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publications_in_prep\Zeeden_et_al_LP\dir_submission\Supplements\"/>
    </mc:Choice>
  </mc:AlternateContent>
  <xr:revisionPtr revIDLastSave="0" documentId="13_ncr:1_{B66CF1A8-EE10-4399-A6FE-B175E31D95A9}" xr6:coauthVersionLast="36" xr6:coauthVersionMax="36" xr10:uidLastSave="{00000000-0000-0000-0000-000000000000}"/>
  <bookViews>
    <workbookView xWindow="0" yWindow="0" windowWidth="20480" windowHeight="7390" activeTab="4" xr2:uid="{32A2CA7F-A48B-4CED-A1E0-37F5823FAD6A}"/>
  </bookViews>
  <sheets>
    <sheet name="Fig1a" sheetId="3" r:id="rId1"/>
    <sheet name="Fig1b" sheetId="4" r:id="rId2"/>
    <sheet name="Greelnland_d18O" sheetId="1" r:id="rId3"/>
    <sheet name="Sofular_d13C" sheetId="2" r:id="rId4"/>
    <sheet name="Rasova MSfd standarize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5" l="1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C2" i="2" l="1"/>
  <c r="D2" i="2" s="1"/>
  <c r="E2" i="2" s="1"/>
  <c r="F2" i="2" s="1"/>
  <c r="G2" i="2" s="1"/>
  <c r="H2" i="2" s="1"/>
  <c r="I2" i="2" s="1"/>
  <c r="J2" i="2" s="1"/>
  <c r="K2" i="2" s="1"/>
  <c r="L2" i="2" s="1"/>
  <c r="M2" i="2" s="1"/>
  <c r="N2" i="2" s="1"/>
  <c r="O2" i="2" s="1"/>
  <c r="P2" i="2" s="1"/>
  <c r="C2" i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</calcChain>
</file>

<file path=xl/sharedStrings.xml><?xml version="1.0" encoding="utf-8"?>
<sst xmlns="http://schemas.openxmlformats.org/spreadsheetml/2006/main" count="10" uniqueCount="4">
  <si>
    <t>cut-off frequency [1/ka]</t>
  </si>
  <si>
    <t>Time in ka</t>
  </si>
  <si>
    <t>count</t>
  </si>
  <si>
    <t>AR1 noise, rho=0.5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</si>
</sst>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14B7E-BCB7-424B-B1F0-E02A49090B8F}">
  <dimension ref="A1:B201"/>
  <sheetViews>
    <sheetView workbookViewId="0">
      <selection activeCell="A201" sqref="A201"/>
    </sheetView>
  </sheetViews>
  <sheetFormatPr baseColWidth="10" defaultRowHeight="14.5" x14ac:dyDescent="0.35"/>
  <sheetData>
    <row r="1" spans="1:2" x14ac:dyDescent="0.35">
      <c r="A1" t="s">
        <v>2</v>
      </c>
      <c r="B1" t="s">
        <v>3</v>
      </c>
    </row>
    <row r="2" spans="1:2" x14ac:dyDescent="0.35">
      <c r="A2">
        <v>0</v>
      </c>
      <c r="B2">
        <v>-0.55992248673292599</v>
      </c>
    </row>
    <row r="3" spans="1:2" x14ac:dyDescent="0.35">
      <c r="A3">
        <v>1</v>
      </c>
      <c r="B3">
        <v>-4.6672361437831801E-2</v>
      </c>
    </row>
    <row r="4" spans="1:2" x14ac:dyDescent="0.35">
      <c r="A4">
        <v>2</v>
      </c>
      <c r="B4">
        <v>-6.8136268697318994E-2</v>
      </c>
    </row>
    <row r="5" spans="1:2" x14ac:dyDescent="0.35">
      <c r="A5">
        <v>3</v>
      </c>
      <c r="B5">
        <v>-0.28012533897030401</v>
      </c>
    </row>
    <row r="6" spans="1:2" x14ac:dyDescent="0.35">
      <c r="A6">
        <v>4</v>
      </c>
      <c r="B6">
        <v>1.26645880818845</v>
      </c>
    </row>
    <row r="7" spans="1:2" x14ac:dyDescent="0.35">
      <c r="A7">
        <v>5</v>
      </c>
      <c r="B7">
        <v>1.0603302489000099</v>
      </c>
    </row>
    <row r="8" spans="1:2" x14ac:dyDescent="0.35">
      <c r="A8">
        <v>6</v>
      </c>
      <c r="B8">
        <v>1.58185702385836</v>
      </c>
    </row>
    <row r="9" spans="1:2" x14ac:dyDescent="0.35">
      <c r="A9">
        <v>7</v>
      </c>
      <c r="B9">
        <v>2.1995307367421399</v>
      </c>
    </row>
    <row r="10" spans="1:2" x14ac:dyDescent="0.35">
      <c r="A10">
        <v>8</v>
      </c>
      <c r="B10">
        <v>2.0246094398718499</v>
      </c>
    </row>
    <row r="11" spans="1:2" x14ac:dyDescent="0.35">
      <c r="A11">
        <v>9</v>
      </c>
      <c r="B11">
        <v>1.7324052630875</v>
      </c>
    </row>
    <row r="12" spans="1:2" x14ac:dyDescent="0.35">
      <c r="A12">
        <v>10</v>
      </c>
      <c r="B12">
        <v>0.66894565279542995</v>
      </c>
    </row>
    <row r="13" spans="1:2" x14ac:dyDescent="0.35">
      <c r="A13">
        <v>11</v>
      </c>
      <c r="B13">
        <v>0.185715912293443</v>
      </c>
    </row>
    <row r="14" spans="1:2" x14ac:dyDescent="0.35">
      <c r="A14">
        <v>12</v>
      </c>
      <c r="B14">
        <v>0.239917751807283</v>
      </c>
    </row>
    <row r="15" spans="1:2" x14ac:dyDescent="0.35">
      <c r="A15">
        <v>13</v>
      </c>
      <c r="B15">
        <v>1.10409509682816</v>
      </c>
    </row>
    <row r="16" spans="1:2" x14ac:dyDescent="0.35">
      <c r="A16">
        <v>14</v>
      </c>
      <c r="B16">
        <v>1.91531766515744E-2</v>
      </c>
    </row>
    <row r="17" spans="1:2" x14ac:dyDescent="0.35">
      <c r="A17">
        <v>15</v>
      </c>
      <c r="B17">
        <v>1.2769783153042</v>
      </c>
    </row>
    <row r="18" spans="1:2" x14ac:dyDescent="0.35">
      <c r="A18">
        <v>16</v>
      </c>
      <c r="B18">
        <v>1.0026656266259999</v>
      </c>
    </row>
    <row r="19" spans="1:2" x14ac:dyDescent="0.35">
      <c r="A19">
        <v>17</v>
      </c>
      <c r="B19">
        <v>1.01806043232168</v>
      </c>
    </row>
    <row r="20" spans="1:2" x14ac:dyDescent="0.35">
      <c r="A20">
        <v>18</v>
      </c>
      <c r="B20">
        <v>1.6199644590849001</v>
      </c>
    </row>
    <row r="21" spans="1:2" x14ac:dyDescent="0.35">
      <c r="A21">
        <v>19</v>
      </c>
      <c r="B21">
        <v>-9.2913388530389607E-2</v>
      </c>
    </row>
    <row r="22" spans="1:2" x14ac:dyDescent="0.35">
      <c r="A22">
        <v>20</v>
      </c>
      <c r="B22">
        <v>0.83156830343005905</v>
      </c>
    </row>
    <row r="23" spans="1:2" x14ac:dyDescent="0.35">
      <c r="A23">
        <v>21</v>
      </c>
      <c r="B23">
        <v>0.18737760182301</v>
      </c>
    </row>
    <row r="24" spans="1:2" x14ac:dyDescent="0.35">
      <c r="A24">
        <v>22</v>
      </c>
      <c r="B24">
        <v>0.31922988350071202</v>
      </c>
    </row>
    <row r="25" spans="1:2" x14ac:dyDescent="0.35">
      <c r="A25">
        <v>23</v>
      </c>
      <c r="B25">
        <v>-5.6459652040144803E-2</v>
      </c>
    </row>
    <row r="26" spans="1:2" x14ac:dyDescent="0.35">
      <c r="A26">
        <v>24</v>
      </c>
      <c r="B26">
        <v>0.634540088314553</v>
      </c>
    </row>
    <row r="27" spans="1:2" x14ac:dyDescent="0.35">
      <c r="A27">
        <v>25</v>
      </c>
      <c r="B27">
        <v>-0.44536607571293602</v>
      </c>
    </row>
    <row r="28" spans="1:2" x14ac:dyDescent="0.35">
      <c r="A28">
        <v>26</v>
      </c>
      <c r="B28">
        <v>1.19219998664052</v>
      </c>
    </row>
    <row r="29" spans="1:2" x14ac:dyDescent="0.35">
      <c r="A29">
        <v>27</v>
      </c>
      <c r="B29">
        <v>1.2384118357515099</v>
      </c>
    </row>
    <row r="30" spans="1:2" x14ac:dyDescent="0.35">
      <c r="A30">
        <v>28</v>
      </c>
      <c r="B30">
        <v>1.07466717144388</v>
      </c>
    </row>
    <row r="31" spans="1:2" x14ac:dyDescent="0.35">
      <c r="A31">
        <v>29</v>
      </c>
      <c r="B31">
        <v>0.68292112944886696</v>
      </c>
    </row>
    <row r="32" spans="1:2" x14ac:dyDescent="0.35">
      <c r="A32">
        <v>30</v>
      </c>
      <c r="B32">
        <v>1.11015712619893</v>
      </c>
    </row>
    <row r="33" spans="1:2" x14ac:dyDescent="0.35">
      <c r="A33">
        <v>31</v>
      </c>
      <c r="B33">
        <v>0.79850155259585898</v>
      </c>
    </row>
    <row r="34" spans="1:2" x14ac:dyDescent="0.35">
      <c r="A34">
        <v>32</v>
      </c>
      <c r="B34">
        <v>0.55249581322418095</v>
      </c>
    </row>
    <row r="35" spans="1:2" x14ac:dyDescent="0.35">
      <c r="A35">
        <v>33</v>
      </c>
      <c r="B35">
        <v>0.77960352274422495</v>
      </c>
    </row>
    <row r="36" spans="1:2" x14ac:dyDescent="0.35">
      <c r="A36">
        <v>34</v>
      </c>
      <c r="B36">
        <v>0.73789570910918301</v>
      </c>
    </row>
    <row r="37" spans="1:2" x14ac:dyDescent="0.35">
      <c r="A37">
        <v>35</v>
      </c>
      <c r="B37">
        <v>0.56585885437495598</v>
      </c>
    </row>
    <row r="38" spans="1:2" x14ac:dyDescent="0.35">
      <c r="A38">
        <v>36</v>
      </c>
      <c r="B38">
        <v>1.06057264472954</v>
      </c>
    </row>
    <row r="39" spans="1:2" x14ac:dyDescent="0.35">
      <c r="A39">
        <v>37</v>
      </c>
      <c r="B39">
        <v>1.48175336148141</v>
      </c>
    </row>
    <row r="40" spans="1:2" x14ac:dyDescent="0.35">
      <c r="A40">
        <v>38</v>
      </c>
      <c r="B40">
        <v>-1.0959027592530601E-2</v>
      </c>
    </row>
    <row r="41" spans="1:2" x14ac:dyDescent="0.35">
      <c r="A41">
        <v>39</v>
      </c>
      <c r="B41">
        <v>0.475627054335171</v>
      </c>
    </row>
    <row r="42" spans="1:2" x14ac:dyDescent="0.35">
      <c r="A42">
        <v>40</v>
      </c>
      <c r="B42">
        <v>0.414953527332109</v>
      </c>
    </row>
    <row r="43" spans="1:2" x14ac:dyDescent="0.35">
      <c r="A43">
        <v>41</v>
      </c>
      <c r="B43">
        <v>0.67789423882962196</v>
      </c>
    </row>
    <row r="44" spans="1:2" x14ac:dyDescent="0.35">
      <c r="A44">
        <v>42</v>
      </c>
      <c r="B44">
        <v>0.73777320214969</v>
      </c>
    </row>
    <row r="45" spans="1:2" x14ac:dyDescent="0.35">
      <c r="A45">
        <v>43</v>
      </c>
      <c r="B45">
        <v>0.710314481956557</v>
      </c>
    </row>
    <row r="46" spans="1:2" x14ac:dyDescent="0.35">
      <c r="A46">
        <v>44</v>
      </c>
      <c r="B46">
        <v>0.38740009348946403</v>
      </c>
    </row>
    <row r="47" spans="1:2" x14ac:dyDescent="0.35">
      <c r="A47">
        <v>45</v>
      </c>
      <c r="B47">
        <v>2.0329141681446401E-2</v>
      </c>
    </row>
    <row r="48" spans="1:2" x14ac:dyDescent="0.35">
      <c r="A48">
        <v>46</v>
      </c>
      <c r="B48">
        <v>0.56434163206677401</v>
      </c>
    </row>
    <row r="49" spans="1:2" x14ac:dyDescent="0.35">
      <c r="A49">
        <v>47</v>
      </c>
      <c r="B49">
        <v>-5.7113345816268E-2</v>
      </c>
    </row>
    <row r="50" spans="1:2" x14ac:dyDescent="0.35">
      <c r="A50">
        <v>48</v>
      </c>
      <c r="B50">
        <v>-0.75562052840900995</v>
      </c>
    </row>
    <row r="51" spans="1:2" x14ac:dyDescent="0.35">
      <c r="A51">
        <v>49</v>
      </c>
      <c r="B51">
        <v>-0.61234809321479999</v>
      </c>
    </row>
    <row r="52" spans="1:2" x14ac:dyDescent="0.35">
      <c r="A52">
        <v>50</v>
      </c>
      <c r="B52">
        <v>2.52039908379726E-2</v>
      </c>
    </row>
    <row r="53" spans="1:2" x14ac:dyDescent="0.35">
      <c r="A53">
        <v>51</v>
      </c>
      <c r="B53">
        <v>0.95593977280864795</v>
      </c>
    </row>
    <row r="54" spans="1:2" x14ac:dyDescent="0.35">
      <c r="A54">
        <v>52</v>
      </c>
      <c r="B54">
        <v>0.84547015512601398</v>
      </c>
    </row>
    <row r="55" spans="1:2" x14ac:dyDescent="0.35">
      <c r="A55">
        <v>53</v>
      </c>
      <c r="B55">
        <v>0.58027222040206305</v>
      </c>
    </row>
    <row r="56" spans="1:2" x14ac:dyDescent="0.35">
      <c r="A56">
        <v>54</v>
      </c>
      <c r="B56">
        <v>0.63479160649143895</v>
      </c>
    </row>
    <row r="57" spans="1:2" x14ac:dyDescent="0.35">
      <c r="A57">
        <v>55</v>
      </c>
      <c r="B57">
        <v>-1.2545023640697901</v>
      </c>
    </row>
    <row r="58" spans="1:2" x14ac:dyDescent="0.35">
      <c r="A58">
        <v>56</v>
      </c>
      <c r="B58">
        <v>-0.85996387637605998</v>
      </c>
    </row>
    <row r="59" spans="1:2" x14ac:dyDescent="0.35">
      <c r="A59">
        <v>57</v>
      </c>
      <c r="B59">
        <v>-0.100177810056504</v>
      </c>
    </row>
    <row r="60" spans="1:2" x14ac:dyDescent="0.35">
      <c r="A60">
        <v>58</v>
      </c>
      <c r="B60">
        <v>-4.59243272368236E-4</v>
      </c>
    </row>
    <row r="61" spans="1:2" x14ac:dyDescent="0.35">
      <c r="A61">
        <v>59</v>
      </c>
      <c r="B61">
        <v>-9.0051093320001496E-2</v>
      </c>
    </row>
    <row r="62" spans="1:2" x14ac:dyDescent="0.35">
      <c r="A62">
        <v>60</v>
      </c>
      <c r="B62">
        <v>0.267247581463395</v>
      </c>
    </row>
    <row r="63" spans="1:2" x14ac:dyDescent="0.35">
      <c r="A63">
        <v>61</v>
      </c>
      <c r="B63">
        <v>1.1238072603039</v>
      </c>
    </row>
    <row r="64" spans="1:2" x14ac:dyDescent="0.35">
      <c r="A64">
        <v>62</v>
      </c>
      <c r="B64">
        <v>0.445494137156067</v>
      </c>
    </row>
    <row r="65" spans="1:2" x14ac:dyDescent="0.35">
      <c r="A65">
        <v>63</v>
      </c>
      <c r="B65">
        <v>0.47081662098723598</v>
      </c>
    </row>
    <row r="66" spans="1:2" x14ac:dyDescent="0.35">
      <c r="A66">
        <v>64</v>
      </c>
      <c r="B66">
        <v>-1.1501482162980401</v>
      </c>
    </row>
    <row r="67" spans="1:2" x14ac:dyDescent="0.35">
      <c r="A67">
        <v>65</v>
      </c>
      <c r="B67">
        <v>0.39631013983028401</v>
      </c>
    </row>
    <row r="68" spans="1:2" x14ac:dyDescent="0.35">
      <c r="A68">
        <v>66</v>
      </c>
      <c r="B68">
        <v>-0.19315423420572</v>
      </c>
    </row>
    <row r="69" spans="1:2" x14ac:dyDescent="0.35">
      <c r="A69">
        <v>67</v>
      </c>
      <c r="B69">
        <v>-0.61132700490120795</v>
      </c>
    </row>
    <row r="70" spans="1:2" x14ac:dyDescent="0.35">
      <c r="A70">
        <v>68</v>
      </c>
      <c r="B70">
        <v>-0.51583786067117599</v>
      </c>
    </row>
    <row r="71" spans="1:2" x14ac:dyDescent="0.35">
      <c r="A71">
        <v>69</v>
      </c>
      <c r="B71">
        <v>-1.01585259259764</v>
      </c>
    </row>
    <row r="72" spans="1:2" x14ac:dyDescent="0.35">
      <c r="A72">
        <v>70</v>
      </c>
      <c r="B72">
        <v>-1.39812963276577</v>
      </c>
    </row>
    <row r="73" spans="1:2" x14ac:dyDescent="0.35">
      <c r="A73">
        <v>71</v>
      </c>
      <c r="B73">
        <v>-1.93760338625805</v>
      </c>
    </row>
    <row r="74" spans="1:2" x14ac:dyDescent="0.35">
      <c r="A74">
        <v>72</v>
      </c>
      <c r="B74">
        <v>-1.6116139662918001</v>
      </c>
    </row>
    <row r="75" spans="1:2" x14ac:dyDescent="0.35">
      <c r="A75">
        <v>73</v>
      </c>
      <c r="B75">
        <v>-2.53388666613959</v>
      </c>
    </row>
    <row r="76" spans="1:2" x14ac:dyDescent="0.35">
      <c r="A76">
        <v>74</v>
      </c>
      <c r="B76">
        <v>-2.75954465393351</v>
      </c>
    </row>
    <row r="77" spans="1:2" x14ac:dyDescent="0.35">
      <c r="A77">
        <v>75</v>
      </c>
      <c r="B77">
        <v>-1.61819549946062</v>
      </c>
    </row>
    <row r="78" spans="1:2" x14ac:dyDescent="0.35">
      <c r="A78">
        <v>76</v>
      </c>
      <c r="B78">
        <v>-1.8057607273955401</v>
      </c>
    </row>
    <row r="79" spans="1:2" x14ac:dyDescent="0.35">
      <c r="A79">
        <v>77</v>
      </c>
      <c r="B79">
        <v>-1.1983247746649699</v>
      </c>
    </row>
    <row r="80" spans="1:2" x14ac:dyDescent="0.35">
      <c r="A80">
        <v>78</v>
      </c>
      <c r="B80">
        <v>-8.1974528945067904E-2</v>
      </c>
    </row>
    <row r="81" spans="1:2" x14ac:dyDescent="0.35">
      <c r="A81">
        <v>79</v>
      </c>
      <c r="B81">
        <v>-0.75051181112967502</v>
      </c>
    </row>
    <row r="82" spans="1:2" x14ac:dyDescent="0.35">
      <c r="A82">
        <v>80</v>
      </c>
      <c r="B82">
        <v>-0.69786164721559396</v>
      </c>
    </row>
    <row r="83" spans="1:2" x14ac:dyDescent="0.35">
      <c r="A83">
        <v>81</v>
      </c>
      <c r="B83">
        <v>-8.6209563510532203E-2</v>
      </c>
    </row>
    <row r="84" spans="1:2" x14ac:dyDescent="0.35">
      <c r="A84">
        <v>82</v>
      </c>
      <c r="B84">
        <v>-1.9312486108879201E-2</v>
      </c>
    </row>
    <row r="85" spans="1:2" x14ac:dyDescent="0.35">
      <c r="A85">
        <v>83</v>
      </c>
      <c r="B85">
        <v>0.21896792693542499</v>
      </c>
    </row>
    <row r="86" spans="1:2" x14ac:dyDescent="0.35">
      <c r="A86">
        <v>84</v>
      </c>
      <c r="B86">
        <v>0.67584109523019198</v>
      </c>
    </row>
    <row r="87" spans="1:2" x14ac:dyDescent="0.35">
      <c r="A87">
        <v>85</v>
      </c>
      <c r="B87">
        <v>-0.16718950450159001</v>
      </c>
    </row>
    <row r="88" spans="1:2" x14ac:dyDescent="0.35">
      <c r="A88">
        <v>86</v>
      </c>
      <c r="B88">
        <v>-0.39472346839174799</v>
      </c>
    </row>
    <row r="89" spans="1:2" x14ac:dyDescent="0.35">
      <c r="A89">
        <v>87</v>
      </c>
      <c r="B89">
        <v>-0.33831986083869697</v>
      </c>
    </row>
    <row r="90" spans="1:2" x14ac:dyDescent="0.35">
      <c r="A90">
        <v>88</v>
      </c>
      <c r="B90">
        <v>-0.31864418280798701</v>
      </c>
    </row>
    <row r="91" spans="1:2" x14ac:dyDescent="0.35">
      <c r="A91">
        <v>89</v>
      </c>
      <c r="B91">
        <v>-0.32155030859789102</v>
      </c>
    </row>
    <row r="92" spans="1:2" x14ac:dyDescent="0.35">
      <c r="A92">
        <v>90</v>
      </c>
      <c r="B92">
        <v>-0.98056544407249502</v>
      </c>
    </row>
    <row r="93" spans="1:2" x14ac:dyDescent="0.35">
      <c r="A93">
        <v>91</v>
      </c>
      <c r="B93">
        <v>-1.03488204709804</v>
      </c>
    </row>
    <row r="94" spans="1:2" x14ac:dyDescent="0.35">
      <c r="A94">
        <v>92</v>
      </c>
      <c r="B94">
        <v>-0.69965389111847098</v>
      </c>
    </row>
    <row r="95" spans="1:2" x14ac:dyDescent="0.35">
      <c r="A95">
        <v>93</v>
      </c>
      <c r="B95">
        <v>0.36351849630531202</v>
      </c>
    </row>
    <row r="96" spans="1:2" x14ac:dyDescent="0.35">
      <c r="A96">
        <v>94</v>
      </c>
      <c r="B96">
        <v>0.83852206661556805</v>
      </c>
    </row>
    <row r="97" spans="1:2" x14ac:dyDescent="0.35">
      <c r="A97">
        <v>95</v>
      </c>
      <c r="B97">
        <v>0.59872409945109994</v>
      </c>
    </row>
    <row r="98" spans="1:2" x14ac:dyDescent="0.35">
      <c r="A98">
        <v>96</v>
      </c>
      <c r="B98">
        <v>0.17663855142711599</v>
      </c>
    </row>
    <row r="99" spans="1:2" x14ac:dyDescent="0.35">
      <c r="A99">
        <v>97</v>
      </c>
      <c r="B99">
        <v>0.31025262387554697</v>
      </c>
    </row>
    <row r="100" spans="1:2" x14ac:dyDescent="0.35">
      <c r="A100">
        <v>98</v>
      </c>
      <c r="B100">
        <v>-0.72609490869015103</v>
      </c>
    </row>
    <row r="101" spans="1:2" x14ac:dyDescent="0.35">
      <c r="A101">
        <v>99</v>
      </c>
      <c r="B101">
        <v>-0.91153345396029195</v>
      </c>
    </row>
    <row r="102" spans="1:2" x14ac:dyDescent="0.35">
      <c r="A102">
        <v>100</v>
      </c>
      <c r="B102">
        <v>-1.12367328374539</v>
      </c>
    </row>
    <row r="103" spans="1:2" x14ac:dyDescent="0.35">
      <c r="A103">
        <v>101</v>
      </c>
      <c r="B103">
        <v>-1.7615735582570899</v>
      </c>
    </row>
    <row r="104" spans="1:2" x14ac:dyDescent="0.35">
      <c r="A104">
        <v>102</v>
      </c>
      <c r="B104">
        <v>-1.7502297931639501</v>
      </c>
    </row>
    <row r="105" spans="1:2" x14ac:dyDescent="0.35">
      <c r="A105">
        <v>103</v>
      </c>
      <c r="B105">
        <v>-1.19677144219637</v>
      </c>
    </row>
    <row r="106" spans="1:2" x14ac:dyDescent="0.35">
      <c r="A106">
        <v>104</v>
      </c>
      <c r="B106">
        <v>-1.1189664832750399</v>
      </c>
    </row>
    <row r="107" spans="1:2" x14ac:dyDescent="0.35">
      <c r="A107">
        <v>105</v>
      </c>
      <c r="B107">
        <v>-1.4367147824995401</v>
      </c>
    </row>
    <row r="108" spans="1:2" x14ac:dyDescent="0.35">
      <c r="A108">
        <v>106</v>
      </c>
      <c r="B108">
        <v>-1.3564962019998901</v>
      </c>
    </row>
    <row r="109" spans="1:2" x14ac:dyDescent="0.35">
      <c r="A109">
        <v>107</v>
      </c>
      <c r="B109">
        <v>-0.59149335987841201</v>
      </c>
    </row>
    <row r="110" spans="1:2" x14ac:dyDescent="0.35">
      <c r="A110">
        <v>108</v>
      </c>
      <c r="B110">
        <v>-0.45758676917299901</v>
      </c>
    </row>
    <row r="111" spans="1:2" x14ac:dyDescent="0.35">
      <c r="A111">
        <v>109</v>
      </c>
      <c r="B111">
        <v>-0.13342153260074299</v>
      </c>
    </row>
    <row r="112" spans="1:2" x14ac:dyDescent="0.35">
      <c r="A112">
        <v>110</v>
      </c>
      <c r="B112">
        <v>-1.2749970347067801</v>
      </c>
    </row>
    <row r="113" spans="1:2" x14ac:dyDescent="0.35">
      <c r="A113">
        <v>111</v>
      </c>
      <c r="B113">
        <v>-1.6676383070044101</v>
      </c>
    </row>
    <row r="114" spans="1:2" x14ac:dyDescent="0.35">
      <c r="A114">
        <v>112</v>
      </c>
      <c r="B114">
        <v>-1.27073502135571</v>
      </c>
    </row>
    <row r="115" spans="1:2" x14ac:dyDescent="0.35">
      <c r="A115">
        <v>113</v>
      </c>
      <c r="B115">
        <v>-1.1678598824125801</v>
      </c>
    </row>
    <row r="116" spans="1:2" x14ac:dyDescent="0.35">
      <c r="A116">
        <v>114</v>
      </c>
      <c r="B116">
        <v>0.90487060471849001</v>
      </c>
    </row>
    <row r="117" spans="1:2" x14ac:dyDescent="0.35">
      <c r="A117">
        <v>115</v>
      </c>
      <c r="B117">
        <v>0.113919086535064</v>
      </c>
    </row>
    <row r="118" spans="1:2" x14ac:dyDescent="0.35">
      <c r="A118">
        <v>116</v>
      </c>
      <c r="B118">
        <v>-0.73434472758549496</v>
      </c>
    </row>
    <row r="119" spans="1:2" x14ac:dyDescent="0.35">
      <c r="A119">
        <v>117</v>
      </c>
      <c r="B119">
        <v>0.104872684697723</v>
      </c>
    </row>
    <row r="120" spans="1:2" x14ac:dyDescent="0.35">
      <c r="A120">
        <v>118</v>
      </c>
      <c r="B120">
        <v>9.6193532969698001E-2</v>
      </c>
    </row>
    <row r="121" spans="1:2" x14ac:dyDescent="0.35">
      <c r="A121">
        <v>119</v>
      </c>
      <c r="B121">
        <v>-1.0249554999124999</v>
      </c>
    </row>
    <row r="122" spans="1:2" x14ac:dyDescent="0.35">
      <c r="A122">
        <v>120</v>
      </c>
      <c r="B122">
        <v>0.74279482720864798</v>
      </c>
    </row>
    <row r="123" spans="1:2" x14ac:dyDescent="0.35">
      <c r="A123">
        <v>121</v>
      </c>
      <c r="B123">
        <v>0.76788405206141797</v>
      </c>
    </row>
    <row r="124" spans="1:2" x14ac:dyDescent="0.35">
      <c r="A124">
        <v>122</v>
      </c>
      <c r="B124">
        <v>1.0846913336500199</v>
      </c>
    </row>
    <row r="125" spans="1:2" x14ac:dyDescent="0.35">
      <c r="A125">
        <v>123</v>
      </c>
      <c r="B125">
        <v>0.74107359696377395</v>
      </c>
    </row>
    <row r="126" spans="1:2" x14ac:dyDescent="0.35">
      <c r="A126">
        <v>124</v>
      </c>
      <c r="B126">
        <v>-0.30030629094182298</v>
      </c>
    </row>
    <row r="127" spans="1:2" x14ac:dyDescent="0.35">
      <c r="A127">
        <v>125</v>
      </c>
      <c r="B127">
        <v>7.3695310196808902E-2</v>
      </c>
    </row>
    <row r="128" spans="1:2" x14ac:dyDescent="0.35">
      <c r="A128">
        <v>126</v>
      </c>
      <c r="B128">
        <v>-0.63753615957927201</v>
      </c>
    </row>
    <row r="129" spans="1:2" x14ac:dyDescent="0.35">
      <c r="A129">
        <v>127</v>
      </c>
      <c r="B129">
        <v>-1.889611632164</v>
      </c>
    </row>
    <row r="130" spans="1:2" x14ac:dyDescent="0.35">
      <c r="A130">
        <v>128</v>
      </c>
      <c r="B130">
        <v>-1.64507024149698</v>
      </c>
    </row>
    <row r="131" spans="1:2" x14ac:dyDescent="0.35">
      <c r="A131">
        <v>129</v>
      </c>
      <c r="B131">
        <v>-1.4179433097921501</v>
      </c>
    </row>
    <row r="132" spans="1:2" x14ac:dyDescent="0.35">
      <c r="A132">
        <v>130</v>
      </c>
      <c r="B132">
        <v>-0.78566295706582401</v>
      </c>
    </row>
    <row r="133" spans="1:2" x14ac:dyDescent="0.35">
      <c r="A133">
        <v>131</v>
      </c>
      <c r="B133">
        <v>0.21795766512905601</v>
      </c>
    </row>
    <row r="134" spans="1:2" x14ac:dyDescent="0.35">
      <c r="A134">
        <v>132</v>
      </c>
      <c r="B134">
        <v>0.25081013646218497</v>
      </c>
    </row>
    <row r="135" spans="1:2" x14ac:dyDescent="0.35">
      <c r="A135">
        <v>133</v>
      </c>
      <c r="B135">
        <v>0.22428185150437799</v>
      </c>
    </row>
    <row r="136" spans="1:2" x14ac:dyDescent="0.35">
      <c r="A136">
        <v>134</v>
      </c>
      <c r="B136">
        <v>0.92017583078255305</v>
      </c>
    </row>
    <row r="137" spans="1:2" x14ac:dyDescent="0.35">
      <c r="A137">
        <v>135</v>
      </c>
      <c r="B137">
        <v>1.6791251344645399</v>
      </c>
    </row>
    <row r="138" spans="1:2" x14ac:dyDescent="0.35">
      <c r="A138">
        <v>136</v>
      </c>
      <c r="B138">
        <v>2.37130680375361</v>
      </c>
    </row>
    <row r="139" spans="1:2" x14ac:dyDescent="0.35">
      <c r="A139">
        <v>137</v>
      </c>
      <c r="B139">
        <v>2.2122321386074502</v>
      </c>
    </row>
    <row r="140" spans="1:2" x14ac:dyDescent="0.35">
      <c r="A140">
        <v>138</v>
      </c>
      <c r="B140">
        <v>1.9506859898070401</v>
      </c>
    </row>
    <row r="141" spans="1:2" x14ac:dyDescent="0.35">
      <c r="A141">
        <v>139</v>
      </c>
      <c r="B141">
        <v>1.68257754972435</v>
      </c>
    </row>
    <row r="142" spans="1:2" x14ac:dyDescent="0.35">
      <c r="A142">
        <v>140</v>
      </c>
      <c r="B142">
        <v>1.2885212499596499</v>
      </c>
    </row>
    <row r="143" spans="1:2" x14ac:dyDescent="0.35">
      <c r="A143">
        <v>141</v>
      </c>
      <c r="B143">
        <v>0.21830343273392699</v>
      </c>
    </row>
    <row r="144" spans="1:2" x14ac:dyDescent="0.35">
      <c r="A144">
        <v>142</v>
      </c>
      <c r="B144">
        <v>-0.52080984929660601</v>
      </c>
    </row>
    <row r="145" spans="1:2" x14ac:dyDescent="0.35">
      <c r="A145">
        <v>143</v>
      </c>
      <c r="B145">
        <v>0.22573883972397801</v>
      </c>
    </row>
    <row r="146" spans="1:2" x14ac:dyDescent="0.35">
      <c r="A146">
        <v>144</v>
      </c>
      <c r="B146">
        <v>0.75159513966707003</v>
      </c>
    </row>
    <row r="147" spans="1:2" x14ac:dyDescent="0.35">
      <c r="A147">
        <v>145</v>
      </c>
      <c r="B147">
        <v>1.1518603580613</v>
      </c>
    </row>
    <row r="148" spans="1:2" x14ac:dyDescent="0.35">
      <c r="A148">
        <v>146</v>
      </c>
      <c r="B148">
        <v>0.785519201939749</v>
      </c>
    </row>
    <row r="149" spans="1:2" x14ac:dyDescent="0.35">
      <c r="A149">
        <v>147</v>
      </c>
      <c r="B149">
        <v>1.12053508604293</v>
      </c>
    </row>
    <row r="150" spans="1:2" x14ac:dyDescent="0.35">
      <c r="A150">
        <v>148</v>
      </c>
      <c r="B150">
        <v>0.72941553729336694</v>
      </c>
    </row>
    <row r="151" spans="1:2" x14ac:dyDescent="0.35">
      <c r="A151">
        <v>149</v>
      </c>
      <c r="B151">
        <v>-0.66263271773124799</v>
      </c>
    </row>
    <row r="152" spans="1:2" x14ac:dyDescent="0.35">
      <c r="A152">
        <v>150</v>
      </c>
      <c r="B152">
        <v>-1.56593966091137</v>
      </c>
    </row>
    <row r="153" spans="1:2" x14ac:dyDescent="0.35">
      <c r="A153">
        <v>151</v>
      </c>
      <c r="B153">
        <v>-0.94434977115339303</v>
      </c>
    </row>
    <row r="154" spans="1:2" x14ac:dyDescent="0.35">
      <c r="A154">
        <v>152</v>
      </c>
      <c r="B154">
        <v>-0.44434049682848098</v>
      </c>
    </row>
    <row r="155" spans="1:2" x14ac:dyDescent="0.35">
      <c r="A155">
        <v>153</v>
      </c>
      <c r="B155">
        <v>-0.25185004855537202</v>
      </c>
    </row>
    <row r="156" spans="1:2" x14ac:dyDescent="0.35">
      <c r="A156">
        <v>154</v>
      </c>
      <c r="B156">
        <v>-0.111570431119474</v>
      </c>
    </row>
    <row r="157" spans="1:2" x14ac:dyDescent="0.35">
      <c r="A157">
        <v>155</v>
      </c>
      <c r="B157">
        <v>-0.191308516502671</v>
      </c>
    </row>
    <row r="158" spans="1:2" x14ac:dyDescent="0.35">
      <c r="A158">
        <v>156</v>
      </c>
      <c r="B158">
        <v>-0.44435762879826202</v>
      </c>
    </row>
    <row r="159" spans="1:2" x14ac:dyDescent="0.35">
      <c r="A159">
        <v>157</v>
      </c>
      <c r="B159">
        <v>-0.22889460354571201</v>
      </c>
    </row>
    <row r="160" spans="1:2" x14ac:dyDescent="0.35">
      <c r="A160">
        <v>158</v>
      </c>
      <c r="B160">
        <v>0.36124208413050202</v>
      </c>
    </row>
    <row r="161" spans="1:2" x14ac:dyDescent="0.35">
      <c r="A161">
        <v>159</v>
      </c>
      <c r="B161">
        <v>-0.28875678696719398</v>
      </c>
    </row>
    <row r="162" spans="1:2" x14ac:dyDescent="0.35">
      <c r="A162">
        <v>160</v>
      </c>
      <c r="B162">
        <v>-1.08030251728619</v>
      </c>
    </row>
    <row r="163" spans="1:2" x14ac:dyDescent="0.35">
      <c r="A163">
        <v>161</v>
      </c>
      <c r="B163">
        <v>-1.3193831128126201</v>
      </c>
    </row>
    <row r="164" spans="1:2" x14ac:dyDescent="0.35">
      <c r="A164">
        <v>162</v>
      </c>
      <c r="B164">
        <v>-0.46925116202209999</v>
      </c>
    </row>
    <row r="165" spans="1:2" x14ac:dyDescent="0.35">
      <c r="A165">
        <v>163</v>
      </c>
      <c r="B165">
        <v>-1.1155256056062499</v>
      </c>
    </row>
    <row r="166" spans="1:2" x14ac:dyDescent="0.35">
      <c r="A166">
        <v>164</v>
      </c>
      <c r="B166">
        <v>-1.4591041994335101</v>
      </c>
    </row>
    <row r="167" spans="1:2" x14ac:dyDescent="0.35">
      <c r="A167">
        <v>165</v>
      </c>
      <c r="B167">
        <v>-0.60274337008420198</v>
      </c>
    </row>
    <row r="168" spans="1:2" x14ac:dyDescent="0.35">
      <c r="A168">
        <v>166</v>
      </c>
      <c r="B168">
        <v>-0.67394104034473701</v>
      </c>
    </row>
    <row r="169" spans="1:2" x14ac:dyDescent="0.35">
      <c r="A169">
        <v>167</v>
      </c>
      <c r="B169">
        <v>-0.85792247683688005</v>
      </c>
    </row>
    <row r="170" spans="1:2" x14ac:dyDescent="0.35">
      <c r="A170">
        <v>168</v>
      </c>
      <c r="B170">
        <v>-0.94990182541511803</v>
      </c>
    </row>
    <row r="171" spans="1:2" x14ac:dyDescent="0.35">
      <c r="A171">
        <v>169</v>
      </c>
      <c r="B171">
        <v>-0.75221815425317495</v>
      </c>
    </row>
    <row r="172" spans="1:2" x14ac:dyDescent="0.35">
      <c r="A172">
        <v>170</v>
      </c>
      <c r="B172">
        <v>-0.15400182656529299</v>
      </c>
    </row>
    <row r="173" spans="1:2" x14ac:dyDescent="0.35">
      <c r="A173">
        <v>171</v>
      </c>
      <c r="B173">
        <v>-1.2025187379297</v>
      </c>
    </row>
    <row r="174" spans="1:2" x14ac:dyDescent="0.35">
      <c r="A174">
        <v>172</v>
      </c>
      <c r="B174">
        <v>-1.5566710904915799</v>
      </c>
    </row>
    <row r="175" spans="1:2" x14ac:dyDescent="0.35">
      <c r="A175">
        <v>173</v>
      </c>
      <c r="B175">
        <v>-1.31526349144979</v>
      </c>
    </row>
    <row r="176" spans="1:2" x14ac:dyDescent="0.35">
      <c r="A176">
        <v>174</v>
      </c>
      <c r="B176">
        <v>-1.1012017056782</v>
      </c>
    </row>
    <row r="177" spans="1:2" x14ac:dyDescent="0.35">
      <c r="A177">
        <v>175</v>
      </c>
      <c r="B177">
        <v>-0.72765626781197901</v>
      </c>
    </row>
    <row r="178" spans="1:2" x14ac:dyDescent="0.35">
      <c r="A178">
        <v>176</v>
      </c>
      <c r="B178">
        <v>-0.46283456678815099</v>
      </c>
    </row>
    <row r="179" spans="1:2" x14ac:dyDescent="0.35">
      <c r="A179">
        <v>177</v>
      </c>
      <c r="B179">
        <v>0.169226604776056</v>
      </c>
    </row>
    <row r="180" spans="1:2" x14ac:dyDescent="0.35">
      <c r="A180">
        <v>178</v>
      </c>
      <c r="B180">
        <v>0.16880139036290701</v>
      </c>
    </row>
    <row r="181" spans="1:2" x14ac:dyDescent="0.35">
      <c r="A181">
        <v>179</v>
      </c>
      <c r="B181">
        <v>0.74896258568595697</v>
      </c>
    </row>
    <row r="182" spans="1:2" x14ac:dyDescent="0.35">
      <c r="A182">
        <v>180</v>
      </c>
      <c r="B182">
        <v>0.12755979870925099</v>
      </c>
    </row>
    <row r="183" spans="1:2" x14ac:dyDescent="0.35">
      <c r="A183">
        <v>181</v>
      </c>
      <c r="B183">
        <v>0.96901949335942905</v>
      </c>
    </row>
    <row r="184" spans="1:2" x14ac:dyDescent="0.35">
      <c r="A184">
        <v>182</v>
      </c>
      <c r="B184">
        <v>0.69156323605235204</v>
      </c>
    </row>
    <row r="185" spans="1:2" x14ac:dyDescent="0.35">
      <c r="A185">
        <v>183</v>
      </c>
      <c r="B185">
        <v>2.5880190475306502</v>
      </c>
    </row>
    <row r="186" spans="1:2" x14ac:dyDescent="0.35">
      <c r="A186">
        <v>184</v>
      </c>
      <c r="B186">
        <v>2.01299827025416</v>
      </c>
    </row>
    <row r="187" spans="1:2" x14ac:dyDescent="0.35">
      <c r="A187">
        <v>185</v>
      </c>
      <c r="B187">
        <v>0.92647877433465198</v>
      </c>
    </row>
    <row r="188" spans="1:2" x14ac:dyDescent="0.35">
      <c r="A188">
        <v>186</v>
      </c>
      <c r="B188">
        <v>0.45835935983084503</v>
      </c>
    </row>
    <row r="189" spans="1:2" x14ac:dyDescent="0.35">
      <c r="A189">
        <v>187</v>
      </c>
      <c r="B189">
        <v>0.20404037032465799</v>
      </c>
    </row>
    <row r="190" spans="1:2" x14ac:dyDescent="0.35">
      <c r="A190">
        <v>188</v>
      </c>
      <c r="B190">
        <v>-0.94115443712125002</v>
      </c>
    </row>
    <row r="191" spans="1:2" x14ac:dyDescent="0.35">
      <c r="A191">
        <v>189</v>
      </c>
      <c r="B191">
        <v>-0.38177760498232399</v>
      </c>
    </row>
    <row r="192" spans="1:2" x14ac:dyDescent="0.35">
      <c r="A192">
        <v>190</v>
      </c>
      <c r="B192">
        <v>-0.48258998849734902</v>
      </c>
    </row>
    <row r="193" spans="1:2" x14ac:dyDescent="0.35">
      <c r="A193">
        <v>191</v>
      </c>
      <c r="B193">
        <v>-0.61146692802465996</v>
      </c>
    </row>
    <row r="194" spans="1:2" x14ac:dyDescent="0.35">
      <c r="A194">
        <v>192</v>
      </c>
      <c r="B194">
        <v>-0.26707146638106599</v>
      </c>
    </row>
    <row r="195" spans="1:2" x14ac:dyDescent="0.35">
      <c r="A195">
        <v>193</v>
      </c>
      <c r="B195">
        <v>-0.71316157105551203</v>
      </c>
    </row>
    <row r="196" spans="1:2" x14ac:dyDescent="0.35">
      <c r="A196">
        <v>194</v>
      </c>
      <c r="B196">
        <v>-0.55574199247561995</v>
      </c>
    </row>
    <row r="197" spans="1:2" x14ac:dyDescent="0.35">
      <c r="A197">
        <v>195</v>
      </c>
      <c r="B197">
        <v>1.3068921599586401</v>
      </c>
    </row>
    <row r="198" spans="1:2" x14ac:dyDescent="0.35">
      <c r="A198">
        <v>196</v>
      </c>
      <c r="B198">
        <v>1.4545233263742099</v>
      </c>
    </row>
    <row r="199" spans="1:2" x14ac:dyDescent="0.35">
      <c r="A199">
        <v>197</v>
      </c>
      <c r="B199">
        <v>1.60586292705608</v>
      </c>
    </row>
    <row r="200" spans="1:2" x14ac:dyDescent="0.35">
      <c r="A200">
        <v>198</v>
      </c>
      <c r="B200">
        <v>1.1797328344265601</v>
      </c>
    </row>
    <row r="201" spans="1:2" x14ac:dyDescent="0.35">
      <c r="A201">
        <v>199</v>
      </c>
      <c r="B201">
        <v>0.77218771429773103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9D8E-EDDC-47C8-9527-E94D7770FE4B}">
  <dimension ref="A1:B201"/>
  <sheetViews>
    <sheetView workbookViewId="0">
      <selection activeCell="B1" sqref="A1:B1"/>
    </sheetView>
  </sheetViews>
  <sheetFormatPr baseColWidth="10" defaultRowHeight="14.5" x14ac:dyDescent="0.35"/>
  <sheetData>
    <row r="1" spans="1:2" x14ac:dyDescent="0.35">
      <c r="A1" t="s">
        <v>2</v>
      </c>
      <c r="B1" t="s">
        <v>3</v>
      </c>
    </row>
    <row r="2" spans="1:2" x14ac:dyDescent="0.35">
      <c r="A2">
        <v>0</v>
      </c>
      <c r="B2">
        <v>0.70470050670401796</v>
      </c>
    </row>
    <row r="3" spans="1:2" x14ac:dyDescent="0.35">
      <c r="A3">
        <v>1</v>
      </c>
      <c r="B3">
        <v>-0.54492728484252995</v>
      </c>
    </row>
    <row r="4" spans="1:2" x14ac:dyDescent="0.35">
      <c r="A4">
        <v>2</v>
      </c>
      <c r="B4">
        <v>0.195620281320219</v>
      </c>
    </row>
    <row r="5" spans="1:2" x14ac:dyDescent="0.35">
      <c r="A5">
        <v>3</v>
      </c>
      <c r="B5">
        <v>-0.28078061527527598</v>
      </c>
    </row>
    <row r="6" spans="1:2" x14ac:dyDescent="0.35">
      <c r="A6">
        <v>4</v>
      </c>
      <c r="B6">
        <v>0.88611761284474999</v>
      </c>
    </row>
    <row r="7" spans="1:2" x14ac:dyDescent="0.35">
      <c r="A7">
        <v>5</v>
      </c>
      <c r="B7">
        <v>0.77840192761800298</v>
      </c>
    </row>
    <row r="8" spans="1:2" x14ac:dyDescent="0.35">
      <c r="A8">
        <v>6</v>
      </c>
      <c r="B8">
        <v>0.16835492612310299</v>
      </c>
    </row>
    <row r="9" spans="1:2" x14ac:dyDescent="0.35">
      <c r="A9">
        <v>7</v>
      </c>
      <c r="B9">
        <v>0.97378482591786097</v>
      </c>
    </row>
    <row r="10" spans="1:2" x14ac:dyDescent="0.35">
      <c r="A10">
        <v>8</v>
      </c>
      <c r="B10">
        <v>0.96825951733766102</v>
      </c>
    </row>
    <row r="11" spans="1:2" x14ac:dyDescent="0.35">
      <c r="A11">
        <v>9</v>
      </c>
      <c r="B11">
        <v>0.51926328814579803</v>
      </c>
    </row>
    <row r="12" spans="1:2" x14ac:dyDescent="0.35">
      <c r="A12">
        <v>10</v>
      </c>
      <c r="B12">
        <v>0.67006562816325199</v>
      </c>
    </row>
    <row r="13" spans="1:2" x14ac:dyDescent="0.35">
      <c r="A13">
        <v>11</v>
      </c>
      <c r="B13">
        <v>0.19735090084975199</v>
      </c>
    </row>
    <row r="14" spans="1:2" x14ac:dyDescent="0.35">
      <c r="A14">
        <v>12</v>
      </c>
      <c r="B14">
        <v>0.58805316220773696</v>
      </c>
    </row>
    <row r="15" spans="1:2" x14ac:dyDescent="0.35">
      <c r="A15">
        <v>13</v>
      </c>
      <c r="B15">
        <v>0.78616880603709904</v>
      </c>
    </row>
    <row r="16" spans="1:2" x14ac:dyDescent="0.35">
      <c r="A16">
        <v>14</v>
      </c>
      <c r="B16">
        <v>1.1491039783575101</v>
      </c>
    </row>
    <row r="17" spans="1:2" x14ac:dyDescent="0.35">
      <c r="A17">
        <v>15</v>
      </c>
      <c r="B17">
        <v>0.24188160248195201</v>
      </c>
    </row>
    <row r="18" spans="1:2" x14ac:dyDescent="0.35">
      <c r="A18">
        <v>16</v>
      </c>
      <c r="B18">
        <v>0.18669353471863101</v>
      </c>
    </row>
    <row r="19" spans="1:2" x14ac:dyDescent="0.35">
      <c r="A19">
        <v>17</v>
      </c>
      <c r="B19">
        <v>1.39654332326271</v>
      </c>
    </row>
    <row r="20" spans="1:2" x14ac:dyDescent="0.35">
      <c r="A20">
        <v>18</v>
      </c>
      <c r="B20">
        <v>1.8735698990893099</v>
      </c>
    </row>
    <row r="21" spans="1:2" x14ac:dyDescent="0.35">
      <c r="A21">
        <v>19</v>
      </c>
      <c r="B21">
        <v>-6.5868945994862899E-2</v>
      </c>
    </row>
    <row r="22" spans="1:2" x14ac:dyDescent="0.35">
      <c r="A22">
        <v>20</v>
      </c>
      <c r="B22">
        <v>1.1371320133857401</v>
      </c>
    </row>
    <row r="23" spans="1:2" x14ac:dyDescent="0.35">
      <c r="A23">
        <v>21</v>
      </c>
      <c r="B23">
        <v>0.607740706660307</v>
      </c>
    </row>
    <row r="24" spans="1:2" x14ac:dyDescent="0.35">
      <c r="A24">
        <v>22</v>
      </c>
      <c r="B24">
        <v>0.40558045285566602</v>
      </c>
    </row>
    <row r="25" spans="1:2" x14ac:dyDescent="0.35">
      <c r="A25">
        <v>23</v>
      </c>
      <c r="B25">
        <v>-1.25538285632197</v>
      </c>
    </row>
    <row r="26" spans="1:2" x14ac:dyDescent="0.35">
      <c r="A26">
        <v>24</v>
      </c>
      <c r="B26">
        <v>-0.96985412435914897</v>
      </c>
    </row>
    <row r="27" spans="1:2" x14ac:dyDescent="0.35">
      <c r="A27">
        <v>25</v>
      </c>
      <c r="B27">
        <v>1.4163052445345401</v>
      </c>
    </row>
    <row r="28" spans="1:2" x14ac:dyDescent="0.35">
      <c r="A28">
        <v>26</v>
      </c>
      <c r="B28">
        <v>-0.50827627807449205</v>
      </c>
    </row>
    <row r="29" spans="1:2" x14ac:dyDescent="0.35">
      <c r="A29">
        <v>27</v>
      </c>
      <c r="B29">
        <v>-1.05911115571134</v>
      </c>
    </row>
    <row r="30" spans="1:2" x14ac:dyDescent="0.35">
      <c r="A30">
        <v>28</v>
      </c>
      <c r="B30">
        <v>-5.0765016325150403E-2</v>
      </c>
    </row>
    <row r="31" spans="1:2" x14ac:dyDescent="0.35">
      <c r="A31">
        <v>29</v>
      </c>
      <c r="B31">
        <v>-1.2525098325033599</v>
      </c>
    </row>
    <row r="32" spans="1:2" x14ac:dyDescent="0.35">
      <c r="A32">
        <v>30</v>
      </c>
      <c r="B32">
        <v>-1.2302984138852799</v>
      </c>
    </row>
    <row r="33" spans="1:2" x14ac:dyDescent="0.35">
      <c r="A33">
        <v>31</v>
      </c>
      <c r="B33">
        <v>0.82890936635395196</v>
      </c>
    </row>
    <row r="34" spans="1:2" x14ac:dyDescent="0.35">
      <c r="A34">
        <v>32</v>
      </c>
      <c r="B34">
        <v>-6.3762875794314403E-2</v>
      </c>
    </row>
    <row r="35" spans="1:2" x14ac:dyDescent="0.35">
      <c r="A35">
        <v>33</v>
      </c>
      <c r="B35">
        <v>0.42225396404002602</v>
      </c>
    </row>
    <row r="36" spans="1:2" x14ac:dyDescent="0.35">
      <c r="A36">
        <v>34</v>
      </c>
      <c r="B36">
        <v>-0.83795716409575804</v>
      </c>
    </row>
    <row r="37" spans="1:2" x14ac:dyDescent="0.35">
      <c r="A37">
        <v>35</v>
      </c>
      <c r="B37">
        <v>0.81853255667815195</v>
      </c>
    </row>
    <row r="38" spans="1:2" x14ac:dyDescent="0.35">
      <c r="A38">
        <v>36</v>
      </c>
      <c r="B38">
        <v>0.56819939493119997</v>
      </c>
    </row>
    <row r="39" spans="1:2" x14ac:dyDescent="0.35">
      <c r="A39">
        <v>37</v>
      </c>
      <c r="B39">
        <v>-0.12583016145703499</v>
      </c>
    </row>
    <row r="40" spans="1:2" x14ac:dyDescent="0.35">
      <c r="A40">
        <v>38</v>
      </c>
      <c r="B40">
        <v>-0.19028167128169299</v>
      </c>
    </row>
    <row r="41" spans="1:2" x14ac:dyDescent="0.35">
      <c r="A41">
        <v>39</v>
      </c>
      <c r="B41">
        <v>-0.39947217635386101</v>
      </c>
    </row>
    <row r="42" spans="1:2" x14ac:dyDescent="0.35">
      <c r="A42">
        <v>40</v>
      </c>
      <c r="B42">
        <v>0.46036234415055999</v>
      </c>
    </row>
    <row r="43" spans="1:2" x14ac:dyDescent="0.35">
      <c r="A43">
        <v>41</v>
      </c>
      <c r="B43">
        <v>-0.49266481323200001</v>
      </c>
    </row>
    <row r="44" spans="1:2" x14ac:dyDescent="0.35">
      <c r="A44">
        <v>42</v>
      </c>
      <c r="B44">
        <v>-1.0248367963287699</v>
      </c>
    </row>
    <row r="45" spans="1:2" x14ac:dyDescent="0.35">
      <c r="A45">
        <v>43</v>
      </c>
      <c r="B45">
        <v>-0.49126567989418402</v>
      </c>
    </row>
    <row r="46" spans="1:2" x14ac:dyDescent="0.35">
      <c r="A46">
        <v>44</v>
      </c>
      <c r="B46">
        <v>-1.2282492001051299</v>
      </c>
    </row>
    <row r="47" spans="1:2" x14ac:dyDescent="0.35">
      <c r="A47">
        <v>45</v>
      </c>
      <c r="B47">
        <v>0.50290734788848601</v>
      </c>
    </row>
    <row r="48" spans="1:2" x14ac:dyDescent="0.35">
      <c r="A48">
        <v>46</v>
      </c>
      <c r="B48">
        <v>0.39155881446288199</v>
      </c>
    </row>
    <row r="49" spans="1:2" x14ac:dyDescent="0.35">
      <c r="A49">
        <v>47</v>
      </c>
      <c r="B49">
        <v>0.85655040740531896</v>
      </c>
    </row>
    <row r="50" spans="1:2" x14ac:dyDescent="0.35">
      <c r="A50">
        <v>48</v>
      </c>
      <c r="B50">
        <v>-0.329248153996336</v>
      </c>
    </row>
    <row r="51" spans="1:2" x14ac:dyDescent="0.35">
      <c r="A51">
        <v>49</v>
      </c>
      <c r="B51">
        <v>-0.462077942372006</v>
      </c>
    </row>
    <row r="52" spans="1:2" x14ac:dyDescent="0.35">
      <c r="A52">
        <v>50</v>
      </c>
      <c r="B52">
        <v>0.98317541679105702</v>
      </c>
    </row>
    <row r="53" spans="1:2" x14ac:dyDescent="0.35">
      <c r="A53">
        <v>51</v>
      </c>
      <c r="B53">
        <v>-4.9117470620592303E-2</v>
      </c>
    </row>
    <row r="54" spans="1:2" x14ac:dyDescent="0.35">
      <c r="A54">
        <v>52</v>
      </c>
      <c r="B54">
        <v>-9.3536845111972397E-2</v>
      </c>
    </row>
    <row r="55" spans="1:2" x14ac:dyDescent="0.35">
      <c r="A55">
        <v>53</v>
      </c>
      <c r="B55">
        <v>-0.172509841166752</v>
      </c>
    </row>
    <row r="56" spans="1:2" x14ac:dyDescent="0.35">
      <c r="A56">
        <v>54</v>
      </c>
      <c r="B56">
        <v>-0.51256407328107001</v>
      </c>
    </row>
    <row r="57" spans="1:2" x14ac:dyDescent="0.35">
      <c r="A57">
        <v>55</v>
      </c>
      <c r="B57">
        <v>0.40312904136833899</v>
      </c>
    </row>
    <row r="58" spans="1:2" x14ac:dyDescent="0.35">
      <c r="A58">
        <v>56</v>
      </c>
      <c r="B58">
        <v>1.1426332100646099</v>
      </c>
    </row>
    <row r="59" spans="1:2" x14ac:dyDescent="0.35">
      <c r="A59">
        <v>57</v>
      </c>
      <c r="B59">
        <v>0.349856103042408</v>
      </c>
    </row>
    <row r="60" spans="1:2" x14ac:dyDescent="0.35">
      <c r="A60">
        <v>58</v>
      </c>
      <c r="B60">
        <v>-0.77462750258197099</v>
      </c>
    </row>
    <row r="61" spans="1:2" x14ac:dyDescent="0.35">
      <c r="A61">
        <v>59</v>
      </c>
      <c r="B61">
        <v>-0.208661341211586</v>
      </c>
    </row>
    <row r="62" spans="1:2" x14ac:dyDescent="0.35">
      <c r="A62">
        <v>60</v>
      </c>
      <c r="B62">
        <v>0.52275089503036098</v>
      </c>
    </row>
    <row r="63" spans="1:2" x14ac:dyDescent="0.35">
      <c r="A63">
        <v>61</v>
      </c>
      <c r="B63">
        <v>-0.63955562902626195</v>
      </c>
    </row>
    <row r="64" spans="1:2" x14ac:dyDescent="0.35">
      <c r="A64">
        <v>62</v>
      </c>
      <c r="B64">
        <v>0.27637052036187099</v>
      </c>
    </row>
    <row r="65" spans="1:2" x14ac:dyDescent="0.35">
      <c r="A65">
        <v>63</v>
      </c>
      <c r="B65">
        <v>0.20286897841019499</v>
      </c>
    </row>
    <row r="66" spans="1:2" x14ac:dyDescent="0.35">
      <c r="A66">
        <v>64</v>
      </c>
      <c r="B66">
        <v>-1.6714617536894101</v>
      </c>
    </row>
    <row r="67" spans="1:2" x14ac:dyDescent="0.35">
      <c r="A67">
        <v>65</v>
      </c>
      <c r="B67">
        <v>-2.2241050207560198</v>
      </c>
    </row>
    <row r="68" spans="1:2" x14ac:dyDescent="0.35">
      <c r="A68">
        <v>66</v>
      </c>
      <c r="B68">
        <v>7.7678726157172806E-2</v>
      </c>
    </row>
    <row r="69" spans="1:2" x14ac:dyDescent="0.35">
      <c r="A69">
        <v>67</v>
      </c>
      <c r="B69">
        <v>-0.71401632436328499</v>
      </c>
    </row>
    <row r="70" spans="1:2" x14ac:dyDescent="0.35">
      <c r="A70">
        <v>68</v>
      </c>
      <c r="B70">
        <v>-0.117332289249579</v>
      </c>
    </row>
    <row r="71" spans="1:2" x14ac:dyDescent="0.35">
      <c r="A71">
        <v>69</v>
      </c>
      <c r="B71">
        <v>-0.579242054989204</v>
      </c>
    </row>
    <row r="72" spans="1:2" x14ac:dyDescent="0.35">
      <c r="A72">
        <v>70</v>
      </c>
      <c r="B72">
        <v>0.56598802345030297</v>
      </c>
    </row>
    <row r="73" spans="1:2" x14ac:dyDescent="0.35">
      <c r="A73">
        <v>71</v>
      </c>
      <c r="B73">
        <v>1.50550277765089</v>
      </c>
    </row>
    <row r="74" spans="1:2" x14ac:dyDescent="0.35">
      <c r="A74">
        <v>72</v>
      </c>
      <c r="B74">
        <v>-0.48562583791078501</v>
      </c>
    </row>
    <row r="75" spans="1:2" x14ac:dyDescent="0.35">
      <c r="A75">
        <v>73</v>
      </c>
      <c r="B75">
        <v>-0.33714514093442199</v>
      </c>
    </row>
    <row r="76" spans="1:2" x14ac:dyDescent="0.35">
      <c r="A76">
        <v>74</v>
      </c>
      <c r="B76">
        <v>-0.55044174815060898</v>
      </c>
    </row>
    <row r="77" spans="1:2" x14ac:dyDescent="0.35">
      <c r="A77">
        <v>75</v>
      </c>
      <c r="B77">
        <v>0.18849926507616299</v>
      </c>
    </row>
    <row r="78" spans="1:2" x14ac:dyDescent="0.35">
      <c r="A78">
        <v>76</v>
      </c>
      <c r="B78">
        <v>-0.71741956927766204</v>
      </c>
    </row>
    <row r="79" spans="1:2" x14ac:dyDescent="0.35">
      <c r="A79">
        <v>77</v>
      </c>
      <c r="B79">
        <v>0.14370640658032999</v>
      </c>
    </row>
    <row r="80" spans="1:2" x14ac:dyDescent="0.35">
      <c r="A80">
        <v>78</v>
      </c>
      <c r="B80">
        <v>-1.32171126771721</v>
      </c>
    </row>
    <row r="81" spans="1:2" x14ac:dyDescent="0.35">
      <c r="A81">
        <v>79</v>
      </c>
      <c r="B81">
        <v>-0.29453613250091398</v>
      </c>
    </row>
    <row r="82" spans="1:2" x14ac:dyDescent="0.35">
      <c r="A82">
        <v>80</v>
      </c>
      <c r="B82">
        <v>-0.94198174194538298</v>
      </c>
    </row>
    <row r="83" spans="1:2" x14ac:dyDescent="0.35">
      <c r="A83">
        <v>81</v>
      </c>
      <c r="B83">
        <v>-2.5341948973925299</v>
      </c>
    </row>
    <row r="84" spans="1:2" x14ac:dyDescent="0.35">
      <c r="A84">
        <v>82</v>
      </c>
      <c r="B84">
        <v>-1.1168570087162899</v>
      </c>
    </row>
    <row r="85" spans="1:2" x14ac:dyDescent="0.35">
      <c r="A85">
        <v>83</v>
      </c>
      <c r="B85">
        <v>-1.84190292303382</v>
      </c>
    </row>
    <row r="86" spans="1:2" x14ac:dyDescent="0.35">
      <c r="A86">
        <v>84</v>
      </c>
      <c r="B86">
        <v>-1.9714940286356399</v>
      </c>
    </row>
    <row r="87" spans="1:2" x14ac:dyDescent="0.35">
      <c r="A87">
        <v>85</v>
      </c>
      <c r="B87">
        <v>-2.2323740988065999</v>
      </c>
    </row>
    <row r="88" spans="1:2" x14ac:dyDescent="0.35">
      <c r="A88">
        <v>86</v>
      </c>
      <c r="B88">
        <v>-0.37170024045761502</v>
      </c>
    </row>
    <row r="89" spans="1:2" x14ac:dyDescent="0.35">
      <c r="A89">
        <v>87</v>
      </c>
      <c r="B89">
        <v>-0.81163828348031797</v>
      </c>
    </row>
    <row r="90" spans="1:2" x14ac:dyDescent="0.35">
      <c r="A90">
        <v>88</v>
      </c>
      <c r="B90">
        <v>-1.3620346700703101</v>
      </c>
    </row>
    <row r="91" spans="1:2" x14ac:dyDescent="0.35">
      <c r="A91">
        <v>89</v>
      </c>
      <c r="B91">
        <v>-1.1536560063744801</v>
      </c>
    </row>
    <row r="92" spans="1:2" x14ac:dyDescent="0.35">
      <c r="A92">
        <v>90</v>
      </c>
      <c r="B92">
        <v>-0.40272545955625599</v>
      </c>
    </row>
    <row r="93" spans="1:2" x14ac:dyDescent="0.35">
      <c r="A93">
        <v>91</v>
      </c>
      <c r="B93">
        <v>-0.16493962287630701</v>
      </c>
    </row>
    <row r="94" spans="1:2" x14ac:dyDescent="0.35">
      <c r="A94">
        <v>92</v>
      </c>
      <c r="B94">
        <v>9.4144105512912593E-2</v>
      </c>
    </row>
    <row r="95" spans="1:2" x14ac:dyDescent="0.35">
      <c r="A95">
        <v>93</v>
      </c>
      <c r="B95">
        <v>2.7136236263557798</v>
      </c>
    </row>
    <row r="96" spans="1:2" x14ac:dyDescent="0.35">
      <c r="A96">
        <v>94</v>
      </c>
      <c r="B96">
        <v>2.0876019422171099</v>
      </c>
    </row>
    <row r="97" spans="1:2" x14ac:dyDescent="0.35">
      <c r="A97">
        <v>95</v>
      </c>
      <c r="B97">
        <v>0.44875576402249101</v>
      </c>
    </row>
    <row r="98" spans="1:2" x14ac:dyDescent="0.35">
      <c r="A98">
        <v>96</v>
      </c>
      <c r="B98">
        <v>0.30588979214895901</v>
      </c>
    </row>
    <row r="99" spans="1:2" x14ac:dyDescent="0.35">
      <c r="A99">
        <v>97</v>
      </c>
      <c r="B99">
        <v>-0.16907981288885399</v>
      </c>
    </row>
    <row r="100" spans="1:2" x14ac:dyDescent="0.35">
      <c r="A100">
        <v>98</v>
      </c>
      <c r="B100">
        <v>-1.2869324815746399</v>
      </c>
    </row>
    <row r="101" spans="1:2" x14ac:dyDescent="0.35">
      <c r="A101">
        <v>99</v>
      </c>
      <c r="B101">
        <v>-0.22362286077256299</v>
      </c>
    </row>
    <row r="102" spans="1:2" x14ac:dyDescent="0.35">
      <c r="A102">
        <v>100</v>
      </c>
      <c r="B102">
        <v>-0.190310205278445</v>
      </c>
    </row>
    <row r="103" spans="1:2" x14ac:dyDescent="0.35">
      <c r="A103">
        <v>101</v>
      </c>
      <c r="B103">
        <v>-0.27739112265805999</v>
      </c>
    </row>
    <row r="104" spans="1:2" x14ac:dyDescent="0.35">
      <c r="A104">
        <v>102</v>
      </c>
      <c r="B104">
        <v>-0.36090496547683298</v>
      </c>
    </row>
    <row r="105" spans="1:2" x14ac:dyDescent="0.35">
      <c r="A105">
        <v>103</v>
      </c>
      <c r="B105">
        <v>0.115594148399947</v>
      </c>
    </row>
    <row r="106" spans="1:2" x14ac:dyDescent="0.35">
      <c r="A106">
        <v>104</v>
      </c>
      <c r="B106">
        <v>-0.100178304334142</v>
      </c>
    </row>
    <row r="107" spans="1:2" x14ac:dyDescent="0.35">
      <c r="A107">
        <v>105</v>
      </c>
      <c r="B107">
        <v>1.1947308697918999</v>
      </c>
    </row>
    <row r="108" spans="1:2" x14ac:dyDescent="0.35">
      <c r="A108">
        <v>106</v>
      </c>
      <c r="B108">
        <v>0.90566267578946302</v>
      </c>
    </row>
    <row r="109" spans="1:2" x14ac:dyDescent="0.35">
      <c r="A109">
        <v>107</v>
      </c>
      <c r="B109">
        <v>0.99451484553864</v>
      </c>
    </row>
    <row r="110" spans="1:2" x14ac:dyDescent="0.35">
      <c r="A110">
        <v>108</v>
      </c>
      <c r="B110">
        <v>1.93449618961604</v>
      </c>
    </row>
    <row r="111" spans="1:2" x14ac:dyDescent="0.35">
      <c r="A111">
        <v>109</v>
      </c>
      <c r="B111">
        <v>1.2813724906174699</v>
      </c>
    </row>
    <row r="112" spans="1:2" x14ac:dyDescent="0.35">
      <c r="A112">
        <v>110</v>
      </c>
      <c r="B112">
        <v>1.5048696351251201</v>
      </c>
    </row>
    <row r="113" spans="1:2" x14ac:dyDescent="0.35">
      <c r="A113">
        <v>111</v>
      </c>
      <c r="B113">
        <v>0.89553027351608405</v>
      </c>
    </row>
    <row r="114" spans="1:2" x14ac:dyDescent="0.35">
      <c r="A114">
        <v>112</v>
      </c>
      <c r="B114">
        <v>-0.63358259556220298</v>
      </c>
    </row>
    <row r="115" spans="1:2" x14ac:dyDescent="0.35">
      <c r="A115">
        <v>113</v>
      </c>
      <c r="B115">
        <v>-0.78655655179939299</v>
      </c>
    </row>
    <row r="116" spans="1:2" x14ac:dyDescent="0.35">
      <c r="A116">
        <v>114</v>
      </c>
      <c r="B116">
        <v>-0.30844346067815398</v>
      </c>
    </row>
    <row r="117" spans="1:2" x14ac:dyDescent="0.35">
      <c r="A117">
        <v>115</v>
      </c>
      <c r="B117">
        <v>0.80523695073704404</v>
      </c>
    </row>
    <row r="118" spans="1:2" x14ac:dyDescent="0.35">
      <c r="A118">
        <v>116</v>
      </c>
      <c r="B118">
        <v>-0.20660230078619801</v>
      </c>
    </row>
    <row r="119" spans="1:2" x14ac:dyDescent="0.35">
      <c r="A119">
        <v>117</v>
      </c>
      <c r="B119">
        <v>1.27680576645514</v>
      </c>
    </row>
    <row r="120" spans="1:2" x14ac:dyDescent="0.35">
      <c r="A120">
        <v>118</v>
      </c>
      <c r="B120">
        <v>2.5249436565935199</v>
      </c>
    </row>
    <row r="121" spans="1:2" x14ac:dyDescent="0.35">
      <c r="A121">
        <v>119</v>
      </c>
      <c r="B121">
        <v>2.1790523089793599</v>
      </c>
    </row>
    <row r="122" spans="1:2" x14ac:dyDescent="0.35">
      <c r="A122">
        <v>120</v>
      </c>
      <c r="B122">
        <v>-0.73429555265760005</v>
      </c>
    </row>
    <row r="123" spans="1:2" x14ac:dyDescent="0.35">
      <c r="A123">
        <v>121</v>
      </c>
      <c r="B123">
        <v>-0.91452856421860995</v>
      </c>
    </row>
    <row r="124" spans="1:2" x14ac:dyDescent="0.35">
      <c r="A124">
        <v>122</v>
      </c>
      <c r="B124">
        <v>0.79580141793316905</v>
      </c>
    </row>
    <row r="125" spans="1:2" x14ac:dyDescent="0.35">
      <c r="A125">
        <v>123</v>
      </c>
      <c r="B125">
        <v>0.77536149320043002</v>
      </c>
    </row>
    <row r="126" spans="1:2" x14ac:dyDescent="0.35">
      <c r="A126">
        <v>124</v>
      </c>
      <c r="B126">
        <v>1.61323911209344</v>
      </c>
    </row>
    <row r="127" spans="1:2" x14ac:dyDescent="0.35">
      <c r="A127">
        <v>125</v>
      </c>
      <c r="B127">
        <v>8.4268315043167299E-2</v>
      </c>
    </row>
    <row r="128" spans="1:2" x14ac:dyDescent="0.35">
      <c r="A128">
        <v>126</v>
      </c>
      <c r="B128">
        <v>1.26456032621582</v>
      </c>
    </row>
    <row r="129" spans="1:2" x14ac:dyDescent="0.35">
      <c r="A129">
        <v>127</v>
      </c>
      <c r="B129">
        <v>-0.45383625693206497</v>
      </c>
    </row>
    <row r="130" spans="1:2" x14ac:dyDescent="0.35">
      <c r="A130">
        <v>128</v>
      </c>
      <c r="B130">
        <v>-1.70379010698657</v>
      </c>
    </row>
    <row r="131" spans="1:2" x14ac:dyDescent="0.35">
      <c r="A131">
        <v>129</v>
      </c>
      <c r="B131">
        <v>-0.60429744717103395</v>
      </c>
    </row>
    <row r="132" spans="1:2" x14ac:dyDescent="0.35">
      <c r="A132">
        <v>130</v>
      </c>
      <c r="B132">
        <v>0.82454232404960504</v>
      </c>
    </row>
    <row r="133" spans="1:2" x14ac:dyDescent="0.35">
      <c r="A133">
        <v>131</v>
      </c>
      <c r="B133">
        <v>0.32022785622932098</v>
      </c>
    </row>
    <row r="134" spans="1:2" x14ac:dyDescent="0.35">
      <c r="A134">
        <v>132</v>
      </c>
      <c r="B134">
        <v>1.13598592102342</v>
      </c>
    </row>
    <row r="135" spans="1:2" x14ac:dyDescent="0.35">
      <c r="A135">
        <v>133</v>
      </c>
      <c r="B135">
        <v>0.53451662112940002</v>
      </c>
    </row>
    <row r="136" spans="1:2" x14ac:dyDescent="0.35">
      <c r="A136">
        <v>134</v>
      </c>
      <c r="B136">
        <v>1.0397977835693999</v>
      </c>
    </row>
    <row r="137" spans="1:2" x14ac:dyDescent="0.35">
      <c r="A137">
        <v>135</v>
      </c>
      <c r="B137">
        <v>1.09142417497914</v>
      </c>
    </row>
    <row r="138" spans="1:2" x14ac:dyDescent="0.35">
      <c r="A138">
        <v>136</v>
      </c>
      <c r="B138">
        <v>1.4130438671868399</v>
      </c>
    </row>
    <row r="139" spans="1:2" x14ac:dyDescent="0.35">
      <c r="A139">
        <v>137</v>
      </c>
      <c r="B139">
        <v>0.91770806441819197</v>
      </c>
    </row>
    <row r="140" spans="1:2" x14ac:dyDescent="0.35">
      <c r="A140">
        <v>138</v>
      </c>
      <c r="B140">
        <v>0.477265423526397</v>
      </c>
    </row>
    <row r="141" spans="1:2" x14ac:dyDescent="0.35">
      <c r="A141">
        <v>139</v>
      </c>
      <c r="B141">
        <v>-0.73859714632672602</v>
      </c>
    </row>
    <row r="142" spans="1:2" x14ac:dyDescent="0.35">
      <c r="A142">
        <v>140</v>
      </c>
      <c r="B142">
        <v>-1.48569108286867</v>
      </c>
    </row>
    <row r="143" spans="1:2" x14ac:dyDescent="0.35">
      <c r="A143">
        <v>141</v>
      </c>
      <c r="B143">
        <v>-0.185576680165074</v>
      </c>
    </row>
    <row r="144" spans="1:2" x14ac:dyDescent="0.35">
      <c r="A144">
        <v>142</v>
      </c>
      <c r="B144">
        <v>-0.89880224955201704</v>
      </c>
    </row>
    <row r="145" spans="1:2" x14ac:dyDescent="0.35">
      <c r="A145">
        <v>143</v>
      </c>
      <c r="B145">
        <v>-1.4280821330192099</v>
      </c>
    </row>
    <row r="146" spans="1:2" x14ac:dyDescent="0.35">
      <c r="A146">
        <v>144</v>
      </c>
      <c r="B146">
        <v>-1.1767893345421601</v>
      </c>
    </row>
    <row r="147" spans="1:2" x14ac:dyDescent="0.35">
      <c r="A147">
        <v>145</v>
      </c>
      <c r="B147">
        <v>-0.15324255663561701</v>
      </c>
    </row>
    <row r="148" spans="1:2" x14ac:dyDescent="0.35">
      <c r="A148">
        <v>146</v>
      </c>
      <c r="B148">
        <v>-1.2539040612946399</v>
      </c>
    </row>
    <row r="149" spans="1:2" x14ac:dyDescent="0.35">
      <c r="A149">
        <v>147</v>
      </c>
      <c r="B149">
        <v>0.60104578070488501</v>
      </c>
    </row>
    <row r="150" spans="1:2" x14ac:dyDescent="0.35">
      <c r="A150">
        <v>148</v>
      </c>
      <c r="B150">
        <v>-0.24306545228984899</v>
      </c>
    </row>
    <row r="151" spans="1:2" x14ac:dyDescent="0.35">
      <c r="A151">
        <v>149</v>
      </c>
      <c r="B151">
        <v>-1.9419970051526501</v>
      </c>
    </row>
    <row r="152" spans="1:2" x14ac:dyDescent="0.35">
      <c r="A152">
        <v>150</v>
      </c>
      <c r="B152">
        <v>-1.27542460006313</v>
      </c>
    </row>
    <row r="153" spans="1:2" x14ac:dyDescent="0.35">
      <c r="A153">
        <v>151</v>
      </c>
      <c r="B153">
        <v>-9.6263167808296607E-2</v>
      </c>
    </row>
    <row r="154" spans="1:2" x14ac:dyDescent="0.35">
      <c r="A154">
        <v>152</v>
      </c>
      <c r="B154">
        <v>0.49129313526987101</v>
      </c>
    </row>
    <row r="155" spans="1:2" x14ac:dyDescent="0.35">
      <c r="A155">
        <v>153</v>
      </c>
      <c r="B155">
        <v>0.86555941304279405</v>
      </c>
    </row>
    <row r="156" spans="1:2" x14ac:dyDescent="0.35">
      <c r="A156">
        <v>154</v>
      </c>
      <c r="B156">
        <v>1.0586309616542</v>
      </c>
    </row>
    <row r="157" spans="1:2" x14ac:dyDescent="0.35">
      <c r="A157">
        <v>155</v>
      </c>
      <c r="B157">
        <v>3.1450234335094703E-2</v>
      </c>
    </row>
    <row r="158" spans="1:2" x14ac:dyDescent="0.35">
      <c r="A158">
        <v>156</v>
      </c>
      <c r="B158">
        <v>-0.76440515559701505</v>
      </c>
    </row>
    <row r="159" spans="1:2" x14ac:dyDescent="0.35">
      <c r="A159">
        <v>157</v>
      </c>
      <c r="B159">
        <v>-0.93807745979522394</v>
      </c>
    </row>
    <row r="160" spans="1:2" x14ac:dyDescent="0.35">
      <c r="A160">
        <v>158</v>
      </c>
      <c r="B160">
        <v>0.48186054134376299</v>
      </c>
    </row>
    <row r="161" spans="1:2" x14ac:dyDescent="0.35">
      <c r="A161">
        <v>159</v>
      </c>
      <c r="B161">
        <v>0.19147760935422101</v>
      </c>
    </row>
    <row r="162" spans="1:2" x14ac:dyDescent="0.35">
      <c r="A162">
        <v>160</v>
      </c>
      <c r="B162">
        <v>-1.18427716256155</v>
      </c>
    </row>
    <row r="163" spans="1:2" x14ac:dyDescent="0.35">
      <c r="A163">
        <v>161</v>
      </c>
      <c r="B163">
        <v>0.24101233753038601</v>
      </c>
    </row>
    <row r="164" spans="1:2" x14ac:dyDescent="0.35">
      <c r="A164">
        <v>162</v>
      </c>
      <c r="B164">
        <v>-0.28281126582729899</v>
      </c>
    </row>
    <row r="165" spans="1:2" x14ac:dyDescent="0.35">
      <c r="A165">
        <v>163</v>
      </c>
      <c r="B165">
        <v>0.53460357359544197</v>
      </c>
    </row>
    <row r="166" spans="1:2" x14ac:dyDescent="0.35">
      <c r="A166">
        <v>164</v>
      </c>
      <c r="B166">
        <v>-0.47394721015672697</v>
      </c>
    </row>
    <row r="167" spans="1:2" x14ac:dyDescent="0.35">
      <c r="A167">
        <v>165</v>
      </c>
      <c r="B167">
        <v>-1.5341963262580001</v>
      </c>
    </row>
    <row r="168" spans="1:2" x14ac:dyDescent="0.35">
      <c r="A168">
        <v>166</v>
      </c>
      <c r="B168">
        <v>-1.07283138241416</v>
      </c>
    </row>
    <row r="169" spans="1:2" x14ac:dyDescent="0.35">
      <c r="A169">
        <v>167</v>
      </c>
      <c r="B169">
        <v>-0.74565179638519397</v>
      </c>
    </row>
    <row r="170" spans="1:2" x14ac:dyDescent="0.35">
      <c r="A170">
        <v>168</v>
      </c>
      <c r="B170">
        <v>0.19999738227713401</v>
      </c>
    </row>
    <row r="171" spans="1:2" x14ac:dyDescent="0.35">
      <c r="A171">
        <v>169</v>
      </c>
      <c r="B171">
        <v>-5.8263851683051503E-2</v>
      </c>
    </row>
    <row r="172" spans="1:2" x14ac:dyDescent="0.35">
      <c r="A172">
        <v>170</v>
      </c>
      <c r="B172">
        <v>0.32634407531058002</v>
      </c>
    </row>
    <row r="173" spans="1:2" x14ac:dyDescent="0.35">
      <c r="A173">
        <v>171</v>
      </c>
      <c r="B173">
        <v>-1.6164750606035502E-2</v>
      </c>
    </row>
    <row r="174" spans="1:2" x14ac:dyDescent="0.35">
      <c r="A174">
        <v>172</v>
      </c>
      <c r="B174">
        <v>0.63351161740708595</v>
      </c>
    </row>
    <row r="175" spans="1:2" x14ac:dyDescent="0.35">
      <c r="A175">
        <v>173</v>
      </c>
      <c r="B175">
        <v>-0.60931191016326802</v>
      </c>
    </row>
    <row r="176" spans="1:2" x14ac:dyDescent="0.35">
      <c r="A176">
        <v>174</v>
      </c>
      <c r="B176">
        <v>-0.64613857826120402</v>
      </c>
    </row>
    <row r="177" spans="1:2" x14ac:dyDescent="0.35">
      <c r="A177">
        <v>175</v>
      </c>
      <c r="B177">
        <v>0.891732874934828</v>
      </c>
    </row>
    <row r="178" spans="1:2" x14ac:dyDescent="0.35">
      <c r="A178">
        <v>176</v>
      </c>
      <c r="B178">
        <v>1.3679873311122199</v>
      </c>
    </row>
    <row r="179" spans="1:2" x14ac:dyDescent="0.35">
      <c r="A179">
        <v>177</v>
      </c>
      <c r="B179">
        <v>2.2489208209328702</v>
      </c>
    </row>
    <row r="180" spans="1:2" x14ac:dyDescent="0.35">
      <c r="A180">
        <v>178</v>
      </c>
      <c r="B180">
        <v>1.20313243584887</v>
      </c>
    </row>
    <row r="181" spans="1:2" x14ac:dyDescent="0.35">
      <c r="A181">
        <v>179</v>
      </c>
      <c r="B181">
        <v>0.24988073349932999</v>
      </c>
    </row>
    <row r="182" spans="1:2" x14ac:dyDescent="0.35">
      <c r="A182">
        <v>180</v>
      </c>
      <c r="B182">
        <v>-0.57242222048921598</v>
      </c>
    </row>
    <row r="183" spans="1:2" x14ac:dyDescent="0.35">
      <c r="A183">
        <v>181</v>
      </c>
      <c r="B183">
        <v>-0.190348268435099</v>
      </c>
    </row>
    <row r="184" spans="1:2" x14ac:dyDescent="0.35">
      <c r="A184">
        <v>182</v>
      </c>
      <c r="B184">
        <v>-8.8914706511603603E-3</v>
      </c>
    </row>
    <row r="185" spans="1:2" x14ac:dyDescent="0.35">
      <c r="A185">
        <v>183</v>
      </c>
      <c r="B185">
        <v>-1.59741407297244</v>
      </c>
    </row>
    <row r="186" spans="1:2" x14ac:dyDescent="0.35">
      <c r="A186">
        <v>184</v>
      </c>
      <c r="B186">
        <v>-1.4663805941071699</v>
      </c>
    </row>
    <row r="187" spans="1:2" x14ac:dyDescent="0.35">
      <c r="A187">
        <v>185</v>
      </c>
      <c r="B187">
        <v>-2.6557897451590202</v>
      </c>
    </row>
    <row r="188" spans="1:2" x14ac:dyDescent="0.35">
      <c r="A188">
        <v>186</v>
      </c>
      <c r="B188">
        <v>-2.5098906531587599</v>
      </c>
    </row>
    <row r="189" spans="1:2" x14ac:dyDescent="0.35">
      <c r="A189">
        <v>187</v>
      </c>
      <c r="B189">
        <v>-1.73452274565089</v>
      </c>
    </row>
    <row r="190" spans="1:2" x14ac:dyDescent="0.35">
      <c r="A190">
        <v>188</v>
      </c>
      <c r="B190">
        <v>0.21458756462282799</v>
      </c>
    </row>
    <row r="191" spans="1:2" x14ac:dyDescent="0.35">
      <c r="A191">
        <v>189</v>
      </c>
      <c r="B191">
        <v>1.3735430994475699</v>
      </c>
    </row>
    <row r="192" spans="1:2" x14ac:dyDescent="0.35">
      <c r="A192">
        <v>190</v>
      </c>
      <c r="B192">
        <v>1.08223211126401E-2</v>
      </c>
    </row>
    <row r="193" spans="1:2" x14ac:dyDescent="0.35">
      <c r="A193">
        <v>191</v>
      </c>
      <c r="B193">
        <v>-0.26312705888649002</v>
      </c>
    </row>
    <row r="194" spans="1:2" x14ac:dyDescent="0.35">
      <c r="A194">
        <v>192</v>
      </c>
      <c r="B194">
        <v>1.51637368545177</v>
      </c>
    </row>
    <row r="195" spans="1:2" x14ac:dyDescent="0.35">
      <c r="A195">
        <v>193</v>
      </c>
      <c r="B195">
        <v>1.48621362796912</v>
      </c>
    </row>
    <row r="196" spans="1:2" x14ac:dyDescent="0.35">
      <c r="A196">
        <v>194</v>
      </c>
      <c r="B196">
        <v>0.60172831247575398</v>
      </c>
    </row>
    <row r="197" spans="1:2" x14ac:dyDescent="0.35">
      <c r="A197">
        <v>195</v>
      </c>
      <c r="B197">
        <v>0.11234210031734999</v>
      </c>
    </row>
    <row r="198" spans="1:2" x14ac:dyDescent="0.35">
      <c r="A198">
        <v>196</v>
      </c>
      <c r="B198">
        <v>0.93127769973351704</v>
      </c>
    </row>
    <row r="199" spans="1:2" x14ac:dyDescent="0.35">
      <c r="A199">
        <v>197</v>
      </c>
      <c r="B199">
        <v>9.8709560932165902E-2</v>
      </c>
    </row>
    <row r="200" spans="1:2" x14ac:dyDescent="0.35">
      <c r="A200">
        <v>198</v>
      </c>
      <c r="B200">
        <v>0.87685762072305395</v>
      </c>
    </row>
    <row r="201" spans="1:2" x14ac:dyDescent="0.35">
      <c r="A201">
        <v>199</v>
      </c>
      <c r="B201">
        <v>-1.0644081706622099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2B87D-5B48-4FFC-9256-8CF924FE4E9D}">
  <dimension ref="A1:P6060"/>
  <sheetViews>
    <sheetView workbookViewId="0">
      <selection sqref="A1:A1048576"/>
    </sheetView>
  </sheetViews>
  <sheetFormatPr baseColWidth="10" defaultRowHeight="14.5" x14ac:dyDescent="0.35"/>
  <sheetData>
    <row r="1" spans="1:16" x14ac:dyDescent="0.35">
      <c r="B1" t="s">
        <v>0</v>
      </c>
    </row>
    <row r="2" spans="1:16" x14ac:dyDescent="0.35">
      <c r="A2" t="s">
        <v>1</v>
      </c>
      <c r="B2">
        <v>1</v>
      </c>
      <c r="C2">
        <f>B2+1</f>
        <v>2</v>
      </c>
      <c r="D2">
        <f>C2+1</f>
        <v>3</v>
      </c>
      <c r="E2">
        <f t="shared" ref="E2:O2" si="0">D2+1</f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N2">
        <f t="shared" si="0"/>
        <v>13</v>
      </c>
      <c r="O2">
        <f t="shared" si="0"/>
        <v>14</v>
      </c>
      <c r="P2">
        <f>O2+1</f>
        <v>15</v>
      </c>
    </row>
    <row r="3" spans="1:16" x14ac:dyDescent="0.35">
      <c r="A3">
        <v>9.0402399999999997E-3</v>
      </c>
      <c r="B3">
        <v>0.81608419737355697</v>
      </c>
      <c r="C3">
        <v>0.78328261865368898</v>
      </c>
      <c r="D3">
        <v>0.75713386031823304</v>
      </c>
      <c r="E3">
        <v>0.77942454197812205</v>
      </c>
      <c r="F3">
        <v>0.74590119544926103</v>
      </c>
      <c r="G3">
        <v>0.76773314461770603</v>
      </c>
      <c r="H3">
        <v>0.81604369919983899</v>
      </c>
      <c r="I3">
        <v>0.79907031396011996</v>
      </c>
      <c r="J3">
        <v>0.757115904571809</v>
      </c>
      <c r="K3">
        <v>0.73689539023215</v>
      </c>
      <c r="L3">
        <v>0.73884430128064504</v>
      </c>
      <c r="M3">
        <v>0.72442109293492896</v>
      </c>
      <c r="N3">
        <v>0.76357974186047595</v>
      </c>
      <c r="O3">
        <v>0.78881405668153304</v>
      </c>
      <c r="P3">
        <v>0.83451811717865898</v>
      </c>
    </row>
    <row r="4" spans="1:16" x14ac:dyDescent="0.35">
      <c r="A4">
        <v>2.8840240000003601E-2</v>
      </c>
      <c r="B4">
        <v>0.87713820381126395</v>
      </c>
      <c r="C4">
        <v>0.814141419358001</v>
      </c>
      <c r="D4">
        <v>0.77924175148129204</v>
      </c>
      <c r="E4">
        <v>0.79640724747470104</v>
      </c>
      <c r="F4">
        <v>0.75804031011906703</v>
      </c>
      <c r="G4">
        <v>0.778998670333516</v>
      </c>
      <c r="H4">
        <v>0.82482887037164099</v>
      </c>
      <c r="I4">
        <v>0.80666950300777296</v>
      </c>
      <c r="J4">
        <v>0.76329921704839598</v>
      </c>
      <c r="K4">
        <v>0.74308113889692795</v>
      </c>
      <c r="L4">
        <v>0.74475534747113703</v>
      </c>
      <c r="M4">
        <v>0.73022060643061004</v>
      </c>
      <c r="N4">
        <v>0.76931992653701597</v>
      </c>
      <c r="O4">
        <v>0.79440031182912996</v>
      </c>
      <c r="P4">
        <v>0.83998167021427705</v>
      </c>
    </row>
    <row r="5" spans="1:16" x14ac:dyDescent="0.35">
      <c r="A5">
        <v>4.8640240000007197E-2</v>
      </c>
      <c r="B5">
        <v>0.93759273536357801</v>
      </c>
      <c r="C5">
        <v>0.84495539254721597</v>
      </c>
      <c r="D5">
        <v>0.80137908759847498</v>
      </c>
      <c r="E5">
        <v>0.81339092375070998</v>
      </c>
      <c r="F5">
        <v>0.77019973897168004</v>
      </c>
      <c r="G5">
        <v>0.79027448566138003</v>
      </c>
      <c r="H5">
        <v>0.83360581046732996</v>
      </c>
      <c r="I5">
        <v>0.81426610140371802</v>
      </c>
      <c r="J5">
        <v>0.76948862439418197</v>
      </c>
      <c r="K5">
        <v>0.74927678390846997</v>
      </c>
      <c r="L5">
        <v>0.75067614970792695</v>
      </c>
      <c r="M5">
        <v>0.73603163047701803</v>
      </c>
      <c r="N5">
        <v>0.77506793731339696</v>
      </c>
      <c r="O5">
        <v>0.79999236603995705</v>
      </c>
      <c r="P5">
        <v>0.84544782918386796</v>
      </c>
    </row>
    <row r="6" spans="1:16" x14ac:dyDescent="0.35">
      <c r="A6">
        <v>6.8440240000010796E-2</v>
      </c>
      <c r="B6">
        <v>0.99712873655562095</v>
      </c>
      <c r="C6">
        <v>0.87568386955744704</v>
      </c>
      <c r="D6">
        <v>0.82353153020116399</v>
      </c>
      <c r="E6">
        <v>0.83036924431074899</v>
      </c>
      <c r="F6">
        <v>0.78237723814315596</v>
      </c>
      <c r="G6">
        <v>0.80155882056195704</v>
      </c>
      <c r="H6">
        <v>0.842373654462934</v>
      </c>
      <c r="I6">
        <v>0.82185957238239205</v>
      </c>
      <c r="J6">
        <v>0.77568389140942695</v>
      </c>
      <c r="K6">
        <v>0.75548208475938095</v>
      </c>
      <c r="L6">
        <v>0.75660650422915099</v>
      </c>
      <c r="M6">
        <v>0.74185397728140501</v>
      </c>
      <c r="N6">
        <v>0.78082359057327599</v>
      </c>
      <c r="O6">
        <v>0.80559004781305799</v>
      </c>
      <c r="P6">
        <v>0.85091643214513202</v>
      </c>
    </row>
    <row r="7" spans="1:16" x14ac:dyDescent="0.35">
      <c r="A7">
        <v>8.8240240000014403E-2</v>
      </c>
      <c r="B7">
        <v>1.0554358991024999</v>
      </c>
      <c r="C7">
        <v>0.90628637344519003</v>
      </c>
      <c r="D7">
        <v>0.845684698740088</v>
      </c>
      <c r="E7">
        <v>0.84733588392707304</v>
      </c>
      <c r="F7">
        <v>0.79457055536789101</v>
      </c>
      <c r="G7">
        <v>0.81284990125901502</v>
      </c>
      <c r="H7">
        <v>0.85113154081268005</v>
      </c>
      <c r="I7">
        <v>0.82944938084222797</v>
      </c>
      <c r="J7">
        <v>0.78188478274459605</v>
      </c>
      <c r="K7">
        <v>0.76169680007464402</v>
      </c>
      <c r="L7">
        <v>0.76254620640210102</v>
      </c>
      <c r="M7">
        <v>0.747687457967527</v>
      </c>
      <c r="N7">
        <v>0.78658670196372704</v>
      </c>
      <c r="O7">
        <v>0.81119318507534699</v>
      </c>
      <c r="P7">
        <v>0.85638731680774205</v>
      </c>
    </row>
    <row r="8" spans="1:16" x14ac:dyDescent="0.35">
      <c r="A8">
        <v>0.108040240000018</v>
      </c>
      <c r="B8">
        <v>1.1122156353161701</v>
      </c>
      <c r="C8">
        <v>0.93672271651989303</v>
      </c>
      <c r="D8">
        <v>0.867824187265122</v>
      </c>
      <c r="E8">
        <v>0.86428452286439394</v>
      </c>
      <c r="F8">
        <v>0.80677743073882902</v>
      </c>
      <c r="G8">
        <v>0.824145950742322</v>
      </c>
      <c r="H8">
        <v>0.85987861161892298</v>
      </c>
      <c r="I8">
        <v>0.83703499342395604</v>
      </c>
      <c r="J8">
        <v>0.78809106291415598</v>
      </c>
      <c r="K8">
        <v>0.76792068762712895</v>
      </c>
      <c r="L8">
        <v>0.76849505073379198</v>
      </c>
      <c r="M8">
        <v>0.75353188258401704</v>
      </c>
      <c r="N8">
        <v>0.79235708640337799</v>
      </c>
      <c r="O8">
        <v>0.81680160518879297</v>
      </c>
      <c r="P8">
        <v>0.86186032053977601</v>
      </c>
    </row>
    <row r="9" spans="1:16" x14ac:dyDescent="0.35">
      <c r="A9">
        <v>0.127840240000022</v>
      </c>
      <c r="B9">
        <v>1.1671839202929499</v>
      </c>
      <c r="C9">
        <v>0.96695309715099198</v>
      </c>
      <c r="D9">
        <v>0.88993558117930205</v>
      </c>
      <c r="E9">
        <v>0.88120885110553004</v>
      </c>
      <c r="F9">
        <v>0.81899559747167605</v>
      </c>
      <c r="G9">
        <v>0.83544518927235001</v>
      </c>
      <c r="H9">
        <v>0.86861401280104</v>
      </c>
      <c r="I9">
        <v>0.84461587858845399</v>
      </c>
      <c r="J9">
        <v>0.79430249631027605</v>
      </c>
      <c r="K9">
        <v>0.774153504353149</v>
      </c>
      <c r="L9">
        <v>0.774452830881597</v>
      </c>
      <c r="M9">
        <v>0.75938706011284296</v>
      </c>
      <c r="N9">
        <v>0.79813455809059797</v>
      </c>
      <c r="O9">
        <v>0.82241513495763396</v>
      </c>
      <c r="P9">
        <v>0.86733528037416097</v>
      </c>
    </row>
    <row r="10" spans="1:16" x14ac:dyDescent="0.35">
      <c r="A10">
        <v>0.14764024000002501</v>
      </c>
      <c r="B10">
        <v>1.22007397043127</v>
      </c>
      <c r="C10">
        <v>0.99693819557256202</v>
      </c>
      <c r="D10">
        <v>0.91200447404447005</v>
      </c>
      <c r="E10">
        <v>0.89810257257463899</v>
      </c>
      <c r="F10">
        <v>0.83122278267283101</v>
      </c>
      <c r="G10">
        <v>0.84674583488663202</v>
      </c>
      <c r="H10">
        <v>0.87733689426324202</v>
      </c>
      <c r="I10">
        <v>0.85219150669410504</v>
      </c>
      <c r="J10">
        <v>0.80051884721646005</v>
      </c>
      <c r="K10">
        <v>0.78039500636807102</v>
      </c>
      <c r="L10">
        <v>0.78041933966393195</v>
      </c>
      <c r="M10">
        <v>0.765252798477844</v>
      </c>
      <c r="N10">
        <v>0.80391893051174002</v>
      </c>
      <c r="O10">
        <v>0.82803360063563702</v>
      </c>
      <c r="P10">
        <v>0.87281203301514099</v>
      </c>
    </row>
    <row r="11" spans="1:16" x14ac:dyDescent="0.35">
      <c r="A11">
        <v>0.16744024000002899</v>
      </c>
      <c r="B11">
        <v>1.2706387278245199</v>
      </c>
      <c r="C11">
        <v>1.02663926841155</v>
      </c>
      <c r="D11">
        <v>0.93401648441579099</v>
      </c>
      <c r="E11">
        <v>0.91495940935476705</v>
      </c>
      <c r="F11">
        <v>0.84345670811072904</v>
      </c>
      <c r="G11">
        <v>0.85804610390760805</v>
      </c>
      <c r="H11">
        <v>0.88604641006126506</v>
      </c>
      <c r="I11">
        <v>0.85976135007366306</v>
      </c>
      <c r="J11">
        <v>0.80673987982107997</v>
      </c>
      <c r="K11">
        <v>0.78664494898197501</v>
      </c>
      <c r="L11">
        <v>0.78639436907099602</v>
      </c>
      <c r="M11">
        <v>0.77112890455334904</v>
      </c>
      <c r="N11">
        <v>0.80971001644942397</v>
      </c>
      <c r="O11">
        <v>0.83365682793338602</v>
      </c>
      <c r="P11">
        <v>0.878290414844761</v>
      </c>
    </row>
    <row r="12" spans="1:16" x14ac:dyDescent="0.35">
      <c r="A12">
        <v>0.187240240000032</v>
      </c>
      <c r="B12">
        <v>1.3186531224476301</v>
      </c>
      <c r="C12">
        <v>1.0560182416691399</v>
      </c>
      <c r="D12">
        <v>0.95595727268229602</v>
      </c>
      <c r="E12">
        <v>0.93177310589643703</v>
      </c>
      <c r="F12">
        <v>0.85569509099028296</v>
      </c>
      <c r="G12">
        <v>0.86934421145179097</v>
      </c>
      <c r="H12">
        <v>0.89474171856791995</v>
      </c>
      <c r="I12">
        <v>0.86732488311061695</v>
      </c>
      <c r="J12">
        <v>0.81296535823083405</v>
      </c>
      <c r="K12">
        <v>0.79290308671536602</v>
      </c>
      <c r="L12">
        <v>0.79237771027556902</v>
      </c>
      <c r="M12">
        <v>0.77701518417288296</v>
      </c>
      <c r="N12">
        <v>0.81550762799087495</v>
      </c>
      <c r="O12">
        <v>0.83928464202560404</v>
      </c>
      <c r="P12">
        <v>0.88377026192938202</v>
      </c>
    </row>
    <row r="13" spans="1:16" x14ac:dyDescent="0.35">
      <c r="A13">
        <v>0.20704024000003601</v>
      </c>
      <c r="B13">
        <v>1.3639160867784199</v>
      </c>
      <c r="C13">
        <v>1.0850378018892599</v>
      </c>
      <c r="D13">
        <v>0.97781255789055099</v>
      </c>
      <c r="E13">
        <v>0.94853743321403405</v>
      </c>
      <c r="F13">
        <v>0.86793564473010998</v>
      </c>
      <c r="G13">
        <v>0.88063837194008798</v>
      </c>
      <c r="H13">
        <v>0.90342198263743001</v>
      </c>
      <c r="I13">
        <v>0.874881582315019</v>
      </c>
      <c r="J13">
        <v>0.81919504648411301</v>
      </c>
      <c r="K13">
        <v>0.79916917331492898</v>
      </c>
      <c r="L13">
        <v>0.79836915364386396</v>
      </c>
      <c r="M13">
        <v>0.78291144213794395</v>
      </c>
      <c r="N13">
        <v>0.82131157653630804</v>
      </c>
      <c r="O13">
        <v>0.84491686755852202</v>
      </c>
      <c r="P13">
        <v>0.889251410026202</v>
      </c>
    </row>
    <row r="14" spans="1:16" x14ac:dyDescent="0.35">
      <c r="A14">
        <v>0.22684024000003999</v>
      </c>
      <c r="B14">
        <v>1.4062523005315899</v>
      </c>
      <c r="C14">
        <v>1.1136614852535101</v>
      </c>
      <c r="D14">
        <v>0.99956813452850601</v>
      </c>
      <c r="E14">
        <v>0.96524619306669002</v>
      </c>
      <c r="F14">
        <v>0.88017607974224799</v>
      </c>
      <c r="G14">
        <v>0.89192679960910903</v>
      </c>
      <c r="H14">
        <v>0.91208636976853996</v>
      </c>
      <c r="I14">
        <v>0.88243092639878196</v>
      </c>
      <c r="J14">
        <v>0.82542870856427797</v>
      </c>
      <c r="K14">
        <v>0.80544296176932995</v>
      </c>
      <c r="L14">
        <v>0.80436848874643196</v>
      </c>
      <c r="M14">
        <v>0.78881748222686598</v>
      </c>
      <c r="N14">
        <v>0.82712167280736104</v>
      </c>
      <c r="O14">
        <v>0.85055332865726896</v>
      </c>
      <c r="P14">
        <v>0.89473369458980501</v>
      </c>
    </row>
    <row r="15" spans="1:16" x14ac:dyDescent="0.35">
      <c r="A15">
        <v>0.246640240000043</v>
      </c>
      <c r="B15">
        <v>1.44551364649315</v>
      </c>
      <c r="C15">
        <v>1.1418537643479501</v>
      </c>
      <c r="D15">
        <v>1.02120988924656</v>
      </c>
      <c r="E15">
        <v>0.98189322212045504</v>
      </c>
      <c r="F15">
        <v>0.892414104214033</v>
      </c>
      <c r="G15">
        <v>0.90320770902329905</v>
      </c>
      <c r="H15">
        <v>0.92073405226635197</v>
      </c>
      <c r="I15">
        <v>0.88997239635042302</v>
      </c>
      <c r="J15">
        <v>0.83166610841284605</v>
      </c>
      <c r="K15">
        <v>0.81172420432505998</v>
      </c>
      <c r="L15">
        <v>0.81037550436911399</v>
      </c>
      <c r="M15">
        <v>0.794733107203765</v>
      </c>
      <c r="N15">
        <v>0.83293772685557299</v>
      </c>
      <c r="O15">
        <v>0.85619384893330397</v>
      </c>
      <c r="P15">
        <v>0.90021695077872699</v>
      </c>
    </row>
    <row r="16" spans="1:16" x14ac:dyDescent="0.35">
      <c r="A16">
        <v>0.26644024000004701</v>
      </c>
      <c r="B16">
        <v>1.48158036198645</v>
      </c>
      <c r="C16">
        <v>1.1695801323538899</v>
      </c>
      <c r="D16">
        <v>1.04272381749299</v>
      </c>
      <c r="E16">
        <v>0.99847239608847604</v>
      </c>
      <c r="F16">
        <v>0.90464742489183003</v>
      </c>
      <c r="G16">
        <v>0.914479315587717</v>
      </c>
      <c r="H16">
        <v>0.92936420740283898</v>
      </c>
      <c r="I16">
        <v>0.89750547550923498</v>
      </c>
      <c r="J16">
        <v>0.83790700994260303</v>
      </c>
      <c r="K16">
        <v>0.81801265250233102</v>
      </c>
      <c r="L16">
        <v>0.81638998852405498</v>
      </c>
      <c r="M16">
        <v>0.80065811882755999</v>
      </c>
      <c r="N16">
        <v>0.83875954807091302</v>
      </c>
      <c r="O16">
        <v>0.86183825149188298</v>
      </c>
      <c r="P16">
        <v>0.90570101346204002</v>
      </c>
    </row>
    <row r="17" spans="1:16" x14ac:dyDescent="0.35">
      <c r="A17">
        <v>0.28624024000004999</v>
      </c>
      <c r="B17">
        <v>1.5143618742289</v>
      </c>
      <c r="C17">
        <v>1.1968071844227699</v>
      </c>
      <c r="D17">
        <v>1.0640960400407999</v>
      </c>
      <c r="E17">
        <v>1.0149776338459799</v>
      </c>
      <c r="F17">
        <v>0.91687374786631104</v>
      </c>
      <c r="G17">
        <v>0.92573983606130295</v>
      </c>
      <c r="H17">
        <v>0.93797601757601901</v>
      </c>
      <c r="I17">
        <v>0.90502964963888799</v>
      </c>
      <c r="J17">
        <v>0.84415117705060205</v>
      </c>
      <c r="K17">
        <v>0.82430805711099797</v>
      </c>
      <c r="L17">
        <v>0.82241172846076305</v>
      </c>
      <c r="M17">
        <v>0.80659231786107399</v>
      </c>
      <c r="N17">
        <v>0.84458694519035404</v>
      </c>
      <c r="O17">
        <v>0.86748635893955495</v>
      </c>
      <c r="P17">
        <v>0.91118571722595199</v>
      </c>
    </row>
    <row r="18" spans="1:16" x14ac:dyDescent="0.35">
      <c r="A18">
        <v>0.30604024000005398</v>
      </c>
      <c r="B18">
        <v>1.5437973117054999</v>
      </c>
      <c r="C18">
        <v>1.2235026960033399</v>
      </c>
      <c r="D18">
        <v>1.0853128193833701</v>
      </c>
      <c r="E18">
        <v>1.03140290151684</v>
      </c>
      <c r="F18">
        <v>0.92909077935894802</v>
      </c>
      <c r="G18">
        <v>0.93698748907045204</v>
      </c>
      <c r="H18">
        <v>0.94656867046772597</v>
      </c>
      <c r="I18">
        <v>0.91254440700042305</v>
      </c>
      <c r="J18">
        <v>0.85039837363108906</v>
      </c>
      <c r="K18">
        <v>0.830610168266538</v>
      </c>
      <c r="L18">
        <v>0.82844051067721802</v>
      </c>
      <c r="M18">
        <v>0.81253550408021602</v>
      </c>
      <c r="N18">
        <v>0.85041972630649099</v>
      </c>
      <c r="O18">
        <v>0.87313799339169196</v>
      </c>
      <c r="P18">
        <v>0.91667089638043397</v>
      </c>
    </row>
    <row r="19" spans="1:16" x14ac:dyDescent="0.35">
      <c r="A19">
        <v>0.32584024000005701</v>
      </c>
      <c r="B19">
        <v>1.56985568763948</v>
      </c>
      <c r="C19">
        <v>1.24963569789866</v>
      </c>
      <c r="D19">
        <v>1.1063605759762001</v>
      </c>
      <c r="E19">
        <v>1.04774221652852</v>
      </c>
      <c r="F19">
        <v>0.94129622650941702</v>
      </c>
      <c r="G19">
        <v>0.94822049562274102</v>
      </c>
      <c r="H19">
        <v>0.95514135919996301</v>
      </c>
      <c r="I19">
        <v>0.92004923842464703</v>
      </c>
      <c r="J19">
        <v>0.85664836358832896</v>
      </c>
      <c r="K19">
        <v>0.83691873540605299</v>
      </c>
      <c r="L19">
        <v>0.83447612093102996</v>
      </c>
      <c r="M19">
        <v>0.81848747628323504</v>
      </c>
      <c r="N19">
        <v>0.85625769887620795</v>
      </c>
      <c r="O19">
        <v>0.87879297648005805</v>
      </c>
      <c r="P19">
        <v>0.92215638496585295</v>
      </c>
    </row>
    <row r="20" spans="1:16" x14ac:dyDescent="0.35">
      <c r="A20">
        <v>0.34564024000006099</v>
      </c>
      <c r="B20">
        <v>1.59253575563246</v>
      </c>
      <c r="C20">
        <v>1.2751765478401</v>
      </c>
      <c r="D20">
        <v>1.1272259043023201</v>
      </c>
      <c r="E20">
        <v>1.06398965163221</v>
      </c>
      <c r="F20">
        <v>0.95348779816359497</v>
      </c>
      <c r="G20">
        <v>0.95943707962061997</v>
      </c>
      <c r="H20">
        <v>0.96369328248978203</v>
      </c>
      <c r="I20">
        <v>0.927543637383898</v>
      </c>
      <c r="J20">
        <v>0.86290091084934295</v>
      </c>
      <c r="K20">
        <v>0.843233507304323</v>
      </c>
      <c r="L20">
        <v>0.84051834425065197</v>
      </c>
      <c r="M20">
        <v>0.82444803230006103</v>
      </c>
      <c r="N20">
        <v>0.86210066972938704</v>
      </c>
      <c r="O20">
        <v>0.88445112936040404</v>
      </c>
      <c r="P20">
        <v>0.92764201675963198</v>
      </c>
    </row>
    <row r="21" spans="1:16" x14ac:dyDescent="0.35">
      <c r="A21">
        <v>0.36544024000006498</v>
      </c>
      <c r="B21">
        <v>1.6118655415232299</v>
      </c>
      <c r="C21">
        <v>1.3000969983761801</v>
      </c>
      <c r="D21">
        <v>1.1478955887392399</v>
      </c>
      <c r="E21">
        <v>1.08013933888507</v>
      </c>
      <c r="F21">
        <v>0.96566320566182295</v>
      </c>
      <c r="G21">
        <v>0.97063546837491599</v>
      </c>
      <c r="H21">
        <v>0.97222364480266998</v>
      </c>
      <c r="I21">
        <v>0.93502710006318401</v>
      </c>
      <c r="J21">
        <v>0.86915577937654598</v>
      </c>
      <c r="K21">
        <v>0.84955423208988001</v>
      </c>
      <c r="L21">
        <v>0.84656696494663397</v>
      </c>
      <c r="M21">
        <v>0.83041696900171402</v>
      </c>
      <c r="N21">
        <v>0.867948445077662</v>
      </c>
      <c r="O21">
        <v>0.89011227272009497</v>
      </c>
      <c r="P21">
        <v>0.93312762528292004</v>
      </c>
    </row>
    <row r="22" spans="1:16" x14ac:dyDescent="0.35">
      <c r="A22">
        <v>0.38524024000006801</v>
      </c>
      <c r="B22">
        <v>1.6279015594264501</v>
      </c>
      <c r="C22">
        <v>1.3243702608850401</v>
      </c>
      <c r="D22">
        <v>1.1683566192052199</v>
      </c>
      <c r="E22">
        <v>1.0961854735913901</v>
      </c>
      <c r="F22">
        <v>0.97782016362712998</v>
      </c>
      <c r="G22">
        <v>0.98181389311795897</v>
      </c>
      <c r="H22">
        <v>0.98073165650438898</v>
      </c>
      <c r="I22">
        <v>0.94249912543066094</v>
      </c>
      <c r="J22">
        <v>0.875412733180297</v>
      </c>
      <c r="K22">
        <v>0.85588065726113705</v>
      </c>
      <c r="L22">
        <v>0.85262176662292599</v>
      </c>
      <c r="M22">
        <v>0.83639408230979795</v>
      </c>
      <c r="N22">
        <v>0.87380083052322499</v>
      </c>
      <c r="O22">
        <v>0.89577622678577695</v>
      </c>
      <c r="P22">
        <v>0.93861304380728605</v>
      </c>
    </row>
    <row r="23" spans="1:16" x14ac:dyDescent="0.35">
      <c r="A23">
        <v>0.40504024000007199</v>
      </c>
      <c r="B23">
        <v>1.64072772370828</v>
      </c>
      <c r="C23">
        <v>1.3479710655311501</v>
      </c>
      <c r="D23">
        <v>1.1885962065633</v>
      </c>
      <c r="E23">
        <v>1.1121223181995501</v>
      </c>
      <c r="F23">
        <v>0.98995639075308905</v>
      </c>
      <c r="G23">
        <v>0.992970589516182</v>
      </c>
      <c r="H23">
        <v>0.98921653401124199</v>
      </c>
      <c r="I23">
        <v>0.94995921530745597</v>
      </c>
      <c r="J23">
        <v>0.88167153633135398</v>
      </c>
      <c r="K23">
        <v>0.86221252970252404</v>
      </c>
      <c r="L23">
        <v>0.85868253218823098</v>
      </c>
      <c r="M23">
        <v>0.84237916720605999</v>
      </c>
      <c r="N23">
        <v>0.87965763106766004</v>
      </c>
      <c r="O23">
        <v>0.90144281133106297</v>
      </c>
      <c r="P23">
        <v>0.94409810536142202</v>
      </c>
    </row>
    <row r="24" spans="1:16" x14ac:dyDescent="0.35">
      <c r="A24">
        <v>0.42484024000007498</v>
      </c>
      <c r="B24">
        <v>1.6504539722878599</v>
      </c>
      <c r="C24">
        <v>1.3708757169989301</v>
      </c>
      <c r="D24">
        <v>1.2086017977615799</v>
      </c>
      <c r="E24">
        <v>1.1279442061517899</v>
      </c>
      <c r="F24">
        <v>1.0020696105910001</v>
      </c>
      <c r="G24">
        <v>1.004103798182</v>
      </c>
      <c r="H24">
        <v>0.997677499938734</v>
      </c>
      <c r="I24">
        <v>0.95740687443681805</v>
      </c>
      <c r="J24">
        <v>0.88793195297322802</v>
      </c>
      <c r="K24">
        <v>0.86854959570068302</v>
      </c>
      <c r="L24">
        <v>0.86474904386739904</v>
      </c>
      <c r="M24">
        <v>0.84837201774203597</v>
      </c>
      <c r="N24">
        <v>0.88551865112083405</v>
      </c>
      <c r="O24">
        <v>0.90711184568425896</v>
      </c>
      <c r="P24">
        <v>0.94958264273786896</v>
      </c>
    </row>
    <row r="25" spans="1:16" x14ac:dyDescent="0.35">
      <c r="A25">
        <v>0.44464024000007901</v>
      </c>
      <c r="B25">
        <v>1.6572146200745199</v>
      </c>
      <c r="C25">
        <v>1.39306214584902</v>
      </c>
      <c r="D25">
        <v>1.22836109068864</v>
      </c>
      <c r="E25">
        <v>1.14364554568378</v>
      </c>
      <c r="F25">
        <v>1.01415755233603</v>
      </c>
      <c r="G25">
        <v>1.01521176518483</v>
      </c>
      <c r="H25">
        <v>1.00611378324858</v>
      </c>
      <c r="I25">
        <v>0.96484161055256501</v>
      </c>
      <c r="J25">
        <v>0.89419374733444801</v>
      </c>
      <c r="K25">
        <v>0.87489160096067198</v>
      </c>
      <c r="L25">
        <v>0.870821083212869</v>
      </c>
      <c r="M25">
        <v>0.85437242704876604</v>
      </c>
      <c r="N25">
        <v>0.89138369450982502</v>
      </c>
      <c r="O25">
        <v>0.91278314873612099</v>
      </c>
      <c r="P25">
        <v>0.95506648849975395</v>
      </c>
    </row>
    <row r="26" spans="1:16" x14ac:dyDescent="0.35">
      <c r="A26">
        <v>0.46444024000008299</v>
      </c>
      <c r="B26">
        <v>1.66116646451774</v>
      </c>
      <c r="C26">
        <v>1.4145099553559299</v>
      </c>
      <c r="D26">
        <v>1.2478620487232801</v>
      </c>
      <c r="E26">
        <v>1.1592208235708299</v>
      </c>
      <c r="F26">
        <v>1.0262179516121399</v>
      </c>
      <c r="G26">
        <v>1.02629274256102</v>
      </c>
      <c r="H26">
        <v>1.01452461939404</v>
      </c>
      <c r="I26">
        <v>0.97226293444684997</v>
      </c>
      <c r="J26">
        <v>0.90045668374072496</v>
      </c>
      <c r="K26">
        <v>0.88123829062220504</v>
      </c>
      <c r="L26">
        <v>0.87689843111615096</v>
      </c>
      <c r="M26">
        <v>0.86038018734658395</v>
      </c>
      <c r="N26">
        <v>0.89725256448789503</v>
      </c>
      <c r="O26">
        <v>0.91845653894763402</v>
      </c>
      <c r="P26">
        <v>0.96054947498754495</v>
      </c>
    </row>
    <row r="27" spans="1:16" x14ac:dyDescent="0.35">
      <c r="A27">
        <v>0.48424024000008598</v>
      </c>
      <c r="B27">
        <v>1.6624866681201</v>
      </c>
      <c r="C27">
        <v>1.4352004636995701</v>
      </c>
      <c r="D27">
        <v>1.2670929149583801</v>
      </c>
      <c r="E27">
        <v>1.17466460881799</v>
      </c>
      <c r="F27">
        <v>1.03824855125521</v>
      </c>
      <c r="G27">
        <v>1.0373449888226101</v>
      </c>
      <c r="H27">
        <v>1.02290925046353</v>
      </c>
      <c r="I27">
        <v>0.97967036003719699</v>
      </c>
      <c r="J27">
        <v>0.90672052662701896</v>
      </c>
      <c r="K27">
        <v>0.887589409275927</v>
      </c>
      <c r="L27">
        <v>0.88298086781936003</v>
      </c>
      <c r="M27">
        <v>0.86639508995498105</v>
      </c>
      <c r="N27">
        <v>0.90312506374349799</v>
      </c>
      <c r="O27">
        <v>0.92413183435782897</v>
      </c>
      <c r="P27">
        <v>0.96603143432581995</v>
      </c>
    </row>
    <row r="28" spans="1:16" x14ac:dyDescent="0.35">
      <c r="A28">
        <v>0.50404024000008996</v>
      </c>
      <c r="B28">
        <v>1.66137044530642</v>
      </c>
      <c r="C28">
        <v>1.4551167413972701</v>
      </c>
      <c r="D28">
        <v>1.2860422260787601</v>
      </c>
      <c r="E28">
        <v>1.1899715562909901</v>
      </c>
      <c r="F28">
        <v>1.05024710209437</v>
      </c>
      <c r="G28">
        <v>1.0483667694646499</v>
      </c>
      <c r="H28">
        <v>1.03126692532249</v>
      </c>
      <c r="I28">
        <v>0.98706340443281904</v>
      </c>
      <c r="J28">
        <v>0.91298504054951402</v>
      </c>
      <c r="K28">
        <v>0.89394470097970102</v>
      </c>
      <c r="L28">
        <v>0.88906817292678297</v>
      </c>
      <c r="M28">
        <v>0.872416925302546</v>
      </c>
      <c r="N28">
        <v>0.90900099440934201</v>
      </c>
      <c r="O28">
        <v>0.92980885259162704</v>
      </c>
      <c r="P28">
        <v>0.97151219843005299</v>
      </c>
    </row>
    <row r="29" spans="1:16" x14ac:dyDescent="0.35">
      <c r="A29">
        <v>0.52384024000009299</v>
      </c>
      <c r="B29">
        <v>1.658028583224</v>
      </c>
      <c r="C29">
        <v>1.4742436438773701</v>
      </c>
      <c r="D29">
        <v>1.30469882587367</v>
      </c>
      <c r="E29">
        <v>1.20513641028526</v>
      </c>
      <c r="F29">
        <v>1.06221136373096</v>
      </c>
      <c r="G29">
        <v>1.0593563574710201</v>
      </c>
      <c r="H29">
        <v>1.0395968997534399</v>
      </c>
      <c r="I29">
        <v>0.994441588000194</v>
      </c>
      <c r="J29">
        <v>0.91924999019748899</v>
      </c>
      <c r="K29">
        <v>0.90030390927492998</v>
      </c>
      <c r="L29">
        <v>0.89516012541649403</v>
      </c>
      <c r="M29">
        <v>0.878445482936972</v>
      </c>
      <c r="N29">
        <v>0.91488015807147505</v>
      </c>
      <c r="O29">
        <v>0.93548741086771203</v>
      </c>
      <c r="P29">
        <v>0.97699159901341504</v>
      </c>
    </row>
    <row r="30" spans="1:16" x14ac:dyDescent="0.35">
      <c r="A30">
        <v>0.54364024000009703</v>
      </c>
      <c r="B30">
        <v>1.6526848278425901</v>
      </c>
      <c r="C30">
        <v>1.49256783910986</v>
      </c>
      <c r="D30">
        <v>1.3230518783648899</v>
      </c>
      <c r="E30">
        <v>1.2201540080300499</v>
      </c>
      <c r="F30">
        <v>1.0741391053149401</v>
      </c>
      <c r="G30">
        <v>1.07031203381842</v>
      </c>
      <c r="H30">
        <v>1.04789843659432</v>
      </c>
      <c r="I30">
        <v>1.00180443442789</v>
      </c>
      <c r="J30">
        <v>0.92551514040508598</v>
      </c>
      <c r="K30">
        <v>0.90666677720289401</v>
      </c>
      <c r="L30">
        <v>0.90125650365199905</v>
      </c>
      <c r="M30">
        <v>0.88448055153513905</v>
      </c>
      <c r="N30">
        <v>0.92076235577842602</v>
      </c>
      <c r="O30">
        <v>0.94116732600642505</v>
      </c>
      <c r="P30">
        <v>0.982469467593579</v>
      </c>
    </row>
    <row r="31" spans="1:16" x14ac:dyDescent="0.35">
      <c r="A31">
        <v>0.56344024000010096</v>
      </c>
      <c r="B31">
        <v>1.6455731681063099</v>
      </c>
      <c r="C31">
        <v>1.5100778302251201</v>
      </c>
      <c r="D31">
        <v>1.3410908805319099</v>
      </c>
      <c r="E31">
        <v>1.2350192831250899</v>
      </c>
      <c r="F31">
        <v>1.0860281063183701</v>
      </c>
      <c r="G31">
        <v>1.08123208797855</v>
      </c>
      <c r="H31">
        <v>1.05617080587481</v>
      </c>
      <c r="I31">
        <v>1.00915147079062</v>
      </c>
      <c r="J31">
        <v>0.93178025616299198</v>
      </c>
      <c r="K31">
        <v>0.91303304732112001</v>
      </c>
      <c r="L31">
        <v>0.90735708539394599</v>
      </c>
      <c r="M31">
        <v>0.89052191891327204</v>
      </c>
      <c r="N31">
        <v>0.92664738805037705</v>
      </c>
      <c r="O31">
        <v>0.94684841443770296</v>
      </c>
      <c r="P31">
        <v>0.98794563549955705</v>
      </c>
    </row>
    <row r="32" spans="1:16" x14ac:dyDescent="0.35">
      <c r="A32">
        <v>0.58324024000010399</v>
      </c>
      <c r="B32">
        <v>1.63693505184876</v>
      </c>
      <c r="C32">
        <v>1.5267639730662901</v>
      </c>
      <c r="D32">
        <v>1.35880567461624</v>
      </c>
      <c r="E32">
        <v>1.2497272689068799</v>
      </c>
      <c r="F32">
        <v>1.0978761573057201</v>
      </c>
      <c r="G32">
        <v>1.0921148184181899</v>
      </c>
      <c r="H32">
        <v>1.06441328495093</v>
      </c>
      <c r="I32">
        <v>1.01648222761256</v>
      </c>
      <c r="J32">
        <v>0.93804510263001495</v>
      </c>
      <c r="K32">
        <v>0.91940246171976203</v>
      </c>
      <c r="L32">
        <v>0.91346164781184502</v>
      </c>
      <c r="M32">
        <v>0.89656937203716502</v>
      </c>
      <c r="N32">
        <v>0.93253505488837996</v>
      </c>
      <c r="O32">
        <v>0.95253049220903196</v>
      </c>
      <c r="P32">
        <v>0.993419933878539</v>
      </c>
    </row>
    <row r="33" spans="1:16" x14ac:dyDescent="0.35">
      <c r="A33">
        <v>0.60304024000010803</v>
      </c>
      <c r="B33">
        <v>1.6270165677048301</v>
      </c>
      <c r="C33">
        <v>1.54261848863675</v>
      </c>
      <c r="D33">
        <v>1.37618645998754</v>
      </c>
      <c r="E33">
        <v>1.2642731017419999</v>
      </c>
      <c r="F33">
        <v>1.10968106070057</v>
      </c>
      <c r="G33">
        <v>1.102958533097</v>
      </c>
      <c r="H33">
        <v>1.0726251586376701</v>
      </c>
      <c r="I33">
        <v>1.0237962389297901</v>
      </c>
      <c r="J33">
        <v>0.94430944514455295</v>
      </c>
      <c r="K33">
        <v>0.92577476203800002</v>
      </c>
      <c r="L33">
        <v>0.91956996749584297</v>
      </c>
      <c r="M33">
        <v>0.902622697032473</v>
      </c>
      <c r="N33">
        <v>0.93842515578360697</v>
      </c>
      <c r="O33">
        <v>0.95821337499342896</v>
      </c>
      <c r="P33">
        <v>0.99889219370274196</v>
      </c>
    </row>
    <row r="34" spans="1:16" x14ac:dyDescent="0.35">
      <c r="A34">
        <v>0.62284024000011096</v>
      </c>
      <c r="B34">
        <v>1.61606562733586</v>
      </c>
      <c r="C34">
        <v>1.5576354704191699</v>
      </c>
      <c r="D34">
        <v>1.3932238045546801</v>
      </c>
      <c r="E34">
        <v>1.27865202424493</v>
      </c>
      <c r="F34">
        <v>1.1214406315485601</v>
      </c>
      <c r="G34">
        <v>1.11376154996298</v>
      </c>
      <c r="H34">
        <v>1.0808057193396201</v>
      </c>
      <c r="I34">
        <v>1.0310930423520801</v>
      </c>
      <c r="J34">
        <v>0.95057304923597397</v>
      </c>
      <c r="K34">
        <v>0.93214968948046695</v>
      </c>
      <c r="L34">
        <v>0.92568182046853598</v>
      </c>
      <c r="M34">
        <v>0.90868167919508003</v>
      </c>
      <c r="N34">
        <v>0.94431748972664198</v>
      </c>
      <c r="O34">
        <v>0.96389687809745594</v>
      </c>
      <c r="P34">
        <v>1.00436224577628</v>
      </c>
    </row>
    <row r="35" spans="1:16" x14ac:dyDescent="0.35">
      <c r="A35">
        <v>0.64264024000011499</v>
      </c>
      <c r="B35">
        <v>1.6043291819282599</v>
      </c>
      <c r="C35">
        <v>1.5718108865585001</v>
      </c>
      <c r="D35">
        <v>1.40990865570557</v>
      </c>
      <c r="E35">
        <v>1.29285938841768</v>
      </c>
      <c r="F35">
        <v>1.13315269827608</v>
      </c>
      <c r="G35">
        <v>1.1245221974452599</v>
      </c>
      <c r="H35">
        <v>1.0889542671797301</v>
      </c>
      <c r="I35">
        <v>1.0383721791237099</v>
      </c>
      <c r="J35">
        <v>0.95683568063588498</v>
      </c>
      <c r="K35">
        <v>0.93852698483367603</v>
      </c>
      <c r="L35">
        <v>0.93179698219681195</v>
      </c>
      <c r="M35">
        <v>0.91474610300153303</v>
      </c>
      <c r="N35">
        <v>0.95021185521680895</v>
      </c>
      <c r="O35">
        <v>0.96958081646925698</v>
      </c>
      <c r="P35">
        <v>1.00982992074206</v>
      </c>
    </row>
    <row r="36" spans="1:16" x14ac:dyDescent="0.35">
      <c r="A36">
        <v>0.66244024000011903</v>
      </c>
      <c r="B36">
        <v>1.5920505061385199</v>
      </c>
      <c r="C36">
        <v>1.5851425769163201</v>
      </c>
      <c r="D36">
        <v>1.4262323507603101</v>
      </c>
      <c r="E36">
        <v>1.3068906587087901</v>
      </c>
      <c r="F36">
        <v>1.1448151034446099</v>
      </c>
      <c r="G36">
        <v>1.13523881494428</v>
      </c>
      <c r="H36">
        <v>1.0970701101259599</v>
      </c>
      <c r="I36">
        <v>1.0456331941835499</v>
      </c>
      <c r="J36">
        <v>0.96309710528931303</v>
      </c>
      <c r="K36">
        <v>0.94490638848247999</v>
      </c>
      <c r="L36">
        <v>0.93791522760373802</v>
      </c>
      <c r="M36">
        <v>0.92081575211954603</v>
      </c>
      <c r="N36">
        <v>0.95610805027154</v>
      </c>
      <c r="O36">
        <v>0.97526500470662003</v>
      </c>
      <c r="P36">
        <v>1.0152950490886301</v>
      </c>
    </row>
    <row r="37" spans="1:16" x14ac:dyDescent="0.35">
      <c r="A37">
        <v>0.68224024000012196</v>
      </c>
      <c r="B37">
        <v>1.5794665814511799</v>
      </c>
      <c r="C37">
        <v>1.59763024501992</v>
      </c>
      <c r="D37">
        <v>1.4421866269227099</v>
      </c>
      <c r="E37">
        <v>1.32074141498933</v>
      </c>
      <c r="F37">
        <v>1.15642570450017</v>
      </c>
      <c r="G37">
        <v>1.14590975331888</v>
      </c>
      <c r="H37">
        <v>1.1051525641159801</v>
      </c>
      <c r="I37">
        <v>1.0528756362243701</v>
      </c>
      <c r="J37">
        <v>0.96935708936576603</v>
      </c>
      <c r="K37">
        <v>0.95128764042652503</v>
      </c>
      <c r="L37">
        <v>0.94403633108047003</v>
      </c>
      <c r="M37">
        <v>0.92689040941857104</v>
      </c>
      <c r="N37">
        <v>0.96200587243577296</v>
      </c>
      <c r="O37">
        <v>0.98094925706507197</v>
      </c>
      <c r="P37">
        <v>1.0207574611571499</v>
      </c>
    </row>
    <row r="38" spans="1:16" x14ac:dyDescent="0.35">
      <c r="A38">
        <v>0.70204024000012599</v>
      </c>
      <c r="B38">
        <v>1.56680560931029</v>
      </c>
      <c r="C38">
        <v>1.6092754449445099</v>
      </c>
      <c r="D38">
        <v>1.45776363071597</v>
      </c>
      <c r="E38">
        <v>1.3344073554434199</v>
      </c>
      <c r="F38">
        <v>1.16798237451779</v>
      </c>
      <c r="G38">
        <v>1.1565333753705</v>
      </c>
      <c r="H38">
        <v>1.1132009531797999</v>
      </c>
      <c r="I38">
        <v>1.06009905775115</v>
      </c>
      <c r="J38">
        <v>0.97561539927021301</v>
      </c>
      <c r="K38">
        <v>0.95767048029673396</v>
      </c>
      <c r="L38">
        <v>0.95016006649821705</v>
      </c>
      <c r="M38">
        <v>0.932969856980437</v>
      </c>
      <c r="N38">
        <v>0.96790511879139696</v>
      </c>
      <c r="O38">
        <v>0.98663338746598594</v>
      </c>
      <c r="P38">
        <v>1.0262169871482301</v>
      </c>
    </row>
    <row r="39" spans="1:16" x14ac:dyDescent="0.35">
      <c r="A39">
        <v>0.72184024000012903</v>
      </c>
      <c r="B39">
        <v>1.55428468240205</v>
      </c>
      <c r="C39">
        <v>1.6200815631824099</v>
      </c>
      <c r="D39">
        <v>1.47295592688924</v>
      </c>
      <c r="E39">
        <v>1.34788429937104</v>
      </c>
      <c r="F39">
        <v>1.1794830029405501</v>
      </c>
      <c r="G39">
        <v>1.16710805632399</v>
      </c>
      <c r="H39">
        <v>1.1212146095602</v>
      </c>
      <c r="I39">
        <v>1.06730301513868</v>
      </c>
      <c r="J39">
        <v>0.98187180165394194</v>
      </c>
      <c r="K39">
        <v>0.96405464737178503</v>
      </c>
      <c r="L39">
        <v>0.95628620722021496</v>
      </c>
      <c r="M39">
        <v>0.93905387611005298</v>
      </c>
      <c r="N39">
        <v>0.97380558596671796</v>
      </c>
      <c r="O39">
        <v>0.99231720950472702</v>
      </c>
      <c r="P39">
        <v>1.0316734571289301</v>
      </c>
    </row>
    <row r="40" spans="1:16" x14ac:dyDescent="0.35">
      <c r="A40">
        <v>0.74164024000013296</v>
      </c>
      <c r="B40">
        <v>1.54210764013611</v>
      </c>
      <c r="C40">
        <v>1.6300537955679699</v>
      </c>
      <c r="D40">
        <v>1.4877565067820899</v>
      </c>
      <c r="E40">
        <v>1.36116818990097</v>
      </c>
      <c r="F40">
        <v>1.1909254963129099</v>
      </c>
      <c r="G40">
        <v>1.1776321843050801</v>
      </c>
      <c r="H40">
        <v>1.12919287383121</v>
      </c>
      <c r="I40">
        <v>1.07448706868822</v>
      </c>
      <c r="J40">
        <v>0.98812606342533404</v>
      </c>
      <c r="K40">
        <v>0.97043988059461705</v>
      </c>
      <c r="L40">
        <v>0.962414526113755</v>
      </c>
      <c r="M40">
        <v>0.94514224734618302</v>
      </c>
      <c r="N40">
        <v>0.97970707014597802</v>
      </c>
      <c r="O40">
        <v>0.99800053645881404</v>
      </c>
      <c r="P40">
        <v>1.0371267010396601</v>
      </c>
    </row>
    <row r="41" spans="1:16" x14ac:dyDescent="0.35">
      <c r="A41">
        <v>0.76144024000013699</v>
      </c>
      <c r="B41">
        <v>1.5304631317273201</v>
      </c>
      <c r="C41">
        <v>1.63919911934186</v>
      </c>
      <c r="D41">
        <v>1.50215879613506</v>
      </c>
      <c r="E41">
        <v>1.3742550966114699</v>
      </c>
      <c r="F41">
        <v>1.20230777900812</v>
      </c>
      <c r="G41">
        <v>1.1881041608142799</v>
      </c>
      <c r="H41">
        <v>1.13713509501429</v>
      </c>
      <c r="I41">
        <v>1.0816507826832999</v>
      </c>
      <c r="J41">
        <v>0.99437795176051902</v>
      </c>
      <c r="K41">
        <v>0.97682591858891699</v>
      </c>
      <c r="L41">
        <v>0.96854479556222906</v>
      </c>
      <c r="M41">
        <v>0.95123475047228301</v>
      </c>
      <c r="N41">
        <v>0.98560936707888802</v>
      </c>
      <c r="O41">
        <v>1.00368318129611</v>
      </c>
      <c r="P41">
        <v>1.04257654870112</v>
      </c>
    </row>
    <row r="42" spans="1:16" x14ac:dyDescent="0.35">
      <c r="A42">
        <v>0.78124024000014003</v>
      </c>
      <c r="B42">
        <v>1.5195229073571399</v>
      </c>
      <c r="C42">
        <v>1.6475262604531</v>
      </c>
      <c r="D42">
        <v>1.5161566623351099</v>
      </c>
      <c r="E42">
        <v>1.3871412180569</v>
      </c>
      <c r="F42">
        <v>1.2136277939493301</v>
      </c>
      <c r="G42">
        <v>1.1985224011970299</v>
      </c>
      <c r="H42">
        <v>1.1450406306924299</v>
      </c>
      <c r="I42">
        <v>1.08879372544467</v>
      </c>
      <c r="J42">
        <v>1.0006272341139399</v>
      </c>
      <c r="K42">
        <v>0.98321249967563995</v>
      </c>
      <c r="L42">
        <v>0.97467678747721498</v>
      </c>
      <c r="M42">
        <v>0.95733116452739997</v>
      </c>
      <c r="N42">
        <v>0.99151227209021298</v>
      </c>
      <c r="O42">
        <v>1.0093649566830201</v>
      </c>
      <c r="P42">
        <v>1.0480228298212799</v>
      </c>
    </row>
    <row r="43" spans="1:16" x14ac:dyDescent="0.35">
      <c r="A43">
        <v>0.80104024000014395</v>
      </c>
      <c r="B43">
        <v>1.50944035473324</v>
      </c>
      <c r="C43">
        <v>1.6550456562109599</v>
      </c>
      <c r="D43">
        <v>1.5297444210854001</v>
      </c>
      <c r="E43">
        <v>1.3998228841980001</v>
      </c>
      <c r="F43">
        <v>1.2248835033240699</v>
      </c>
      <c r="G43">
        <v>1.20888533510998</v>
      </c>
      <c r="H43">
        <v>1.1529088471220299</v>
      </c>
      <c r="I43">
        <v>1.09591546938433</v>
      </c>
      <c r="J43">
        <v>1.0068736782287999</v>
      </c>
      <c r="K43">
        <v>0.98959936188951902</v>
      </c>
      <c r="L43">
        <v>0.98081027331058801</v>
      </c>
      <c r="M43">
        <v>0.96343126781714095</v>
      </c>
      <c r="N43">
        <v>0.99741558008938302</v>
      </c>
      <c r="O43">
        <v>1.0150456749927601</v>
      </c>
      <c r="P43">
        <v>1.0534653740023501</v>
      </c>
    </row>
    <row r="44" spans="1:16" x14ac:dyDescent="0.35">
      <c r="A44">
        <v>0.82084024000014699</v>
      </c>
      <c r="B44">
        <v>1.5003492950124599</v>
      </c>
      <c r="C44">
        <v>1.66176941341308</v>
      </c>
      <c r="D44">
        <v>1.54291684248996</v>
      </c>
      <c r="E44">
        <v>1.4122965587341401</v>
      </c>
      <c r="F44">
        <v>1.2360728892919399</v>
      </c>
      <c r="G44">
        <v>1.21919140698314</v>
      </c>
      <c r="H44">
        <v>1.1607391193425001</v>
      </c>
      <c r="I44">
        <v>1.1030155910585899</v>
      </c>
      <c r="J44">
        <v>1.01311705214744</v>
      </c>
      <c r="K44">
        <v>0.99598624299557903</v>
      </c>
      <c r="L44">
        <v>0.98694502406666396</v>
      </c>
      <c r="M44">
        <v>0.96953483792470396</v>
      </c>
      <c r="N44">
        <v>1.0033190855801299</v>
      </c>
      <c r="O44">
        <v>1.02072514831356</v>
      </c>
      <c r="P44">
        <v>1.0589040107477601</v>
      </c>
    </row>
    <row r="45" spans="1:16" x14ac:dyDescent="0.35">
      <c r="A45">
        <v>0.84064024000015103</v>
      </c>
      <c r="B45">
        <v>1.49236304855045</v>
      </c>
      <c r="C45">
        <v>1.66771126208961</v>
      </c>
      <c r="D45">
        <v>1.5556691565442999</v>
      </c>
      <c r="E45">
        <v>1.42455884133541</v>
      </c>
      <c r="F45">
        <v>1.2471939546850801</v>
      </c>
      <c r="G45">
        <v>1.2294390764779499</v>
      </c>
      <c r="H45">
        <v>1.1685308312836999</v>
      </c>
      <c r="I45">
        <v>1.1100936712203799</v>
      </c>
      <c r="J45">
        <v>1.01935712422156</v>
      </c>
      <c r="K45">
        <v>1.00237288050566</v>
      </c>
      <c r="L45">
        <v>0.99308081031437001</v>
      </c>
      <c r="M45">
        <v>0.97564165172196604</v>
      </c>
      <c r="N45">
        <v>1.0092225826701799</v>
      </c>
      <c r="O45">
        <v>1.02640318845701</v>
      </c>
      <c r="P45">
        <v>1.0643385694691101</v>
      </c>
    </row>
    <row r="46" spans="1:16" x14ac:dyDescent="0.35">
      <c r="A46">
        <v>0.86044024000015495</v>
      </c>
      <c r="B46">
        <v>1.4855737773395501</v>
      </c>
      <c r="C46">
        <v>1.6728865050156301</v>
      </c>
      <c r="D46">
        <v>1.5679970580242</v>
      </c>
      <c r="E46">
        <v>1.4366064697730201</v>
      </c>
      <c r="F46">
        <v>1.25824472370125</v>
      </c>
      <c r="G46">
        <v>1.2396268189408299</v>
      </c>
      <c r="H46">
        <v>1.1762833758710201</v>
      </c>
      <c r="I46">
        <v>1.11714929487047</v>
      </c>
      <c r="J46">
        <v>1.0255936631223801</v>
      </c>
      <c r="K46">
        <v>1.0087590116949301</v>
      </c>
      <c r="L46">
        <v>0.99921740219944599</v>
      </c>
      <c r="M46">
        <v>0.98175148538064505</v>
      </c>
      <c r="N46">
        <v>1.01512586508094</v>
      </c>
      <c r="O46">
        <v>1.0320796069663001</v>
      </c>
      <c r="P46">
        <v>1.0697688794932301</v>
      </c>
    </row>
    <row r="47" spans="1:16" x14ac:dyDescent="0.35">
      <c r="A47">
        <v>0.88024024000015799</v>
      </c>
      <c r="B47">
        <v>1.4800521073431301</v>
      </c>
      <c r="C47">
        <v>1.6773119631572699</v>
      </c>
      <c r="D47">
        <v>1.5798967107653401</v>
      </c>
      <c r="E47">
        <v>1.44843632194613</v>
      </c>
      <c r="F47">
        <v>1.2692232425890999</v>
      </c>
      <c r="G47">
        <v>1.24975312585233</v>
      </c>
      <c r="H47">
        <v>1.1839961551282101</v>
      </c>
      <c r="I47">
        <v>1.12418205130784</v>
      </c>
      <c r="J47">
        <v>1.0318264378506901</v>
      </c>
      <c r="K47">
        <v>1.0151443736184</v>
      </c>
      <c r="L47">
        <v>1.0053545694566699</v>
      </c>
      <c r="M47">
        <v>0.98786411438351096</v>
      </c>
      <c r="N47">
        <v>1.0210287261572499</v>
      </c>
      <c r="O47">
        <v>1.03775421512458</v>
      </c>
      <c r="P47">
        <v>1.07519477006914</v>
      </c>
    </row>
    <row r="48" spans="1:16" x14ac:dyDescent="0.35">
      <c r="A48">
        <v>0.90004024000016203</v>
      </c>
      <c r="B48">
        <v>1.4758470302784401</v>
      </c>
      <c r="C48">
        <v>1.6810059172282401</v>
      </c>
      <c r="D48">
        <v>1.59136475132773</v>
      </c>
      <c r="E48">
        <v>1.46004541780361</v>
      </c>
      <c r="F48">
        <v>1.2801275803255701</v>
      </c>
      <c r="G48">
        <v>1.2598165052715</v>
      </c>
      <c r="H48">
        <v>1.1916685802778499</v>
      </c>
      <c r="I48">
        <v>1.1311915341791099</v>
      </c>
      <c r="J48">
        <v>1.0380552177467699</v>
      </c>
      <c r="K48">
        <v>1.02152870312747</v>
      </c>
      <c r="L48">
        <v>1.0114920814221</v>
      </c>
      <c r="M48">
        <v>0.99397931353566804</v>
      </c>
      <c r="N48">
        <v>1.02693095887715</v>
      </c>
      <c r="O48">
        <v>1.04342682396331</v>
      </c>
      <c r="P48">
        <v>1.08061607037506</v>
      </c>
    </row>
    <row r="49" spans="1:16" x14ac:dyDescent="0.35">
      <c r="A49">
        <v>0.91984024000016495</v>
      </c>
      <c r="B49">
        <v>1.47298608079017</v>
      </c>
      <c r="C49">
        <v>1.68398804554526</v>
      </c>
      <c r="D49">
        <v>1.60239829203942</v>
      </c>
      <c r="E49">
        <v>1.4714309211590799</v>
      </c>
      <c r="F49">
        <v>1.29095582928484</v>
      </c>
      <c r="G49">
        <v>1.2698154822754599</v>
      </c>
      <c r="H49">
        <v>1.1993000718395299</v>
      </c>
      <c r="I49">
        <v>1.13817734152702</v>
      </c>
      <c r="J49">
        <v>1.04427977250024</v>
      </c>
      <c r="K49">
        <v>1.0279117368863999</v>
      </c>
      <c r="L49">
        <v>1.0176297070453699</v>
      </c>
      <c r="M49">
        <v>1.0000968569758899</v>
      </c>
      <c r="N49">
        <v>1.0328323558616901</v>
      </c>
      <c r="O49">
        <v>1.0490972442705699</v>
      </c>
      <c r="P49">
        <v>1.08603260952548</v>
      </c>
    </row>
    <row r="50" spans="1:16" x14ac:dyDescent="0.35">
      <c r="A50">
        <v>0.93964024000016899</v>
      </c>
      <c r="B50">
        <v>1.47147578144039</v>
      </c>
      <c r="C50">
        <v>1.6862793583812701</v>
      </c>
      <c r="D50">
        <v>1.61299492341509</v>
      </c>
      <c r="E50">
        <v>1.4825901413978699</v>
      </c>
      <c r="F50">
        <v>1.30170610589882</v>
      </c>
      <c r="G50">
        <v>1.2797485993940201</v>
      </c>
      <c r="H50">
        <v>1.2068900597255801</v>
      </c>
      <c r="I50">
        <v>1.1451390758379101</v>
      </c>
      <c r="J50">
        <v>1.05049987215981</v>
      </c>
      <c r="K50">
        <v>1.0342932113888299</v>
      </c>
      <c r="L50">
        <v>1.0237672149020001</v>
      </c>
      <c r="M50">
        <v>1.0062165181880101</v>
      </c>
      <c r="N50">
        <v>1.03873270938475</v>
      </c>
      <c r="O50">
        <v>1.0547652865995201</v>
      </c>
      <c r="P50">
        <v>1.0914442165781499</v>
      </c>
    </row>
    <row r="51" spans="1:16" x14ac:dyDescent="0.35">
      <c r="A51">
        <v>0.95944024000017203</v>
      </c>
      <c r="B51">
        <v>1.4713023445645701</v>
      </c>
      <c r="C51">
        <v>1.6879021290256799</v>
      </c>
      <c r="D51">
        <v>1.6231527159458601</v>
      </c>
      <c r="E51">
        <v>1.49352053507449</v>
      </c>
      <c r="F51">
        <v>1.3123765513088199</v>
      </c>
      <c r="G51">
        <v>1.28961441703906</v>
      </c>
      <c r="H51">
        <v>1.2144379833344801</v>
      </c>
      <c r="I51">
        <v>1.15207634408826</v>
      </c>
      <c r="J51">
        <v>1.05671528714287</v>
      </c>
      <c r="K51">
        <v>1.0406728629743101</v>
      </c>
      <c r="L51">
        <v>1.0299043732056801</v>
      </c>
      <c r="M51">
        <v>1.0123380700124001</v>
      </c>
      <c r="N51">
        <v>1.0446318113828901</v>
      </c>
      <c r="O51">
        <v>1.0604307612767501</v>
      </c>
      <c r="P51">
        <v>1.0968507205411</v>
      </c>
    </row>
    <row r="52" spans="1:16" x14ac:dyDescent="0.35">
      <c r="A52">
        <v>0.97924024000017595</v>
      </c>
      <c r="B52">
        <v>1.47243261685079</v>
      </c>
      <c r="C52">
        <v>1.68887982177004</v>
      </c>
      <c r="D52">
        <v>1.6328702212575901</v>
      </c>
      <c r="E52">
        <v>1.5042197073993699</v>
      </c>
      <c r="F52">
        <v>1.3229653320080501</v>
      </c>
      <c r="G52">
        <v>1.2994115139287199</v>
      </c>
      <c r="H52">
        <v>1.22194329164182</v>
      </c>
      <c r="I52">
        <v>1.15898875779029</v>
      </c>
      <c r="J52">
        <v>1.06292578824502</v>
      </c>
      <c r="K52">
        <v>1.0470504278447601</v>
      </c>
      <c r="L52">
        <v>1.03604094982067</v>
      </c>
      <c r="M52">
        <v>1.0184612846574701</v>
      </c>
      <c r="N52">
        <v>1.0505294534652501</v>
      </c>
      <c r="O52">
        <v>1.0660934784107301</v>
      </c>
      <c r="P52">
        <v>1.1022519503797401</v>
      </c>
    </row>
    <row r="53" spans="1:16" x14ac:dyDescent="0.35">
      <c r="A53">
        <v>0.99904024000017999</v>
      </c>
      <c r="B53">
        <v>1.4748152495317399</v>
      </c>
      <c r="C53">
        <v>1.6892370170464499</v>
      </c>
      <c r="D53">
        <v>1.6421464726359001</v>
      </c>
      <c r="E53">
        <v>1.5146854136136101</v>
      </c>
      <c r="F53">
        <v>1.3334706404748</v>
      </c>
      <c r="G53">
        <v>1.3091384875061101</v>
      </c>
      <c r="H53">
        <v>1.2294054432888399</v>
      </c>
      <c r="I53">
        <v>1.16587593303653</v>
      </c>
      <c r="J53">
        <v>1.0691311466495399</v>
      </c>
      <c r="K53">
        <v>1.05342564208097</v>
      </c>
      <c r="L53">
        <v>1.0421767122741401</v>
      </c>
      <c r="M53">
        <v>1.02458593371123</v>
      </c>
      <c r="N53">
        <v>1.0564254269234901</v>
      </c>
      <c r="O53">
        <v>1.0717532479002201</v>
      </c>
      <c r="P53">
        <v>1.10764773502388</v>
      </c>
    </row>
    <row r="54" spans="1:16" x14ac:dyDescent="0.35">
      <c r="A54">
        <v>1.0188402400001799</v>
      </c>
      <c r="B54">
        <v>1.4783820743743701</v>
      </c>
      <c r="C54">
        <v>1.68899933395367</v>
      </c>
      <c r="D54">
        <v>1.6509809849169901</v>
      </c>
      <c r="E54">
        <v>1.52491556025075</v>
      </c>
      <c r="F54">
        <v>1.3438906957960499</v>
      </c>
      <c r="G54">
        <v>1.3187939543523799</v>
      </c>
      <c r="H54">
        <v>1.23682390666853</v>
      </c>
      <c r="I54">
        <v>1.17273749054341</v>
      </c>
      <c r="J54">
        <v>1.07533113393666</v>
      </c>
      <c r="K54">
        <v>1.0597982416590499</v>
      </c>
      <c r="L54">
        <v>1.0483114277685699</v>
      </c>
      <c r="M54">
        <v>1.03071178815293</v>
      </c>
      <c r="N54">
        <v>1.06231952274166</v>
      </c>
      <c r="O54">
        <v>1.07740987944278</v>
      </c>
      <c r="P54">
        <v>1.1130379033747499</v>
      </c>
    </row>
    <row r="55" spans="1:16" x14ac:dyDescent="0.35">
      <c r="A55">
        <v>1.03864024000019</v>
      </c>
      <c r="B55">
        <v>1.4830496632441901</v>
      </c>
      <c r="C55">
        <v>1.68819335041356</v>
      </c>
      <c r="D55">
        <v>1.6593737537442499</v>
      </c>
      <c r="E55">
        <v>1.5349082062843999</v>
      </c>
      <c r="F55">
        <v>1.3542237442810701</v>
      </c>
      <c r="G55">
        <v>1.32837655059419</v>
      </c>
      <c r="H55">
        <v>1.24419816000921</v>
      </c>
      <c r="I55">
        <v>1.1795730556938799</v>
      </c>
      <c r="J55">
        <v>1.08152552209276</v>
      </c>
      <c r="K55">
        <v>1.06616796246696</v>
      </c>
      <c r="L55">
        <v>1.0544448631941801</v>
      </c>
      <c r="M55">
        <v>1.03683861836476</v>
      </c>
      <c r="N55">
        <v>1.0682115316062499</v>
      </c>
      <c r="O55">
        <v>1.08306318254321</v>
      </c>
      <c r="P55">
        <v>1.1184222843121501</v>
      </c>
    </row>
    <row r="56" spans="1:16" x14ac:dyDescent="0.35">
      <c r="A56">
        <v>1.05844024000019</v>
      </c>
      <c r="B56">
        <v>1.4887210469390899</v>
      </c>
      <c r="C56">
        <v>1.68684652120626</v>
      </c>
      <c r="D56">
        <v>1.66732525419148</v>
      </c>
      <c r="E56">
        <v>1.54466156416097</v>
      </c>
      <c r="F56">
        <v>1.3644680600650601</v>
      </c>
      <c r="G56">
        <v>1.33788493230517</v>
      </c>
      <c r="H56">
        <v>1.2515276914556901</v>
      </c>
      <c r="I56">
        <v>1.1863822585789501</v>
      </c>
      <c r="J56">
        <v>1.08771408351954</v>
      </c>
      <c r="K56">
        <v>1.0725345403208599</v>
      </c>
      <c r="L56">
        <v>1.0605767851413399</v>
      </c>
      <c r="M56">
        <v>1.0429661941435799</v>
      </c>
      <c r="N56">
        <v>1.0741012439161499</v>
      </c>
      <c r="O56">
        <v>1.0887129665220601</v>
      </c>
      <c r="P56">
        <v>1.12380070670142</v>
      </c>
    </row>
    <row r="57" spans="1:16" x14ac:dyDescent="0.35">
      <c r="A57">
        <v>1.07824024000019</v>
      </c>
      <c r="B57">
        <v>1.4952875672571699</v>
      </c>
      <c r="C57">
        <v>1.6849870941388101</v>
      </c>
      <c r="D57">
        <v>1.6748364387546699</v>
      </c>
      <c r="E57">
        <v>1.5541740007165901</v>
      </c>
      <c r="F57">
        <v>1.3746219457022699</v>
      </c>
      <c r="G57">
        <v>1.3473177759014401</v>
      </c>
      <c r="H57">
        <v>1.2588119991478799</v>
      </c>
      <c r="I57">
        <v>1.19316473403836</v>
      </c>
      <c r="J57">
        <v>1.0938965910429801</v>
      </c>
      <c r="K57">
        <v>1.07889771098163</v>
      </c>
      <c r="L57">
        <v>1.0667069599130401</v>
      </c>
      <c r="M57">
        <v>1.0490942847126901</v>
      </c>
      <c r="N57">
        <v>1.07998844979265</v>
      </c>
      <c r="O57">
        <v>1.0943590405241399</v>
      </c>
      <c r="P57">
        <v>1.1291729994005999</v>
      </c>
    </row>
    <row r="58" spans="1:16" x14ac:dyDescent="0.35">
      <c r="A58">
        <v>1.0980402400002001</v>
      </c>
      <c r="B58">
        <v>1.5026308349036499</v>
      </c>
      <c r="C58">
        <v>1.68264402460618</v>
      </c>
      <c r="D58">
        <v>1.6819087347149699</v>
      </c>
      <c r="E58">
        <v>1.5634440379774699</v>
      </c>
      <c r="F58">
        <v>1.3846837327485799</v>
      </c>
      <c r="G58">
        <v>1.3566737785309899</v>
      </c>
      <c r="H58">
        <v>1.26605059129687</v>
      </c>
      <c r="I58">
        <v>1.1999201217000499</v>
      </c>
      <c r="J58">
        <v>1.1000728179222501</v>
      </c>
      <c r="K58">
        <v>1.0852572101712601</v>
      </c>
      <c r="L58">
        <v>1.0728351535373699</v>
      </c>
      <c r="M58">
        <v>1.0552226587337099</v>
      </c>
      <c r="N58">
        <v>1.0858729390895401</v>
      </c>
      <c r="O58">
        <v>1.1000012135270301</v>
      </c>
      <c r="P58">
        <v>1.13453899126744</v>
      </c>
    </row>
    <row r="59" spans="1:16" x14ac:dyDescent="0.35">
      <c r="A59">
        <v>1.1178402400002001</v>
      </c>
      <c r="B59">
        <v>1.51062476486834</v>
      </c>
      <c r="C59">
        <v>1.6798468888078499</v>
      </c>
      <c r="D59">
        <v>1.68854404087645</v>
      </c>
      <c r="E59">
        <v>1.5724703538431399</v>
      </c>
      <c r="F59">
        <v>1.3946517823332301</v>
      </c>
      <c r="G59">
        <v>1.3659516584567</v>
      </c>
      <c r="H59">
        <v>1.27324298625849</v>
      </c>
      <c r="I59">
        <v>1.20664806601876</v>
      </c>
      <c r="J59">
        <v>1.1062425378585501</v>
      </c>
      <c r="K59">
        <v>1.09161277358924</v>
      </c>
      <c r="L59">
        <v>1.0789611317799499</v>
      </c>
      <c r="M59">
        <v>1.0613510843184899</v>
      </c>
      <c r="N59">
        <v>1.09175450140312</v>
      </c>
      <c r="O59">
        <v>1.10563929434969</v>
      </c>
      <c r="P59">
        <v>1.1398985111665301</v>
      </c>
    </row>
    <row r="60" spans="1:16" x14ac:dyDescent="0.35">
      <c r="A60">
        <v>1.1376402400001999</v>
      </c>
      <c r="B60">
        <v>1.5191376603270399</v>
      </c>
      <c r="C60">
        <v>1.67662579588634</v>
      </c>
      <c r="D60">
        <v>1.69474472368322</v>
      </c>
      <c r="E60">
        <v>1.5812517826519299</v>
      </c>
      <c r="F60">
        <v>1.4045244857193999</v>
      </c>
      <c r="G60">
        <v>1.3751501554330401</v>
      </c>
      <c r="H60">
        <v>1.2803887126042901</v>
      </c>
      <c r="I60">
        <v>1.2133482163135201</v>
      </c>
      <c r="J60">
        <v>1.1124055250037299</v>
      </c>
      <c r="K60">
        <v>1.0979641369289601</v>
      </c>
      <c r="L60">
        <v>1.08508466015653</v>
      </c>
      <c r="M60">
        <v>1.0674793290410201</v>
      </c>
      <c r="N60">
        <v>1.0976329260823601</v>
      </c>
      <c r="O60">
        <v>1.1112730916609199</v>
      </c>
      <c r="P60">
        <v>1.1452513879763599</v>
      </c>
    </row>
    <row r="61" spans="1:16" x14ac:dyDescent="0.35">
      <c r="A61">
        <v>1.15744024000021</v>
      </c>
      <c r="B61">
        <v>1.5280343159409899</v>
      </c>
      <c r="C61">
        <v>1.67301129925605</v>
      </c>
      <c r="D61">
        <v>1.7005136127212499</v>
      </c>
      <c r="E61">
        <v>1.58978731562836</v>
      </c>
      <c r="F61">
        <v>1.4143002648535199</v>
      </c>
      <c r="G61">
        <v>1.38426803107607</v>
      </c>
      <c r="H61">
        <v>1.2874873091899799</v>
      </c>
      <c r="I61">
        <v>1.2200202268041</v>
      </c>
      <c r="J61">
        <v>1.11856155396896</v>
      </c>
      <c r="K61">
        <v>1.10431103589405</v>
      </c>
      <c r="L61">
        <v>1.09120550394542</v>
      </c>
      <c r="M61">
        <v>1.0736071599495101</v>
      </c>
      <c r="N61">
        <v>1.1035080022389501</v>
      </c>
      <c r="O61">
        <v>1.1169024139880399</v>
      </c>
      <c r="P61">
        <v>1.15059745059642</v>
      </c>
    </row>
    <row r="62" spans="1:16" x14ac:dyDescent="0.35">
      <c r="A62">
        <v>1.17724024000021</v>
      </c>
      <c r="B62">
        <v>1.5371781116466501</v>
      </c>
      <c r="C62">
        <v>1.66903430739252</v>
      </c>
      <c r="D62">
        <v>1.7058539956112699</v>
      </c>
      <c r="E62">
        <v>1.59807610121195</v>
      </c>
      <c r="F62">
        <v>1.4239775729030599</v>
      </c>
      <c r="G62">
        <v>1.3933040692269001</v>
      </c>
      <c r="H62">
        <v>1.2945383252212599</v>
      </c>
      <c r="I62">
        <v>1.22666375664643</v>
      </c>
      <c r="J62">
        <v>1.1247103998332</v>
      </c>
      <c r="K62">
        <v>1.11065320621479</v>
      </c>
      <c r="L62">
        <v>1.0973234282000801</v>
      </c>
      <c r="M62">
        <v>1.07973434357835</v>
      </c>
      <c r="N62">
        <v>1.1093795187575</v>
      </c>
      <c r="O62">
        <v>1.12252706972539</v>
      </c>
      <c r="P62">
        <v>1.1559365279542899</v>
      </c>
    </row>
    <row r="63" spans="1:16" x14ac:dyDescent="0.35">
      <c r="A63">
        <v>1.19704024000022</v>
      </c>
      <c r="B63">
        <v>1.5464330686369001</v>
      </c>
      <c r="C63">
        <v>1.66472599435244</v>
      </c>
      <c r="D63">
        <v>1.7107696122998</v>
      </c>
      <c r="E63">
        <v>1.6061174452672999</v>
      </c>
      <c r="F63">
        <v>1.4335548947824399</v>
      </c>
      <c r="G63">
        <v>1.40225707630824</v>
      </c>
      <c r="H63">
        <v>1.30154132031706</v>
      </c>
      <c r="I63">
        <v>1.2332784699670301</v>
      </c>
      <c r="J63">
        <v>1.13085183815156</v>
      </c>
      <c r="K63">
        <v>1.11699038366432</v>
      </c>
      <c r="L63">
        <v>1.1034381977616401</v>
      </c>
      <c r="M63">
        <v>1.0858606459603199</v>
      </c>
      <c r="N63">
        <v>1.1152472643056699</v>
      </c>
      <c r="O63">
        <v>1.1281468671430199</v>
      </c>
      <c r="P63">
        <v>1.1612684490127601</v>
      </c>
    </row>
    <row r="64" spans="1:16" x14ac:dyDescent="0.35">
      <c r="A64">
        <v>1.2168402400002201</v>
      </c>
      <c r="B64">
        <v>1.5556658402207399</v>
      </c>
      <c r="C64">
        <v>1.6601177102947999</v>
      </c>
      <c r="D64">
        <v>1.71526464875651</v>
      </c>
      <c r="E64">
        <v>1.61391081117527</v>
      </c>
      <c r="F64">
        <v>1.4430307476671</v>
      </c>
      <c r="G64">
        <v>1.41112588167401</v>
      </c>
      <c r="H64">
        <v>1.3084958645700999</v>
      </c>
      <c r="I64">
        <v>1.2398640358962301</v>
      </c>
      <c r="J64">
        <v>1.13698564496364</v>
      </c>
      <c r="K64">
        <v>1.12332230407505</v>
      </c>
      <c r="L64">
        <v>1.1095495772714801</v>
      </c>
      <c r="M64">
        <v>1.09198583263868</v>
      </c>
      <c r="N64">
        <v>1.1211110273443601</v>
      </c>
      <c r="O64">
        <v>1.13376161439523</v>
      </c>
      <c r="P64">
        <v>1.16659304277689</v>
      </c>
    </row>
    <row r="65" spans="1:16" x14ac:dyDescent="0.35">
      <c r="A65">
        <v>1.2366402400002201</v>
      </c>
      <c r="B65">
        <v>1.5647476115955099</v>
      </c>
      <c r="C65">
        <v>1.65524089227215</v>
      </c>
      <c r="D65">
        <v>1.7193437300866501</v>
      </c>
      <c r="E65">
        <v>1.6214558198050699</v>
      </c>
      <c r="F65">
        <v>1.4524036814952701</v>
      </c>
      <c r="G65">
        <v>1.4199093379519001</v>
      </c>
      <c r="H65">
        <v>1.31540153860498</v>
      </c>
      <c r="I65">
        <v>1.2464201286005301</v>
      </c>
      <c r="J65">
        <v>1.1431115968016601</v>
      </c>
      <c r="K65">
        <v>1.1296487033548599</v>
      </c>
      <c r="L65">
        <v>1.1156573311837901</v>
      </c>
      <c r="M65">
        <v>1.0981096686793801</v>
      </c>
      <c r="N65">
        <v>1.1269705961379299</v>
      </c>
      <c r="O65">
        <v>1.13937111952926</v>
      </c>
      <c r="P65">
        <v>1.1719101383011501</v>
      </c>
    </row>
    <row r="66" spans="1:16" x14ac:dyDescent="0.35">
      <c r="A66">
        <v>1.2564402400002299</v>
      </c>
      <c r="B66">
        <v>1.5735558842502999</v>
      </c>
      <c r="C66">
        <v>1.65012697555899</v>
      </c>
      <c r="D66">
        <v>1.7230119130683399</v>
      </c>
      <c r="E66">
        <v>1.6287522493675299</v>
      </c>
      <c r="F66">
        <v>1.4616722794574499</v>
      </c>
      <c r="G66">
        <v>1.4286063213787701</v>
      </c>
      <c r="H66">
        <v>1.3222579336334399</v>
      </c>
      <c r="I66">
        <v>1.2529464273137201</v>
      </c>
      <c r="J66">
        <v>1.1492294706986099</v>
      </c>
      <c r="K66">
        <v>1.13596931750337</v>
      </c>
      <c r="L66">
        <v>1.12176122377818</v>
      </c>
      <c r="M66">
        <v>1.10423191868337</v>
      </c>
      <c r="N66">
        <v>1.1328257587643999</v>
      </c>
      <c r="O66">
        <v>1.1449751904939001</v>
      </c>
      <c r="P66">
        <v>1.1772195646965</v>
      </c>
    </row>
    <row r="67" spans="1:16" x14ac:dyDescent="0.35">
      <c r="A67">
        <v>1.27624024000023</v>
      </c>
      <c r="B67">
        <v>1.5819761227144999</v>
      </c>
      <c r="C67">
        <v>1.64480730578151</v>
      </c>
      <c r="D67">
        <v>1.7262746781253799</v>
      </c>
      <c r="E67">
        <v>1.63580003514943</v>
      </c>
      <c r="F67">
        <v>1.47083515847316</v>
      </c>
      <c r="G67">
        <v>1.4372157321286501</v>
      </c>
      <c r="H67">
        <v>1.3290646515071101</v>
      </c>
      <c r="I67">
        <v>1.25944261636701</v>
      </c>
      <c r="J67">
        <v>1.15533904419617</v>
      </c>
      <c r="K67">
        <v>1.1422838826281501</v>
      </c>
      <c r="L67">
        <v>1.12786101917223</v>
      </c>
      <c r="M67">
        <v>1.1103523467988301</v>
      </c>
      <c r="N67">
        <v>1.1386763031257301</v>
      </c>
      <c r="O67">
        <v>1.1505736351481699</v>
      </c>
      <c r="P67">
        <v>1.18252115113751</v>
      </c>
    </row>
    <row r="68" spans="1:16" x14ac:dyDescent="0.35">
      <c r="A68">
        <v>1.29604024000023</v>
      </c>
      <c r="B68">
        <v>1.5899032436418601</v>
      </c>
      <c r="C68">
        <v>1.63931305210928</v>
      </c>
      <c r="D68">
        <v>1.72913792074686</v>
      </c>
      <c r="E68">
        <v>1.6425992691292599</v>
      </c>
      <c r="F68">
        <v>1.47989096965501</v>
      </c>
      <c r="G68">
        <v>1.4457364946333999</v>
      </c>
      <c r="H68">
        <v>1.33582130476753</v>
      </c>
      <c r="I68">
        <v>1.2659083852180999</v>
      </c>
      <c r="J68">
        <v>1.16144009535265</v>
      </c>
      <c r="K68">
        <v>1.14859213496094</v>
      </c>
      <c r="L68">
        <v>1.1339564813341501</v>
      </c>
      <c r="M68">
        <v>1.1164707167335599</v>
      </c>
      <c r="N68">
        <v>1.1445220169580601</v>
      </c>
      <c r="O68">
        <v>1.1561662612699699</v>
      </c>
      <c r="P68">
        <v>1.1878147268694501</v>
      </c>
    </row>
    <row r="69" spans="1:16" x14ac:dyDescent="0.35">
      <c r="A69">
        <v>1.31584024000024</v>
      </c>
      <c r="B69">
        <v>1.5972429297414099</v>
      </c>
      <c r="C69">
        <v>1.63367512176479</v>
      </c>
      <c r="D69">
        <v>1.73160794236578</v>
      </c>
      <c r="E69">
        <v>1.6491501994747</v>
      </c>
      <c r="F69">
        <v>1.48883839875978</v>
      </c>
      <c r="G69">
        <v>1.45416755789577</v>
      </c>
      <c r="H69">
        <v>1.34252751669355</v>
      </c>
      <c r="I69">
        <v>1.27234342847913</v>
      </c>
      <c r="J69">
        <v>1.1675324027507099</v>
      </c>
      <c r="K69">
        <v>1.1548938108737501</v>
      </c>
      <c r="L69">
        <v>1.1400473740953501</v>
      </c>
      <c r="M69">
        <v>1.12258679176739</v>
      </c>
      <c r="N69">
        <v>1.1503626878419999</v>
      </c>
      <c r="O69">
        <v>1.16175287656478</v>
      </c>
      <c r="P69">
        <v>1.1931001212154499</v>
      </c>
    </row>
    <row r="70" spans="1:16" x14ac:dyDescent="0.35">
      <c r="A70">
        <v>1.3356402400002401</v>
      </c>
      <c r="B70">
        <v>1.6039127537962501</v>
      </c>
      <c r="C70">
        <v>1.62792407610166</v>
      </c>
      <c r="D70">
        <v>1.7336914407097299</v>
      </c>
      <c r="E70">
        <v>1.65545322992223</v>
      </c>
      <c r="F70">
        <v>1.4976761666262499</v>
      </c>
      <c r="G70">
        <v>1.4625078957948101</v>
      </c>
      <c r="H70">
        <v>1.3491829213459601</v>
      </c>
      <c r="I70">
        <v>1.27874744594354</v>
      </c>
      <c r="J70">
        <v>1.1736157455051299</v>
      </c>
      <c r="K70">
        <v>1.1611886468950501</v>
      </c>
      <c r="L70">
        <v>1.14613346116308</v>
      </c>
      <c r="M70">
        <v>1.1287003347645701</v>
      </c>
      <c r="N70">
        <v>1.15619810321294</v>
      </c>
      <c r="O70">
        <v>1.1673332886743499</v>
      </c>
      <c r="P70">
        <v>1.1983771635835401</v>
      </c>
    </row>
    <row r="71" spans="1:16" x14ac:dyDescent="0.35">
      <c r="A71">
        <v>1.3554402400002401</v>
      </c>
      <c r="B71">
        <v>1.6098431009083101</v>
      </c>
      <c r="C71">
        <v>1.62209004849614</v>
      </c>
      <c r="D71">
        <v>1.73539549963728</v>
      </c>
      <c r="E71">
        <v>1.6615089190394301</v>
      </c>
      <c r="F71">
        <v>1.5064030295997899</v>
      </c>
      <c r="G71">
        <v>1.47075650738353</v>
      </c>
      <c r="H71">
        <v>1.35578716360955</v>
      </c>
      <c r="I71">
        <v>1.2851201426119201</v>
      </c>
      <c r="J71">
        <v>1.1796899032702901</v>
      </c>
      <c r="K71">
        <v>1.1674763797258301</v>
      </c>
      <c r="L71">
        <v>1.15221450613308</v>
      </c>
      <c r="M71">
        <v>1.1348111081862799</v>
      </c>
      <c r="N71">
        <v>1.16202805037136</v>
      </c>
      <c r="O71">
        <v>1.17290730518537</v>
      </c>
      <c r="P71">
        <v>1.2036456834738101</v>
      </c>
    </row>
    <row r="72" spans="1:16" x14ac:dyDescent="0.35">
      <c r="A72">
        <v>1.3752402400002499</v>
      </c>
      <c r="B72">
        <v>1.6149778801299299</v>
      </c>
      <c r="C72">
        <v>1.61620266428973</v>
      </c>
      <c r="D72">
        <v>1.7367275784746199</v>
      </c>
      <c r="E72">
        <v>1.66731797937043</v>
      </c>
      <c r="F72">
        <v>1.5150177799433699</v>
      </c>
      <c r="G72">
        <v>1.4789124171786701</v>
      </c>
      <c r="H72">
        <v>1.3623398992323801</v>
      </c>
      <c r="I72">
        <v>1.29146122871663</v>
      </c>
      <c r="J72">
        <v>1.1857546562477399</v>
      </c>
      <c r="K72">
        <v>1.17375674625565</v>
      </c>
      <c r="L72">
        <v>1.15829027250219</v>
      </c>
      <c r="M72">
        <v>1.1409188741031699</v>
      </c>
      <c r="N72">
        <v>1.16785231649319</v>
      </c>
      <c r="O72">
        <v>1.17847473363823</v>
      </c>
      <c r="P72">
        <v>1.20890551048548</v>
      </c>
    </row>
    <row r="73" spans="1:16" x14ac:dyDescent="0.35">
      <c r="A73">
        <v>1.39504024000025</v>
      </c>
      <c r="B73">
        <v>1.61927501974789</v>
      </c>
      <c r="C73">
        <v>1.6102909630132001</v>
      </c>
      <c r="D73">
        <v>1.73769550086765</v>
      </c>
      <c r="E73">
        <v>1.6728812764654599</v>
      </c>
      <c r="F73">
        <v>1.5235192462349101</v>
      </c>
      <c r="G73">
        <v>1.48697467544249</v>
      </c>
      <c r="H73">
        <v>1.3688407948624</v>
      </c>
      <c r="I73">
        <v>1.29777041974548</v>
      </c>
      <c r="J73">
        <v>1.1918097851935601</v>
      </c>
      <c r="K73">
        <v>1.18002948357871</v>
      </c>
      <c r="L73">
        <v>1.16436052368099</v>
      </c>
      <c r="M73">
        <v>1.1470233942079</v>
      </c>
      <c r="N73">
        <v>1.17367068864011</v>
      </c>
      <c r="O73">
        <v>1.1840353815357101</v>
      </c>
      <c r="P73">
        <v>1.21415647432408</v>
      </c>
    </row>
    <row r="74" spans="1:16" x14ac:dyDescent="0.35">
      <c r="A74">
        <v>1.41484024000026</v>
      </c>
      <c r="B74">
        <v>1.6227067436279401</v>
      </c>
      <c r="C74">
        <v>1.60438332311391</v>
      </c>
      <c r="D74">
        <v>1.7383074431654499</v>
      </c>
      <c r="E74">
        <v>1.67819982779507</v>
      </c>
      <c r="F74">
        <v>1.5319062937507999</v>
      </c>
      <c r="G74">
        <v>1.4949423584564601</v>
      </c>
      <c r="H74">
        <v>1.37528952808133</v>
      </c>
      <c r="I74">
        <v>1.3040474364641701</v>
      </c>
      <c r="J74">
        <v>1.19785507142561</v>
      </c>
      <c r="K74">
        <v>1.1862943290098</v>
      </c>
      <c r="L74">
        <v>1.1704250230064599</v>
      </c>
      <c r="M74">
        <v>1.1531244298277701</v>
      </c>
      <c r="N74">
        <v>1.17948295376998</v>
      </c>
      <c r="O74">
        <v>1.18958905635172</v>
      </c>
      <c r="P74">
        <v>1.2193984048084701</v>
      </c>
    </row>
    <row r="75" spans="1:16" x14ac:dyDescent="0.35">
      <c r="A75">
        <v>1.43464024000026</v>
      </c>
      <c r="B75">
        <v>1.6252596291635899</v>
      </c>
      <c r="C75">
        <v>1.5985073893994901</v>
      </c>
      <c r="D75">
        <v>1.73857192235166</v>
      </c>
      <c r="E75">
        <v>1.6832748015500201</v>
      </c>
      <c r="F75">
        <v>1.5401778248353799</v>
      </c>
      <c r="G75">
        <v>1.50281456878679</v>
      </c>
      <c r="H75">
        <v>1.3816857874358099</v>
      </c>
      <c r="I75">
        <v>1.31029200493775</v>
      </c>
      <c r="J75">
        <v>1.2038902968307801</v>
      </c>
      <c r="K75">
        <v>1.19255102010027</v>
      </c>
      <c r="L75">
        <v>1.17648353375464</v>
      </c>
      <c r="M75">
        <v>1.15922174193738</v>
      </c>
      <c r="N75">
        <v>1.1852888987471899</v>
      </c>
      <c r="O75">
        <v>1.19513556554004</v>
      </c>
      <c r="P75">
        <v>1.2246311318780201</v>
      </c>
    </row>
    <row r="76" spans="1:16" x14ac:dyDescent="0.35">
      <c r="A76">
        <v>1.4544402400002601</v>
      </c>
      <c r="B76">
        <v>1.6269344504582299</v>
      </c>
      <c r="C76">
        <v>1.59269000340135</v>
      </c>
      <c r="D76">
        <v>1.7384977835412101</v>
      </c>
      <c r="E76">
        <v>1.68810751532787</v>
      </c>
      <c r="F76">
        <v>1.54833277925629</v>
      </c>
      <c r="G76">
        <v>1.5105904355416799</v>
      </c>
      <c r="H76">
        <v>1.38802927246592</v>
      </c>
      <c r="I76">
        <v>1.31650385655089</v>
      </c>
      <c r="J76">
        <v>1.20991524387204</v>
      </c>
      <c r="K76">
        <v>1.1987992946539301</v>
      </c>
      <c r="L76">
        <v>1.18253581915326</v>
      </c>
      <c r="M76">
        <v>1.1653150911712999</v>
      </c>
      <c r="N76">
        <v>1.1910883103530601</v>
      </c>
      <c r="O76">
        <v>1.20067471654308</v>
      </c>
      <c r="P76">
        <v>1.22985448559967</v>
      </c>
    </row>
    <row r="77" spans="1:16" x14ac:dyDescent="0.35">
      <c r="A77">
        <v>1.4742402400002701</v>
      </c>
      <c r="B77">
        <v>1.62774581336087</v>
      </c>
      <c r="C77">
        <v>1.58695713685107</v>
      </c>
      <c r="D77">
        <v>1.73809418705999</v>
      </c>
      <c r="E77">
        <v>1.6926994347072299</v>
      </c>
      <c r="F77">
        <v>1.5563701345455401</v>
      </c>
      <c r="G77">
        <v>1.5182691146201499</v>
      </c>
      <c r="H77">
        <v>1.39431969373083</v>
      </c>
      <c r="I77">
        <v>1.3226827280270901</v>
      </c>
      <c r="J77">
        <v>1.2159296955954499</v>
      </c>
      <c r="K77">
        <v>1.2050388907429299</v>
      </c>
      <c r="L77">
        <v>1.18858164239442</v>
      </c>
      <c r="M77">
        <v>1.1714042378368199</v>
      </c>
      <c r="N77">
        <v>1.1968809752962799</v>
      </c>
      <c r="O77">
        <v>1.2062063168006201</v>
      </c>
      <c r="P77">
        <v>1.2350682961750601</v>
      </c>
    </row>
    <row r="78" spans="1:16" x14ac:dyDescent="0.35">
      <c r="A78">
        <v>1.4940402400002699</v>
      </c>
      <c r="B78">
        <v>1.62772159183339</v>
      </c>
      <c r="C78">
        <v>1.5813338284521701</v>
      </c>
      <c r="D78">
        <v>1.7373705951262299</v>
      </c>
      <c r="E78">
        <v>1.6970521717109199</v>
      </c>
      <c r="F78">
        <v>1.56428890632613</v>
      </c>
      <c r="G78">
        <v>1.52584978895246</v>
      </c>
      <c r="H78">
        <v>1.40055677283185</v>
      </c>
      <c r="I78">
        <v>1.32882836144674</v>
      </c>
      <c r="J78">
        <v>1.2219334356370499</v>
      </c>
      <c r="K78">
        <v>1.2112695467236101</v>
      </c>
      <c r="L78">
        <v>1.19462076664721</v>
      </c>
      <c r="M78">
        <v>1.1774889419267001</v>
      </c>
      <c r="N78">
        <v>1.2026666802232899</v>
      </c>
      <c r="O78">
        <v>1.21173017375856</v>
      </c>
      <c r="P78">
        <v>1.2402723939476401</v>
      </c>
    </row>
    <row r="79" spans="1:16" x14ac:dyDescent="0.35">
      <c r="A79">
        <v>1.51384024000027</v>
      </c>
      <c r="B79">
        <v>1.62690217781048</v>
      </c>
      <c r="C79">
        <v>1.5758441241182499</v>
      </c>
      <c r="D79">
        <v>1.7363367581525699</v>
      </c>
      <c r="E79">
        <v>1.70116748315934</v>
      </c>
      <c r="F79">
        <v>1.57208814862413</v>
      </c>
      <c r="G79">
        <v>1.5333316687319301</v>
      </c>
      <c r="H79">
        <v>1.4067402424327</v>
      </c>
      <c r="I79">
        <v>1.33494050426411</v>
      </c>
      <c r="J79">
        <v>1.22792624822968</v>
      </c>
      <c r="K79">
        <v>1.21749100125223</v>
      </c>
      <c r="L79">
        <v>1.2006529550704299</v>
      </c>
      <c r="M79">
        <v>1.1835689631320001</v>
      </c>
      <c r="N79">
        <v>1.2084452117287401</v>
      </c>
      <c r="O79">
        <v>1.2172460948777399</v>
      </c>
      <c r="P79">
        <v>1.24546660940974</v>
      </c>
    </row>
    <row r="80" spans="1:16" x14ac:dyDescent="0.35">
      <c r="A80">
        <v>1.53364024000028</v>
      </c>
      <c r="B80">
        <v>1.62533955918823</v>
      </c>
      <c r="C80">
        <v>1.5705110208367199</v>
      </c>
      <c r="D80">
        <v>1.7350027006883</v>
      </c>
      <c r="E80">
        <v>1.70504726891528</v>
      </c>
      <c r="F80">
        <v>1.579766954166</v>
      </c>
      <c r="G80">
        <v>1.5407139916381201</v>
      </c>
      <c r="H80">
        <v>1.4128698462770199</v>
      </c>
      <c r="I80">
        <v>1.3410189093232101</v>
      </c>
      <c r="J80">
        <v>1.2339079182096799</v>
      </c>
      <c r="K80">
        <v>1.2237029933008099</v>
      </c>
      <c r="L80">
        <v>1.20667797082519</v>
      </c>
      <c r="M80">
        <v>1.1896440608549299</v>
      </c>
      <c r="N80">
        <v>1.21421635636596</v>
      </c>
      <c r="O80">
        <v>1.22275388764267</v>
      </c>
      <c r="P80">
        <v>1.2506507732097001</v>
      </c>
    </row>
    <row r="81" spans="1:16" x14ac:dyDescent="0.35">
      <c r="A81">
        <v>1.55344024000028</v>
      </c>
      <c r="B81">
        <v>1.6230962428092599</v>
      </c>
      <c r="C81">
        <v>1.5653564143049501</v>
      </c>
      <c r="D81">
        <v>1.73337870702223</v>
      </c>
      <c r="E81">
        <v>1.7086935700217201</v>
      </c>
      <c r="F81">
        <v>1.58732445466119</v>
      </c>
      <c r="G81">
        <v>1.5479960230512999</v>
      </c>
      <c r="H81">
        <v>1.4189453392031699</v>
      </c>
      <c r="I81">
        <v>1.3470633348725201</v>
      </c>
      <c r="J81">
        <v>1.2398782310234899</v>
      </c>
      <c r="K81">
        <v>1.22990526217272</v>
      </c>
      <c r="L81">
        <v>1.2126955770876</v>
      </c>
      <c r="M81">
        <v>1.1957139942217101</v>
      </c>
      <c r="N81">
        <v>1.2199799006573899</v>
      </c>
      <c r="O81">
        <v>1.22825335957031</v>
      </c>
      <c r="P81">
        <v>1.25582471615895</v>
      </c>
    </row>
    <row r="82" spans="1:16" x14ac:dyDescent="0.35">
      <c r="A82">
        <v>1.5732402400002801</v>
      </c>
      <c r="B82">
        <v>1.6202440412738599</v>
      </c>
      <c r="C82">
        <v>1.5604010504730299</v>
      </c>
      <c r="D82">
        <v>1.7314753064664901</v>
      </c>
      <c r="E82">
        <v>1.71210856673412</v>
      </c>
      <c r="F82">
        <v>1.59475982106976</v>
      </c>
      <c r="G82">
        <v>1.55517705625813</v>
      </c>
      <c r="H82">
        <v>1.4249664871562899</v>
      </c>
      <c r="I82">
        <v>1.3530735445786199</v>
      </c>
      <c r="J82">
        <v>1.24583697273419</v>
      </c>
      <c r="K82">
        <v>1.2360975475184099</v>
      </c>
      <c r="L82">
        <v>1.2187055370613999</v>
      </c>
      <c r="M82">
        <v>1.20177852209548</v>
      </c>
      <c r="N82">
        <v>1.22573563110508</v>
      </c>
      <c r="O82">
        <v>1.2337443182189001</v>
      </c>
      <c r="P82">
        <v>1.2609882692390999</v>
      </c>
    </row>
    <row r="83" spans="1:16" x14ac:dyDescent="0.35">
      <c r="A83">
        <v>1.5930402400002901</v>
      </c>
      <c r="B83">
        <v>1.6168627440719701</v>
      </c>
      <c r="C83">
        <v>1.55566448111413</v>
      </c>
      <c r="D83">
        <v>1.72930325834258</v>
      </c>
      <c r="E83">
        <v>1.7152945764488201</v>
      </c>
      <c r="F83">
        <v>1.60207226385498</v>
      </c>
      <c r="G83">
        <v>1.56225641264836</v>
      </c>
      <c r="H83">
        <v>1.4309330671976599</v>
      </c>
      <c r="I83">
        <v>1.35904930753873</v>
      </c>
      <c r="J83">
        <v>1.2517839300279101</v>
      </c>
      <c r="K83">
        <v>1.2422795893509999</v>
      </c>
      <c r="L83">
        <v>1.2247076139906501</v>
      </c>
      <c r="M83">
        <v>1.20783740308929</v>
      </c>
      <c r="N83">
        <v>1.23148333420115</v>
      </c>
      <c r="O83">
        <v>1.2392265711967101</v>
      </c>
      <c r="P83">
        <v>1.2661412636090299</v>
      </c>
    </row>
    <row r="84" spans="1:16" x14ac:dyDescent="0.35">
      <c r="A84">
        <v>1.6128402400002899</v>
      </c>
      <c r="B84">
        <v>1.6130386948798501</v>
      </c>
      <c r="C84">
        <v>1.55116502353008</v>
      </c>
      <c r="D84">
        <v>1.7268735366911701</v>
      </c>
      <c r="E84">
        <v>1.71825405152918</v>
      </c>
      <c r="F84">
        <v>1.6092610332208299</v>
      </c>
      <c r="G84">
        <v>1.5692334419027101</v>
      </c>
      <c r="H84">
        <v>1.43684486751125</v>
      </c>
      <c r="I84">
        <v>1.3649903982920499</v>
      </c>
      <c r="J84">
        <v>1.2577188902201799</v>
      </c>
      <c r="K84">
        <v>1.24845112806181</v>
      </c>
      <c r="L84">
        <v>1.2307015711723599</v>
      </c>
      <c r="M84">
        <v>1.2138903955790601</v>
      </c>
      <c r="N84">
        <v>1.23722279643829</v>
      </c>
      <c r="O84">
        <v>1.24469992617087</v>
      </c>
      <c r="P84">
        <v>1.2712835306119801</v>
      </c>
    </row>
    <row r="85" spans="1:16" x14ac:dyDescent="0.35">
      <c r="A85">
        <v>1.63264024000029</v>
      </c>
      <c r="B85">
        <v>1.6088632978825801</v>
      </c>
      <c r="C85">
        <v>1.5469197244859101</v>
      </c>
      <c r="D85">
        <v>1.72419731472754</v>
      </c>
      <c r="E85">
        <v>1.7209895770313699</v>
      </c>
      <c r="F85">
        <v>1.6163254193342</v>
      </c>
      <c r="G85">
        <v>1.5761075221716101</v>
      </c>
      <c r="H85">
        <v>1.44270168740759</v>
      </c>
      <c r="I85">
        <v>1.3708965968300499</v>
      </c>
      <c r="J85">
        <v>1.2636416412621501</v>
      </c>
      <c r="K85">
        <v>1.2546119044359101</v>
      </c>
      <c r="L85">
        <v>1.2366871719691099</v>
      </c>
      <c r="M85">
        <v>1.2199372577165799</v>
      </c>
      <c r="N85">
        <v>1.2429538043202599</v>
      </c>
      <c r="O85">
        <v>1.2501641908761401</v>
      </c>
      <c r="P85">
        <v>1.2764149017826201</v>
      </c>
    </row>
    <row r="86" spans="1:16" x14ac:dyDescent="0.35">
      <c r="A86">
        <v>1.6524402400003</v>
      </c>
      <c r="B86">
        <v>1.6044314766577401</v>
      </c>
      <c r="C86">
        <v>1.54294432845328</v>
      </c>
      <c r="D86">
        <v>1.7212859490650001</v>
      </c>
      <c r="E86">
        <v>1.72350386833159</v>
      </c>
      <c r="F86">
        <v>1.62326475253185</v>
      </c>
      <c r="G86">
        <v>1.58287806024487</v>
      </c>
      <c r="H86">
        <v>1.4485033373248699</v>
      </c>
      <c r="I86">
        <v>1.3767676886056699</v>
      </c>
      <c r="J86">
        <v>1.2695519717467401</v>
      </c>
      <c r="K86">
        <v>1.26076165966753</v>
      </c>
      <c r="L86">
        <v>1.2426641798217399</v>
      </c>
      <c r="M86">
        <v>1.2259777474426099</v>
      </c>
      <c r="N86">
        <v>1.2486761443724299</v>
      </c>
      <c r="O86">
        <v>1.2556191731237401</v>
      </c>
      <c r="P86">
        <v>1.2815352088541301</v>
      </c>
    </row>
    <row r="87" spans="1:16" x14ac:dyDescent="0.35">
      <c r="A87">
        <v>1.6722402400003</v>
      </c>
      <c r="B87">
        <v>1.5998401094813099</v>
      </c>
      <c r="C87">
        <v>1.5392532502284</v>
      </c>
      <c r="D87">
        <v>1.7181509637289001</v>
      </c>
      <c r="E87">
        <v>1.7257997686566999</v>
      </c>
      <c r="F87">
        <v>1.63007840351193</v>
      </c>
      <c r="G87">
        <v>1.5895444917121999</v>
      </c>
      <c r="H87">
        <v>1.45424963882737</v>
      </c>
      <c r="I87">
        <v>1.3826034645412699</v>
      </c>
      <c r="J87">
        <v>1.27544967091474</v>
      </c>
      <c r="K87">
        <v>1.2669001353755101</v>
      </c>
      <c r="L87">
        <v>1.2486323582619301</v>
      </c>
      <c r="M87">
        <v>1.23201162249991</v>
      </c>
      <c r="N87">
        <v>1.2543896031522299</v>
      </c>
      <c r="O87">
        <v>1.26106468081013</v>
      </c>
      <c r="P87">
        <v>1.2866442837652601</v>
      </c>
    </row>
    <row r="88" spans="1:16" x14ac:dyDescent="0.35">
      <c r="A88">
        <v>1.6920402400003101</v>
      </c>
      <c r="B88">
        <v>1.59518646489308</v>
      </c>
      <c r="C88">
        <v>1.53585955197581</v>
      </c>
      <c r="D88">
        <v>1.7148040339842601</v>
      </c>
      <c r="E88">
        <v>1.7278802465202701</v>
      </c>
      <c r="F88">
        <v>1.63676578351004</v>
      </c>
      <c r="G88">
        <v>1.5961062811144799</v>
      </c>
      <c r="H88">
        <v>1.4599404246010901</v>
      </c>
      <c r="I88">
        <v>1.38840372103559</v>
      </c>
      <c r="J88">
        <v>1.2813345286607101</v>
      </c>
      <c r="K88">
        <v>1.2730270736186</v>
      </c>
      <c r="L88">
        <v>1.25459147092489</v>
      </c>
      <c r="M88">
        <v>1.2380386404463899</v>
      </c>
      <c r="N88">
        <v>1.26009396725976</v>
      </c>
      <c r="O88">
        <v>1.26650052192586</v>
      </c>
      <c r="P88">
        <v>1.2917419586674099</v>
      </c>
    </row>
    <row r="89" spans="1:16" x14ac:dyDescent="0.35">
      <c r="A89">
        <v>1.7118402400003101</v>
      </c>
      <c r="B89">
        <v>1.59056666098977</v>
      </c>
      <c r="C89">
        <v>1.5327749247349001</v>
      </c>
      <c r="D89">
        <v>1.7112569700000899</v>
      </c>
      <c r="E89">
        <v>1.7297483930661399</v>
      </c>
      <c r="F89">
        <v>1.6433263444597701</v>
      </c>
      <c r="G89">
        <v>1.60256292208576</v>
      </c>
      <c r="H89">
        <v>1.46557553844671</v>
      </c>
      <c r="I89">
        <v>1.39416825996956</v>
      </c>
      <c r="J89">
        <v>1.2872063355389101</v>
      </c>
      <c r="K89">
        <v>1.27914221691083</v>
      </c>
      <c r="L89">
        <v>1.2605412815619199</v>
      </c>
      <c r="M89">
        <v>1.24405855866822</v>
      </c>
      <c r="N89">
        <v>1.2657890233482501</v>
      </c>
      <c r="O89">
        <v>1.27192650456435</v>
      </c>
      <c r="P89">
        <v>1.29682806593169</v>
      </c>
    </row>
    <row r="90" spans="1:16" x14ac:dyDescent="0.35">
      <c r="A90">
        <v>1.7316402400003099</v>
      </c>
      <c r="B90">
        <v>1.58607417120885</v>
      </c>
      <c r="C90">
        <v>1.53000967441141</v>
      </c>
      <c r="D90">
        <v>1.70752170037399</v>
      </c>
      <c r="E90">
        <v>1.7314074193217901</v>
      </c>
      <c r="F90">
        <v>1.6497595791375801</v>
      </c>
      <c r="G90">
        <v>1.60891393748593</v>
      </c>
      <c r="H90">
        <v>1.4711548352697901</v>
      </c>
      <c r="I90">
        <v>1.39989688871091</v>
      </c>
      <c r="J90">
        <v>1.29306488276908</v>
      </c>
      <c r="K90">
        <v>1.2852453082366699</v>
      </c>
      <c r="L90">
        <v>1.2664815540530601</v>
      </c>
      <c r="M90">
        <v>1.25007113439303</v>
      </c>
      <c r="N90">
        <v>1.2714745581346401</v>
      </c>
      <c r="O90">
        <v>1.2773424369307</v>
      </c>
      <c r="P90">
        <v>1.3019024381559301</v>
      </c>
    </row>
    <row r="91" spans="1:16" x14ac:dyDescent="0.35">
      <c r="A91">
        <v>1.7514402400003199</v>
      </c>
      <c r="B91">
        <v>1.58179839833883</v>
      </c>
      <c r="C91">
        <v>1.5275727122621301</v>
      </c>
      <c r="D91">
        <v>1.70361025554065</v>
      </c>
      <c r="E91">
        <v>1.73286065336356</v>
      </c>
      <c r="F91">
        <v>1.65606502129207</v>
      </c>
      <c r="G91">
        <v>1.61515887952391</v>
      </c>
      <c r="H91">
        <v>1.4766781810683001</v>
      </c>
      <c r="I91">
        <v>1.4055894201177801</v>
      </c>
      <c r="J91">
        <v>1.2989099622421101</v>
      </c>
      <c r="K91">
        <v>1.2913360910662599</v>
      </c>
      <c r="L91">
        <v>1.27241205241969</v>
      </c>
      <c r="M91">
        <v>1.2560761247030701</v>
      </c>
      <c r="N91">
        <v>1.2771503584100901</v>
      </c>
      <c r="O91">
        <v>1.2827481273505299</v>
      </c>
      <c r="P91">
        <v>1.30696490817178</v>
      </c>
    </row>
    <row r="92" spans="1:16" x14ac:dyDescent="0.35">
      <c r="A92">
        <v>1.77124024000032</v>
      </c>
      <c r="B92">
        <v>1.5778233371605099</v>
      </c>
      <c r="C92">
        <v>1.52547154986583</v>
      </c>
      <c r="D92">
        <v>1.6995347510879</v>
      </c>
      <c r="E92">
        <v>1.7341115373962801</v>
      </c>
      <c r="F92">
        <v>1.6622422457575601</v>
      </c>
      <c r="G92">
        <v>1.6212973298715201</v>
      </c>
      <c r="H92">
        <v>1.4821454529174101</v>
      </c>
      <c r="I92">
        <v>1.41124567254114</v>
      </c>
      <c r="J92">
        <v>1.3047413665257099</v>
      </c>
      <c r="K92">
        <v>1.2974143093705499</v>
      </c>
      <c r="L92">
        <v>1.27833254083708</v>
      </c>
      <c r="M92">
        <v>1.26207328654849</v>
      </c>
      <c r="N92">
        <v>1.2828162110505701</v>
      </c>
      <c r="O92">
        <v>1.2881433842787799</v>
      </c>
      <c r="P92">
        <v>1.3120153090517099</v>
      </c>
    </row>
    <row r="93" spans="1:16" x14ac:dyDescent="0.35">
      <c r="A93">
        <v>1.79104024000032</v>
      </c>
      <c r="B93">
        <v>1.5742263445110001</v>
      </c>
      <c r="C93">
        <v>1.5237122985597999</v>
      </c>
      <c r="D93">
        <v>1.6953073710045301</v>
      </c>
      <c r="E93">
        <v>1.7351636247495601</v>
      </c>
      <c r="F93">
        <v>1.6682908685518201</v>
      </c>
      <c r="G93">
        <v>1.62732889976773</v>
      </c>
      <c r="H93">
        <v>1.4875565389515999</v>
      </c>
      <c r="I93">
        <v>1.4168654698261101</v>
      </c>
      <c r="J93">
        <v>1.31055888886988</v>
      </c>
      <c r="K93">
        <v>1.30347970763631</v>
      </c>
      <c r="L93">
        <v>1.28424278364705</v>
      </c>
      <c r="M93">
        <v>1.2680623767605399</v>
      </c>
      <c r="N93">
        <v>1.2884719030273699</v>
      </c>
      <c r="O93">
        <v>1.2935280163085301</v>
      </c>
      <c r="P93">
        <v>1.31705347411607</v>
      </c>
    </row>
    <row r="94" spans="1:16" x14ac:dyDescent="0.35">
      <c r="A94">
        <v>1.8108402400003301</v>
      </c>
      <c r="B94">
        <v>1.5710770336954201</v>
      </c>
      <c r="C94">
        <v>1.5222996733067</v>
      </c>
      <c r="D94">
        <v>1.69094035088369</v>
      </c>
      <c r="E94">
        <v>1.73602057679321</v>
      </c>
      <c r="F94">
        <v>1.6742105469581301</v>
      </c>
      <c r="G94">
        <v>1.6332532301134901</v>
      </c>
      <c r="H94">
        <v>1.49291133834408</v>
      </c>
      <c r="I94">
        <v>1.42244864131216</v>
      </c>
      <c r="J94">
        <v>1.31636232321239</v>
      </c>
      <c r="K94">
        <v>1.3095320308812199</v>
      </c>
      <c r="L94">
        <v>1.29014254537046</v>
      </c>
      <c r="M94">
        <v>1.2740431520648601</v>
      </c>
      <c r="N94">
        <v>1.2941172214176899</v>
      </c>
      <c r="O94">
        <v>1.29890183217982</v>
      </c>
      <c r="P94">
        <v>1.32207923694007</v>
      </c>
    </row>
    <row r="95" spans="1:16" x14ac:dyDescent="0.35">
      <c r="A95">
        <v>1.8306402400003301</v>
      </c>
      <c r="B95">
        <v>1.5684363080783701</v>
      </c>
      <c r="C95">
        <v>1.5212370009423399</v>
      </c>
      <c r="D95">
        <v>1.6864459611060301</v>
      </c>
      <c r="E95">
        <v>1.7366861597744301</v>
      </c>
      <c r="F95">
        <v>1.6800009795914499</v>
      </c>
      <c r="G95">
        <v>1.63906999155688</v>
      </c>
      <c r="H95">
        <v>1.49820976128346</v>
      </c>
      <c r="I95">
        <v>1.42799502183219</v>
      </c>
      <c r="J95">
        <v>1.3221514641841301</v>
      </c>
      <c r="K95">
        <v>1.31557102466873</v>
      </c>
      <c r="L95">
        <v>1.2960315907198301</v>
      </c>
      <c r="M95">
        <v>1.28001536909479</v>
      </c>
      <c r="N95">
        <v>1.29975195341517</v>
      </c>
      <c r="O95">
        <v>1.3042646407884499</v>
      </c>
      <c r="P95">
        <v>1.3270924313608601</v>
      </c>
    </row>
    <row r="96" spans="1:16" x14ac:dyDescent="0.35">
      <c r="A96">
        <v>1.8504402400003299</v>
      </c>
      <c r="B96">
        <v>1.5663555464033201</v>
      </c>
      <c r="C96">
        <v>1.52052623274169</v>
      </c>
      <c r="D96">
        <v>1.6818364900267599</v>
      </c>
      <c r="E96">
        <v>1.7371642415793001</v>
      </c>
      <c r="F96">
        <v>1.6856619064487901</v>
      </c>
      <c r="G96">
        <v>1.6447788845686899</v>
      </c>
      <c r="H96">
        <v>1.5034517289478799</v>
      </c>
      <c r="I96">
        <v>1.43350445171055</v>
      </c>
      <c r="J96">
        <v>1.32792610711437</v>
      </c>
      <c r="K96">
        <v>1.3215964351230101</v>
      </c>
      <c r="L96">
        <v>1.3019096846118601</v>
      </c>
      <c r="M96">
        <v>1.2859787844046899</v>
      </c>
      <c r="N96">
        <v>1.3053758863404601</v>
      </c>
      <c r="O96">
        <v>1.30961625119479</v>
      </c>
      <c r="P96">
        <v>1.3320928914844501</v>
      </c>
    </row>
    <row r="97" spans="1:16" x14ac:dyDescent="0.35">
      <c r="A97">
        <v>1.8702402400003399</v>
      </c>
      <c r="B97">
        <v>1.5648759499466101</v>
      </c>
      <c r="C97">
        <v>1.5201679612261101</v>
      </c>
      <c r="D97">
        <v>1.6771242271906299</v>
      </c>
      <c r="E97">
        <v>1.7374587884211601</v>
      </c>
      <c r="F97">
        <v>1.69119310894367</v>
      </c>
      <c r="G97">
        <v>1.6503796395084001</v>
      </c>
      <c r="H97">
        <v>1.50863717347632</v>
      </c>
      <c r="I97">
        <v>1.43897677675987</v>
      </c>
      <c r="J97">
        <v>1.33368604803596</v>
      </c>
      <c r="K97">
        <v>1.3276080089437601</v>
      </c>
      <c r="L97">
        <v>1.30777659217993</v>
      </c>
      <c r="M97">
        <v>1.2919331544832999</v>
      </c>
      <c r="N97">
        <v>1.3109888076517899</v>
      </c>
      <c r="O97">
        <v>1.3149564726326199</v>
      </c>
      <c r="P97">
        <v>1.3370804516928101</v>
      </c>
    </row>
    <row r="98" spans="1:16" x14ac:dyDescent="0.35">
      <c r="A98">
        <v>1.89004024000034</v>
      </c>
      <c r="B98">
        <v>1.56402805905225</v>
      </c>
      <c r="C98">
        <v>1.52016144112221</v>
      </c>
      <c r="D98">
        <v>1.67232144659898</v>
      </c>
      <c r="E98">
        <v>1.7375738614587899</v>
      </c>
      <c r="F98">
        <v>1.6965944099247801</v>
      </c>
      <c r="G98">
        <v>1.65587201668035</v>
      </c>
      <c r="H98">
        <v>1.5137660379374001</v>
      </c>
      <c r="I98">
        <v>1.44441184827685</v>
      </c>
      <c r="J98">
        <v>1.33943108369041</v>
      </c>
      <c r="K98">
        <v>1.3336054934209201</v>
      </c>
      <c r="L98">
        <v>1.31363207878668</v>
      </c>
      <c r="M98">
        <v>1.29787823576706</v>
      </c>
      <c r="N98">
        <v>1.31659050495554</v>
      </c>
      <c r="O98">
        <v>1.32028511451793</v>
      </c>
      <c r="P98">
        <v>1.3420549466507701</v>
      </c>
    </row>
    <row r="99" spans="1:16" x14ac:dyDescent="0.35">
      <c r="A99">
        <v>1.90984024000034</v>
      </c>
      <c r="B99">
        <v>1.56383144395202</v>
      </c>
      <c r="C99">
        <v>1.5205046143695</v>
      </c>
      <c r="D99">
        <v>1.66744039005269</v>
      </c>
      <c r="E99">
        <v>1.73751361334692</v>
      </c>
      <c r="F99">
        <v>1.7018656736787099</v>
      </c>
      <c r="G99">
        <v>1.66125580638036</v>
      </c>
      <c r="H99">
        <v>1.51883827629538</v>
      </c>
      <c r="I99">
        <v>1.4498095230368899</v>
      </c>
      <c r="J99">
        <v>1.34516101153297</v>
      </c>
      <c r="K99">
        <v>1.33958863644945</v>
      </c>
      <c r="L99">
        <v>1.3194759100364799</v>
      </c>
      <c r="M99">
        <v>1.30381378465356</v>
      </c>
      <c r="N99">
        <v>1.3221807660167599</v>
      </c>
      <c r="O99">
        <v>1.3256019864577</v>
      </c>
      <c r="P99">
        <v>1.3470162113130399</v>
      </c>
    </row>
    <row r="100" spans="1:16" x14ac:dyDescent="0.35">
      <c r="A100">
        <v>1.9296402400003501</v>
      </c>
      <c r="B100">
        <v>1.5642945720927499</v>
      </c>
      <c r="C100">
        <v>1.5211941390616801</v>
      </c>
      <c r="D100">
        <v>1.6624932505951</v>
      </c>
      <c r="E100">
        <v>1.73728228472218</v>
      </c>
      <c r="F100">
        <v>1.7070068059168899</v>
      </c>
      <c r="G100">
        <v>1.6665308289325</v>
      </c>
      <c r="H100">
        <v>1.5238538533736701</v>
      </c>
      <c r="I100">
        <v>1.45516966328769</v>
      </c>
      <c r="J100">
        <v>1.3508756297375299</v>
      </c>
      <c r="K100">
        <v>1.34555718654385</v>
      </c>
      <c r="L100">
        <v>1.32530785178789</v>
      </c>
      <c r="M100">
        <v>1.30973955751492</v>
      </c>
      <c r="N100">
        <v>1.3277593787698001</v>
      </c>
      <c r="O100">
        <v>1.33090689825872</v>
      </c>
      <c r="P100">
        <v>1.3519640809311899</v>
      </c>
    </row>
    <row r="101" spans="1:16" x14ac:dyDescent="0.35">
      <c r="A101">
        <v>1.9494402400003501</v>
      </c>
      <c r="B101">
        <v>1.56541485150818</v>
      </c>
      <c r="C101">
        <v>1.52222542219416</v>
      </c>
      <c r="D101">
        <v>1.65749215607836</v>
      </c>
      <c r="E101">
        <v>1.7368842006271401</v>
      </c>
      <c r="F101">
        <v>1.7120177537465999</v>
      </c>
      <c r="G101">
        <v>1.6716969347161901</v>
      </c>
      <c r="H101">
        <v>1.5288127448156299</v>
      </c>
      <c r="I101">
        <v>1.4604921367416701</v>
      </c>
      <c r="J101">
        <v>1.35657473720146</v>
      </c>
      <c r="K101">
        <v>1.3515108928528199</v>
      </c>
      <c r="L101">
        <v>1.3311276701661601</v>
      </c>
      <c r="M101">
        <v>1.3156553107112201</v>
      </c>
      <c r="N101">
        <v>1.3333261313288001</v>
      </c>
      <c r="O101">
        <v>1.3361996599364101</v>
      </c>
      <c r="P101">
        <v>1.3568983910605801</v>
      </c>
    </row>
    <row r="102" spans="1:16" x14ac:dyDescent="0.35">
      <c r="A102">
        <v>1.9692402400003599</v>
      </c>
      <c r="B102">
        <v>1.5671788471263599</v>
      </c>
      <c r="C102">
        <v>1.5235926560793001</v>
      </c>
      <c r="D102">
        <v>1.65244915287679</v>
      </c>
      <c r="E102">
        <v>1.7363237668754901</v>
      </c>
      <c r="F102">
        <v>1.7168985056261601</v>
      </c>
      <c r="G102">
        <v>1.6767540041834399</v>
      </c>
      <c r="H102">
        <v>1.53371493704282</v>
      </c>
      <c r="I102">
        <v>1.4657768165673599</v>
      </c>
      <c r="J102">
        <v>1.36225813355047</v>
      </c>
      <c r="K102">
        <v>1.3574495051736799</v>
      </c>
      <c r="L102">
        <v>1.3369351315756901</v>
      </c>
      <c r="M102">
        <v>1.3215608006039401</v>
      </c>
      <c r="N102">
        <v>1.33888081199832</v>
      </c>
      <c r="O102">
        <v>1.3414800817235799</v>
      </c>
      <c r="P102">
        <v>1.3618189775673399</v>
      </c>
    </row>
    <row r="103" spans="1:16" x14ac:dyDescent="0.35">
      <c r="A103">
        <v>1.9890402400003599</v>
      </c>
      <c r="B103">
        <v>1.5695626643332901</v>
      </c>
      <c r="C103">
        <v>1.5252888582791</v>
      </c>
      <c r="D103">
        <v>1.6473761897706301</v>
      </c>
      <c r="E103">
        <v>1.73560546636141</v>
      </c>
      <c r="F103">
        <v>1.7216490913043501</v>
      </c>
      <c r="G103">
        <v>1.6817019478664199</v>
      </c>
      <c r="H103">
        <v>1.53856042721055</v>
      </c>
      <c r="I103">
        <v>1.4710235813796499</v>
      </c>
      <c r="J103">
        <v>1.3679256191432601</v>
      </c>
      <c r="K103">
        <v>1.36337277396682</v>
      </c>
      <c r="L103">
        <v>1.3427300027124101</v>
      </c>
      <c r="M103">
        <v>1.32745578356945</v>
      </c>
      <c r="N103">
        <v>1.34442320928384</v>
      </c>
      <c r="O103">
        <v>1.3467479740792501</v>
      </c>
      <c r="P103">
        <v>1.3667256766353</v>
      </c>
    </row>
    <row r="104" spans="1:16" x14ac:dyDescent="0.35">
      <c r="A104">
        <v>2.0088402400003602</v>
      </c>
      <c r="B104">
        <v>1.57253249165703</v>
      </c>
      <c r="C104">
        <v>1.52730591489543</v>
      </c>
      <c r="D104">
        <v>1.64228510202301</v>
      </c>
      <c r="E104">
        <v>1.7347338553159699</v>
      </c>
      <c r="F104">
        <v>1.7262695817440099</v>
      </c>
      <c r="G104">
        <v>1.6865407063751701</v>
      </c>
      <c r="H104">
        <v>1.54334922316102</v>
      </c>
      <c r="I104">
        <v>1.47623231522899</v>
      </c>
      <c r="J104">
        <v>1.3735769950761301</v>
      </c>
      <c r="K104">
        <v>1.36928045037003</v>
      </c>
      <c r="L104">
        <v>1.34851205057626</v>
      </c>
      <c r="M104">
        <v>1.33334001601244</v>
      </c>
      <c r="N104">
        <v>1.34995311190236</v>
      </c>
      <c r="O104">
        <v>1.3520031476974299</v>
      </c>
      <c r="P104">
        <v>1.3716183247728799</v>
      </c>
    </row>
    <row r="105" spans="1:16" x14ac:dyDescent="0.35">
      <c r="A105">
        <v>2.02864024000037</v>
      </c>
      <c r="B105">
        <v>1.5760452921280499</v>
      </c>
      <c r="C105">
        <v>1.5296346270471399</v>
      </c>
      <c r="D105">
        <v>1.63718759567296</v>
      </c>
      <c r="E105">
        <v>1.73371355951384</v>
      </c>
      <c r="F105">
        <v>1.73076008902987</v>
      </c>
      <c r="G105">
        <v>1.69127025038548</v>
      </c>
      <c r="H105">
        <v>1.54808134337371</v>
      </c>
      <c r="I105">
        <v>1.4814029075894899</v>
      </c>
      <c r="J105">
        <v>1.3792120631875999</v>
      </c>
      <c r="K105">
        <v>1.3751722862128299</v>
      </c>
      <c r="L105">
        <v>1.3542810424835201</v>
      </c>
      <c r="M105">
        <v>1.3392132543794999</v>
      </c>
      <c r="N105">
        <v>1.3554703087929201</v>
      </c>
      <c r="O105">
        <v>1.35724541351586</v>
      </c>
      <c r="P105">
        <v>1.3764967588200701</v>
      </c>
    </row>
    <row r="106" spans="1:16" x14ac:dyDescent="0.35">
      <c r="A106">
        <v>2.0484402400003701</v>
      </c>
      <c r="B106">
        <v>1.58004963074478</v>
      </c>
      <c r="C106">
        <v>1.5322647603547199</v>
      </c>
      <c r="D106">
        <v>1.63209523206684</v>
      </c>
      <c r="E106">
        <v>1.7325492704333301</v>
      </c>
      <c r="F106">
        <v>1.73512076626076</v>
      </c>
      <c r="G106">
        <v>1.6958905806170601</v>
      </c>
      <c r="H106">
        <v>1.5527568169133901</v>
      </c>
      <c r="I106">
        <v>1.48653525334592</v>
      </c>
      <c r="J106">
        <v>1.38483062606283</v>
      </c>
      <c r="K106">
        <v>1.3810480340306099</v>
      </c>
      <c r="L106">
        <v>1.36003674607921</v>
      </c>
      <c r="M106">
        <v>1.34507525517253</v>
      </c>
      <c r="N106">
        <v>1.3609745891271801</v>
      </c>
      <c r="O106">
        <v>1.3624745827248601</v>
      </c>
      <c r="P106">
        <v>1.3813608159552899</v>
      </c>
    </row>
    <row r="107" spans="1:16" x14ac:dyDescent="0.35">
      <c r="A107">
        <v>2.0682402400003701</v>
      </c>
      <c r="B107">
        <v>1.5844866235569901</v>
      </c>
      <c r="C107">
        <v>1.53518509724424</v>
      </c>
      <c r="D107">
        <v>1.62701941265018</v>
      </c>
      <c r="E107">
        <v>1.7312457413729001</v>
      </c>
      <c r="F107">
        <v>1.7393518074260299</v>
      </c>
      <c r="G107">
        <v>1.70040172780184</v>
      </c>
      <c r="H107">
        <v>1.55737568337541</v>
      </c>
      <c r="I107">
        <v>1.4916292527796899</v>
      </c>
      <c r="J107">
        <v>1.39043248703803</v>
      </c>
      <c r="K107">
        <v>1.3869074470788001</v>
      </c>
      <c r="L107">
        <v>1.36577892934944</v>
      </c>
      <c r="M107">
        <v>1.35092577496235</v>
      </c>
      <c r="N107">
        <v>1.36646574231994</v>
      </c>
      <c r="O107">
        <v>1.3676904667760399</v>
      </c>
      <c r="P107">
        <v>1.3862103337023199</v>
      </c>
    </row>
    <row r="108" spans="1:16" x14ac:dyDescent="0.35">
      <c r="A108">
        <v>2.0880402400003799</v>
      </c>
      <c r="B108">
        <v>1.58929099220026</v>
      </c>
      <c r="C108">
        <v>1.5383834918741801</v>
      </c>
      <c r="D108">
        <v>1.6219713640415501</v>
      </c>
      <c r="E108">
        <v>1.72980778352739</v>
      </c>
      <c r="F108">
        <v>1.7434534472665399</v>
      </c>
      <c r="G108">
        <v>1.70480375264248</v>
      </c>
      <c r="H108">
        <v>1.5619379928286901</v>
      </c>
      <c r="I108">
        <v>1.4966848115536799</v>
      </c>
      <c r="J108">
        <v>1.3960174502048099</v>
      </c>
      <c r="K108">
        <v>1.39275027934693</v>
      </c>
      <c r="L108">
        <v>1.37150736063373</v>
      </c>
      <c r="M108">
        <v>1.3567645704022</v>
      </c>
      <c r="N108">
        <v>1.3719435580396899</v>
      </c>
      <c r="O108">
        <v>1.37289287739107</v>
      </c>
      <c r="P108">
        <v>1.3910451499370999</v>
      </c>
    </row>
    <row r="109" spans="1:16" x14ac:dyDescent="0.35">
      <c r="A109">
        <v>2.1078402400003799</v>
      </c>
      <c r="B109">
        <v>1.59439220629559</v>
      </c>
      <c r="C109">
        <v>1.54184692748191</v>
      </c>
      <c r="D109">
        <v>1.6169621234096401</v>
      </c>
      <c r="E109">
        <v>1.72824026202713</v>
      </c>
      <c r="F109">
        <v>1.7474259611199501</v>
      </c>
      <c r="G109">
        <v>1.7090967457610799</v>
      </c>
      <c r="H109">
        <v>1.56644380575599</v>
      </c>
      <c r="I109">
        <v>1.50170184069608</v>
      </c>
      <c r="J109">
        <v>1.40158532041438</v>
      </c>
      <c r="K109">
        <v>1.3985762855725801</v>
      </c>
      <c r="L109">
        <v>1.37722180863732</v>
      </c>
      <c r="M109">
        <v>1.3625913982412801</v>
      </c>
      <c r="N109">
        <v>1.3774078262191201</v>
      </c>
      <c r="O109">
        <v>1.3780816265704401</v>
      </c>
      <c r="P109">
        <v>1.39586510289472</v>
      </c>
    </row>
    <row r="110" spans="1:16" x14ac:dyDescent="0.35">
      <c r="A110">
        <v>2.12764024000038</v>
      </c>
      <c r="B110">
        <v>1.59971569498688</v>
      </c>
      <c r="C110">
        <v>1.5455615759394901</v>
      </c>
      <c r="D110">
        <v>1.6120025241743801</v>
      </c>
      <c r="E110">
        <v>1.7265480919432701</v>
      </c>
      <c r="F110">
        <v>1.75126966475071</v>
      </c>
      <c r="G110">
        <v>1.71328082763812</v>
      </c>
      <c r="H110">
        <v>1.5708931929918599</v>
      </c>
      <c r="I110">
        <v>1.5066802565831099</v>
      </c>
      <c r="J110">
        <v>1.40713590328182</v>
      </c>
      <c r="K110">
        <v>1.40438522125536</v>
      </c>
      <c r="L110">
        <v>1.3829220424434201</v>
      </c>
      <c r="M110">
        <v>1.36840601533833</v>
      </c>
      <c r="N110">
        <v>1.3828583370657099</v>
      </c>
      <c r="O110">
        <v>1.3832565266022101</v>
      </c>
      <c r="P110">
        <v>1.4006700311761699</v>
      </c>
    </row>
    <row r="111" spans="1:16" x14ac:dyDescent="0.35">
      <c r="A111">
        <v>2.1474402400003898</v>
      </c>
      <c r="B111">
        <v>1.6051841080404701</v>
      </c>
      <c r="C111">
        <v>1.54951285930288</v>
      </c>
      <c r="D111">
        <v>1.60710318205217</v>
      </c>
      <c r="E111">
        <v>1.7247362342625301</v>
      </c>
      <c r="F111">
        <v>1.75498491416447</v>
      </c>
      <c r="G111">
        <v>1.71735614854165</v>
      </c>
      <c r="H111">
        <v>1.5752862356580699</v>
      </c>
      <c r="I111">
        <v>1.51161998092074</v>
      </c>
      <c r="J111">
        <v>1.4126690051901001</v>
      </c>
      <c r="K111">
        <v>1.41017684267064</v>
      </c>
      <c r="L111">
        <v>1.3886078315255099</v>
      </c>
      <c r="M111">
        <v>1.3742081786752101</v>
      </c>
      <c r="N111">
        <v>1.38829488107216</v>
      </c>
      <c r="O111">
        <v>1.3884173900707499</v>
      </c>
      <c r="P111">
        <v>1.4054597737552199</v>
      </c>
    </row>
    <row r="112" spans="1:16" x14ac:dyDescent="0.35">
      <c r="A112">
        <v>2.1672402400003898</v>
      </c>
      <c r="B112">
        <v>1.6107186063849901</v>
      </c>
      <c r="C112">
        <v>1.5536855131334999</v>
      </c>
      <c r="D112">
        <v>1.6022744814651</v>
      </c>
      <c r="E112">
        <v>1.72280969183471</v>
      </c>
      <c r="F112">
        <v>1.75857210540739</v>
      </c>
      <c r="G112">
        <v>1.72132288844666</v>
      </c>
      <c r="H112">
        <v>1.5796230250965699</v>
      </c>
      <c r="I112">
        <v>1.51652094072532</v>
      </c>
      <c r="J112">
        <v>1.41818443329417</v>
      </c>
      <c r="K112">
        <v>1.41595090688339</v>
      </c>
      <c r="L112">
        <v>1.3942789457595499</v>
      </c>
      <c r="M112">
        <v>1.3799976453704501</v>
      </c>
      <c r="N112">
        <v>1.39371724902698</v>
      </c>
      <c r="O112">
        <v>1.3935640298654499</v>
      </c>
      <c r="P112">
        <v>1.4102341699852601</v>
      </c>
    </row>
    <row r="113" spans="1:16" x14ac:dyDescent="0.35">
      <c r="A113">
        <v>2.1870402400004001</v>
      </c>
      <c r="B113">
        <v>1.6162401617318101</v>
      </c>
      <c r="C113">
        <v>1.5580636513668</v>
      </c>
      <c r="D113">
        <v>1.59752656233321</v>
      </c>
      <c r="E113">
        <v>1.72077350529629</v>
      </c>
      <c r="F113">
        <v>1.7620316743500499</v>
      </c>
      <c r="G113">
        <v>1.72518125694478</v>
      </c>
      <c r="H113">
        <v>1.58390366280006</v>
      </c>
      <c r="I113">
        <v>1.52138306830314</v>
      </c>
      <c r="J113">
        <v>1.42368199552493</v>
      </c>
      <c r="K113">
        <v>1.4217071717618099</v>
      </c>
      <c r="L113">
        <v>1.3999351554361501</v>
      </c>
      <c r="M113">
        <v>1.3857741726928601</v>
      </c>
      <c r="N113">
        <v>1.3991252320249401</v>
      </c>
      <c r="O113">
        <v>1.3986962591894401</v>
      </c>
      <c r="P113">
        <v>1.41499305960609</v>
      </c>
    </row>
    <row r="114" spans="1:16" x14ac:dyDescent="0.35">
      <c r="A114">
        <v>2.2068402400004001</v>
      </c>
      <c r="B114">
        <v>1.62167084498689</v>
      </c>
      <c r="C114">
        <v>1.5626308324986999</v>
      </c>
      <c r="D114">
        <v>1.5928693072684299</v>
      </c>
      <c r="E114">
        <v>1.7186327489734901</v>
      </c>
      <c r="F114">
        <v>1.76536409645635</v>
      </c>
      <c r="G114">
        <v>1.7289314931442099</v>
      </c>
      <c r="H114">
        <v>1.5881282603401501</v>
      </c>
      <c r="I114">
        <v>1.5262063012290501</v>
      </c>
      <c r="J114">
        <v>1.4291615005931</v>
      </c>
      <c r="K114">
        <v>1.4274453959909199</v>
      </c>
      <c r="L114">
        <v>1.4055762312728</v>
      </c>
      <c r="M114">
        <v>1.3915375180751499</v>
      </c>
      <c r="N114">
        <v>1.40451862147761</v>
      </c>
      <c r="O114">
        <v>1.40381389156832</v>
      </c>
      <c r="P114">
        <v>1.4197362827507201</v>
      </c>
    </row>
    <row r="115" spans="1:16" x14ac:dyDescent="0.35">
      <c r="A115">
        <v>2.2266402400004002</v>
      </c>
      <c r="B115">
        <v>1.62693508354067</v>
      </c>
      <c r="C115">
        <v>1.56737012685827</v>
      </c>
      <c r="D115">
        <v>1.58831232918819</v>
      </c>
      <c r="E115">
        <v>1.7163925267681399</v>
      </c>
      <c r="F115">
        <v>1.76856988653737</v>
      </c>
      <c r="G115">
        <v>1.73257386556004</v>
      </c>
      <c r="H115">
        <v>1.5922969392931201</v>
      </c>
      <c r="I115">
        <v>1.53099058232393</v>
      </c>
      <c r="J115">
        <v>1.4346227579930999</v>
      </c>
      <c r="K115">
        <v>1.4331653390860899</v>
      </c>
      <c r="L115">
        <v>1.41120194442597</v>
      </c>
      <c r="M115">
        <v>1.3972874391274701</v>
      </c>
      <c r="N115">
        <v>1.40989720912381</v>
      </c>
      <c r="O115">
        <v>1.4089167408588401</v>
      </c>
      <c r="P115">
        <v>1.4244636799521699</v>
      </c>
    </row>
    <row r="116" spans="1:16" x14ac:dyDescent="0.35">
      <c r="A116">
        <v>2.24644024000041</v>
      </c>
      <c r="B116">
        <v>1.6319608681947599</v>
      </c>
      <c r="C116">
        <v>1.57226418473282</v>
      </c>
      <c r="D116">
        <v>1.58386495936593</v>
      </c>
      <c r="E116">
        <v>1.7140579680296699</v>
      </c>
      <c r="F116">
        <v>1.77164959849026</v>
      </c>
      <c r="G116">
        <v>1.73610867199484</v>
      </c>
      <c r="H116">
        <v>1.5964098311633399</v>
      </c>
      <c r="I116">
        <v>1.53573585963123</v>
      </c>
      <c r="J116">
        <v>1.4400655780067799</v>
      </c>
      <c r="K116">
        <v>1.4388667614064701</v>
      </c>
      <c r="L116">
        <v>1.41681206650328</v>
      </c>
      <c r="M116">
        <v>1.40302369365108</v>
      </c>
      <c r="N116">
        <v>1.41526078704009</v>
      </c>
      <c r="O116">
        <v>1.4140046212576001</v>
      </c>
      <c r="P116">
        <v>1.42917509215023</v>
      </c>
    </row>
    <row r="117" spans="1:16" x14ac:dyDescent="0.35">
      <c r="A117">
        <v>2.26624024000041</v>
      </c>
      <c r="B117">
        <v>1.63668089144054</v>
      </c>
      <c r="C117">
        <v>1.5772953051104699</v>
      </c>
      <c r="D117">
        <v>1.57953623593533</v>
      </c>
      <c r="E117">
        <v>1.7116342234167501</v>
      </c>
      <c r="F117">
        <v>1.7746038250223699</v>
      </c>
      <c r="G117">
        <v>1.7395362394096501</v>
      </c>
      <c r="H117">
        <v>1.6004670773043701</v>
      </c>
      <c r="I117">
        <v>1.54044208639242</v>
      </c>
      <c r="J117">
        <v>1.44548977170716</v>
      </c>
      <c r="K117">
        <v>1.4445494241682999</v>
      </c>
      <c r="L117">
        <v>1.42240636957551</v>
      </c>
      <c r="M117">
        <v>1.40874603965194</v>
      </c>
      <c r="N117">
        <v>1.4206091476512099</v>
      </c>
      <c r="O117">
        <v>1.41907734730968</v>
      </c>
      <c r="P117">
        <v>1.4338703606982</v>
      </c>
    </row>
    <row r="118" spans="1:16" x14ac:dyDescent="0.35">
      <c r="A118">
        <v>2.2860402400004101</v>
      </c>
      <c r="B118">
        <v>1.64103360002869</v>
      </c>
      <c r="C118">
        <v>1.5824455048047299</v>
      </c>
      <c r="D118">
        <v>1.5753348928641699</v>
      </c>
      <c r="E118">
        <v>1.7091264607518799</v>
      </c>
      <c r="F118">
        <v>1.77743319736073</v>
      </c>
      <c r="G118">
        <v>1.7428569237854099</v>
      </c>
      <c r="H118">
        <v>1.6044688288376801</v>
      </c>
      <c r="I118">
        <v>1.5451092210214701</v>
      </c>
      <c r="J118">
        <v>1.45089515096203</v>
      </c>
      <c r="K118">
        <v>1.4502130894582399</v>
      </c>
      <c r="L118">
        <v>1.4279846261887601</v>
      </c>
      <c r="M118">
        <v>1.4144542353543099</v>
      </c>
      <c r="N118">
        <v>1.4259420837405801</v>
      </c>
      <c r="O118">
        <v>1.4241347339174</v>
      </c>
      <c r="P118">
        <v>1.4385493273696499</v>
      </c>
    </row>
    <row r="119" spans="1:16" x14ac:dyDescent="0.35">
      <c r="A119">
        <v>2.3058402400004199</v>
      </c>
      <c r="B119">
        <v>1.6449641462390301</v>
      </c>
      <c r="C119">
        <v>1.5876965877261799</v>
      </c>
      <c r="D119">
        <v>1.5712693494131</v>
      </c>
      <c r="E119">
        <v>1.7065398608723199</v>
      </c>
      <c r="F119">
        <v>1.7801383849468999</v>
      </c>
      <c r="G119">
        <v>1.7460711099748301</v>
      </c>
      <c r="H119">
        <v>1.6084152465691099</v>
      </c>
      <c r="I119">
        <v>1.5497372270783101</v>
      </c>
      <c r="J119">
        <v>1.4562815284375701</v>
      </c>
      <c r="K119">
        <v>1.4558575202465001</v>
      </c>
      <c r="L119">
        <v>1.43354660937638</v>
      </c>
      <c r="M119">
        <v>1.4201480392144099</v>
      </c>
      <c r="N119">
        <v>1.4312593884607101</v>
      </c>
      <c r="O119">
        <v>1.4291765963488701</v>
      </c>
      <c r="P119">
        <v>1.4432118343651299</v>
      </c>
    </row>
    <row r="120" spans="1:16" x14ac:dyDescent="0.35">
      <c r="A120">
        <v>2.3256402400004199</v>
      </c>
      <c r="B120">
        <v>1.6484252239535899</v>
      </c>
      <c r="C120">
        <v>1.59303021406741</v>
      </c>
      <c r="D120">
        <v>1.5673477000938301</v>
      </c>
      <c r="E120">
        <v>1.70387961348086</v>
      </c>
      <c r="F120">
        <v>1.78272009511745</v>
      </c>
      <c r="G120">
        <v>1.74917921154474</v>
      </c>
      <c r="H120">
        <v>1.6123065009031099</v>
      </c>
      <c r="I120">
        <v>1.55432607324131</v>
      </c>
      <c r="J120">
        <v>1.46164871760181</v>
      </c>
      <c r="K120">
        <v>1.46148248039994</v>
      </c>
      <c r="L120">
        <v>1.43909209267103</v>
      </c>
      <c r="M120">
        <v>1.4258272099340299</v>
      </c>
      <c r="N120">
        <v>1.43656085534363</v>
      </c>
      <c r="O120">
        <v>1.4342027502467001</v>
      </c>
      <c r="P120">
        <v>1.44785772431886</v>
      </c>
    </row>
    <row r="121" spans="1:16" x14ac:dyDescent="0.35">
      <c r="A121">
        <v>2.34544024000042</v>
      </c>
      <c r="B121">
        <v>1.65137777752478</v>
      </c>
      <c r="C121">
        <v>1.5984279691692</v>
      </c>
      <c r="D121">
        <v>1.5635777051406401</v>
      </c>
      <c r="E121">
        <v>1.70115091299973</v>
      </c>
      <c r="F121">
        <v>1.78517907277014</v>
      </c>
      <c r="G121">
        <v>1.7521816706090001</v>
      </c>
      <c r="H121">
        <v>1.6161427717546699</v>
      </c>
      <c r="I121">
        <v>1.55887573327871</v>
      </c>
      <c r="J121">
        <v>1.46699653272814</v>
      </c>
      <c r="K121">
        <v>1.4670877346951099</v>
      </c>
      <c r="L121">
        <v>1.44462085011665</v>
      </c>
      <c r="M121">
        <v>1.43149150647412</v>
      </c>
      <c r="N121">
        <v>1.4418462783113</v>
      </c>
      <c r="O121">
        <v>1.43921301163657</v>
      </c>
      <c r="P121">
        <v>1.4524868403054301</v>
      </c>
    </row>
    <row r="122" spans="1:16" x14ac:dyDescent="0.35">
      <c r="A122">
        <v>2.3652402400004302</v>
      </c>
      <c r="B122">
        <v>1.6537915734853299</v>
      </c>
      <c r="C122">
        <v>1.60387143183889</v>
      </c>
      <c r="D122">
        <v>1.55996678150811</v>
      </c>
      <c r="E122">
        <v>1.69835895443109</v>
      </c>
      <c r="F122">
        <v>1.7875161000159201</v>
      </c>
      <c r="G122">
        <v>1.75507895765202</v>
      </c>
      <c r="H122">
        <v>1.6199242484590299</v>
      </c>
      <c r="I122">
        <v>1.56338618601916</v>
      </c>
      <c r="J122">
        <v>1.4723247888986699</v>
      </c>
      <c r="K122">
        <v>1.4726730488311099</v>
      </c>
      <c r="L122">
        <v>1.45013265628034</v>
      </c>
      <c r="M122">
        <v>1.4371406880684701</v>
      </c>
      <c r="N122">
        <v>1.4471154516860301</v>
      </c>
      <c r="O122">
        <v>1.4442071969358901</v>
      </c>
      <c r="P122">
        <v>1.4570990258465</v>
      </c>
    </row>
    <row r="123" spans="1:16" x14ac:dyDescent="0.35">
      <c r="A123">
        <v>2.3850402400004298</v>
      </c>
      <c r="B123">
        <v>1.6556456273351301</v>
      </c>
      <c r="C123">
        <v>1.6093422418951</v>
      </c>
      <c r="D123">
        <v>1.5565219944072699</v>
      </c>
      <c r="E123">
        <v>1.69550892922756</v>
      </c>
      <c r="F123">
        <v>1.7897319958170399</v>
      </c>
      <c r="G123">
        <v>1.7578715713428701</v>
      </c>
      <c r="H123">
        <v>1.6236511296792699</v>
      </c>
      <c r="I123">
        <v>1.5678574153212099</v>
      </c>
      <c r="J123">
        <v>1.47763330200757</v>
      </c>
      <c r="K123">
        <v>1.4782381894425101</v>
      </c>
      <c r="L123">
        <v>1.4556272862642901</v>
      </c>
      <c r="M123">
        <v>1.4427745142373001</v>
      </c>
      <c r="N123">
        <v>1.45236817020085</v>
      </c>
      <c r="O123">
        <v>1.44918512296239</v>
      </c>
      <c r="P123">
        <v>1.4616941249174</v>
      </c>
    </row>
    <row r="124" spans="1:16" x14ac:dyDescent="0.35">
      <c r="A124">
        <v>2.4048402400004298</v>
      </c>
      <c r="B124">
        <v>1.6569284799283099</v>
      </c>
      <c r="C124">
        <v>1.6148221667174101</v>
      </c>
      <c r="D124">
        <v>1.5532500493917001</v>
      </c>
      <c r="E124">
        <v>1.6926060211760801</v>
      </c>
      <c r="F124">
        <v>1.7918276156111701</v>
      </c>
      <c r="G124">
        <v>1.76056003834021</v>
      </c>
      <c r="H124">
        <v>1.6273236233116399</v>
      </c>
      <c r="I124">
        <v>1.5722894100418401</v>
      </c>
      <c r="J124">
        <v>1.4829218887643301</v>
      </c>
      <c r="K124">
        <v>1.48378292411201</v>
      </c>
      <c r="L124">
        <v>1.4611045157176501</v>
      </c>
      <c r="M124">
        <v>1.44839274480087</v>
      </c>
      <c r="N124">
        <v>1.4576042290098801</v>
      </c>
      <c r="O124">
        <v>1.4541466069426601</v>
      </c>
      <c r="P124">
        <v>1.4662719819537799</v>
      </c>
    </row>
    <row r="125" spans="1:16" x14ac:dyDescent="0.35">
      <c r="A125">
        <v>2.4246402400004401</v>
      </c>
      <c r="B125">
        <v>1.6576383203370599</v>
      </c>
      <c r="C125">
        <v>1.6202931665842599</v>
      </c>
      <c r="D125">
        <v>1.55015728500399</v>
      </c>
      <c r="E125">
        <v>1.68965540229849</v>
      </c>
      <c r="F125">
        <v>1.79380385092197</v>
      </c>
      <c r="G125">
        <v>1.7631449130878201</v>
      </c>
      <c r="H125">
        <v>1.6309419463888399</v>
      </c>
      <c r="I125">
        <v>1.5766821640041</v>
      </c>
      <c r="J125">
        <v>1.48819036669701</v>
      </c>
      <c r="K125">
        <v>1.4893070213831601</v>
      </c>
      <c r="L125">
        <v>1.46656412084835</v>
      </c>
      <c r="M125">
        <v>1.4539951398931501</v>
      </c>
      <c r="N125">
        <v>1.4628234236986899</v>
      </c>
      <c r="O125">
        <v>1.4590914665207899</v>
      </c>
      <c r="P125">
        <v>1.4708324418582499</v>
      </c>
    </row>
    <row r="126" spans="1:16" x14ac:dyDescent="0.35">
      <c r="A126">
        <v>2.4444402400004401</v>
      </c>
      <c r="B126">
        <v>1.6577829544501399</v>
      </c>
      <c r="C126">
        <v>1.6257374585882201</v>
      </c>
      <c r="D126">
        <v>1.54724966599242</v>
      </c>
      <c r="E126">
        <v>1.6866622287722699</v>
      </c>
      <c r="F126">
        <v>1.7956616289561</v>
      </c>
      <c r="G126">
        <v>1.7656267776011101</v>
      </c>
      <c r="H126">
        <v>1.6345063249810901</v>
      </c>
      <c r="I126">
        <v>1.5810356759636801</v>
      </c>
      <c r="J126">
        <v>1.4934385541553701</v>
      </c>
      <c r="K126">
        <v>1.49481025077289</v>
      </c>
      <c r="L126">
        <v>1.47200587843488</v>
      </c>
      <c r="M126">
        <v>1.45958145997538</v>
      </c>
      <c r="N126">
        <v>1.46802555029464</v>
      </c>
      <c r="O126">
        <v>1.46401951976685</v>
      </c>
      <c r="P126">
        <v>1.4753753500069799</v>
      </c>
    </row>
    <row r="127" spans="1:16" x14ac:dyDescent="0.35">
      <c r="A127">
        <v>2.4642402400004499</v>
      </c>
      <c r="B127">
        <v>1.65737962093914</v>
      </c>
      <c r="C127">
        <v>1.63113757892394</v>
      </c>
      <c r="D127">
        <v>1.5445327771065001</v>
      </c>
      <c r="E127">
        <v>1.68363163687464</v>
      </c>
      <c r="F127">
        <v>1.7974019121868701</v>
      </c>
      <c r="G127">
        <v>1.7680062412444399</v>
      </c>
      <c r="H127">
        <v>1.6380169940952201</v>
      </c>
      <c r="I127">
        <v>1.5853499495746799</v>
      </c>
      <c r="J127">
        <v>1.4986662703140201</v>
      </c>
      <c r="K127">
        <v>1.500292382784</v>
      </c>
      <c r="L127">
        <v>1.4774295658380601</v>
      </c>
      <c r="M127">
        <v>1.46515146584973</v>
      </c>
      <c r="N127">
        <v>1.4732104052772199</v>
      </c>
      <c r="O127">
        <v>1.4689305851854899</v>
      </c>
      <c r="P127">
        <v>1.4799005522562301</v>
      </c>
    </row>
    <row r="128" spans="1:16" x14ac:dyDescent="0.35">
      <c r="A128">
        <v>2.48404024000045</v>
      </c>
      <c r="B128">
        <v>1.65645465855739</v>
      </c>
      <c r="C128">
        <v>1.6364764433510799</v>
      </c>
      <c r="D128">
        <v>1.54201181747968</v>
      </c>
      <c r="E128">
        <v>1.68056873895355</v>
      </c>
      <c r="F128">
        <v>1.7990256979247801</v>
      </c>
      <c r="G128">
        <v>1.77028394049941</v>
      </c>
      <c r="H128">
        <v>1.6414741975716201</v>
      </c>
      <c r="I128">
        <v>1.5896249933543101</v>
      </c>
      <c r="J128">
        <v>1.5038733351753999</v>
      </c>
      <c r="K128">
        <v>1.5057531889175499</v>
      </c>
      <c r="L128">
        <v>1.48283496101277</v>
      </c>
      <c r="M128">
        <v>1.47070491867288</v>
      </c>
      <c r="N128">
        <v>1.47837778558831</v>
      </c>
      <c r="O128">
        <v>1.4738244817244099</v>
      </c>
      <c r="P128">
        <v>1.4844078949489701</v>
      </c>
    </row>
    <row r="129" spans="1:16" x14ac:dyDescent="0.35">
      <c r="A129">
        <v>2.50384024000045</v>
      </c>
      <c r="B129">
        <v>1.65504303099079</v>
      </c>
      <c r="C129">
        <v>1.64173740564226</v>
      </c>
      <c r="D129">
        <v>1.53969159560598</v>
      </c>
      <c r="E129">
        <v>1.67747861942858</v>
      </c>
      <c r="F129">
        <v>1.80053401787502</v>
      </c>
      <c r="G129">
        <v>1.77246053872423</v>
      </c>
      <c r="H129">
        <v>1.6448781879792</v>
      </c>
      <c r="I129">
        <v>1.5938608206467699</v>
      </c>
      <c r="J129">
        <v>1.5090595695728499</v>
      </c>
      <c r="K129">
        <v>1.5111924416851199</v>
      </c>
      <c r="L129">
        <v>1.4882218425195901</v>
      </c>
      <c r="M129">
        <v>1.47624157996962</v>
      </c>
      <c r="N129">
        <v>1.4835274886425101</v>
      </c>
      <c r="O129">
        <v>1.4787010287829001</v>
      </c>
      <c r="P129">
        <v>1.4888972249213701</v>
      </c>
    </row>
    <row r="130" spans="1:16" x14ac:dyDescent="0.35">
      <c r="A130">
        <v>2.5236402400004598</v>
      </c>
      <c r="B130">
        <v>1.65318771762373</v>
      </c>
      <c r="C130">
        <v>1.6469043138339301</v>
      </c>
      <c r="D130">
        <v>1.53757652491693</v>
      </c>
      <c r="E130">
        <v>1.6743663308253001</v>
      </c>
      <c r="F130">
        <v>1.8019279376822199</v>
      </c>
      <c r="G130">
        <v>1.77453672590412</v>
      </c>
      <c r="H130">
        <v>1.64822922650836</v>
      </c>
      <c r="I130">
        <v>1.5980574495861499</v>
      </c>
      <c r="J130">
        <v>1.5142247951735299</v>
      </c>
      <c r="K130">
        <v>1.5166099146210601</v>
      </c>
      <c r="L130">
        <v>1.4935899895364899</v>
      </c>
      <c r="M130">
        <v>1.48176121164645</v>
      </c>
      <c r="N130">
        <v>1.4886593123373699</v>
      </c>
      <c r="O130">
        <v>1.48356004622029</v>
      </c>
      <c r="P130">
        <v>1.4933683895093799</v>
      </c>
    </row>
    <row r="131" spans="1:16" x14ac:dyDescent="0.35">
      <c r="A131">
        <v>2.5434402400004599</v>
      </c>
      <c r="B131">
        <v>1.65093898058454</v>
      </c>
      <c r="C131">
        <v>1.65196156410728</v>
      </c>
      <c r="D131">
        <v>1.53567061996406</v>
      </c>
      <c r="E131">
        <v>1.6712368898461401</v>
      </c>
      <c r="F131">
        <v>1.8032085564625899</v>
      </c>
      <c r="G131">
        <v>1.7765132183930099</v>
      </c>
      <c r="H131">
        <v>1.65152758286195</v>
      </c>
      <c r="I131">
        <v>1.60221490305847</v>
      </c>
      <c r="J131">
        <v>1.5193688344812999</v>
      </c>
      <c r="K131">
        <v>1.5220053822945401</v>
      </c>
      <c r="L131">
        <v>1.4989391818704001</v>
      </c>
      <c r="M131">
        <v>1.48726357600517</v>
      </c>
      <c r="N131">
        <v>1.4937730550636801</v>
      </c>
      <c r="O131">
        <v>1.4884013543644501</v>
      </c>
      <c r="P131">
        <v>1.49782123655517</v>
      </c>
    </row>
    <row r="132" spans="1:16" x14ac:dyDescent="0.35">
      <c r="A132">
        <v>2.5632402400004599</v>
      </c>
      <c r="B132">
        <v>1.64835352026466</v>
      </c>
      <c r="C132">
        <v>1.6568941521352401</v>
      </c>
      <c r="D132">
        <v>1.53397749321129</v>
      </c>
      <c r="E132">
        <v>1.6680952734810299</v>
      </c>
      <c r="F132">
        <v>1.8043770063236699</v>
      </c>
      <c r="G132">
        <v>1.7783907586463901</v>
      </c>
      <c r="H132">
        <v>1.65477353514434</v>
      </c>
      <c r="I132">
        <v>1.60633320866278</v>
      </c>
      <c r="J132">
        <v>1.5244915108396</v>
      </c>
      <c r="K132">
        <v>1.52737862032161</v>
      </c>
      <c r="L132">
        <v>1.5042691999687801</v>
      </c>
      <c r="M132">
        <v>1.49274843575648</v>
      </c>
      <c r="N132">
        <v>1.49886851571567</v>
      </c>
      <c r="O132">
        <v>1.49322477402024</v>
      </c>
      <c r="P132">
        <v>1.5022556144136501</v>
      </c>
    </row>
    <row r="133" spans="1:16" x14ac:dyDescent="0.35">
      <c r="A133">
        <v>2.5830402400004702</v>
      </c>
      <c r="B133">
        <v>1.6454935331380001</v>
      </c>
      <c r="C133">
        <v>1.66168772174153</v>
      </c>
      <c r="D133">
        <v>1.5325003524406799</v>
      </c>
      <c r="E133">
        <v>1.6649464151611</v>
      </c>
      <c r="F133">
        <v>1.8054344518718499</v>
      </c>
      <c r="G133">
        <v>1.7801701149456399</v>
      </c>
      <c r="H133">
        <v>1.6579673697485999</v>
      </c>
      <c r="I133">
        <v>1.61041239867143</v>
      </c>
      <c r="J133">
        <v>1.5295926484342199</v>
      </c>
      <c r="K133">
        <v>1.5327294053770799</v>
      </c>
      <c r="L133">
        <v>1.5095798249311501</v>
      </c>
      <c r="M133">
        <v>1.4982155540334701</v>
      </c>
      <c r="N133">
        <v>1.5039454937012</v>
      </c>
      <c r="O133">
        <v>1.4980301264779201</v>
      </c>
      <c r="P133">
        <v>1.5066713719589</v>
      </c>
    </row>
    <row r="134" spans="1:16" x14ac:dyDescent="0.35">
      <c r="A134">
        <v>2.6028402400004702</v>
      </c>
      <c r="B134">
        <v>1.6424256871180201</v>
      </c>
      <c r="C134">
        <v>1.66632861072825</v>
      </c>
      <c r="D134">
        <v>1.53124199877406</v>
      </c>
      <c r="E134">
        <v>1.6617952009583501</v>
      </c>
      <c r="F134">
        <v>1.8063820897079601</v>
      </c>
      <c r="G134">
        <v>1.78185208111368</v>
      </c>
      <c r="H134">
        <v>1.66110938124167</v>
      </c>
      <c r="I134">
        <v>1.6144525099894</v>
      </c>
      <c r="J134">
        <v>1.53467207229608</v>
      </c>
      <c r="K134">
        <v>1.53805751520634</v>
      </c>
      <c r="L134">
        <v>1.51487083852055</v>
      </c>
      <c r="M134">
        <v>1.50366469440529</v>
      </c>
      <c r="N134">
        <v>1.509003788952</v>
      </c>
      <c r="O134">
        <v>1.5028172335215499</v>
      </c>
      <c r="P134">
        <v>1.5110683585906399</v>
      </c>
    </row>
    <row r="135" spans="1:16" x14ac:dyDescent="0.35">
      <c r="A135">
        <v>2.6226402400004698</v>
      </c>
      <c r="B135">
        <v>1.6392200308598099</v>
      </c>
      <c r="C135">
        <v>1.67080389373873</v>
      </c>
      <c r="D135">
        <v>1.5302048253120999</v>
      </c>
      <c r="E135">
        <v>1.6586464658346001</v>
      </c>
      <c r="F135">
        <v>1.8072211479110001</v>
      </c>
      <c r="G135">
        <v>1.78343747622228</v>
      </c>
      <c r="H135">
        <v>1.6641998722478799</v>
      </c>
      <c r="I135">
        <v>1.61845358411282</v>
      </c>
      <c r="J135">
        <v>1.5397296083038801</v>
      </c>
      <c r="K135">
        <v>1.5433627286371301</v>
      </c>
      <c r="L135">
        <v>1.52014202317501</v>
      </c>
      <c r="M135">
        <v>1.5090956208905699</v>
      </c>
      <c r="N135">
        <v>1.5140432019337799</v>
      </c>
      <c r="O135">
        <v>1.50758591743744</v>
      </c>
      <c r="P135">
        <v>1.51544642424064</v>
      </c>
    </row>
    <row r="136" spans="1:16" x14ac:dyDescent="0.35">
      <c r="A136">
        <v>2.6424402400004801</v>
      </c>
      <c r="B136">
        <v>1.6359488543282801</v>
      </c>
      <c r="C136">
        <v>1.6751014220339</v>
      </c>
      <c r="D136">
        <v>1.5293908163915499</v>
      </c>
      <c r="E136">
        <v>1.6555049899427401</v>
      </c>
      <c r="F136">
        <v>1.8079528855104201</v>
      </c>
      <c r="G136">
        <v>1.7849271442909</v>
      </c>
      <c r="H136">
        <v>1.66723915333053</v>
      </c>
      <c r="I136">
        <v>1.6224156670865999</v>
      </c>
      <c r="J136">
        <v>1.54476508318684</v>
      </c>
      <c r="K136">
        <v>1.5486448255910901</v>
      </c>
      <c r="L136">
        <v>1.5253931620189201</v>
      </c>
      <c r="M136">
        <v>1.5145080979710801</v>
      </c>
      <c r="N136">
        <v>1.5190635336564</v>
      </c>
      <c r="O136">
        <v>1.51233600102244</v>
      </c>
      <c r="P136">
        <v>1.51980541937909</v>
      </c>
    </row>
    <row r="137" spans="1:16" x14ac:dyDescent="0.35">
      <c r="A137">
        <v>2.6622402400004801</v>
      </c>
      <c r="B137">
        <v>1.6326855185971101</v>
      </c>
      <c r="C137">
        <v>1.6792098600716101</v>
      </c>
      <c r="D137">
        <v>1.5288015474601999</v>
      </c>
      <c r="E137">
        <v>1.65237549498313</v>
      </c>
      <c r="F137">
        <v>1.8085785919469599</v>
      </c>
      <c r="G137">
        <v>1.7863219539773201</v>
      </c>
      <c r="H137">
        <v>1.6702275428717099</v>
      </c>
      <c r="I137">
        <v>1.6263388094612199</v>
      </c>
      <c r="J137">
        <v>1.5497783245272101</v>
      </c>
      <c r="K137">
        <v>1.5539035870953499</v>
      </c>
      <c r="L137">
        <v>1.5306240388743799</v>
      </c>
      <c r="M137">
        <v>1.51990189060513</v>
      </c>
      <c r="N137">
        <v>1.5240645856839701</v>
      </c>
      <c r="O137">
        <v>1.51706730759237</v>
      </c>
      <c r="P137">
        <v>1.5241451950210101</v>
      </c>
    </row>
    <row r="138" spans="1:16" x14ac:dyDescent="0.35">
      <c r="A138">
        <v>2.6820402400004899</v>
      </c>
      <c r="B138">
        <v>1.6295032732108701</v>
      </c>
      <c r="C138">
        <v>1.6831187187902401</v>
      </c>
      <c r="D138">
        <v>1.52843818556862</v>
      </c>
      <c r="E138">
        <v>1.64926264061832</v>
      </c>
      <c r="F138">
        <v>1.80909958652244</v>
      </c>
      <c r="G138">
        <v>1.7876227982601001</v>
      </c>
      <c r="H138">
        <v>1.6731653669503901</v>
      </c>
      <c r="I138">
        <v>1.63022306624872</v>
      </c>
      <c r="J138">
        <v>1.5547691607629499</v>
      </c>
      <c r="K138">
        <v>1.55913879529393</v>
      </c>
      <c r="L138">
        <v>1.53583443827251</v>
      </c>
      <c r="M138">
        <v>1.52527676424117</v>
      </c>
      <c r="N138">
        <v>1.5290461601449901</v>
      </c>
      <c r="O138">
        <v>1.5217796609902901</v>
      </c>
      <c r="P138">
        <v>1.52846560273256</v>
      </c>
    </row>
    <row r="139" spans="1:16" x14ac:dyDescent="0.35">
      <c r="A139">
        <v>2.7018402400004899</v>
      </c>
      <c r="B139">
        <v>1.6264740795285599</v>
      </c>
      <c r="C139">
        <v>1.6868183855098799</v>
      </c>
      <c r="D139">
        <v>1.52830149047623</v>
      </c>
      <c r="E139">
        <v>1.64617102094894</v>
      </c>
      <c r="F139">
        <v>1.80951721783868</v>
      </c>
      <c r="G139">
        <v>1.7888305941128799</v>
      </c>
      <c r="H139">
        <v>1.67605295921881</v>
      </c>
      <c r="I139">
        <v>1.6340684968778101</v>
      </c>
      <c r="J139">
        <v>1.55973742119017</v>
      </c>
      <c r="K139">
        <v>1.56435023345908</v>
      </c>
      <c r="L139">
        <v>1.54102414546475</v>
      </c>
      <c r="M139">
        <v>1.5306324848312101</v>
      </c>
      <c r="N139">
        <v>1.53400805974234</v>
      </c>
      <c r="O139">
        <v>1.5264728855948499</v>
      </c>
      <c r="P139">
        <v>1.5327664946374</v>
      </c>
    </row>
    <row r="140" spans="1:16" x14ac:dyDescent="0.35">
      <c r="A140">
        <v>2.72164024000049</v>
      </c>
      <c r="B140">
        <v>1.6236674582728901</v>
      </c>
      <c r="C140">
        <v>1.6903001503766899</v>
      </c>
      <c r="D140">
        <v>1.5283918163688499</v>
      </c>
      <c r="E140">
        <v>1.6431051610535601</v>
      </c>
      <c r="F140">
        <v>1.8098328632257299</v>
      </c>
      <c r="G140">
        <v>1.78994628217089</v>
      </c>
      <c r="H140">
        <v>1.6788906607771901</v>
      </c>
      <c r="I140">
        <v>1.6378751651482</v>
      </c>
      <c r="J140">
        <v>1.56468293596566</v>
      </c>
      <c r="K140">
        <v>1.5695376860024901</v>
      </c>
      <c r="L140">
        <v>1.5461929464340001</v>
      </c>
      <c r="M140">
        <v>1.5359688188443399</v>
      </c>
      <c r="N140">
        <v>1.5389500877633999</v>
      </c>
      <c r="O140">
        <v>1.5311468063285401</v>
      </c>
      <c r="P140">
        <v>1.537047723423</v>
      </c>
    </row>
    <row r="141" spans="1:16" x14ac:dyDescent="0.35">
      <c r="A141">
        <v>2.7414402400004998</v>
      </c>
      <c r="B141">
        <v>1.6211493790398199</v>
      </c>
      <c r="C141">
        <v>1.6935562292883399</v>
      </c>
      <c r="D141">
        <v>1.52870911418366</v>
      </c>
      <c r="E141">
        <v>1.64006951359532</v>
      </c>
      <c r="F141">
        <v>1.8100479281597699</v>
      </c>
      <c r="G141">
        <v>1.79097082638939</v>
      </c>
      <c r="H141">
        <v>1.6816788200467301</v>
      </c>
      <c r="I141">
        <v>1.64164313918414</v>
      </c>
      <c r="J141">
        <v>1.56960553610931</v>
      </c>
      <c r="K141">
        <v>1.5747009384864501</v>
      </c>
      <c r="L141">
        <v>1.5513406279058699</v>
      </c>
      <c r="M141">
        <v>1.54128553328016</v>
      </c>
      <c r="N141">
        <v>1.5438720480900401</v>
      </c>
      <c r="O141">
        <v>1.53580124866597</v>
      </c>
      <c r="P141">
        <v>1.5413091423468901</v>
      </c>
    </row>
    <row r="142" spans="1:16" x14ac:dyDescent="0.35">
      <c r="A142">
        <v>2.7612402400004998</v>
      </c>
      <c r="B142">
        <v>1.6189812087856601</v>
      </c>
      <c r="C142">
        <v>1.6965797832513201</v>
      </c>
      <c r="D142">
        <v>1.52925293453658</v>
      </c>
      <c r="E142">
        <v>1.63706845549828</v>
      </c>
      <c r="F142">
        <v>1.81016384567078</v>
      </c>
      <c r="G142">
        <v>1.7919052136945699</v>
      </c>
      <c r="H142">
        <v>1.6844177926411099</v>
      </c>
      <c r="I142">
        <v>1.6453724913871499</v>
      </c>
      <c r="J142">
        <v>1.5745050535065399</v>
      </c>
      <c r="K142">
        <v>1.57983977763488</v>
      </c>
      <c r="L142">
        <v>1.5564669773597499</v>
      </c>
      <c r="M142">
        <v>1.54658239568224</v>
      </c>
      <c r="N142">
        <v>1.5487737452086101</v>
      </c>
      <c r="O142">
        <v>1.5404360386421301</v>
      </c>
      <c r="P142">
        <v>1.54555060524294</v>
      </c>
    </row>
    <row r="143" spans="1:16" x14ac:dyDescent="0.35">
      <c r="A143">
        <v>2.7810402400004999</v>
      </c>
      <c r="B143">
        <v>1.6172187353178999</v>
      </c>
      <c r="C143">
        <v>1.6993649341330701</v>
      </c>
      <c r="D143">
        <v>1.5300224312464199</v>
      </c>
      <c r="E143">
        <v>1.6341062846959</v>
      </c>
      <c r="F143">
        <v>1.81018207574033</v>
      </c>
      <c r="G143">
        <v>1.7927504536267</v>
      </c>
      <c r="H143">
        <v>1.6871079412363199</v>
      </c>
      <c r="I143">
        <v>1.6490632983879601</v>
      </c>
      <c r="J143">
        <v>1.57938132091067</v>
      </c>
      <c r="K143">
        <v>1.5849539913441999</v>
      </c>
      <c r="L143">
        <v>1.5615717830399101</v>
      </c>
      <c r="M143">
        <v>1.55185917415149</v>
      </c>
      <c r="N143">
        <v>1.5536549842199201</v>
      </c>
      <c r="O143">
        <v>1.54505100286056</v>
      </c>
      <c r="P143">
        <v>1.54977196652759</v>
      </c>
    </row>
    <row r="144" spans="1:16" x14ac:dyDescent="0.35">
      <c r="A144">
        <v>2.8008402400005101</v>
      </c>
      <c r="B144">
        <v>1.61591128058665</v>
      </c>
      <c r="C144">
        <v>1.70190677678526</v>
      </c>
      <c r="D144">
        <v>1.5310163654489</v>
      </c>
      <c r="E144">
        <v>1.6311872169544499</v>
      </c>
      <c r="F144">
        <v>1.8101041046897399</v>
      </c>
      <c r="G144">
        <v>1.7935075779758001</v>
      </c>
      <c r="H144">
        <v>1.68974963543902</v>
      </c>
      <c r="I144">
        <v>1.6527156409977599</v>
      </c>
      <c r="J144">
        <v>1.58423417194522</v>
      </c>
      <c r="K144">
        <v>1.5900433686942399</v>
      </c>
      <c r="L144">
        <v>1.56665483396654</v>
      </c>
      <c r="M144">
        <v>1.55711563735963</v>
      </c>
      <c r="N144">
        <v>1.5585155708491401</v>
      </c>
      <c r="O144">
        <v>1.54964596850159</v>
      </c>
      <c r="P144">
        <v>1.5539730812060799</v>
      </c>
    </row>
    <row r="145" spans="1:16" x14ac:dyDescent="0.35">
      <c r="A145">
        <v>2.8206402400005102</v>
      </c>
      <c r="B145">
        <v>1.61510091712605</v>
      </c>
      <c r="C145">
        <v>1.70420138752662</v>
      </c>
      <c r="D145">
        <v>1.53223311029303</v>
      </c>
      <c r="E145">
        <v>1.6283153827738699</v>
      </c>
      <c r="F145">
        <v>1.8099314445588099</v>
      </c>
      <c r="G145">
        <v>1.7941776404098999</v>
      </c>
      <c r="H145">
        <v>1.6923432516533601</v>
      </c>
      <c r="I145">
        <v>1.65632960415854</v>
      </c>
      <c r="J145">
        <v>1.5890634411062201</v>
      </c>
      <c r="K145">
        <v>1.59510769995888</v>
      </c>
      <c r="L145">
        <v>1.5717159199466699</v>
      </c>
      <c r="M145">
        <v>1.5623515545625</v>
      </c>
      <c r="N145">
        <v>1.5633553114557901</v>
      </c>
      <c r="O145">
        <v>1.5542207633304701</v>
      </c>
      <c r="P145">
        <v>1.5581538048785799</v>
      </c>
    </row>
    <row r="146" spans="1:16" x14ac:dyDescent="0.35">
      <c r="A146">
        <v>2.8404402400005102</v>
      </c>
      <c r="B146">
        <v>1.6148217993532299</v>
      </c>
      <c r="C146">
        <v>1.70624582898695</v>
      </c>
      <c r="D146">
        <v>1.53367065621134</v>
      </c>
      <c r="E146">
        <v>1.62549482436865</v>
      </c>
      <c r="F146">
        <v>1.8096656324753999</v>
      </c>
      <c r="G146">
        <v>1.7947617160961</v>
      </c>
      <c r="H146">
        <v>1.69488917294633</v>
      </c>
      <c r="I146">
        <v>1.6599052768928799</v>
      </c>
      <c r="J146">
        <v>1.5938689637644901</v>
      </c>
      <c r="K146">
        <v>1.6001467766167301</v>
      </c>
      <c r="L146">
        <v>1.5767548315852</v>
      </c>
      <c r="M146">
        <v>1.56756669561347</v>
      </c>
      <c r="N146">
        <v>1.56817401304354</v>
      </c>
      <c r="O146">
        <v>1.5587752157055601</v>
      </c>
      <c r="P146">
        <v>1.5623139937464099</v>
      </c>
    </row>
    <row r="147" spans="1:16" x14ac:dyDescent="0.35">
      <c r="A147">
        <v>2.86024024000052</v>
      </c>
      <c r="B147">
        <v>1.61509961962038</v>
      </c>
      <c r="C147">
        <v>1.70803815132621</v>
      </c>
      <c r="D147">
        <v>1.53532661675459</v>
      </c>
      <c r="E147">
        <v>1.6227294927309199</v>
      </c>
      <c r="F147">
        <v>1.80930823001615</v>
      </c>
      <c r="G147">
        <v>1.7952609013144001</v>
      </c>
      <c r="H147">
        <v>1.69738778891169</v>
      </c>
      <c r="I147">
        <v>1.6634427522528501</v>
      </c>
      <c r="J147">
        <v>1.59865057616784</v>
      </c>
      <c r="K147">
        <v>1.6051603913616099</v>
      </c>
      <c r="L147">
        <v>1.58177136029568</v>
      </c>
      <c r="M147">
        <v>1.57276083097675</v>
      </c>
      <c r="N147">
        <v>1.57297148327012</v>
      </c>
      <c r="O147">
        <v>1.5633091545864</v>
      </c>
      <c r="P147">
        <v>1.56645350461814</v>
      </c>
    </row>
    <row r="148" spans="1:16" x14ac:dyDescent="0.35">
      <c r="A148">
        <v>2.8800402400005201</v>
      </c>
      <c r="B148">
        <v>1.61595119696412</v>
      </c>
      <c r="C148">
        <v>1.70957738985524</v>
      </c>
      <c r="D148">
        <v>1.53719823498081</v>
      </c>
      <c r="E148">
        <v>1.6200232447785201</v>
      </c>
      <c r="F148">
        <v>1.8088608225586</v>
      </c>
      <c r="G148">
        <v>1.7956763130645601</v>
      </c>
      <c r="H148">
        <v>1.69983949553253</v>
      </c>
      <c r="I148">
        <v>1.6669421272683</v>
      </c>
      <c r="J148">
        <v>1.60340811544326</v>
      </c>
      <c r="K148">
        <v>1.61014833811298</v>
      </c>
      <c r="L148">
        <v>1.5867652983112099</v>
      </c>
      <c r="M148">
        <v>1.5779337317406701</v>
      </c>
      <c r="N148">
        <v>1.57774753045711</v>
      </c>
      <c r="O148">
        <v>1.5678224095418101</v>
      </c>
      <c r="P148">
        <v>1.5705721949157301</v>
      </c>
    </row>
    <row r="149" spans="1:16" x14ac:dyDescent="0.35">
      <c r="A149">
        <v>2.8998402400005201</v>
      </c>
      <c r="B149">
        <v>1.6173842044328099</v>
      </c>
      <c r="C149">
        <v>1.71086355909702</v>
      </c>
      <c r="D149">
        <v>1.5392823903875099</v>
      </c>
      <c r="E149">
        <v>1.6173798405898501</v>
      </c>
      <c r="F149">
        <v>1.80832501862491</v>
      </c>
      <c r="G149">
        <v>1.79600908866607</v>
      </c>
      <c r="H149">
        <v>1.7022446950424499</v>
      </c>
      <c r="I149">
        <v>1.67040350289435</v>
      </c>
      <c r="J149">
        <v>1.6081414195991099</v>
      </c>
      <c r="K149">
        <v>1.6151104120262401</v>
      </c>
      <c r="L149">
        <v>1.59173643869517</v>
      </c>
      <c r="M149">
        <v>1.58308516963102</v>
      </c>
      <c r="N149">
        <v>1.5825019635997599</v>
      </c>
      <c r="O149">
        <v>1.5723148107580101</v>
      </c>
      <c r="P149">
        <v>1.57466992268057</v>
      </c>
    </row>
    <row r="150" spans="1:16" x14ac:dyDescent="0.35">
      <c r="A150">
        <v>2.9196402400005299</v>
      </c>
      <c r="B150">
        <v>1.6193970387313401</v>
      </c>
      <c r="C150">
        <v>1.7118976433393001</v>
      </c>
      <c r="D150">
        <v>1.5415756063753501</v>
      </c>
      <c r="E150">
        <v>1.6148029407281499</v>
      </c>
      <c r="F150">
        <v>1.8077024492175899</v>
      </c>
      <c r="G150">
        <v>1.7962603853513599</v>
      </c>
      <c r="H150">
        <v>1.7046037957853999</v>
      </c>
      <c r="I150">
        <v>1.6738269839583</v>
      </c>
      <c r="J150">
        <v>1.6128503275271999</v>
      </c>
      <c r="K150">
        <v>1.6200464095028999</v>
      </c>
      <c r="L150">
        <v>1.5966845753519801</v>
      </c>
      <c r="M150">
        <v>1.5882149170242901</v>
      </c>
      <c r="N150">
        <v>1.5872345923767499</v>
      </c>
      <c r="O150">
        <v>1.57678618904658</v>
      </c>
      <c r="P150">
        <v>1.57874654657958</v>
      </c>
    </row>
    <row r="151" spans="1:16" x14ac:dyDescent="0.35">
      <c r="A151">
        <v>2.9394402400005299</v>
      </c>
      <c r="B151">
        <v>1.6219788337349099</v>
      </c>
      <c r="C151">
        <v>1.7126815837415801</v>
      </c>
      <c r="D151">
        <v>1.5440740582305399</v>
      </c>
      <c r="E151">
        <v>1.61229610365706</v>
      </c>
      <c r="F151">
        <v>1.8069947671473701</v>
      </c>
      <c r="G151">
        <v>1.7964313798523699</v>
      </c>
      <c r="H151">
        <v>1.7069172120742899</v>
      </c>
      <c r="I151">
        <v>1.67721267910571</v>
      </c>
      <c r="J151">
        <v>1.6175346790049501</v>
      </c>
      <c r="K151">
        <v>1.6249561282007401</v>
      </c>
      <c r="L151">
        <v>1.6016095030377699</v>
      </c>
      <c r="M151">
        <v>1.59332274696087</v>
      </c>
      <c r="N151">
        <v>1.59194522715988</v>
      </c>
      <c r="O151">
        <v>1.5812363758525301</v>
      </c>
      <c r="P151">
        <v>1.58280192591123</v>
      </c>
    </row>
    <row r="152" spans="1:16" x14ac:dyDescent="0.35">
      <c r="A152">
        <v>2.9592402400005402</v>
      </c>
      <c r="B152">
        <v>1.6251096172224699</v>
      </c>
      <c r="C152">
        <v>1.7132182620707599</v>
      </c>
      <c r="D152">
        <v>1.5467735816125601</v>
      </c>
      <c r="E152">
        <v>1.60986278324957</v>
      </c>
      <c r="F152">
        <v>1.80620364635359</v>
      </c>
      <c r="G152">
        <v>1.7965232679806999</v>
      </c>
      <c r="H152">
        <v>1.7091853640483201</v>
      </c>
      <c r="I152">
        <v>1.6805607007460099</v>
      </c>
      <c r="J152">
        <v>1.62219431469742</v>
      </c>
      <c r="K152">
        <v>1.6298393670437199</v>
      </c>
      <c r="L152">
        <v>1.60651101737098</v>
      </c>
      <c r="M152">
        <v>1.5984084331583099</v>
      </c>
      <c r="N152">
        <v>1.59663367902384</v>
      </c>
      <c r="O152">
        <v>1.58566520326228</v>
      </c>
      <c r="P152">
        <v>1.5868359206115199</v>
      </c>
    </row>
    <row r="153" spans="1:16" x14ac:dyDescent="0.35">
      <c r="A153">
        <v>2.9790402400005398</v>
      </c>
      <c r="B153">
        <v>1.6287606080005801</v>
      </c>
      <c r="C153">
        <v>1.7135114811512</v>
      </c>
      <c r="D153">
        <v>1.5496696815329201</v>
      </c>
      <c r="E153">
        <v>1.60750632639251</v>
      </c>
      <c r="F153">
        <v>1.80533078121736</v>
      </c>
      <c r="G153">
        <v>1.79653726420133</v>
      </c>
      <c r="H153">
        <v>1.7114086775291399</v>
      </c>
      <c r="I153">
        <v>1.68387116499723</v>
      </c>
      <c r="J153">
        <v>1.62682907615935</v>
      </c>
      <c r="K153">
        <v>1.6346959262319301</v>
      </c>
      <c r="L153">
        <v>1.6113889148429299</v>
      </c>
      <c r="M153">
        <v>1.60347175002447</v>
      </c>
      <c r="N153">
        <v>1.6012997597558201</v>
      </c>
      <c r="O153">
        <v>1.59007250401157</v>
      </c>
      <c r="P153">
        <v>1.59084839125998</v>
      </c>
    </row>
    <row r="154" spans="1:16" x14ac:dyDescent="0.35">
      <c r="A154">
        <v>2.9988402400005398</v>
      </c>
      <c r="B154">
        <v>1.6328946484607401</v>
      </c>
      <c r="C154">
        <v>1.7135659421257099</v>
      </c>
      <c r="D154">
        <v>1.5527575418102499</v>
      </c>
      <c r="E154">
        <v>1.6052299706882001</v>
      </c>
      <c r="F154">
        <v>1.80437788586771</v>
      </c>
      <c r="G154">
        <v>1.7964746012002399</v>
      </c>
      <c r="H154">
        <v>1.7135875838757999</v>
      </c>
      <c r="I154">
        <v>1.6871441916303</v>
      </c>
      <c r="J154">
        <v>1.6314388058372</v>
      </c>
      <c r="K154">
        <v>1.63952560725131</v>
      </c>
      <c r="L154">
        <v>1.6162429928283699</v>
      </c>
      <c r="M154">
        <v>1.6085124726706499</v>
      </c>
      <c r="N154">
        <v>1.60594328186516</v>
      </c>
      <c r="O154">
        <v>1.59445811149346</v>
      </c>
      <c r="P154">
        <v>1.5948391990856401</v>
      </c>
    </row>
    <row r="155" spans="1:16" x14ac:dyDescent="0.35">
      <c r="A155">
        <v>3.0186402400005501</v>
      </c>
      <c r="B155">
        <v>1.6374667655716899</v>
      </c>
      <c r="C155">
        <v>1.71338721863462</v>
      </c>
      <c r="D155">
        <v>1.5560320349858601</v>
      </c>
      <c r="E155">
        <v>1.6030368422552701</v>
      </c>
      <c r="F155">
        <v>1.8033466934811899</v>
      </c>
      <c r="G155">
        <v>1.7963365294458999</v>
      </c>
      <c r="H155">
        <v>1.7157225198385999</v>
      </c>
      <c r="I155">
        <v>1.69037990401254</v>
      </c>
      <c r="J155">
        <v>1.6360233470711201</v>
      </c>
      <c r="K155">
        <v>1.6443282128833601</v>
      </c>
      <c r="L155">
        <v>1.62107304959589</v>
      </c>
      <c r="M155">
        <v>1.61353037692475</v>
      </c>
      <c r="N155">
        <v>1.6105640585929799</v>
      </c>
      <c r="O155">
        <v>1.5988218597661701</v>
      </c>
      <c r="P155">
        <v>1.5988082059729001</v>
      </c>
    </row>
    <row r="156" spans="1:16" x14ac:dyDescent="0.35">
      <c r="A156">
        <v>3.0384402400005501</v>
      </c>
      <c r="B156">
        <v>1.6424248513809101</v>
      </c>
      <c r="C156">
        <v>1.71298172802993</v>
      </c>
      <c r="D156">
        <v>1.55948773268348</v>
      </c>
      <c r="E156">
        <v>1.6009299536303701</v>
      </c>
      <c r="F156">
        <v>1.80223895557499</v>
      </c>
      <c r="G156">
        <v>1.79612431674485</v>
      </c>
      <c r="H156">
        <v>1.71781392741189</v>
      </c>
      <c r="I156">
        <v>1.6935784290507001</v>
      </c>
      <c r="J156">
        <v>1.6405825440969499</v>
      </c>
      <c r="K156">
        <v>1.64910354721465</v>
      </c>
      <c r="L156">
        <v>1.62587888431835</v>
      </c>
      <c r="M156">
        <v>1.6185252393443399</v>
      </c>
      <c r="N156">
        <v>1.61516190392169</v>
      </c>
      <c r="O156">
        <v>1.6031635835609901</v>
      </c>
      <c r="P156">
        <v>1.60275527446748</v>
      </c>
    </row>
    <row r="157" spans="1:16" x14ac:dyDescent="0.35">
      <c r="A157">
        <v>3.0582402400005502</v>
      </c>
      <c r="B157">
        <v>1.64771045231713</v>
      </c>
      <c r="C157">
        <v>1.71235669975135</v>
      </c>
      <c r="D157">
        <v>1.5631189163963799</v>
      </c>
      <c r="E157">
        <v>1.5989122017722299</v>
      </c>
      <c r="F157">
        <v>1.80105644129404</v>
      </c>
      <c r="G157">
        <v>1.7958392477915801</v>
      </c>
      <c r="H157">
        <v>1.71986225368573</v>
      </c>
      <c r="I157">
        <v>1.6967398971332399</v>
      </c>
      <c r="J157">
        <v>1.6451162420481</v>
      </c>
      <c r="K157">
        <v>1.65385141564631</v>
      </c>
      <c r="L157">
        <v>1.63066029708321</v>
      </c>
      <c r="M157">
        <v>1.6234968372296801</v>
      </c>
      <c r="N157">
        <v>1.6197366325845599</v>
      </c>
      <c r="O157">
        <v>1.6074831182900999</v>
      </c>
      <c r="P157">
        <v>1.60668026778225</v>
      </c>
    </row>
    <row r="158" spans="1:16" x14ac:dyDescent="0.35">
      <c r="A158">
        <v>3.07804024000056</v>
      </c>
      <c r="B158">
        <v>1.6532596549726599</v>
      </c>
      <c r="C158">
        <v>1.71152014100005</v>
      </c>
      <c r="D158">
        <v>1.56691958868398</v>
      </c>
      <c r="E158">
        <v>1.59698636616987</v>
      </c>
      <c r="F158">
        <v>1.79980093669228</v>
      </c>
      <c r="G158">
        <v>1.7954826237127599</v>
      </c>
      <c r="H158">
        <v>1.7218679506966601</v>
      </c>
      <c r="I158">
        <v>1.69986444207216</v>
      </c>
      <c r="J158">
        <v>1.6496242869575199</v>
      </c>
      <c r="K158">
        <v>1.65857162490334</v>
      </c>
      <c r="L158">
        <v>1.6354170889028301</v>
      </c>
      <c r="M158">
        <v>1.62844494863682</v>
      </c>
      <c r="N158">
        <v>1.6242880600752101</v>
      </c>
      <c r="O158">
        <v>1.61178030005439</v>
      </c>
      <c r="P158">
        <v>1.61058304980307</v>
      </c>
    </row>
    <row r="159" spans="1:16" x14ac:dyDescent="0.35">
      <c r="A159">
        <v>3.09784024000056</v>
      </c>
      <c r="B159">
        <v>1.65900405462526</v>
      </c>
      <c r="C159">
        <v>1.7104807998543401</v>
      </c>
      <c r="D159">
        <v>1.5708834847598501</v>
      </c>
      <c r="E159">
        <v>1.59515510705623</v>
      </c>
      <c r="F159">
        <v>1.79847424400852</v>
      </c>
      <c r="G159">
        <v>1.7950557616060001</v>
      </c>
      <c r="H159">
        <v>1.7238314752774</v>
      </c>
      <c r="I159">
        <v>1.70295220104419</v>
      </c>
      <c r="J159">
        <v>1.6541065257595899</v>
      </c>
      <c r="K159">
        <v>1.66326398304388</v>
      </c>
      <c r="L159">
        <v>1.6401490617247101</v>
      </c>
      <c r="M159">
        <v>1.6333693523905199</v>
      </c>
      <c r="N159">
        <v>1.6288160026570599</v>
      </c>
      <c r="O159">
        <v>1.61605496565123</v>
      </c>
      <c r="P159">
        <v>1.61446348509462</v>
      </c>
    </row>
    <row r="160" spans="1:16" x14ac:dyDescent="0.35">
      <c r="A160">
        <v>3.1176402400005601</v>
      </c>
      <c r="B160">
        <v>1.6648717915543001</v>
      </c>
      <c r="C160">
        <v>1.70924812597987</v>
      </c>
      <c r="D160">
        <v>1.5750040844523501</v>
      </c>
      <c r="E160">
        <v>1.59342096372871</v>
      </c>
      <c r="F160">
        <v>1.79707818093699</v>
      </c>
      <c r="G160">
        <v>1.7945599940733401</v>
      </c>
      <c r="H160">
        <v>1.7257532889056599</v>
      </c>
      <c r="I160">
        <v>1.70600331453138</v>
      </c>
      <c r="J160">
        <v>1.6585628062919799</v>
      </c>
      <c r="K160">
        <v>1.6679282994682501</v>
      </c>
      <c r="L160">
        <v>1.6448560184416401</v>
      </c>
      <c r="M160">
        <v>1.6382698280972401</v>
      </c>
      <c r="N160">
        <v>1.63332027737276</v>
      </c>
      <c r="O160">
        <v>1.62030695258225</v>
      </c>
      <c r="P160">
        <v>1.61832143890618</v>
      </c>
    </row>
    <row r="161" spans="1:16" x14ac:dyDescent="0.35">
      <c r="A161">
        <v>3.1374402400005699</v>
      </c>
      <c r="B161">
        <v>1.6707886392321201</v>
      </c>
      <c r="C161">
        <v>1.70783222909404</v>
      </c>
      <c r="D161">
        <v>1.57927462451832</v>
      </c>
      <c r="E161">
        <v>1.59178635297783</v>
      </c>
      <c r="F161">
        <v>1.79561457989311</v>
      </c>
      <c r="G161">
        <v>1.7939966687495701</v>
      </c>
      <c r="H161">
        <v>1.7276338575521299</v>
      </c>
      <c r="I161">
        <v>1.7090179262612399</v>
      </c>
      <c r="J161">
        <v>1.66299297729752</v>
      </c>
      <c r="K161">
        <v>1.67256438492807</v>
      </c>
      <c r="L161">
        <v>1.64953776290184</v>
      </c>
      <c r="M161">
        <v>1.64314615615806</v>
      </c>
      <c r="N161">
        <v>1.6378007020535601</v>
      </c>
      <c r="O161">
        <v>1.624536099061</v>
      </c>
      <c r="P161">
        <v>1.62215677717734</v>
      </c>
    </row>
    <row r="162" spans="1:16" x14ac:dyDescent="0.35">
      <c r="A162">
        <v>3.1572402400005699</v>
      </c>
      <c r="B162">
        <v>1.6766791277425499</v>
      </c>
      <c r="C162">
        <v>1.7062438353512199</v>
      </c>
      <c r="D162">
        <v>1.5836881112901799</v>
      </c>
      <c r="E162">
        <v>1.5902535676251901</v>
      </c>
      <c r="F162">
        <v>1.7940852872745701</v>
      </c>
      <c r="G162">
        <v>1.7933671478255799</v>
      </c>
      <c r="H162">
        <v>1.72947365152749</v>
      </c>
      <c r="I162">
        <v>1.7119961831463</v>
      </c>
      <c r="J162">
        <v>1.66739688842602</v>
      </c>
      <c r="K162">
        <v>1.6771720515350701</v>
      </c>
      <c r="L162">
        <v>1.6541940999190099</v>
      </c>
      <c r="M162">
        <v>1.6479981177815299</v>
      </c>
      <c r="N162">
        <v>1.6422570953286799</v>
      </c>
      <c r="O162">
        <v>1.6287422440207</v>
      </c>
      <c r="P162">
        <v>1.62596936654377</v>
      </c>
    </row>
    <row r="163" spans="1:16" x14ac:dyDescent="0.35">
      <c r="A163">
        <v>3.1770402400005699</v>
      </c>
      <c r="B163">
        <v>1.6824676853043601</v>
      </c>
      <c r="C163">
        <v>1.7044942418217099</v>
      </c>
      <c r="D163">
        <v>1.5882373336358599</v>
      </c>
      <c r="E163">
        <v>1.58882477517197</v>
      </c>
      <c r="F163">
        <v>1.79249216271822</v>
      </c>
      <c r="G163">
        <v>1.7926728075668801</v>
      </c>
      <c r="H163">
        <v>1.73127314532874</v>
      </c>
      <c r="I163">
        <v>1.7149382352231</v>
      </c>
      <c r="J163">
        <v>1.67177439023611</v>
      </c>
      <c r="K163">
        <v>1.6817511127699001</v>
      </c>
      <c r="L163">
        <v>1.6588248352823101</v>
      </c>
      <c r="M163">
        <v>1.65282549499656</v>
      </c>
      <c r="N163">
        <v>1.6466892766346</v>
      </c>
      <c r="O163">
        <v>1.63292522712185</v>
      </c>
      <c r="P163">
        <v>1.6297590743429</v>
      </c>
    </row>
    <row r="164" spans="1:16" x14ac:dyDescent="0.35">
      <c r="A164">
        <v>3.1968402400005802</v>
      </c>
      <c r="B164">
        <v>1.6880797805640499</v>
      </c>
      <c r="C164">
        <v>1.7025952692428701</v>
      </c>
      <c r="D164">
        <v>1.59291487621085</v>
      </c>
      <c r="E164">
        <v>1.5875020165586999</v>
      </c>
      <c r="F164">
        <v>1.79083707835288</v>
      </c>
      <c r="G164">
        <v>1.79191503782744</v>
      </c>
      <c r="H164">
        <v>1.73303281748472</v>
      </c>
      <c r="I164">
        <v>1.7178442355907899</v>
      </c>
      <c r="J164">
        <v>1.6761253341970299</v>
      </c>
      <c r="K164">
        <v>1.68630138349084</v>
      </c>
      <c r="L164">
        <v>1.6634297757663199</v>
      </c>
      <c r="M164">
        <v>1.65762807066521</v>
      </c>
      <c r="N164">
        <v>1.65109706622435</v>
      </c>
      <c r="O164">
        <v>1.6370848887598799</v>
      </c>
      <c r="P164">
        <v>1.6335257686195599</v>
      </c>
    </row>
    <row r="165" spans="1:16" x14ac:dyDescent="0.35">
      <c r="A165">
        <v>3.2166402400005798</v>
      </c>
      <c r="B165">
        <v>1.69344304837147</v>
      </c>
      <c r="C165">
        <v>1.70055921322555</v>
      </c>
      <c r="D165">
        <v>1.5977131329809999</v>
      </c>
      <c r="E165">
        <v>1.5862872050375001</v>
      </c>
      <c r="F165">
        <v>1.78912191804855</v>
      </c>
      <c r="G165">
        <v>1.79109524155906</v>
      </c>
      <c r="H165">
        <v>1.73475315040085</v>
      </c>
      <c r="I165">
        <v>1.7207143403491401</v>
      </c>
      <c r="J165">
        <v>1.68044957269044</v>
      </c>
      <c r="K165">
        <v>1.6908226799423201</v>
      </c>
      <c r="L165">
        <v>1.66800872914091</v>
      </c>
      <c r="M165">
        <v>1.66240562849545</v>
      </c>
      <c r="N165">
        <v>1.6554802851767101</v>
      </c>
      <c r="O165">
        <v>1.6412210700727099</v>
      </c>
      <c r="P165">
        <v>1.63726931813161</v>
      </c>
    </row>
    <row r="166" spans="1:16" x14ac:dyDescent="0.35">
      <c r="A166">
        <v>3.2364402400005901</v>
      </c>
      <c r="B166">
        <v>1.6984883820619401</v>
      </c>
      <c r="C166">
        <v>1.6983987941035601</v>
      </c>
      <c r="D166">
        <v>1.6026243209944999</v>
      </c>
      <c r="E166">
        <v>1.5851821251573901</v>
      </c>
      <c r="F166">
        <v>1.7873485766621799</v>
      </c>
      <c r="G166">
        <v>1.7902148343163899</v>
      </c>
      <c r="H166">
        <v>1.7364346302033</v>
      </c>
      <c r="I166">
        <v>1.7235487085361201</v>
      </c>
      <c r="J166">
        <v>1.68474695901215</v>
      </c>
      <c r="K166">
        <v>1.6953148197634</v>
      </c>
      <c r="L166">
        <v>1.67256150418105</v>
      </c>
      <c r="M166">
        <v>1.6671579530539</v>
      </c>
      <c r="N166">
        <v>1.6598387554054299</v>
      </c>
      <c r="O166">
        <v>1.64533361294834</v>
      </c>
      <c r="P166">
        <v>1.64098959235558</v>
      </c>
    </row>
    <row r="167" spans="1:16" x14ac:dyDescent="0.35">
      <c r="A167">
        <v>3.2562402400005901</v>
      </c>
      <c r="B167">
        <v>1.70315097583368</v>
      </c>
      <c r="C167">
        <v>1.6961271056171101</v>
      </c>
      <c r="D167">
        <v>1.60764049438089</v>
      </c>
      <c r="E167">
        <v>1.58418843186344</v>
      </c>
      <c r="F167">
        <v>1.7855189592804199</v>
      </c>
      <c r="G167">
        <v>1.7892752437577499</v>
      </c>
      <c r="H167">
        <v>1.7380777465824599</v>
      </c>
      <c r="I167">
        <v>1.7263475020650201</v>
      </c>
      <c r="J167">
        <v>1.6890173473739101</v>
      </c>
      <c r="K167">
        <v>1.69977762199611</v>
      </c>
      <c r="L167">
        <v>1.6770879106765799</v>
      </c>
      <c r="M167">
        <v>1.67188482977852</v>
      </c>
      <c r="N167">
        <v>1.6641722996683701</v>
      </c>
      <c r="O167">
        <v>1.6494223600323199</v>
      </c>
      <c r="P167">
        <v>1.6446864614921799</v>
      </c>
    </row>
    <row r="168" spans="1:16" x14ac:dyDescent="0.35">
      <c r="A168">
        <v>3.2760402400005901</v>
      </c>
      <c r="B168">
        <v>1.70737130161951</v>
      </c>
      <c r="C168">
        <v>1.69375756262428</v>
      </c>
      <c r="D168">
        <v>1.61275355855492</v>
      </c>
      <c r="E168">
        <v>1.5833076497104499</v>
      </c>
      <c r="F168">
        <v>1.7836349804596401</v>
      </c>
      <c r="G168">
        <v>1.788277909142</v>
      </c>
      <c r="H168">
        <v>1.73968299263576</v>
      </c>
      <c r="I168">
        <v>1.7291108856611299</v>
      </c>
      <c r="J168">
        <v>1.6932605929051601</v>
      </c>
      <c r="K168">
        <v>1.70421090709366</v>
      </c>
      <c r="L168">
        <v>1.68158775944187</v>
      </c>
      <c r="M168">
        <v>1.67658604499124</v>
      </c>
      <c r="N168">
        <v>1.6684807415765901</v>
      </c>
      <c r="O168">
        <v>1.6534871547352901</v>
      </c>
      <c r="P168">
        <v>1.6483597964719101</v>
      </c>
    </row>
    <row r="169" spans="1:16" x14ac:dyDescent="0.35">
      <c r="A169">
        <v>3.2958402400005999</v>
      </c>
      <c r="B169">
        <v>1.7110960058945599</v>
      </c>
      <c r="C169">
        <v>1.69130384803643</v>
      </c>
      <c r="D169">
        <v>1.6179552846024501</v>
      </c>
      <c r="E169">
        <v>1.5825411721915099</v>
      </c>
      <c r="F169">
        <v>1.7816985634633999</v>
      </c>
      <c r="G169">
        <v>1.7872242808215899</v>
      </c>
      <c r="H169">
        <v>1.74125086471006</v>
      </c>
      <c r="I169">
        <v>1.73183902679795</v>
      </c>
      <c r="J169">
        <v>1.6974765516547199</v>
      </c>
      <c r="K169">
        <v>1.7086144969285599</v>
      </c>
      <c r="L169">
        <v>1.68606086232548</v>
      </c>
      <c r="M169">
        <v>1.6812613859105801</v>
      </c>
      <c r="N169">
        <v>1.67276390560344</v>
      </c>
      <c r="O169">
        <v>1.6575278412404</v>
      </c>
      <c r="P169">
        <v>1.6520094689604701</v>
      </c>
    </row>
    <row r="170" spans="1:16" x14ac:dyDescent="0.35">
      <c r="A170">
        <v>3.3156402400006</v>
      </c>
      <c r="B170">
        <v>1.71427871311928</v>
      </c>
      <c r="C170">
        <v>1.68877985917534</v>
      </c>
      <c r="D170">
        <v>1.6232373238255899</v>
      </c>
      <c r="E170">
        <v>1.58189026118204</v>
      </c>
      <c r="F170">
        <v>1.7797116394979</v>
      </c>
      <c r="G170">
        <v>1.7861158197318701</v>
      </c>
      <c r="H170">
        <v>1.7427818622434199</v>
      </c>
      <c r="I170">
        <v>1.7345320956330299</v>
      </c>
      <c r="J170">
        <v>1.7016650805925699</v>
      </c>
      <c r="K170">
        <v>1.7129882148006299</v>
      </c>
      <c r="L170">
        <v>1.69050703221971</v>
      </c>
      <c r="M170">
        <v>1.6859106406642099</v>
      </c>
      <c r="N170">
        <v>1.6770216170936001</v>
      </c>
      <c r="O170">
        <v>1.6615442645107199</v>
      </c>
      <c r="P170">
        <v>1.65563535136433</v>
      </c>
    </row>
    <row r="171" spans="1:16" x14ac:dyDescent="0.35">
      <c r="A171">
        <v>3.3354402400006</v>
      </c>
      <c r="B171">
        <v>1.7168807239702499</v>
      </c>
      <c r="C171">
        <v>1.6861996537501001</v>
      </c>
      <c r="D171">
        <v>1.6285912224239301</v>
      </c>
      <c r="E171">
        <v>1.58135604649948</v>
      </c>
      <c r="F171">
        <v>1.77767614694552</v>
      </c>
      <c r="G171">
        <v>1.78495399687704</v>
      </c>
      <c r="H171">
        <v>1.7442764876064401</v>
      </c>
      <c r="I171">
        <v>1.7371902649433999</v>
      </c>
      <c r="J171">
        <v>1.70582603761151</v>
      </c>
      <c r="K171">
        <v>1.7173318854449</v>
      </c>
      <c r="L171">
        <v>1.6949260830701101</v>
      </c>
      <c r="M171">
        <v>1.69053359830146</v>
      </c>
      <c r="N171">
        <v>1.68125370227201</v>
      </c>
      <c r="O171">
        <v>1.6655362702966501</v>
      </c>
      <c r="P171">
        <v>1.6592373168361001</v>
      </c>
    </row>
    <row r="172" spans="1:16" x14ac:dyDescent="0.35">
      <c r="A172">
        <v>3.3552402400006098</v>
      </c>
      <c r="B172">
        <v>1.71887159813727</v>
      </c>
      <c r="C172">
        <v>1.68357739565225</v>
      </c>
      <c r="D172">
        <v>1.6340084362885701</v>
      </c>
      <c r="E172">
        <v>1.58093952557897</v>
      </c>
      <c r="F172">
        <v>1.77559403059692</v>
      </c>
      <c r="G172">
        <v>1.78374029281267</v>
      </c>
      <c r="H172">
        <v>1.7457352459431399</v>
      </c>
      <c r="I172">
        <v>1.7398137100605799</v>
      </c>
      <c r="J172">
        <v>1.70995928152889</v>
      </c>
      <c r="K172">
        <v>1.7216453350393499</v>
      </c>
      <c r="L172">
        <v>1.6993178298849101</v>
      </c>
      <c r="M172">
        <v>1.6951300488057901</v>
      </c>
      <c r="N172">
        <v>1.68545998825285</v>
      </c>
      <c r="O172">
        <v>1.66950370514323</v>
      </c>
      <c r="P172">
        <v>1.66281523927998</v>
      </c>
    </row>
    <row r="173" spans="1:16" x14ac:dyDescent="0.35">
      <c r="A173">
        <v>3.3750402400006099</v>
      </c>
      <c r="B173">
        <v>1.7202296132385499</v>
      </c>
      <c r="C173">
        <v>1.6809273007668</v>
      </c>
      <c r="D173">
        <v>1.6394803458854701</v>
      </c>
      <c r="E173">
        <v>1.5806415632650099</v>
      </c>
      <c r="F173">
        <v>1.7734672408818399</v>
      </c>
      <c r="G173">
        <v>1.7824761971251499</v>
      </c>
      <c r="H173">
        <v>1.74715864501151</v>
      </c>
      <c r="I173">
        <v>1.74240260880529</v>
      </c>
      <c r="J173">
        <v>1.7140646720883099</v>
      </c>
      <c r="K173">
        <v>1.72592839121258</v>
      </c>
      <c r="L173">
        <v>1.70368208874439</v>
      </c>
      <c r="M173">
        <v>1.69969978310723</v>
      </c>
      <c r="N173">
        <v>1.6896403030484199</v>
      </c>
      <c r="O173">
        <v>1.67344641639749</v>
      </c>
      <c r="P173">
        <v>1.66636899335711</v>
      </c>
    </row>
    <row r="174" spans="1:16" x14ac:dyDescent="0.35">
      <c r="A174">
        <v>3.3948402400006099</v>
      </c>
      <c r="B174">
        <v>1.7209420932994199</v>
      </c>
      <c r="C174">
        <v>1.67826358299539</v>
      </c>
      <c r="D174">
        <v>1.6449982712045399</v>
      </c>
      <c r="E174">
        <v>1.5804628917191901</v>
      </c>
      <c r="F174">
        <v>1.7712977330991</v>
      </c>
      <c r="G174">
        <v>1.7811632079082</v>
      </c>
      <c r="H174">
        <v>1.7485471950236799</v>
      </c>
      <c r="I174">
        <v>1.7449571414217</v>
      </c>
      <c r="J174">
        <v>1.71814206996126</v>
      </c>
      <c r="K174">
        <v>1.7301808830514001</v>
      </c>
      <c r="L174">
        <v>1.7080186768101999</v>
      </c>
      <c r="M174">
        <v>1.70424259309472</v>
      </c>
      <c r="N174">
        <v>1.6937944755779999</v>
      </c>
      <c r="O174">
        <v>1.67736425221566</v>
      </c>
      <c r="P174">
        <v>1.6698984544909501</v>
      </c>
    </row>
    <row r="175" spans="1:16" x14ac:dyDescent="0.35">
      <c r="A175">
        <v>3.4146402400006202</v>
      </c>
      <c r="B175">
        <v>1.7210056022242799</v>
      </c>
      <c r="C175">
        <v>1.67560040068591</v>
      </c>
      <c r="D175">
        <v>1.6505534867509599</v>
      </c>
      <c r="E175">
        <v>1.5804041104439901</v>
      </c>
      <c r="F175">
        <v>1.7690874666459599</v>
      </c>
      <c r="G175">
        <v>1.7798028312365599</v>
      </c>
      <c r="H175">
        <v>1.7499014084857401</v>
      </c>
      <c r="I175">
        <v>1.7474774905114501</v>
      </c>
      <c r="J175">
        <v>1.7221913367488499</v>
      </c>
      <c r="K175">
        <v>1.7344026411081801</v>
      </c>
      <c r="L175">
        <v>1.71232741233459</v>
      </c>
      <c r="M175">
        <v>1.7087582716284899</v>
      </c>
      <c r="N175">
        <v>1.69792233567663</v>
      </c>
      <c r="O175">
        <v>1.68125706157048</v>
      </c>
      <c r="P175">
        <v>1.6734034988725199</v>
      </c>
    </row>
    <row r="176" spans="1:16" x14ac:dyDescent="0.35">
      <c r="A176">
        <v>3.4344402400006202</v>
      </c>
      <c r="B176">
        <v>1.72042599973746</v>
      </c>
      <c r="C176">
        <v>1.6729518036601301</v>
      </c>
      <c r="D176">
        <v>1.6561372365548199</v>
      </c>
      <c r="E176">
        <v>1.5804656864222599</v>
      </c>
      <c r="F176">
        <v>1.7668384042472101</v>
      </c>
      <c r="G176">
        <v>1.7783965806370601</v>
      </c>
      <c r="H176">
        <v>1.75122180003738</v>
      </c>
      <c r="I176">
        <v>1.74996384096727</v>
      </c>
      <c r="J176">
        <v>1.7262123349834499</v>
      </c>
      <c r="K176">
        <v>1.73859349740825</v>
      </c>
      <c r="L176">
        <v>1.71660811466959</v>
      </c>
      <c r="M176">
        <v>1.71324661255231</v>
      </c>
      <c r="N176">
        <v>1.7020237141039201</v>
      </c>
      <c r="O176">
        <v>1.68512469425832</v>
      </c>
      <c r="P176">
        <v>1.6768840034657599</v>
      </c>
    </row>
    <row r="177" spans="1:16" x14ac:dyDescent="0.35">
      <c r="A177">
        <v>3.45424024000063</v>
      </c>
      <c r="B177">
        <v>1.7192183593434101</v>
      </c>
      <c r="C177">
        <v>1.6703316810275</v>
      </c>
      <c r="D177">
        <v>1.66174074917561</v>
      </c>
      <c r="E177">
        <v>1.5806479543723</v>
      </c>
      <c r="F177">
        <v>1.7645525111843301</v>
      </c>
      <c r="G177">
        <v>1.7769459765573801</v>
      </c>
      <c r="H177">
        <v>1.7525088862912701</v>
      </c>
      <c r="I177">
        <v>1.7524163799063199</v>
      </c>
      <c r="J177">
        <v>1.73020492813039</v>
      </c>
      <c r="K177">
        <v>1.74275328545704</v>
      </c>
      <c r="L177">
        <v>1.7208606042761101</v>
      </c>
      <c r="M177">
        <v>1.71770741070571</v>
      </c>
      <c r="N177">
        <v>1.7060984425526899</v>
      </c>
      <c r="O177">
        <v>1.68896700090639</v>
      </c>
      <c r="P177">
        <v>1.6803398460127199</v>
      </c>
    </row>
    <row r="178" spans="1:16" x14ac:dyDescent="0.35">
      <c r="A178">
        <v>3.4740402400006301</v>
      </c>
      <c r="B178">
        <v>1.7174067499306001</v>
      </c>
      <c r="C178">
        <v>1.6677537099692601</v>
      </c>
      <c r="D178">
        <v>1.66735525267778</v>
      </c>
      <c r="E178">
        <v>1.5809511171180599</v>
      </c>
      <c r="F178">
        <v>1.7622317545249799</v>
      </c>
      <c r="G178">
        <v>1.77545254583242</v>
      </c>
      <c r="H178">
        <v>1.75376318567226</v>
      </c>
      <c r="I178">
        <v>1.7548352966032299</v>
      </c>
      <c r="J178">
        <v>1.7341689805895799</v>
      </c>
      <c r="K178">
        <v>1.7468818402472099</v>
      </c>
      <c r="L178">
        <v>1.7250847027329901</v>
      </c>
      <c r="M178">
        <v>1.7221404619362</v>
      </c>
      <c r="N178">
        <v>1.7101463536577199</v>
      </c>
      <c r="O178">
        <v>1.6927838329798399</v>
      </c>
      <c r="P178">
        <v>1.6837709050387699</v>
      </c>
    </row>
    <row r="179" spans="1:16" x14ac:dyDescent="0.35">
      <c r="A179">
        <v>3.4938402400006301</v>
      </c>
      <c r="B179">
        <v>1.71502388468428</v>
      </c>
      <c r="C179">
        <v>1.66523130567238</v>
      </c>
      <c r="D179">
        <v>1.6729719895539199</v>
      </c>
      <c r="E179">
        <v>1.58137524607402</v>
      </c>
      <c r="F179">
        <v>1.75987810235314</v>
      </c>
      <c r="G179">
        <v>1.7739178211487201</v>
      </c>
      <c r="H179">
        <v>1.75498521825645</v>
      </c>
      <c r="I179">
        <v>1.7572207824228601</v>
      </c>
      <c r="J179">
        <v>1.73810435769719</v>
      </c>
      <c r="K179">
        <v>1.7509789982655699</v>
      </c>
      <c r="L179">
        <v>1.72928023274599</v>
      </c>
      <c r="M179">
        <v>1.72654556311138</v>
      </c>
      <c r="N179">
        <v>1.7141672810042901</v>
      </c>
      <c r="O179">
        <v>1.69657504278883</v>
      </c>
      <c r="P179">
        <v>1.6871770598578</v>
      </c>
    </row>
    <row r="180" spans="1:16" x14ac:dyDescent="0.35">
      <c r="A180">
        <v>3.5136402400006399</v>
      </c>
      <c r="B180">
        <v>1.71211064295074</v>
      </c>
      <c r="C180">
        <v>1.66277757258754</v>
      </c>
      <c r="D180">
        <v>1.6785822315718999</v>
      </c>
      <c r="E180">
        <v>1.58192028184413</v>
      </c>
      <c r="F180">
        <v>1.75749352300021</v>
      </c>
      <c r="G180">
        <v>1.7723433405069799</v>
      </c>
      <c r="H180">
        <v>1.75617550561018</v>
      </c>
      <c r="I180">
        <v>1.7595730307528099</v>
      </c>
      <c r="J180">
        <v>1.74201092572732</v>
      </c>
      <c r="K180">
        <v>1.7550445975</v>
      </c>
      <c r="L180">
        <v>1.7334470181566499</v>
      </c>
      <c r="M180">
        <v>1.7309225121309999</v>
      </c>
      <c r="N180">
        <v>1.7181610591368099</v>
      </c>
      <c r="O180">
        <v>1.70034048349561</v>
      </c>
      <c r="P180">
        <v>1.6905581905773199</v>
      </c>
    </row>
    <row r="181" spans="1:16" x14ac:dyDescent="0.35">
      <c r="A181">
        <v>3.5334402400006399</v>
      </c>
      <c r="B181">
        <v>1.7087154725804099</v>
      </c>
      <c r="C181">
        <v>1.6604052571794601</v>
      </c>
      <c r="D181">
        <v>1.6841772945228699</v>
      </c>
      <c r="E181">
        <v>1.5825860349341501</v>
      </c>
      <c r="F181">
        <v>1.7550799842774001</v>
      </c>
      <c r="G181">
        <v>1.77073064668289</v>
      </c>
      <c r="H181">
        <v>1.75733457062896</v>
      </c>
      <c r="I181">
        <v>1.76189223693566</v>
      </c>
      <c r="J181">
        <v>1.74588855189362</v>
      </c>
      <c r="K181">
        <v>1.7590784774461401</v>
      </c>
      <c r="L181">
        <v>1.7375848839511501</v>
      </c>
      <c r="M181">
        <v>1.73527110793901</v>
      </c>
      <c r="N181">
        <v>1.7221275235673299</v>
      </c>
      <c r="O181">
        <v>1.7040800091214601</v>
      </c>
      <c r="P181">
        <v>1.69391417810361</v>
      </c>
    </row>
    <row r="182" spans="1:16" x14ac:dyDescent="0.35">
      <c r="A182">
        <v>3.55324024000064</v>
      </c>
      <c r="B182">
        <v>1.70489368204092</v>
      </c>
      <c r="C182">
        <v>1.6581267023316399</v>
      </c>
      <c r="D182">
        <v>1.6897485528467999</v>
      </c>
      <c r="E182">
        <v>1.5833721865767001</v>
      </c>
      <c r="F182">
        <v>1.75263945270971</v>
      </c>
      <c r="G182">
        <v>1.7690812866864201</v>
      </c>
      <c r="H182">
        <v>1.75846293737637</v>
      </c>
      <c r="I182">
        <v>1.7641785982009901</v>
      </c>
      <c r="J182">
        <v>1.7497371043509999</v>
      </c>
      <c r="K182">
        <v>1.76308047911405</v>
      </c>
      <c r="L182">
        <v>1.7416936562690899</v>
      </c>
      <c r="M182">
        <v>1.7395911505355199</v>
      </c>
      <c r="N182">
        <v>1.7260665107839901</v>
      </c>
      <c r="O182">
        <v>1.70779347455372</v>
      </c>
      <c r="P182">
        <v>1.6972449041467601</v>
      </c>
    </row>
    <row r="183" spans="1:16" x14ac:dyDescent="0.35">
      <c r="A183">
        <v>3.5730402400006498</v>
      </c>
      <c r="B183">
        <v>1.7007066332082601</v>
      </c>
      <c r="C183">
        <v>1.6559538035603401</v>
      </c>
      <c r="D183">
        <v>1.6952874541127601</v>
      </c>
      <c r="E183">
        <v>1.5842782896680201</v>
      </c>
      <c r="F183">
        <v>1.7501738927717601</v>
      </c>
      <c r="G183">
        <v>1.76739681121981</v>
      </c>
      <c r="H183">
        <v>1.7595611309230601</v>
      </c>
      <c r="I183">
        <v>1.76643231359717</v>
      </c>
      <c r="J183">
        <v>1.75355645219722</v>
      </c>
      <c r="K183">
        <v>1.76705044503468</v>
      </c>
      <c r="L183">
        <v>1.7457731624121899</v>
      </c>
      <c r="M183">
        <v>1.7438824409887199</v>
      </c>
      <c r="N183">
        <v>1.72997785825948</v>
      </c>
      <c r="O183">
        <v>1.71148073555265</v>
      </c>
      <c r="P183">
        <v>1.7005502512257</v>
      </c>
    </row>
    <row r="184" spans="1:16" x14ac:dyDescent="0.35">
      <c r="A184">
        <v>3.5928402400006498</v>
      </c>
      <c r="B184">
        <v>1.6962208471903899</v>
      </c>
      <c r="C184">
        <v>1.6538979671854299</v>
      </c>
      <c r="D184">
        <v>1.7007855333311801</v>
      </c>
      <c r="E184">
        <v>1.5853037698155299</v>
      </c>
      <c r="F184">
        <v>1.74768526612583</v>
      </c>
      <c r="G184">
        <v>1.7656787741344799</v>
      </c>
      <c r="H184">
        <v>1.7606296771857499</v>
      </c>
      <c r="I184">
        <v>1.768653583923</v>
      </c>
      <c r="J184">
        <v>1.7573464654745901</v>
      </c>
      <c r="K184">
        <v>1.7709882192663</v>
      </c>
      <c r="L184">
        <v>1.7498232308528601</v>
      </c>
      <c r="M184">
        <v>1.7481447814467399</v>
      </c>
      <c r="N184">
        <v>1.7338614044594101</v>
      </c>
      <c r="O184">
        <v>1.71514164875835</v>
      </c>
      <c r="P184">
        <v>1.7038301026732099</v>
      </c>
    </row>
    <row r="185" spans="1:16" x14ac:dyDescent="0.35">
      <c r="A185">
        <v>3.6126402400006499</v>
      </c>
      <c r="B185">
        <v>1.6915070367926901</v>
      </c>
      <c r="C185">
        <v>1.65197007059754</v>
      </c>
      <c r="D185">
        <v>1.7062344270757499</v>
      </c>
      <c r="E185">
        <v>1.5864479264951701</v>
      </c>
      <c r="F185">
        <v>1.74517553086238</v>
      </c>
      <c r="G185">
        <v>1.7639287318868599</v>
      </c>
      <c r="H185">
        <v>1.76166910276637</v>
      </c>
      <c r="I185">
        <v>1.7708426116590701</v>
      </c>
      <c r="J185">
        <v>1.7611070151716</v>
      </c>
      <c r="K185">
        <v>1.77489364740075</v>
      </c>
      <c r="L185">
        <v>1.7538436912428399</v>
      </c>
      <c r="M185">
        <v>1.7523779751494299</v>
      </c>
      <c r="N185">
        <v>1.7377169888506101</v>
      </c>
      <c r="O185">
        <v>1.71877607169758</v>
      </c>
      <c r="P185">
        <v>1.7070843426408799</v>
      </c>
    </row>
    <row r="186" spans="1:16" x14ac:dyDescent="0.35">
      <c r="A186">
        <v>3.6324402400006601</v>
      </c>
      <c r="B186">
        <v>1.68663908027937</v>
      </c>
      <c r="C186">
        <v>1.65018042475277</v>
      </c>
      <c r="D186">
        <v>1.71162588739292</v>
      </c>
      <c r="E186">
        <v>1.58770993431732</v>
      </c>
      <c r="F186">
        <v>1.74264664074339</v>
      </c>
      <c r="G186">
        <v>1.7621482429936099</v>
      </c>
      <c r="H186">
        <v>1.7626799347914499</v>
      </c>
      <c r="I186">
        <v>1.7729996008990601</v>
      </c>
      <c r="J186">
        <v>1.76483797322459</v>
      </c>
      <c r="K186">
        <v>1.7787665765696301</v>
      </c>
      <c r="L186">
        <v>1.75783437442163</v>
      </c>
      <c r="M186">
        <v>1.75658182644017</v>
      </c>
      <c r="N186">
        <v>1.7415444519094401</v>
      </c>
      <c r="O186">
        <v>1.7223838627905701</v>
      </c>
      <c r="P186">
        <v>1.7103128561040499</v>
      </c>
    </row>
    <row r="187" spans="1:16" x14ac:dyDescent="0.35">
      <c r="A187">
        <v>3.6522402400006602</v>
      </c>
      <c r="B187">
        <v>1.68169295190569</v>
      </c>
      <c r="C187">
        <v>1.64853873901711</v>
      </c>
      <c r="D187">
        <v>1.71695179547726</v>
      </c>
      <c r="E187">
        <v>1.5890888444000399</v>
      </c>
      <c r="F187">
        <v>1.74010054444877</v>
      </c>
      <c r="G187">
        <v>1.76033886748611</v>
      </c>
      <c r="H187">
        <v>1.76366270075155</v>
      </c>
      <c r="I187">
        <v>1.7751247572808</v>
      </c>
      <c r="J187">
        <v>1.7685392125193999</v>
      </c>
      <c r="K187">
        <v>1.7826068554503101</v>
      </c>
      <c r="L187">
        <v>1.7617951124249001</v>
      </c>
      <c r="M187">
        <v>1.7607561407774699</v>
      </c>
      <c r="N187">
        <v>1.74534363512999</v>
      </c>
      <c r="O187">
        <v>1.7259648813577499</v>
      </c>
      <c r="P187">
        <v>1.7135155288666699</v>
      </c>
    </row>
    <row r="188" spans="1:16" x14ac:dyDescent="0.35">
      <c r="A188">
        <v>3.6720402400006602</v>
      </c>
      <c r="B188">
        <v>1.6767456252803301</v>
      </c>
      <c r="C188">
        <v>1.6470540884738101</v>
      </c>
      <c r="D188">
        <v>1.7222041750913699</v>
      </c>
      <c r="E188">
        <v>1.5905835858483299</v>
      </c>
      <c r="F188">
        <v>1.7375391848261601</v>
      </c>
      <c r="G188">
        <v>1.75850216636468</v>
      </c>
      <c r="H188">
        <v>1.7646179283410699</v>
      </c>
      <c r="I188">
        <v>1.77721828791723</v>
      </c>
      <c r="J188">
        <v>1.7722106068930501</v>
      </c>
      <c r="K188">
        <v>1.7864143342718699</v>
      </c>
      <c r="L188">
        <v>1.7657257384928799</v>
      </c>
      <c r="M188">
        <v>1.7649007247466699</v>
      </c>
      <c r="N188">
        <v>1.74911438103228</v>
      </c>
      <c r="O188">
        <v>1.7295189876265</v>
      </c>
      <c r="P188">
        <v>1.7166922475661599</v>
      </c>
    </row>
    <row r="189" spans="1:16" x14ac:dyDescent="0.35">
      <c r="A189">
        <v>3.69184024000067</v>
      </c>
      <c r="B189">
        <v>1.67187396595791</v>
      </c>
      <c r="C189">
        <v>1.6457348837969801</v>
      </c>
      <c r="D189">
        <v>1.72737520570945</v>
      </c>
      <c r="E189">
        <v>1.59219296733797</v>
      </c>
      <c r="F189">
        <v>1.7349644981443899</v>
      </c>
      <c r="G189">
        <v>1.7566397010525401</v>
      </c>
      <c r="H189">
        <v>1.7655461452982999</v>
      </c>
      <c r="I189">
        <v>1.7792804013272401</v>
      </c>
      <c r="J189">
        <v>1.77585203113539</v>
      </c>
      <c r="K189">
        <v>1.7901888648209401</v>
      </c>
      <c r="L189">
        <v>1.76962608707858</v>
      </c>
      <c r="M189">
        <v>1.7690153860715101</v>
      </c>
      <c r="N189">
        <v>1.7528565331703401</v>
      </c>
      <c r="O189">
        <v>1.7330460427377901</v>
      </c>
      <c r="P189">
        <v>1.71984289967825</v>
      </c>
    </row>
    <row r="190" spans="1:16" x14ac:dyDescent="0.35">
      <c r="A190">
        <v>3.7116402400006701</v>
      </c>
      <c r="B190">
        <v>1.6671536297549301</v>
      </c>
      <c r="C190">
        <v>1.64458884378538</v>
      </c>
      <c r="D190">
        <v>1.7324572353641801</v>
      </c>
      <c r="E190">
        <v>1.5939156788023601</v>
      </c>
      <c r="F190">
        <v>1.7323784133510201</v>
      </c>
      <c r="G190">
        <v>1.75475303284974</v>
      </c>
      <c r="H190">
        <v>1.7664478792457901</v>
      </c>
      <c r="I190">
        <v>1.7813113073664</v>
      </c>
      <c r="J190">
        <v>1.77946336099078</v>
      </c>
      <c r="K190">
        <v>1.7939303004473499</v>
      </c>
      <c r="L190">
        <v>1.77349599385603</v>
      </c>
      <c r="M190">
        <v>1.77309993362556</v>
      </c>
      <c r="N190">
        <v>1.75656993614033</v>
      </c>
      <c r="O190">
        <v>1.7365459087528201</v>
      </c>
      <c r="P190">
        <v>1.7229673735217399</v>
      </c>
    </row>
    <row r="191" spans="1:16" x14ac:dyDescent="0.35">
      <c r="A191">
        <v>3.7314402400006799</v>
      </c>
      <c r="B191">
        <v>1.66265798312682</v>
      </c>
      <c r="C191">
        <v>1.6436229706394001</v>
      </c>
      <c r="D191">
        <v>1.7374427931768399</v>
      </c>
      <c r="E191">
        <v>1.59575029322087</v>
      </c>
      <c r="F191">
        <v>1.7297828513340101</v>
      </c>
      <c r="G191">
        <v>1.7528437223872899</v>
      </c>
      <c r="H191">
        <v>1.7673236575311</v>
      </c>
      <c r="I191">
        <v>1.78331121715758</v>
      </c>
      <c r="J191">
        <v>1.7830444731597701</v>
      </c>
      <c r="K191">
        <v>1.79763849606973</v>
      </c>
      <c r="L191">
        <v>1.7773352957283499</v>
      </c>
      <c r="M191">
        <v>1.77715417744378</v>
      </c>
      <c r="N191">
        <v>1.7602544355884899</v>
      </c>
      <c r="O191">
        <v>1.7400184486596</v>
      </c>
      <c r="P191">
        <v>1.72606555826324</v>
      </c>
    </row>
    <row r="192" spans="1:16" x14ac:dyDescent="0.35">
      <c r="A192">
        <v>3.7512402400006799</v>
      </c>
      <c r="B192">
        <v>1.6584570615437899</v>
      </c>
      <c r="C192">
        <v>1.64284352805473</v>
      </c>
      <c r="D192">
        <v>1.74232460155135</v>
      </c>
      <c r="E192">
        <v>1.59769526850684</v>
      </c>
      <c r="F192">
        <v>1.72717972418807</v>
      </c>
      <c r="G192">
        <v>1.7509133290816401</v>
      </c>
      <c r="H192">
        <v>1.7681740070679599</v>
      </c>
      <c r="I192">
        <v>1.78528034302154</v>
      </c>
      <c r="J192">
        <v>1.7865952453007801</v>
      </c>
      <c r="K192">
        <v>1.80131330818098</v>
      </c>
      <c r="L192">
        <v>1.78114383083586</v>
      </c>
      <c r="M192">
        <v>1.7811779287338001</v>
      </c>
      <c r="N192">
        <v>1.76390987821917</v>
      </c>
      <c r="O192">
        <v>1.74346352637948</v>
      </c>
      <c r="P192">
        <v>1.72913734392186</v>
      </c>
    </row>
    <row r="193" spans="1:16" x14ac:dyDescent="0.35">
      <c r="A193">
        <v>3.7710402400006799</v>
      </c>
      <c r="B193">
        <v>1.65461658116556</v>
      </c>
      <c r="C193">
        <v>1.64225602219478</v>
      </c>
      <c r="D193">
        <v>1.7470955880132999</v>
      </c>
      <c r="E193">
        <v>1.5997489494936199</v>
      </c>
      <c r="F193">
        <v>1.72457093448578</v>
      </c>
      <c r="G193">
        <v>1.7489634105897001</v>
      </c>
      <c r="H193">
        <v>1.7689994541778999</v>
      </c>
      <c r="I193">
        <v>1.7872188984074</v>
      </c>
      <c r="J193">
        <v>1.7901155560318001</v>
      </c>
      <c r="K193">
        <v>1.8049545948536201</v>
      </c>
      <c r="L193">
        <v>1.78492143856401</v>
      </c>
      <c r="M193">
        <v>1.78517099988734</v>
      </c>
      <c r="N193">
        <v>1.7675361118027</v>
      </c>
      <c r="O193">
        <v>1.74688100677366</v>
      </c>
      <c r="P193">
        <v>1.73218262137394</v>
      </c>
    </row>
    <row r="194" spans="1:16" x14ac:dyDescent="0.35">
      <c r="A194">
        <v>3.7908402400006902</v>
      </c>
      <c r="B194">
        <v>1.65119701824964</v>
      </c>
      <c r="C194">
        <v>1.6418651855936399</v>
      </c>
      <c r="D194">
        <v>1.75174889667574</v>
      </c>
      <c r="E194">
        <v>1.6019095700166499</v>
      </c>
      <c r="F194">
        <v>1.72195837455387</v>
      </c>
      <c r="G194">
        <v>1.7469955222646201</v>
      </c>
      <c r="H194">
        <v>1.76980052443234</v>
      </c>
      <c r="I194">
        <v>1.78912709782312</v>
      </c>
      <c r="J194">
        <v>1.7936052849320701</v>
      </c>
      <c r="K194">
        <v>1.8085622157449599</v>
      </c>
      <c r="L194">
        <v>1.78866795955133</v>
      </c>
      <c r="M194">
        <v>1.7891332044913799</v>
      </c>
      <c r="N194">
        <v>1.77113298518322</v>
      </c>
      <c r="O194">
        <v>1.7502707556496599</v>
      </c>
      <c r="P194">
        <v>1.73520128235757</v>
      </c>
    </row>
    <row r="195" spans="1:16" x14ac:dyDescent="0.35">
      <c r="A195">
        <v>3.8106402400006898</v>
      </c>
      <c r="B195">
        <v>1.6482527696499401</v>
      </c>
      <c r="C195">
        <v>1.6416749640303201</v>
      </c>
      <c r="D195">
        <v>1.756277899314</v>
      </c>
      <c r="E195">
        <v>1.6041752550896999</v>
      </c>
      <c r="F195">
        <v>1.7193439257549701</v>
      </c>
      <c r="G195">
        <v>1.7450112166124201</v>
      </c>
      <c r="H195">
        <v>1.77057774249526</v>
      </c>
      <c r="I195">
        <v>1.79100515676594</v>
      </c>
      <c r="J195">
        <v>1.7970643125438199</v>
      </c>
      <c r="K195">
        <v>1.8121360321023201</v>
      </c>
      <c r="L195">
        <v>1.7923832356972</v>
      </c>
      <c r="M195">
        <v>1.7930643573394101</v>
      </c>
      <c r="N195">
        <v>1.77470034828655</v>
      </c>
      <c r="O195">
        <v>1.75363263976765</v>
      </c>
      <c r="P195">
        <v>1.7381932194773</v>
      </c>
    </row>
    <row r="196" spans="1:16" x14ac:dyDescent="0.35">
      <c r="A196">
        <v>3.8304402400006898</v>
      </c>
      <c r="B196">
        <v>1.64583140648827</v>
      </c>
      <c r="C196">
        <v>1.6416885064039399</v>
      </c>
      <c r="D196">
        <v>1.7606762060324801</v>
      </c>
      <c r="E196">
        <v>1.6065440231732</v>
      </c>
      <c r="F196">
        <v>1.7167294577749299</v>
      </c>
      <c r="G196">
        <v>1.7430120427497799</v>
      </c>
      <c r="H196">
        <v>1.7713316319664001</v>
      </c>
      <c r="I196">
        <v>1.7928532916527899</v>
      </c>
      <c r="J196">
        <v>1.8004925203739299</v>
      </c>
      <c r="K196">
        <v>1.81567590676791</v>
      </c>
      <c r="L196">
        <v>1.7960671101696399</v>
      </c>
      <c r="M196">
        <v>1.79696427444255</v>
      </c>
      <c r="N196">
        <v>1.77823805212784</v>
      </c>
      <c r="O196">
        <v>1.7569665268469099</v>
      </c>
      <c r="P196">
        <v>1.7411583262085999</v>
      </c>
    </row>
    <row r="197" spans="1:16" x14ac:dyDescent="0.35">
      <c r="A197">
        <v>3.8502402400007001</v>
      </c>
      <c r="B197">
        <v>1.64397303163069</v>
      </c>
      <c r="C197">
        <v>1.6419081576286301</v>
      </c>
      <c r="D197">
        <v>1.76493767550706</v>
      </c>
      <c r="E197">
        <v>1.60901378853253</v>
      </c>
      <c r="F197">
        <v>1.7141168279162</v>
      </c>
      <c r="G197">
        <v>1.74099954586316</v>
      </c>
      <c r="H197">
        <v>1.7720627152250801</v>
      </c>
      <c r="I197">
        <v>1.79467171975071</v>
      </c>
      <c r="J197">
        <v>1.8038897908957301</v>
      </c>
      <c r="K197">
        <v>1.8191817041838001</v>
      </c>
      <c r="L197">
        <v>1.799719427413</v>
      </c>
      <c r="M197">
        <v>1.8008327730406</v>
      </c>
      <c r="N197">
        <v>1.7817459488193399</v>
      </c>
      <c r="O197">
        <v>1.7602722855720701</v>
      </c>
      <c r="P197">
        <v>1.74409649690239</v>
      </c>
    </row>
    <row r="198" spans="1:16" x14ac:dyDescent="0.35">
      <c r="A198">
        <v>3.8700402400007001</v>
      </c>
      <c r="B198">
        <v>1.6427097499976699</v>
      </c>
      <c r="C198">
        <v>1.6423354545557001</v>
      </c>
      <c r="D198">
        <v>1.7690564247875</v>
      </c>
      <c r="E198">
        <v>1.6115823636842701</v>
      </c>
      <c r="F198">
        <v>1.7115078803974699</v>
      </c>
      <c r="G198">
        <v>1.7389752666692899</v>
      </c>
      <c r="H198">
        <v>1.7727715132747699</v>
      </c>
      <c r="I198">
        <v>1.79646065910731</v>
      </c>
      <c r="J198">
        <v>1.8072560075506601</v>
      </c>
      <c r="K198">
        <v>1.8226532903966199</v>
      </c>
      <c r="L198">
        <v>1.8033400331555001</v>
      </c>
      <c r="M198">
        <v>1.8046696716130399</v>
      </c>
      <c r="N198">
        <v>1.7852238915779599</v>
      </c>
      <c r="O198">
        <v>1.7635497855994</v>
      </c>
      <c r="P198">
        <v>1.74700762678957</v>
      </c>
    </row>
    <row r="199" spans="1:16" x14ac:dyDescent="0.35">
      <c r="A199">
        <v>3.8898402400007002</v>
      </c>
      <c r="B199">
        <v>1.64206525900385</v>
      </c>
      <c r="C199">
        <v>1.6429711249197401</v>
      </c>
      <c r="D199">
        <v>1.7730268386446599</v>
      </c>
      <c r="E199">
        <v>1.61424746192775</v>
      </c>
      <c r="F199">
        <v>1.70890444565973</v>
      </c>
      <c r="G199">
        <v>1.73694074087743</v>
      </c>
      <c r="H199">
        <v>1.7734585455881899</v>
      </c>
      <c r="I199">
        <v>1.7982203284812801</v>
      </c>
      <c r="J199">
        <v>1.8105910547500701</v>
      </c>
      <c r="K199">
        <v>1.8260905330622501</v>
      </c>
      <c r="L199">
        <v>1.8069287744168401</v>
      </c>
      <c r="M199">
        <v>1.80847478988996</v>
      </c>
      <c r="N199">
        <v>1.7886717347329</v>
      </c>
      <c r="O199">
        <v>1.76679889756306</v>
      </c>
      <c r="P199">
        <v>1.74989161198538</v>
      </c>
    </row>
    <row r="200" spans="1:16" x14ac:dyDescent="0.35">
      <c r="A200">
        <v>3.90964024000071</v>
      </c>
      <c r="B200">
        <v>1.6420545645898099</v>
      </c>
      <c r="C200">
        <v>1.6438150892944301</v>
      </c>
      <c r="D200">
        <v>1.7768435784484899</v>
      </c>
      <c r="E200">
        <v>1.6170066999600701</v>
      </c>
      <c r="F200">
        <v>1.70630833967919</v>
      </c>
      <c r="G200">
        <v>1.73489749865342</v>
      </c>
      <c r="H200">
        <v>1.77412432995332</v>
      </c>
      <c r="I200">
        <v>1.7999509472728601</v>
      </c>
      <c r="J200">
        <v>1.8138948178769501</v>
      </c>
      <c r="K200">
        <v>1.8294933014503301</v>
      </c>
      <c r="L200">
        <v>1.8104854995155799</v>
      </c>
      <c r="M200">
        <v>1.81224794886291</v>
      </c>
      <c r="N200">
        <v>1.7920893337331301</v>
      </c>
      <c r="O200">
        <v>1.7700194930812201</v>
      </c>
      <c r="P200">
        <v>1.7527483494938401</v>
      </c>
    </row>
    <row r="201" spans="1:16" x14ac:dyDescent="0.35">
      <c r="A201">
        <v>3.92944024000071</v>
      </c>
      <c r="B201">
        <v>1.6426838263993</v>
      </c>
      <c r="C201">
        <v>1.64486646603266</v>
      </c>
      <c r="D201">
        <v>1.78050159056317</v>
      </c>
      <c r="E201">
        <v>1.61985760057171</v>
      </c>
      <c r="F201">
        <v>1.7037213632872199</v>
      </c>
      <c r="G201">
        <v>1.7328470640857701</v>
      </c>
      <c r="H201">
        <v>1.7747693823200501</v>
      </c>
      <c r="I201">
        <v>1.8016527354545</v>
      </c>
      <c r="J201">
        <v>1.8171671832877001</v>
      </c>
      <c r="K201">
        <v>1.83286146644867</v>
      </c>
      <c r="L201">
        <v>1.8140100580765299</v>
      </c>
      <c r="M201">
        <v>1.81598897079571</v>
      </c>
      <c r="N201">
        <v>1.79547654515483</v>
      </c>
      <c r="O201">
        <v>1.77321144476226</v>
      </c>
      <c r="P201">
        <v>1.75557773721207</v>
      </c>
    </row>
    <row r="202" spans="1:16" x14ac:dyDescent="0.35">
      <c r="A202">
        <v>3.9492402400007101</v>
      </c>
      <c r="B202">
        <v>1.6439503337029699</v>
      </c>
      <c r="C202">
        <v>1.6461235791553801</v>
      </c>
      <c r="D202">
        <v>1.7839961142468299</v>
      </c>
      <c r="E202">
        <v>1.62279759542056</v>
      </c>
      <c r="F202">
        <v>1.7011453014975699</v>
      </c>
      <c r="G202">
        <v>1.7307909546540201</v>
      </c>
      <c r="H202">
        <v>1.7753942166477401</v>
      </c>
      <c r="I202">
        <v>1.80332591350156</v>
      </c>
      <c r="J202">
        <v>1.8204080383139301</v>
      </c>
      <c r="K202">
        <v>1.83619490056754</v>
      </c>
      <c r="L202">
        <v>1.81750230103807</v>
      </c>
      <c r="M202">
        <v>1.81969767923515</v>
      </c>
      <c r="N202">
        <v>1.79883322670886</v>
      </c>
      <c r="O202">
        <v>1.77637462621076</v>
      </c>
      <c r="P202">
        <v>1.75837967393465</v>
      </c>
    </row>
    <row r="203" spans="1:16" x14ac:dyDescent="0.35">
      <c r="A203">
        <v>3.9690402400007199</v>
      </c>
      <c r="B203">
        <v>1.6458426117009199</v>
      </c>
      <c r="C203">
        <v>1.6475839691426699</v>
      </c>
      <c r="D203">
        <v>1.78732268904366</v>
      </c>
      <c r="E203">
        <v>1.62582402788173</v>
      </c>
      <c r="F203">
        <v>1.6985819228412</v>
      </c>
      <c r="G203">
        <v>1.72873068069942</v>
      </c>
      <c r="H203">
        <v>1.77599934475361</v>
      </c>
      <c r="I203">
        <v>1.8049707023230199</v>
      </c>
      <c r="J203">
        <v>1.82361727126423</v>
      </c>
      <c r="K203">
        <v>1.8394934779438901</v>
      </c>
      <c r="L203">
        <v>1.8209620806593301</v>
      </c>
      <c r="M203">
        <v>1.8233738990216399</v>
      </c>
      <c r="N203">
        <v>1.80215923724802</v>
      </c>
      <c r="O203">
        <v>1.77950891203364</v>
      </c>
      <c r="P203">
        <v>1.7611540593578601</v>
      </c>
    </row>
    <row r="204" spans="1:16" x14ac:dyDescent="0.35">
      <c r="A204">
        <v>3.9888402400007199</v>
      </c>
      <c r="B204">
        <v>1.6483406558831799</v>
      </c>
      <c r="C204">
        <v>1.6492444065704901</v>
      </c>
      <c r="D204">
        <v>1.79047716165774</v>
      </c>
      <c r="E204">
        <v>1.6289341559705099</v>
      </c>
      <c r="F204">
        <v>1.6960329787088599</v>
      </c>
      <c r="G204">
        <v>1.7266677448982599</v>
      </c>
      <c r="H204">
        <v>1.77658527616197</v>
      </c>
      <c r="I204">
        <v>1.80658732319249</v>
      </c>
      <c r="J204">
        <v>1.82679477142597</v>
      </c>
      <c r="K204">
        <v>1.8427570743453701</v>
      </c>
      <c r="L204">
        <v>1.82438925052735</v>
      </c>
      <c r="M204">
        <v>1.8270174562998001</v>
      </c>
      <c r="N204">
        <v>1.8054544367743699</v>
      </c>
      <c r="O204">
        <v>1.78261417784604</v>
      </c>
      <c r="P204">
        <v>1.76390079408393</v>
      </c>
    </row>
    <row r="205" spans="1:16" x14ac:dyDescent="0.35">
      <c r="A205">
        <v>4.0086402400007302</v>
      </c>
      <c r="B205">
        <v>1.6514162902169001</v>
      </c>
      <c r="C205">
        <v>1.65110090852633</v>
      </c>
      <c r="D205">
        <v>1.7934556922978899</v>
      </c>
      <c r="E205">
        <v>1.6321251553357601</v>
      </c>
      <c r="F205">
        <v>1.69350020270179</v>
      </c>
      <c r="G205">
        <v>1.72460364173793</v>
      </c>
      <c r="H205">
        <v>1.7771525179545</v>
      </c>
      <c r="I205">
        <v>1.8081759976791401</v>
      </c>
      <c r="J205">
        <v>1.8299404290671499</v>
      </c>
      <c r="K205">
        <v>1.84598556717429</v>
      </c>
      <c r="L205">
        <v>1.82778366556414</v>
      </c>
      <c r="M205">
        <v>1.83062817852895</v>
      </c>
      <c r="N205">
        <v>1.80871868644645</v>
      </c>
      <c r="O205">
        <v>1.7856903002773401</v>
      </c>
      <c r="P205">
        <v>1.7666197796252201</v>
      </c>
    </row>
    <row r="206" spans="1:16" x14ac:dyDescent="0.35">
      <c r="A206">
        <v>4.0284402400007302</v>
      </c>
      <c r="B206">
        <v>1.65503364309232</v>
      </c>
      <c r="C206">
        <v>1.6531487577275901</v>
      </c>
      <c r="D206">
        <v>1.7962547604844801</v>
      </c>
      <c r="E206">
        <v>1.6353941223211801</v>
      </c>
      <c r="F206">
        <v>1.69098530999068</v>
      </c>
      <c r="G206">
        <v>1.72253985699598</v>
      </c>
      <c r="H206">
        <v>1.77770157462138</v>
      </c>
      <c r="I206">
        <v>1.80973694757896</v>
      </c>
      <c r="J206">
        <v>1.8330541354382099</v>
      </c>
      <c r="K206">
        <v>1.84917883547149</v>
      </c>
      <c r="L206">
        <v>1.8311451820336599</v>
      </c>
      <c r="M206">
        <v>1.83420589449354</v>
      </c>
      <c r="N206">
        <v>1.8119518485864301</v>
      </c>
      <c r="O206">
        <v>1.7887371569769901</v>
      </c>
      <c r="P206">
        <v>1.76931091840838</v>
      </c>
    </row>
    <row r="207" spans="1:16" x14ac:dyDescent="0.35">
      <c r="A207">
        <v>4.0482402400007302</v>
      </c>
      <c r="B207">
        <v>1.65914973322201</v>
      </c>
      <c r="C207">
        <v>1.6553825242567399</v>
      </c>
      <c r="D207">
        <v>1.79887117030942</v>
      </c>
      <c r="E207">
        <v>1.63873807709141</v>
      </c>
      <c r="F207">
        <v>1.6884899966832101</v>
      </c>
      <c r="G207">
        <v>1.7204778672222101</v>
      </c>
      <c r="H207">
        <v>1.7782329479135</v>
      </c>
      <c r="I207">
        <v>1.81127039484606</v>
      </c>
      <c r="J207">
        <v>1.83613578277389</v>
      </c>
      <c r="K207">
        <v>1.85233675991999</v>
      </c>
      <c r="L207">
        <v>1.83447365754869</v>
      </c>
      <c r="M207">
        <v>1.83775043431352</v>
      </c>
      <c r="N207">
        <v>1.81515378668722</v>
      </c>
      <c r="O207">
        <v>1.7917546266203901</v>
      </c>
      <c r="P207">
        <v>1.7719741137784799</v>
      </c>
    </row>
    <row r="208" spans="1:16" x14ac:dyDescent="0.35">
      <c r="A208">
        <v>4.06804024000074</v>
      </c>
      <c r="B208">
        <v>1.6637151560763099</v>
      </c>
      <c r="C208">
        <v>1.65779608981857</v>
      </c>
      <c r="D208">
        <v>1.8013020551418499</v>
      </c>
      <c r="E208">
        <v>1.6421539668203899</v>
      </c>
      <c r="F208">
        <v>1.68601593920037</v>
      </c>
      <c r="G208">
        <v>1.7184191392241801</v>
      </c>
      <c r="H208">
        <v>1.7787471366957299</v>
      </c>
      <c r="I208">
        <v>1.81277656152422</v>
      </c>
      <c r="J208">
        <v>1.8391852642951001</v>
      </c>
      <c r="K208">
        <v>1.8554592228486499</v>
      </c>
      <c r="L208">
        <v>1.83776895107773</v>
      </c>
      <c r="M208">
        <v>1.84126162945462</v>
      </c>
      <c r="N208">
        <v>1.8183243654194901</v>
      </c>
      <c r="O208">
        <v>1.79474258891465</v>
      </c>
      <c r="P208">
        <v>1.77460927000305</v>
      </c>
    </row>
    <row r="209" spans="1:16" x14ac:dyDescent="0.35">
      <c r="A209">
        <v>4.0878402400007401</v>
      </c>
      <c r="B209">
        <v>1.6686748599760499</v>
      </c>
      <c r="C209">
        <v>1.66038267441591</v>
      </c>
      <c r="D209">
        <v>1.8035448817725801</v>
      </c>
      <c r="E209">
        <v>1.6456386689387501</v>
      </c>
      <c r="F209">
        <v>1.6835647936618201</v>
      </c>
      <c r="G209">
        <v>1.71636512955609</v>
      </c>
      <c r="H209">
        <v>1.77924463680123</v>
      </c>
      <c r="I209">
        <v>1.8142556696785599</v>
      </c>
      <c r="J209">
        <v>1.8422024742107601</v>
      </c>
      <c r="K209">
        <v>1.85854610823563</v>
      </c>
      <c r="L209">
        <v>1.8410309229516599</v>
      </c>
      <c r="M209">
        <v>1.8447393127385401</v>
      </c>
      <c r="N209">
        <v>1.82146345063868</v>
      </c>
      <c r="O209">
        <v>1.79770092460435</v>
      </c>
      <c r="P209">
        <v>1.7772162922761401</v>
      </c>
    </row>
    <row r="210" spans="1:16" x14ac:dyDescent="0.35">
      <c r="A210">
        <v>4.1076402400007401</v>
      </c>
      <c r="B210">
        <v>1.6739689996723499</v>
      </c>
      <c r="C210">
        <v>1.6631348653322799</v>
      </c>
      <c r="D210">
        <v>1.80559745399154</v>
      </c>
      <c r="E210">
        <v>1.6491889944376701</v>
      </c>
      <c r="F210">
        <v>1.6811381952804101</v>
      </c>
      <c r="G210">
        <v>1.71431728401145</v>
      </c>
      <c r="H210">
        <v>1.77972594088689</v>
      </c>
      <c r="I210">
        <v>1.8157079413275099</v>
      </c>
      <c r="J210">
        <v>1.84518730771976</v>
      </c>
      <c r="K210">
        <v>1.86159730171177</v>
      </c>
      <c r="L210">
        <v>1.84425943487046</v>
      </c>
      <c r="M210">
        <v>1.84818331835309</v>
      </c>
      <c r="N210">
        <v>1.8245709093919</v>
      </c>
      <c r="O210">
        <v>1.8006295154772101</v>
      </c>
      <c r="P210">
        <v>1.77979508672227</v>
      </c>
    </row>
    <row r="211" spans="1:16" x14ac:dyDescent="0.35">
      <c r="A211">
        <v>4.1274402400007499</v>
      </c>
      <c r="B211">
        <v>1.67953385414197</v>
      </c>
      <c r="C211">
        <v>1.66604464830188</v>
      </c>
      <c r="D211">
        <v>1.80745791559327</v>
      </c>
      <c r="E211">
        <v>1.6528016912258101</v>
      </c>
      <c r="F211">
        <v>1.6787377577663101</v>
      </c>
      <c r="G211">
        <v>1.71227703711948</v>
      </c>
      <c r="H211">
        <v>1.78019153828998</v>
      </c>
      <c r="I211">
        <v>1.8171335983749399</v>
      </c>
      <c r="J211">
        <v>1.8481396610128</v>
      </c>
      <c r="K211">
        <v>1.8646126905638201</v>
      </c>
      <c r="L211">
        <v>1.84745434990975</v>
      </c>
      <c r="M211">
        <v>1.8515934818622699</v>
      </c>
      <c r="N211">
        <v>1.8276466099247599</v>
      </c>
      <c r="O211">
        <v>1.80352824436974</v>
      </c>
      <c r="P211">
        <v>1.7823455604004299</v>
      </c>
    </row>
    <row r="212" spans="1:16" x14ac:dyDescent="0.35">
      <c r="A212">
        <v>4.14724024000075</v>
      </c>
      <c r="B212">
        <v>1.68530279443096</v>
      </c>
      <c r="C212">
        <v>1.6691034407401499</v>
      </c>
      <c r="D212">
        <v>1.8091247528062999</v>
      </c>
      <c r="E212">
        <v>1.6564734475366001</v>
      </c>
      <c r="F212">
        <v>1.67636507274071</v>
      </c>
      <c r="G212">
        <v>1.7102458116455499</v>
      </c>
      <c r="H212">
        <v>1.78064191488597</v>
      </c>
      <c r="I212">
        <v>1.8185328625425401</v>
      </c>
      <c r="J212">
        <v>1.85105943127437</v>
      </c>
      <c r="K212">
        <v>1.86759216373762</v>
      </c>
      <c r="L212">
        <v>1.8506155325273499</v>
      </c>
      <c r="M212">
        <v>1.8549696402161799</v>
      </c>
      <c r="N212">
        <v>1.8306904216881901</v>
      </c>
      <c r="O212">
        <v>1.80639699517284</v>
      </c>
      <c r="P212">
        <v>1.78486762130791</v>
      </c>
    </row>
    <row r="213" spans="1:16" x14ac:dyDescent="0.35">
      <c r="A213">
        <v>4.16704024000075</v>
      </c>
      <c r="B213">
        <v>1.69120728670144</v>
      </c>
      <c r="C213">
        <v>1.6723021269012199</v>
      </c>
      <c r="D213">
        <v>1.8105967961434699</v>
      </c>
      <c r="E213">
        <v>1.66020089538257</v>
      </c>
      <c r="F213">
        <v>1.67402170915953</v>
      </c>
      <c r="G213">
        <v>1.7082250180958201</v>
      </c>
      <c r="H213">
        <v>1.78107755294752</v>
      </c>
      <c r="I213">
        <v>1.8199059553024399</v>
      </c>
      <c r="J213">
        <v>1.85394651668467</v>
      </c>
      <c r="K213">
        <v>1.8705356118411001</v>
      </c>
      <c r="L213">
        <v>1.8537428485696399</v>
      </c>
      <c r="M213">
        <v>1.85831163176099</v>
      </c>
      <c r="N213">
        <v>1.8337022153451601</v>
      </c>
      <c r="O213">
        <v>1.8092356528372999</v>
      </c>
      <c r="P213">
        <v>1.78736117838426</v>
      </c>
    </row>
    <row r="214" spans="1:16" x14ac:dyDescent="0.35">
      <c r="A214">
        <v>4.1868402400007598</v>
      </c>
      <c r="B214">
        <v>1.6971779151865301</v>
      </c>
      <c r="C214">
        <v>1.67563109482239</v>
      </c>
      <c r="D214">
        <v>1.81187322167078</v>
      </c>
      <c r="E214">
        <v>1.6639806140536799</v>
      </c>
      <c r="F214">
        <v>1.67170921274715</v>
      </c>
      <c r="G214">
        <v>1.7062160542262299</v>
      </c>
      <c r="H214">
        <v>1.7814989310048599</v>
      </c>
      <c r="I214">
        <v>1.82125309781018</v>
      </c>
      <c r="J214">
        <v>1.8568008164215899</v>
      </c>
      <c r="K214">
        <v>1.8734429271472</v>
      </c>
      <c r="L214">
        <v>1.8568361652779499</v>
      </c>
      <c r="M214">
        <v>1.8616192962487099</v>
      </c>
      <c r="N214">
        <v>1.83668186277735</v>
      </c>
      <c r="O214">
        <v>1.81204410337935</v>
      </c>
      <c r="P214">
        <v>1.7898261415150001</v>
      </c>
    </row>
    <row r="215" spans="1:16" x14ac:dyDescent="0.35">
      <c r="A215">
        <v>4.2066402400007599</v>
      </c>
      <c r="B215">
        <v>1.7031454095413401</v>
      </c>
      <c r="C215">
        <v>1.6790802749099401</v>
      </c>
      <c r="D215">
        <v>1.81295355169376</v>
      </c>
      <c r="E215">
        <v>1.66780913365651</v>
      </c>
      <c r="F215">
        <v>1.6694291054405801</v>
      </c>
      <c r="G215">
        <v>1.70422030455601</v>
      </c>
      <c r="H215">
        <v>1.7819065237073799</v>
      </c>
      <c r="I215">
        <v>1.8225745108378499</v>
      </c>
      <c r="J215">
        <v>1.85962223066267</v>
      </c>
      <c r="K215">
        <v>1.8763140035966599</v>
      </c>
      <c r="L215">
        <v>1.85989535129479</v>
      </c>
      <c r="M215">
        <v>1.86489247484696</v>
      </c>
      <c r="N215">
        <v>1.83962923709173</v>
      </c>
      <c r="O215">
        <v>1.81482223388601</v>
      </c>
      <c r="P215">
        <v>1.7922624215354901</v>
      </c>
    </row>
    <row r="216" spans="1:16" x14ac:dyDescent="0.35">
      <c r="A216">
        <v>4.2264402400007697</v>
      </c>
      <c r="B216">
        <v>1.7090416610969099</v>
      </c>
      <c r="C216">
        <v>1.68263918001527</v>
      </c>
      <c r="D216">
        <v>1.8138376548608499</v>
      </c>
      <c r="E216">
        <v>1.6716829386910399</v>
      </c>
      <c r="F216">
        <v>1.66718288484404</v>
      </c>
      <c r="G216">
        <v>1.70223913988589</v>
      </c>
      <c r="H216">
        <v>1.78230080168663</v>
      </c>
      <c r="I216">
        <v>1.8238704147075999</v>
      </c>
      <c r="J216">
        <v>1.86241066058709</v>
      </c>
      <c r="K216">
        <v>1.8791487368007</v>
      </c>
      <c r="L216">
        <v>1.8629202766700399</v>
      </c>
      <c r="M216">
        <v>1.86813101014859</v>
      </c>
      <c r="N216">
        <v>1.8425442126271201</v>
      </c>
      <c r="O216">
        <v>1.8175699325205401</v>
      </c>
      <c r="P216">
        <v>1.7946699302346201</v>
      </c>
    </row>
    <row r="217" spans="1:16" x14ac:dyDescent="0.35">
      <c r="A217">
        <v>4.2462402400007697</v>
      </c>
      <c r="B217">
        <v>1.7148007127770299</v>
      </c>
      <c r="C217">
        <v>1.6862969468459901</v>
      </c>
      <c r="D217">
        <v>1.8145257456844699</v>
      </c>
      <c r="E217">
        <v>1.6755984716618799</v>
      </c>
      <c r="F217">
        <v>1.6649720236943699</v>
      </c>
      <c r="G217">
        <v>1.70027391682115</v>
      </c>
      <c r="H217">
        <v>1.7826822314205999</v>
      </c>
      <c r="I217">
        <v>1.8251410292254699</v>
      </c>
      <c r="J217">
        <v>1.8651660083777399</v>
      </c>
      <c r="K217">
        <v>1.88194702404361</v>
      </c>
      <c r="L217">
        <v>1.8659108128670401</v>
      </c>
      <c r="M217">
        <v>1.8713347461812899</v>
      </c>
      <c r="N217">
        <v>1.8454266649606399</v>
      </c>
      <c r="O217">
        <v>1.82028708852776</v>
      </c>
      <c r="P217">
        <v>1.7970485803584999</v>
      </c>
    </row>
    <row r="218" spans="1:16" x14ac:dyDescent="0.35">
      <c r="A218">
        <v>4.2660402400007698</v>
      </c>
      <c r="B218">
        <v>1.72035970792072</v>
      </c>
      <c r="C218">
        <v>1.69004237855232</v>
      </c>
      <c r="D218">
        <v>1.81501838348133</v>
      </c>
      <c r="E218">
        <v>1.67955213672049</v>
      </c>
      <c r="F218">
        <v>1.66279796933732</v>
      </c>
      <c r="G218">
        <v>1.6983259772997199</v>
      </c>
      <c r="H218">
        <v>1.78305127509951</v>
      </c>
      <c r="I218">
        <v>1.82638657361551</v>
      </c>
      <c r="J218">
        <v>1.8678881772231699</v>
      </c>
      <c r="K218">
        <v>1.8847087642851801</v>
      </c>
      <c r="L218">
        <v>1.86886683276862</v>
      </c>
      <c r="M218">
        <v>1.8745035284170699</v>
      </c>
      <c r="N218">
        <v>1.8482764709141399</v>
      </c>
      <c r="O218">
        <v>1.82297359223928</v>
      </c>
      <c r="P218">
        <v>1.79939828561412</v>
      </c>
    </row>
    <row r="219" spans="1:16" x14ac:dyDescent="0.35">
      <c r="A219">
        <v>4.2858402400007796</v>
      </c>
      <c r="B219">
        <v>1.72565978395674</v>
      </c>
      <c r="C219">
        <v>1.6938639883256701</v>
      </c>
      <c r="D219">
        <v>1.81531647073447</v>
      </c>
      <c r="E219">
        <v>1.6835403033353999</v>
      </c>
      <c r="F219">
        <v>1.66066214321491</v>
      </c>
      <c r="G219">
        <v>1.69639664812545</v>
      </c>
      <c r="H219">
        <v>1.78340839049301</v>
      </c>
      <c r="I219">
        <v>1.82760726645426</v>
      </c>
      <c r="J219">
        <v>1.8705770713197101</v>
      </c>
      <c r="K219">
        <v>1.8874338581630401</v>
      </c>
      <c r="L219">
        <v>1.8717882106830099</v>
      </c>
      <c r="M219">
        <v>1.87763720378167</v>
      </c>
      <c r="N219">
        <v>1.85109350856052</v>
      </c>
      <c r="O219">
        <v>1.82562933507878</v>
      </c>
      <c r="P219">
        <v>1.80171896067294</v>
      </c>
    </row>
    <row r="220" spans="1:16" x14ac:dyDescent="0.35">
      <c r="A220">
        <v>4.3056402400007796</v>
      </c>
      <c r="B220">
        <v>1.73064689779025</v>
      </c>
      <c r="C220">
        <v>1.69775004384376</v>
      </c>
      <c r="D220">
        <v>1.81542125088034</v>
      </c>
      <c r="E220">
        <v>1.6875593099868</v>
      </c>
      <c r="F220">
        <v>1.65856594036412</v>
      </c>
      <c r="G220">
        <v>1.6944872405067699</v>
      </c>
      <c r="H220">
        <v>1.78375403081883</v>
      </c>
      <c r="I220">
        <v>1.82880332560565</v>
      </c>
      <c r="J220">
        <v>1.8732325958735301</v>
      </c>
      <c r="K220">
        <v>1.89012220799492</v>
      </c>
      <c r="L220">
        <v>1.8746748223496901</v>
      </c>
      <c r="M220">
        <v>1.8807356206639001</v>
      </c>
      <c r="N220">
        <v>1.85387765722999</v>
      </c>
      <c r="O220">
        <v>1.8282542095671499</v>
      </c>
      <c r="P220">
        <v>1.8040105211744899</v>
      </c>
    </row>
    <row r="221" spans="1:16" x14ac:dyDescent="0.35">
      <c r="A221">
        <v>4.3254402400007796</v>
      </c>
      <c r="B221">
        <v>1.7352725708702801</v>
      </c>
      <c r="C221">
        <v>1.7016886123939601</v>
      </c>
      <c r="D221">
        <v>1.8153343055254001</v>
      </c>
      <c r="E221">
        <v>1.6916054678824499</v>
      </c>
      <c r="F221">
        <v>1.65651072892707</v>
      </c>
      <c r="G221">
        <v>1.6925990496007799</v>
      </c>
      <c r="H221">
        <v>1.78408864461295</v>
      </c>
      <c r="I221">
        <v>1.8299749681561099</v>
      </c>
      <c r="J221">
        <v>1.8758546571026899</v>
      </c>
      <c r="K221">
        <v>1.89277371778074</v>
      </c>
      <c r="L221">
        <v>1.8775265449451899</v>
      </c>
      <c r="M221">
        <v>1.88379862892487</v>
      </c>
      <c r="N221">
        <v>1.85662879751633</v>
      </c>
      <c r="O221">
        <v>1.8308481093276401</v>
      </c>
      <c r="P221">
        <v>1.8062728837298201</v>
      </c>
    </row>
    <row r="222" spans="1:16" x14ac:dyDescent="0.35">
      <c r="A222">
        <v>4.3452402400007903</v>
      </c>
      <c r="B222">
        <v>1.7394945431919999</v>
      </c>
      <c r="C222">
        <v>1.70566760650534</v>
      </c>
      <c r="D222">
        <v>1.8150575510972999</v>
      </c>
      <c r="E222">
        <v>1.6956750646912599</v>
      </c>
      <c r="F222">
        <v>1.65449784967277</v>
      </c>
      <c r="G222">
        <v>1.69073335406314</v>
      </c>
      <c r="H222">
        <v>1.7844126756013801</v>
      </c>
      <c r="I222">
        <v>1.8311224103503001</v>
      </c>
      <c r="J222">
        <v>1.8784431622393201</v>
      </c>
      <c r="K222">
        <v>1.89538829320458</v>
      </c>
      <c r="L222">
        <v>1.88034325708872</v>
      </c>
      <c r="M222">
        <v>1.8868260799071599</v>
      </c>
      <c r="N222">
        <v>1.8593468112829901</v>
      </c>
      <c r="O222">
        <v>1.83341092909088</v>
      </c>
      <c r="P222">
        <v>1.80850596592507</v>
      </c>
    </row>
    <row r="223" spans="1:16" x14ac:dyDescent="0.35">
      <c r="A223">
        <v>4.3650402400007904</v>
      </c>
      <c r="B223">
        <v>1.74327732693131</v>
      </c>
      <c r="C223">
        <v>1.7096748299186499</v>
      </c>
      <c r="D223">
        <v>1.81459323493698</v>
      </c>
      <c r="E223">
        <v>1.6997643682915</v>
      </c>
      <c r="F223">
        <v>1.65252861553071</v>
      </c>
      <c r="G223">
        <v>1.6888914156035999</v>
      </c>
      <c r="H223">
        <v>1.7847265625733799</v>
      </c>
      <c r="I223">
        <v>1.8322458675270401</v>
      </c>
      <c r="J223">
        <v>1.88099801953169</v>
      </c>
      <c r="K223">
        <v>1.89796584163666</v>
      </c>
      <c r="L223">
        <v>1.8831248388478099</v>
      </c>
      <c r="M223">
        <v>1.8898178264438701</v>
      </c>
      <c r="N223">
        <v>1.8620315816691499</v>
      </c>
      <c r="O223">
        <v>1.8359425646999199</v>
      </c>
      <c r="P223">
        <v>1.81070968632478</v>
      </c>
    </row>
    <row r="224" spans="1:16" x14ac:dyDescent="0.35">
      <c r="A224">
        <v>4.3848402400007904</v>
      </c>
      <c r="B224">
        <v>1.7465926519858801</v>
      </c>
      <c r="C224">
        <v>1.71369802372326</v>
      </c>
      <c r="D224">
        <v>1.8139439308385099</v>
      </c>
      <c r="E224">
        <v>1.7038696305299701</v>
      </c>
      <c r="F224">
        <v>1.6506043111364399</v>
      </c>
      <c r="G224">
        <v>1.6870744785477201</v>
      </c>
      <c r="H224">
        <v>1.78503073925644</v>
      </c>
      <c r="I224">
        <v>1.8333455540557599</v>
      </c>
      <c r="J224">
        <v>1.8835191382463701</v>
      </c>
      <c r="K224">
        <v>1.9005062721350101</v>
      </c>
      <c r="L224">
        <v>1.8858711717438099</v>
      </c>
      <c r="M224">
        <v>1.89277372286765</v>
      </c>
      <c r="N224">
        <v>1.8646829930958</v>
      </c>
      <c r="O224">
        <v>1.8384429131151701</v>
      </c>
      <c r="P224">
        <v>1.8128839644754</v>
      </c>
    </row>
    <row r="225" spans="1:16" x14ac:dyDescent="0.35">
      <c r="A225">
        <v>4.4046402400008002</v>
      </c>
      <c r="B225">
        <v>1.7494197973850201</v>
      </c>
      <c r="C225">
        <v>1.71772491249029</v>
      </c>
      <c r="D225">
        <v>1.81311253404481</v>
      </c>
      <c r="E225">
        <v>1.7079870909888799</v>
      </c>
      <c r="F225">
        <v>1.64872619238922</v>
      </c>
      <c r="G225">
        <v>1.6852837694045499</v>
      </c>
      <c r="H225">
        <v>1.7853256341927899</v>
      </c>
      <c r="I225">
        <v>1.8344216832733899</v>
      </c>
      <c r="J225">
        <v>1.8860064286704299</v>
      </c>
      <c r="K225">
        <v>1.9030094954472301</v>
      </c>
      <c r="L225">
        <v>1.8885821387573301</v>
      </c>
      <c r="M225">
        <v>1.8956936250195799</v>
      </c>
      <c r="N225">
        <v>1.86730093127159</v>
      </c>
      <c r="O225">
        <v>1.8409118724193101</v>
      </c>
      <c r="P225">
        <v>1.8150287209085201</v>
      </c>
    </row>
    <row r="226" spans="1:16" x14ac:dyDescent="0.35">
      <c r="A226">
        <v>4.4244402400008003</v>
      </c>
      <c r="B226">
        <v>1.75174580430144</v>
      </c>
      <c r="C226">
        <v>1.72174325023209</v>
      </c>
      <c r="D226">
        <v>1.8121022557078701</v>
      </c>
      <c r="E226">
        <v>1.71211298075711</v>
      </c>
      <c r="F226">
        <v>1.64689548602201</v>
      </c>
      <c r="G226">
        <v>1.68352049644071</v>
      </c>
      <c r="H226">
        <v>1.7856116706176199</v>
      </c>
      <c r="I226">
        <v>1.8354744674216199</v>
      </c>
      <c r="J226">
        <v>1.8884598021136201</v>
      </c>
      <c r="K226">
        <v>1.90547542401197</v>
      </c>
      <c r="L226">
        <v>1.8912576243335699</v>
      </c>
      <c r="M226">
        <v>1.8985773902579599</v>
      </c>
      <c r="N226">
        <v>1.86988528319875</v>
      </c>
      <c r="O226">
        <v>1.84334934182215</v>
      </c>
      <c r="P226">
        <v>1.8171438771442601</v>
      </c>
    </row>
    <row r="227" spans="1:16" x14ac:dyDescent="0.35">
      <c r="A227">
        <v>4.4442402400008003</v>
      </c>
      <c r="B227">
        <v>1.7535655682270399</v>
      </c>
      <c r="C227">
        <v>1.7257408660196401</v>
      </c>
      <c r="D227">
        <v>1.81091661682328</v>
      </c>
      <c r="E227">
        <v>1.71624352620224</v>
      </c>
      <c r="F227">
        <v>1.6451133891837599</v>
      </c>
      <c r="G227">
        <v>1.68178584926079</v>
      </c>
      <c r="H227">
        <v>1.78588926633902</v>
      </c>
      <c r="I227">
        <v>1.8365041175846999</v>
      </c>
      <c r="J227">
        <v>1.8908791709105499</v>
      </c>
      <c r="K227">
        <v>1.90790397196043</v>
      </c>
      <c r="L227">
        <v>1.89389751438759</v>
      </c>
      <c r="M227">
        <v>1.9014248774670699</v>
      </c>
      <c r="N227">
        <v>1.8724359371788999</v>
      </c>
      <c r="O227">
        <v>1.8457552216653901</v>
      </c>
      <c r="P227">
        <v>1.8192293556944401</v>
      </c>
    </row>
    <row r="228" spans="1:16" x14ac:dyDescent="0.35">
      <c r="A228">
        <v>4.4640402400008101</v>
      </c>
      <c r="B228">
        <v>1.7548818097310199</v>
      </c>
      <c r="C228">
        <v>1.72970570909173</v>
      </c>
      <c r="D228">
        <v>1.8095594416493901</v>
      </c>
      <c r="E228">
        <v>1.7203749527401699</v>
      </c>
      <c r="F228">
        <v>1.6433810690344499</v>
      </c>
      <c r="G228">
        <v>1.68008099839443</v>
      </c>
      <c r="H228">
        <v>1.7861588336195999</v>
      </c>
      <c r="I228">
        <v>1.8375108436276699</v>
      </c>
      <c r="J228">
        <v>1.8932644484229499</v>
      </c>
      <c r="K228">
        <v>1.9102950551176401</v>
      </c>
      <c r="L228">
        <v>1.89650169630952</v>
      </c>
      <c r="M228">
        <v>1.9042359470657899</v>
      </c>
      <c r="N228">
        <v>1.87495278281875</v>
      </c>
      <c r="O228">
        <v>1.84812941342738</v>
      </c>
      <c r="P228">
        <v>1.82128508006587</v>
      </c>
    </row>
    <row r="229" spans="1:16" x14ac:dyDescent="0.35">
      <c r="A229">
        <v>4.4838402400008102</v>
      </c>
      <c r="B229">
        <v>1.75570492507679</v>
      </c>
      <c r="C229">
        <v>1.7336258932922399</v>
      </c>
      <c r="D229">
        <v>1.80803485062266</v>
      </c>
      <c r="E229">
        <v>1.72450348859883</v>
      </c>
      <c r="F229">
        <v>1.6416996623525999</v>
      </c>
      <c r="G229">
        <v>1.67840709489009</v>
      </c>
      <c r="H229">
        <v>1.78642077905991</v>
      </c>
      <c r="I229">
        <v>1.8384948541350901</v>
      </c>
      <c r="J229">
        <v>1.89561554904192</v>
      </c>
      <c r="K229">
        <v>1.9126485910037201</v>
      </c>
      <c r="L229">
        <v>1.8990700589695999</v>
      </c>
      <c r="M229">
        <v>1.90701046101617</v>
      </c>
      <c r="N229">
        <v>1.87743571103579</v>
      </c>
      <c r="O229">
        <v>1.8504718197278001</v>
      </c>
      <c r="P229">
        <v>1.82331097476344</v>
      </c>
    </row>
    <row r="230" spans="1:16" x14ac:dyDescent="0.35">
      <c r="A230">
        <v>4.50364024000082</v>
      </c>
      <c r="B230">
        <v>1.75605271980359</v>
      </c>
      <c r="C230">
        <v>1.7374897406752801</v>
      </c>
      <c r="D230">
        <v>1.80634725278103</v>
      </c>
      <c r="E230">
        <v>1.7286253685725499</v>
      </c>
      <c r="F230">
        <v>1.6400702751557901</v>
      </c>
      <c r="G230">
        <v>1.6767652699155899</v>
      </c>
      <c r="H230">
        <v>1.7866755034836701</v>
      </c>
      <c r="I230">
        <v>1.8394563563502799</v>
      </c>
      <c r="J230">
        <v>1.8979323881901899</v>
      </c>
      <c r="K230">
        <v>1.9149644988350001</v>
      </c>
      <c r="L230">
        <v>1.90160249272323</v>
      </c>
      <c r="M230">
        <v>1.9097482828318499</v>
      </c>
      <c r="N230">
        <v>1.8798846140638801</v>
      </c>
      <c r="O230">
        <v>1.85278234433226</v>
      </c>
      <c r="P230">
        <v>1.8253069652932701</v>
      </c>
    </row>
    <row r="231" spans="1:16" x14ac:dyDescent="0.35">
      <c r="A231">
        <v>4.52344024000082</v>
      </c>
      <c r="B231">
        <v>1.75595003015266</v>
      </c>
      <c r="C231">
        <v>1.7412858241217799</v>
      </c>
      <c r="D231">
        <v>1.8045013377085799</v>
      </c>
      <c r="E231">
        <v>1.7327368377638299</v>
      </c>
      <c r="F231">
        <v>1.6384939823339899</v>
      </c>
      <c r="G231">
        <v>1.6751566343658</v>
      </c>
      <c r="H231">
        <v>1.78692340182472</v>
      </c>
      <c r="I231">
        <v>1.84039555611504</v>
      </c>
      <c r="J231">
        <v>1.90021488232442</v>
      </c>
      <c r="K231">
        <v>1.9172426995249601</v>
      </c>
      <c r="L231">
        <v>1.9040988894158799</v>
      </c>
      <c r="M231">
        <v>1.9124492775864601</v>
      </c>
      <c r="N231">
        <v>1.88229938545877</v>
      </c>
      <c r="O231">
        <v>1.8550608921568801</v>
      </c>
      <c r="P231">
        <v>1.8272729781657899</v>
      </c>
    </row>
    <row r="232" spans="1:16" x14ac:dyDescent="0.35">
      <c r="A232">
        <v>4.5432402400008201</v>
      </c>
      <c r="B232">
        <v>1.7554282389104101</v>
      </c>
      <c r="C232">
        <v>1.7450030088155699</v>
      </c>
      <c r="D232">
        <v>1.80250206701483</v>
      </c>
      <c r="E232">
        <v>1.7368341553089901</v>
      </c>
      <c r="F232">
        <v>1.6369718272960301</v>
      </c>
      <c r="G232">
        <v>1.67358227847737</v>
      </c>
      <c r="H232">
        <v>1.78716486301594</v>
      </c>
      <c r="I232">
        <v>1.8413126578099701</v>
      </c>
      <c r="J232">
        <v>1.90246294893752</v>
      </c>
      <c r="K232">
        <v>1.9194831156851899</v>
      </c>
      <c r="L232">
        <v>1.90655914238793</v>
      </c>
      <c r="M232">
        <v>1.91511331192187</v>
      </c>
      <c r="N232">
        <v>1.88467992010355</v>
      </c>
      <c r="O232">
        <v>1.8573073692728399</v>
      </c>
      <c r="P232">
        <v>1.82920894089874</v>
      </c>
    </row>
    <row r="233" spans="1:16" x14ac:dyDescent="0.35">
      <c r="A233">
        <v>4.5630402400008299</v>
      </c>
      <c r="B233">
        <v>1.7545246938247601</v>
      </c>
      <c r="C233">
        <v>1.74863049243163</v>
      </c>
      <c r="D233">
        <v>1.8003546653633899</v>
      </c>
      <c r="E233">
        <v>1.7409135980845301</v>
      </c>
      <c r="F233">
        <v>1.63550482162924</v>
      </c>
      <c r="G233">
        <v>1.6720432714507001</v>
      </c>
      <c r="H233">
        <v>1.78740026987999</v>
      </c>
      <c r="I233">
        <v>1.84220786429525</v>
      </c>
      <c r="J233">
        <v>1.9046765065609499</v>
      </c>
      <c r="K233">
        <v>1.9216856716261299</v>
      </c>
      <c r="L233">
        <v>1.90898314647942</v>
      </c>
      <c r="M233">
        <v>1.9177402540563899</v>
      </c>
      <c r="N233">
        <v>1.8870261142140501</v>
      </c>
      <c r="O233">
        <v>1.8595216829107799</v>
      </c>
      <c r="P233">
        <v>1.8311147820201601</v>
      </c>
    </row>
    <row r="234" spans="1:16" x14ac:dyDescent="0.35">
      <c r="A234">
        <v>4.5828402400008299</v>
      </c>
      <c r="B234">
        <v>1.7532820382042</v>
      </c>
      <c r="C234">
        <v>1.75215784389511</v>
      </c>
      <c r="D234">
        <v>1.7980646110648799</v>
      </c>
      <c r="E234">
        <v>1.74497146439064</v>
      </c>
      <c r="F234">
        <v>1.6340939447723</v>
      </c>
      <c r="G234">
        <v>1.67054066107943</v>
      </c>
      <c r="H234">
        <v>1.78762999902188</v>
      </c>
      <c r="I234">
        <v>1.84308137685203</v>
      </c>
      <c r="J234">
        <v>1.90685547476713</v>
      </c>
      <c r="K234">
        <v>1.9238502933577599</v>
      </c>
      <c r="L234">
        <v>1.9113707980347201</v>
      </c>
      <c r="M234">
        <v>1.9203299737928801</v>
      </c>
      <c r="N234">
        <v>1.8893378653441499</v>
      </c>
      <c r="O234">
        <v>1.86170374146519</v>
      </c>
      <c r="P234">
        <v>1.8329904310713501</v>
      </c>
    </row>
    <row r="235" spans="1:16" x14ac:dyDescent="0.35">
      <c r="A235">
        <v>4.6026402400008299</v>
      </c>
      <c r="B235">
        <v>1.7517474646087601</v>
      </c>
      <c r="C235">
        <v>1.7555750405752599</v>
      </c>
      <c r="D235">
        <v>1.79563762625023</v>
      </c>
      <c r="E235">
        <v>1.7490040776087299</v>
      </c>
      <c r="F235">
        <v>1.6327401437015401</v>
      </c>
      <c r="G235">
        <v>1.6690754733873201</v>
      </c>
      <c r="H235">
        <v>1.78785442072362</v>
      </c>
      <c r="I235">
        <v>1.8439333951243699</v>
      </c>
      <c r="J235">
        <v>1.9089997741717499</v>
      </c>
      <c r="K235">
        <v>1.9259769085901599</v>
      </c>
      <c r="L235">
        <v>1.91372199490712</v>
      </c>
      <c r="M235">
        <v>1.9228823425266901</v>
      </c>
      <c r="N235">
        <v>1.8916150723909899</v>
      </c>
      <c r="O235">
        <v>1.8638534544988401</v>
      </c>
      <c r="P235">
        <v>1.83483581860973</v>
      </c>
    </row>
    <row r="236" spans="1:16" x14ac:dyDescent="0.35">
      <c r="A236">
        <v>4.6224402400008398</v>
      </c>
      <c r="B236">
        <v>1.74997190367019</v>
      </c>
      <c r="C236">
        <v>1.75887250378492</v>
      </c>
      <c r="D236">
        <v>1.7930796666406501</v>
      </c>
      <c r="E236">
        <v>1.7530077898296099</v>
      </c>
      <c r="F236">
        <v>1.63144433263073</v>
      </c>
      <c r="G236">
        <v>1.66764871227291</v>
      </c>
      <c r="H236">
        <v>1.7880738988406799</v>
      </c>
      <c r="I236">
        <v>1.8447641170617499</v>
      </c>
      <c r="J236">
        <v>1.91110932643622</v>
      </c>
      <c r="K236">
        <v>1.9280654467339799</v>
      </c>
      <c r="L236">
        <v>1.9160366364633199</v>
      </c>
      <c r="M236">
        <v>1.92539723325364</v>
      </c>
      <c r="N236">
        <v>1.8938576356001899</v>
      </c>
      <c r="O236">
        <v>1.8659707327469499</v>
      </c>
      <c r="P236">
        <v>1.83665087621167</v>
      </c>
    </row>
    <row r="237" spans="1:16" x14ac:dyDescent="0.35">
      <c r="A237">
        <v>4.6422402400008398</v>
      </c>
      <c r="B237">
        <v>1.74800916101763</v>
      </c>
      <c r="C237">
        <v>1.7620411324632601</v>
      </c>
      <c r="D237">
        <v>1.79039691093162</v>
      </c>
      <c r="E237">
        <v>1.7569789854490001</v>
      </c>
      <c r="F237">
        <v>1.6302073927243199</v>
      </c>
      <c r="G237">
        <v>1.66626135916187</v>
      </c>
      <c r="H237">
        <v>1.7882887907005101</v>
      </c>
      <c r="I237">
        <v>1.84557373886222</v>
      </c>
      <c r="J237">
        <v>1.91318405427005</v>
      </c>
      <c r="K237">
        <v>1.93011583890076</v>
      </c>
      <c r="L237">
        <v>1.9183146235878401</v>
      </c>
      <c r="M237">
        <v>1.9278745205777701</v>
      </c>
      <c r="N237">
        <v>1.8960654565709301</v>
      </c>
      <c r="O237">
        <v>1.8680554881214899</v>
      </c>
      <c r="P237">
        <v>1.83843553647534</v>
      </c>
    </row>
    <row r="238" spans="1:16" x14ac:dyDescent="0.35">
      <c r="A238">
        <v>4.6620402400008398</v>
      </c>
      <c r="B238">
        <v>1.7459150160214301</v>
      </c>
      <c r="C238">
        <v>1.76507233492627</v>
      </c>
      <c r="D238">
        <v>1.78759574980854</v>
      </c>
      <c r="E238">
        <v>1.76091408472726</v>
      </c>
      <c r="F238">
        <v>1.62903017182444</v>
      </c>
      <c r="G238">
        <v>1.6649143726672899</v>
      </c>
      <c r="H238">
        <v>1.78849944700303</v>
      </c>
      <c r="I238">
        <v>1.8463624549161</v>
      </c>
      <c r="J238">
        <v>1.91522388143333</v>
      </c>
      <c r="K238">
        <v>1.9321280179032101</v>
      </c>
      <c r="L238">
        <v>1.9205558586873299</v>
      </c>
      <c r="M238">
        <v>1.9303140807190999</v>
      </c>
      <c r="N238">
        <v>1.8982384382609501</v>
      </c>
      <c r="O238">
        <v>1.87010763371532</v>
      </c>
      <c r="P238">
        <v>1.8401897330234001</v>
      </c>
    </row>
    <row r="239" spans="1:16" x14ac:dyDescent="0.35">
      <c r="A239">
        <v>4.6818402400008496</v>
      </c>
      <c r="B239">
        <v>1.7437462965922801</v>
      </c>
      <c r="C239">
        <v>1.76795805857768</v>
      </c>
      <c r="D239">
        <v>1.7846827746126901</v>
      </c>
      <c r="E239">
        <v>1.7648095473100001</v>
      </c>
      <c r="F239">
        <v>1.6279134841915901</v>
      </c>
      <c r="G239">
        <v>1.6636086882579599</v>
      </c>
      <c r="H239">
        <v>1.78870621172318</v>
      </c>
      <c r="I239">
        <v>1.84713045775032</v>
      </c>
      <c r="J239">
        <v>1.91722873273911</v>
      </c>
      <c r="K239">
        <v>1.9341019182553101</v>
      </c>
      <c r="L239">
        <v>1.9227602456948301</v>
      </c>
      <c r="M239">
        <v>1.9327157915211901</v>
      </c>
      <c r="N239">
        <v>1.9003764849915299</v>
      </c>
      <c r="O239">
        <v>1.87212708380632</v>
      </c>
      <c r="P239">
        <v>1.8419134005057201</v>
      </c>
    </row>
    <row r="240" spans="1:16" x14ac:dyDescent="0.35">
      <c r="A240">
        <v>4.7016402400008497</v>
      </c>
      <c r="B240">
        <v>1.7415599445760399</v>
      </c>
      <c r="C240">
        <v>1.77069081748054</v>
      </c>
      <c r="D240">
        <v>1.78166476567605</v>
      </c>
      <c r="E240">
        <v>1.7686618757065</v>
      </c>
      <c r="F240">
        <v>1.62685811025909</v>
      </c>
      <c r="G240">
        <v>1.6623452179348599</v>
      </c>
      <c r="H240">
        <v>1.78890942201545</v>
      </c>
      <c r="I240">
        <v>1.84787793797343</v>
      </c>
      <c r="J240">
        <v>1.9191985340559701</v>
      </c>
      <c r="K240">
        <v>1.93603747617235</v>
      </c>
      <c r="L240">
        <v>1.9249276900739201</v>
      </c>
      <c r="M240">
        <v>1.93507953245876</v>
      </c>
      <c r="N240">
        <v>1.9024795024523899</v>
      </c>
      <c r="O240">
        <v>1.8741137538613999</v>
      </c>
      <c r="P240">
        <v>1.8436064746020999</v>
      </c>
    </row>
    <row r="241" spans="1:16" x14ac:dyDescent="0.35">
      <c r="A241">
        <v>4.7214402400008604</v>
      </c>
      <c r="B241">
        <v>1.7394120863647899</v>
      </c>
      <c r="C241">
        <v>1.7732637176982999</v>
      </c>
      <c r="D241">
        <v>1.77854868034493</v>
      </c>
      <c r="E241">
        <v>1.77246761872271</v>
      </c>
      <c r="F241">
        <v>1.6258647964013999</v>
      </c>
      <c r="G241">
        <v>1.66112484991577</v>
      </c>
      <c r="H241">
        <v>1.7891094081206</v>
      </c>
      <c r="I241">
        <v>1.8486050842211801</v>
      </c>
      <c r="J241">
        <v>1.9211332123104401</v>
      </c>
      <c r="K241">
        <v>1.9379346295708699</v>
      </c>
      <c r="L241">
        <v>1.9270580988227499</v>
      </c>
      <c r="M241">
        <v>1.93740518464501</v>
      </c>
      <c r="N241">
        <v>1.90454739770644</v>
      </c>
      <c r="O241">
        <v>1.8760675605405399</v>
      </c>
      <c r="P241">
        <v>1.84526889202475</v>
      </c>
    </row>
    <row r="242" spans="1:16" x14ac:dyDescent="0.35">
      <c r="A242">
        <v>4.7412402400008604</v>
      </c>
      <c r="B242">
        <v>1.73735712320007</v>
      </c>
      <c r="C242">
        <v>1.77567048032259</v>
      </c>
      <c r="D242">
        <v>1.77534164071197</v>
      </c>
      <c r="E242">
        <v>1.77622337484584</v>
      </c>
      <c r="F242">
        <v>1.6249342547164101</v>
      </c>
      <c r="G242">
        <v>1.65994844832835</v>
      </c>
      <c r="H242">
        <v>1.7893064932743801</v>
      </c>
      <c r="I242">
        <v>1.84931208310283</v>
      </c>
      <c r="J242">
        <v>1.92303269548955</v>
      </c>
      <c r="K242">
        <v>1.9397933180684701</v>
      </c>
      <c r="L242">
        <v>1.92915138047807</v>
      </c>
      <c r="M242">
        <v>1.9396926308390501</v>
      </c>
      <c r="N242">
        <v>1.9065800791945799</v>
      </c>
      <c r="O242">
        <v>1.8779884217006899</v>
      </c>
      <c r="P242">
        <v>1.8469005905210001</v>
      </c>
    </row>
    <row r="243" spans="1:16" x14ac:dyDescent="0.35">
      <c r="A243">
        <v>4.7610402400008596</v>
      </c>
      <c r="B243">
        <v>1.7354468552785001</v>
      </c>
      <c r="C243">
        <v>1.7779054621141199</v>
      </c>
      <c r="D243">
        <v>1.7720509210772499</v>
      </c>
      <c r="E243">
        <v>1.77992579557735</v>
      </c>
      <c r="F243">
        <v>1.6240671628216099</v>
      </c>
      <c r="G243">
        <v>1.65881685291164</v>
      </c>
      <c r="H243">
        <v>1.7895009936183801</v>
      </c>
      <c r="I243">
        <v>1.8499991191481</v>
      </c>
      <c r="J243">
        <v>1.9248969126433899</v>
      </c>
      <c r="K243">
        <v>1.9416134829834899</v>
      </c>
      <c r="L243">
        <v>1.9312074451190799</v>
      </c>
      <c r="M243">
        <v>1.94194175545305</v>
      </c>
      <c r="N243">
        <v>1.9085774567403</v>
      </c>
      <c r="O243">
        <v>1.8798762563996501</v>
      </c>
      <c r="P243">
        <v>1.8485015088757</v>
      </c>
    </row>
    <row r="244" spans="1:16" x14ac:dyDescent="0.35">
      <c r="A244">
        <v>4.7808402400008703</v>
      </c>
      <c r="B244">
        <v>1.7337296531886699</v>
      </c>
      <c r="C244">
        <v>1.7799636736918301</v>
      </c>
      <c r="D244">
        <v>1.76868393515931</v>
      </c>
      <c r="E244">
        <v>1.78357158871157</v>
      </c>
      <c r="F244">
        <v>1.6232641636643399</v>
      </c>
      <c r="G244">
        <v>1.6577308787261</v>
      </c>
      <c r="H244">
        <v>1.7896932181131</v>
      </c>
      <c r="I244">
        <v>1.85066637475475</v>
      </c>
      <c r="J244">
        <v>1.9267257938876201</v>
      </c>
      <c r="K244">
        <v>1.94339506733467</v>
      </c>
      <c r="L244">
        <v>1.93322620437124</v>
      </c>
      <c r="M244">
        <v>1.94415244455942</v>
      </c>
      <c r="N244">
        <v>1.91053944155433</v>
      </c>
      <c r="O244">
        <v>1.8817309848999</v>
      </c>
      <c r="P244">
        <v>1.8500715869137401</v>
      </c>
    </row>
    <row r="245" spans="1:16" x14ac:dyDescent="0.35">
      <c r="A245">
        <v>4.8006402400008703</v>
      </c>
      <c r="B245">
        <v>1.7322496894219701</v>
      </c>
      <c r="C245">
        <v>1.7818407952150199</v>
      </c>
      <c r="D245">
        <v>1.7652482230772299</v>
      </c>
      <c r="E245">
        <v>1.78715752155662</v>
      </c>
      <c r="F245">
        <v>1.6225258653460899</v>
      </c>
      <c r="G245">
        <v>1.65669131587234</v>
      </c>
      <c r="H245">
        <v>1.78988346845307</v>
      </c>
      <c r="I245">
        <v>1.8513140301369699</v>
      </c>
      <c r="J245">
        <v>1.9285192704060801</v>
      </c>
      <c r="K245">
        <v>1.94513801584061</v>
      </c>
      <c r="L245">
        <v>1.9352075714100101</v>
      </c>
      <c r="M245">
        <v>1.9463245858978699</v>
      </c>
      <c r="N245">
        <v>1.9124659462390901</v>
      </c>
      <c r="O245">
        <v>1.88355252867236</v>
      </c>
      <c r="P245">
        <v>1.85161076550248</v>
      </c>
    </row>
    <row r="246" spans="1:16" x14ac:dyDescent="0.35">
      <c r="A246">
        <v>4.8204402400008703</v>
      </c>
      <c r="B246">
        <v>1.73104624172062</v>
      </c>
      <c r="C246">
        <v>1.7835331895125801</v>
      </c>
      <c r="D246">
        <v>1.76175143812576</v>
      </c>
      <c r="E246">
        <v>1.7906804240951799</v>
      </c>
      <c r="F246">
        <v>1.6218528409608599</v>
      </c>
      <c r="G246">
        <v>1.6556989292186399</v>
      </c>
      <c r="H246">
        <v>1.7900720389842499</v>
      </c>
      <c r="I246">
        <v>1.8519422632743401</v>
      </c>
      <c r="J246">
        <v>1.9302772744533701</v>
      </c>
      <c r="K246">
        <v>1.94684227491919</v>
      </c>
      <c r="L246">
        <v>1.93715146096445</v>
      </c>
      <c r="M246">
        <v>1.9484580688822799</v>
      </c>
      <c r="N246">
        <v>1.91435688479317</v>
      </c>
      <c r="O246">
        <v>1.88534081040003</v>
      </c>
      <c r="P246">
        <v>1.85311898655411</v>
      </c>
    </row>
    <row r="247" spans="1:16" x14ac:dyDescent="0.35">
      <c r="A247">
        <v>4.8402402400008802</v>
      </c>
      <c r="B247">
        <v>1.73015307886957</v>
      </c>
      <c r="C247">
        <v>1.78503791262279</v>
      </c>
      <c r="D247">
        <v>1.7582013333651001</v>
      </c>
      <c r="E247">
        <v>1.7941371920817999</v>
      </c>
      <c r="F247">
        <v>1.6212456284477099</v>
      </c>
      <c r="G247">
        <v>1.6547544581373199</v>
      </c>
      <c r="H247">
        <v>1.79025921662357</v>
      </c>
      <c r="I247">
        <v>1.8525512498616199</v>
      </c>
      <c r="J247">
        <v>1.9319997393574699</v>
      </c>
      <c r="K247">
        <v>1.9485077926868799</v>
      </c>
      <c r="L247">
        <v>1.9390577893207599</v>
      </c>
      <c r="M247">
        <v>1.9505527846075901</v>
      </c>
      <c r="N247">
        <v>1.91621217261569</v>
      </c>
      <c r="O247">
        <v>1.8870957539817199</v>
      </c>
      <c r="P247">
        <v>1.85459619302795</v>
      </c>
    </row>
    <row r="248" spans="1:16" x14ac:dyDescent="0.35">
      <c r="A248">
        <v>4.8600402400008802</v>
      </c>
      <c r="B248">
        <v>1.72959793822303</v>
      </c>
      <c r="C248">
        <v>1.7863527217172599</v>
      </c>
      <c r="D248">
        <v>1.75460574804794</v>
      </c>
      <c r="E248">
        <v>1.7975247900743301</v>
      </c>
      <c r="F248">
        <v>1.6207047304573401</v>
      </c>
      <c r="G248">
        <v>1.65385861624997</v>
      </c>
      <c r="H248">
        <v>1.7904452807807301</v>
      </c>
      <c r="I248">
        <v>1.8531411632591599</v>
      </c>
      <c r="J248">
        <v>1.93368659952237</v>
      </c>
      <c r="K248">
        <v>1.95013451895788</v>
      </c>
      <c r="L248">
        <v>1.9409264743257699</v>
      </c>
      <c r="M248">
        <v>1.9526086258565201</v>
      </c>
      <c r="N248">
        <v>1.91803172651057</v>
      </c>
      <c r="O248">
        <v>1.88881728453553</v>
      </c>
      <c r="P248">
        <v>1.8560423289327801</v>
      </c>
    </row>
    <row r="249" spans="1:16" x14ac:dyDescent="0.35">
      <c r="A249">
        <v>4.8798402400008802</v>
      </c>
      <c r="B249">
        <v>1.72940210280274</v>
      </c>
      <c r="C249">
        <v>1.7874760803919001</v>
      </c>
      <c r="D249">
        <v>1.75097259390615</v>
      </c>
      <c r="E249">
        <v>1.8008402543964901</v>
      </c>
      <c r="F249">
        <v>1.6202306142329901</v>
      </c>
      <c r="G249">
        <v>1.6530120911819</v>
      </c>
      <c r="H249">
        <v>1.7906305032822101</v>
      </c>
      <c r="I249">
        <v>1.85371217444415</v>
      </c>
      <c r="J249">
        <v>1.9353377904307401</v>
      </c>
      <c r="K249">
        <v>1.95172240524328</v>
      </c>
      <c r="L249">
        <v>1.9427574353902799</v>
      </c>
      <c r="M249">
        <v>1.9546254871062001</v>
      </c>
      <c r="N249">
        <v>1.9198154646907399</v>
      </c>
      <c r="O249">
        <v>1.89050532840244</v>
      </c>
      <c r="P249">
        <v>1.8574573393290399</v>
      </c>
    </row>
    <row r="250" spans="1:16" x14ac:dyDescent="0.35">
      <c r="A250">
        <v>4.89964024000089</v>
      </c>
      <c r="B250">
        <v>1.72958008423441</v>
      </c>
      <c r="C250">
        <v>1.7884071613177499</v>
      </c>
      <c r="D250">
        <v>1.7473098413199</v>
      </c>
      <c r="E250">
        <v>1.8040806960289999</v>
      </c>
      <c r="F250">
        <v>1.61982371150539</v>
      </c>
      <c r="G250">
        <v>1.65221554432554</v>
      </c>
      <c r="H250">
        <v>1.7908151482975501</v>
      </c>
      <c r="I250">
        <v>1.85426445196256</v>
      </c>
      <c r="J250">
        <v>1.9369532486465899</v>
      </c>
      <c r="K250">
        <v>1.9532714047499999</v>
      </c>
      <c r="L250">
        <v>1.94455059349232</v>
      </c>
      <c r="M250">
        <v>1.95660326453472</v>
      </c>
      <c r="N250">
        <v>1.9215633067823099</v>
      </c>
      <c r="O250">
        <v>1.8921598131497099</v>
      </c>
      <c r="P250">
        <v>1.8588411703310099</v>
      </c>
    </row>
    <row r="251" spans="1:16" x14ac:dyDescent="0.35">
      <c r="A251">
        <v>4.9194402400008901</v>
      </c>
      <c r="B251">
        <v>1.7301394161277099</v>
      </c>
      <c r="C251">
        <v>1.7891458462542</v>
      </c>
      <c r="D251">
        <v>1.74362550539234</v>
      </c>
      <c r="E251">
        <v>1.80724330342664</v>
      </c>
      <c r="F251">
        <v>1.6194844184018999</v>
      </c>
      <c r="G251">
        <v>1.6514696106131399</v>
      </c>
      <c r="H251">
        <v>1.7909994722679301</v>
      </c>
      <c r="I251">
        <v>1.8547981618818199</v>
      </c>
      <c r="J251">
        <v>1.93853291181792</v>
      </c>
      <c r="K251">
        <v>1.9547814723797099</v>
      </c>
      <c r="L251">
        <v>1.94630587118038</v>
      </c>
      <c r="M251">
        <v>1.95854185602756</v>
      </c>
      <c r="N251">
        <v>1.92327517382861</v>
      </c>
      <c r="O251">
        <v>1.8937806675743001</v>
      </c>
      <c r="P251">
        <v>1.8601937691089601</v>
      </c>
    </row>
    <row r="252" spans="1:16" x14ac:dyDescent="0.35">
      <c r="A252">
        <v>4.9392402400008901</v>
      </c>
      <c r="B252">
        <v>1.73108056077741</v>
      </c>
      <c r="C252">
        <v>1.7896927234367701</v>
      </c>
      <c r="D252">
        <v>1.73992763195269</v>
      </c>
      <c r="E252">
        <v>1.81032534525869</v>
      </c>
      <c r="F252">
        <v>1.61921309536993</v>
      </c>
      <c r="G252">
        <v>1.65077489829873</v>
      </c>
      <c r="H252">
        <v>1.7911837238369901</v>
      </c>
      <c r="I252">
        <v>1.8553134677443199</v>
      </c>
      <c r="J252">
        <v>1.94007671867951</v>
      </c>
      <c r="K252">
        <v>1.9562525647275699</v>
      </c>
      <c r="L252">
        <v>1.9480231925765099</v>
      </c>
      <c r="M252">
        <v>1.9604411611839101</v>
      </c>
      <c r="N252">
        <v>1.92495098829417</v>
      </c>
      <c r="O252">
        <v>1.89536782170623</v>
      </c>
      <c r="P252">
        <v>1.86151508389123</v>
      </c>
    </row>
    <row r="253" spans="1:16" x14ac:dyDescent="0.35">
      <c r="A253">
        <v>4.9590402400008999</v>
      </c>
      <c r="B253">
        <v>1.7323969302964599</v>
      </c>
      <c r="C253">
        <v>1.7900490823612201</v>
      </c>
      <c r="D253">
        <v>1.73622428351132</v>
      </c>
      <c r="E253">
        <v>1.8133241730702301</v>
      </c>
      <c r="F253">
        <v>1.6190100671144101</v>
      </c>
      <c r="G253">
        <v>1.6501319887494901</v>
      </c>
      <c r="H253">
        <v>1.7913681437840301</v>
      </c>
      <c r="I253">
        <v>1.8558105305216701</v>
      </c>
      <c r="J253">
        <v>1.94158460905557</v>
      </c>
      <c r="K253">
        <v>1.95768464008099</v>
      </c>
      <c r="L253">
        <v>1.9497024833793</v>
      </c>
      <c r="M253">
        <v>1.96230108132291</v>
      </c>
      <c r="N253">
        <v>1.92659067406864</v>
      </c>
      <c r="O253">
        <v>1.89692120681178</v>
      </c>
      <c r="P253">
        <v>1.8628050639662701</v>
      </c>
    </row>
    <row r="254" spans="1:16" x14ac:dyDescent="0.35">
      <c r="A254">
        <v>4.9788402400009</v>
      </c>
      <c r="B254">
        <v>1.73407502151282</v>
      </c>
      <c r="C254">
        <v>1.7902169059951101</v>
      </c>
      <c r="D254">
        <v>1.7325235251898301</v>
      </c>
      <c r="E254">
        <v>1.8162372238620299</v>
      </c>
      <c r="F254">
        <v>1.61887562254953</v>
      </c>
      <c r="G254">
        <v>1.64954143624645</v>
      </c>
      <c r="H254">
        <v>1.7915529649594399</v>
      </c>
      <c r="I254">
        <v>1.85628950856973</v>
      </c>
      <c r="J254">
        <v>1.9430565238625199</v>
      </c>
      <c r="K254">
        <v>1.95907765841814</v>
      </c>
      <c r="L254">
        <v>1.9513436708668399</v>
      </c>
      <c r="M254">
        <v>1.9641215194897701</v>
      </c>
      <c r="N254">
        <v>1.9281941564706</v>
      </c>
      <c r="O254">
        <v>1.8984407553967799</v>
      </c>
      <c r="P254">
        <v>1.8640636596846301</v>
      </c>
    </row>
    <row r="255" spans="1:16" x14ac:dyDescent="0.35">
      <c r="A255">
        <v>4.9986402400009098</v>
      </c>
      <c r="B255">
        <v>1.7360946621975699</v>
      </c>
      <c r="C255">
        <v>1.7901988604575101</v>
      </c>
      <c r="D255">
        <v>1.7288334106496901</v>
      </c>
      <c r="E255">
        <v>1.8190620225864</v>
      </c>
      <c r="F255">
        <v>1.6188100147644999</v>
      </c>
      <c r="G255">
        <v>1.6490037677948</v>
      </c>
      <c r="H255">
        <v>1.7917384122225799</v>
      </c>
      <c r="I255">
        <v>1.85675055758448</v>
      </c>
      <c r="J255">
        <v>1.94449240511174</v>
      </c>
      <c r="K255">
        <v>1.9604315814064901</v>
      </c>
      <c r="L255">
        <v>1.95294668389955</v>
      </c>
      <c r="M255">
        <v>1.9659023804617899</v>
      </c>
      <c r="N255">
        <v>1.9297613622513701</v>
      </c>
      <c r="O255">
        <v>1.8999264012096999</v>
      </c>
      <c r="P255">
        <v>1.8652908224608999</v>
      </c>
    </row>
    <row r="256" spans="1:16" x14ac:dyDescent="0.35">
      <c r="A256">
        <v>5.0184402400009098</v>
      </c>
      <c r="B256">
        <v>1.73842936446973</v>
      </c>
      <c r="C256">
        <v>1.7899982822162599</v>
      </c>
      <c r="D256">
        <v>1.7251619680427801</v>
      </c>
      <c r="E256">
        <v>1.8217961845571</v>
      </c>
      <c r="F256">
        <v>1.6188134610036</v>
      </c>
      <c r="G256">
        <v>1.6485194829437</v>
      </c>
      <c r="H256">
        <v>1.7919247023818901</v>
      </c>
      <c r="I256">
        <v>1.8571938305586499</v>
      </c>
      <c r="J256">
        <v>1.9458921959123301</v>
      </c>
      <c r="K256">
        <v>1.9617463724011801</v>
      </c>
      <c r="L256">
        <v>1.9545114529229199</v>
      </c>
      <c r="M256">
        <v>1.9676435707542801</v>
      </c>
      <c r="N256">
        <v>1.93129221959862</v>
      </c>
      <c r="O256">
        <v>1.9013780792447601</v>
      </c>
      <c r="P256">
        <v>1.8664865047756101</v>
      </c>
    </row>
    <row r="257" spans="1:16" x14ac:dyDescent="0.35">
      <c r="A257">
        <v>5.0382402400009099</v>
      </c>
      <c r="B257">
        <v>1.74104677956887</v>
      </c>
      <c r="C257">
        <v>1.78961916286141</v>
      </c>
      <c r="D257">
        <v>1.72151718600704</v>
      </c>
      <c r="E257">
        <v>1.82443741777085</v>
      </c>
      <c r="F257">
        <v>1.61888614266012</v>
      </c>
      <c r="G257">
        <v>1.6480890536157899</v>
      </c>
      <c r="H257">
        <v>1.79211204413749</v>
      </c>
      <c r="I257">
        <v>1.8576194777392101</v>
      </c>
      <c r="J257">
        <v>1.94725584047393</v>
      </c>
      <c r="K257">
        <v>1.96302199644332</v>
      </c>
      <c r="L257">
        <v>1.9560379099702001</v>
      </c>
      <c r="M257">
        <v>1.96934499862638</v>
      </c>
      <c r="N257">
        <v>1.9327866581400399</v>
      </c>
      <c r="O257">
        <v>1.9027957257449799</v>
      </c>
      <c r="P257">
        <v>1.8676506601770599</v>
      </c>
    </row>
    <row r="258" spans="1:16" x14ac:dyDescent="0.35">
      <c r="A258">
        <v>5.0580402400009197</v>
      </c>
      <c r="B258">
        <v>1.74390924662576</v>
      </c>
      <c r="C258">
        <v>1.78906613152198</v>
      </c>
      <c r="D258">
        <v>1.7179069997306899</v>
      </c>
      <c r="E258">
        <v>1.8269835251384099</v>
      </c>
      <c r="F258">
        <v>1.6190282052845499</v>
      </c>
      <c r="G258">
        <v>1.64771292394628</v>
      </c>
      <c r="H258">
        <v>1.79230063802608</v>
      </c>
      <c r="I258">
        <v>1.85802764658567</v>
      </c>
      <c r="J258">
        <v>1.9485832841095101</v>
      </c>
      <c r="K258">
        <v>1.9642584202581701</v>
      </c>
      <c r="L258">
        <v>1.9575259886649701</v>
      </c>
      <c r="M258">
        <v>1.97100657408675</v>
      </c>
      <c r="N258">
        <v>1.93424460894678</v>
      </c>
      <c r="O258">
        <v>1.9041792782050899</v>
      </c>
      <c r="P258">
        <v>1.8687832432831499</v>
      </c>
    </row>
    <row r="259" spans="1:16" x14ac:dyDescent="0.35">
      <c r="A259">
        <v>5.0778402400009197</v>
      </c>
      <c r="B259">
        <v>1.7469744266167599</v>
      </c>
      <c r="C259">
        <v>1.7883444350014399</v>
      </c>
      <c r="D259">
        <v>1.7143392771080099</v>
      </c>
      <c r="E259">
        <v>1.8294324066231999</v>
      </c>
      <c r="F259">
        <v>1.6192397586066201</v>
      </c>
      <c r="G259">
        <v>1.6473915101319401</v>
      </c>
      <c r="H259">
        <v>1.79249067636824</v>
      </c>
      <c r="I259">
        <v>1.85841848172922</v>
      </c>
      <c r="J259">
        <v>1.9498744732381701</v>
      </c>
      <c r="K259">
        <v>1.9654556122532401</v>
      </c>
      <c r="L259">
        <v>1.9589756242235801</v>
      </c>
      <c r="M259">
        <v>1.97262820889919</v>
      </c>
      <c r="N259">
        <v>1.93566600453699</v>
      </c>
      <c r="O259">
        <v>1.90552867537447</v>
      </c>
      <c r="P259">
        <v>1.8698842097830799</v>
      </c>
    </row>
    <row r="260" spans="1:16" x14ac:dyDescent="0.35">
      <c r="A260">
        <v>5.0976402400009198</v>
      </c>
      <c r="B260">
        <v>1.75019601138237</v>
      </c>
      <c r="C260">
        <v>1.7874599157154401</v>
      </c>
      <c r="D260">
        <v>1.7108218050097499</v>
      </c>
      <c r="E260">
        <v>1.8317820612856299</v>
      </c>
      <c r="F260">
        <v>1.6195208765714499</v>
      </c>
      <c r="G260">
        <v>1.6471252002897301</v>
      </c>
      <c r="H260">
        <v>1.79268234321817</v>
      </c>
      <c r="I260">
        <v>1.8587921249327199</v>
      </c>
      <c r="J260">
        <v>1.95112935538804</v>
      </c>
      <c r="K260">
        <v>1.96661354251631</v>
      </c>
      <c r="L260">
        <v>1.96038675345763</v>
      </c>
      <c r="M260">
        <v>1.9742098165881301</v>
      </c>
      <c r="N260">
        <v>1.93705077887913</v>
      </c>
      <c r="O260">
        <v>1.9068438572599899</v>
      </c>
      <c r="P260">
        <v>1.87095351643909</v>
      </c>
    </row>
    <row r="261" spans="1:16" x14ac:dyDescent="0.35">
      <c r="A261">
        <v>5.1174402400009296</v>
      </c>
      <c r="B261">
        <v>1.75352449644238</v>
      </c>
      <c r="C261">
        <v>1.7864189875230401</v>
      </c>
      <c r="D261">
        <v>1.70736227569108</v>
      </c>
      <c r="E261">
        <v>1.8340305892309601</v>
      </c>
      <c r="F261">
        <v>1.6198715973894799</v>
      </c>
      <c r="G261">
        <v>1.6469143543253899</v>
      </c>
      <c r="H261">
        <v>1.7928758143158099</v>
      </c>
      <c r="I261">
        <v>1.85914871505154</v>
      </c>
      <c r="J261">
        <v>1.9523478791990401</v>
      </c>
      <c r="K261">
        <v>1.9677321828132901</v>
      </c>
      <c r="L261">
        <v>1.96175931477621</v>
      </c>
      <c r="M261">
        <v>1.97575131244399</v>
      </c>
      <c r="N261">
        <v>1.9383988673952699</v>
      </c>
      <c r="O261">
        <v>1.9081247651287601</v>
      </c>
      <c r="P261">
        <v>1.87199112108809</v>
      </c>
    </row>
    <row r="262" spans="1:16" x14ac:dyDescent="0.35">
      <c r="A262">
        <v>5.1372402400009296</v>
      </c>
      <c r="B262">
        <v>1.75690800536827</v>
      </c>
      <c r="C262">
        <v>1.7852286095499299</v>
      </c>
      <c r="D262">
        <v>1.7039682733594801</v>
      </c>
      <c r="E262">
        <v>1.83617619345929</v>
      </c>
      <c r="F262">
        <v>1.6202919236003701</v>
      </c>
      <c r="G262">
        <v>1.6467593038119099</v>
      </c>
      <c r="H262">
        <v>1.79307125704138</v>
      </c>
      <c r="I262">
        <v>1.8594883879952699</v>
      </c>
      <c r="J262">
        <v>1.95352999442585</v>
      </c>
      <c r="K262">
        <v>1.9688115065860901</v>
      </c>
      <c r="L262">
        <v>1.96309324818818</v>
      </c>
      <c r="M262">
        <v>1.97725261352853</v>
      </c>
      <c r="N262">
        <v>1.93971020696429</v>
      </c>
      <c r="O262">
        <v>1.9093713415108899</v>
      </c>
      <c r="P262">
        <v>1.87299698264325</v>
      </c>
    </row>
    <row r="263" spans="1:16" x14ac:dyDescent="0.35">
      <c r="A263">
        <v>5.1570402400009296</v>
      </c>
      <c r="B263">
        <v>1.76029315269093</v>
      </c>
      <c r="C263">
        <v>1.7838962581090001</v>
      </c>
      <c r="D263">
        <v>1.70064726092515</v>
      </c>
      <c r="E263">
        <v>1.83821718161573</v>
      </c>
      <c r="F263">
        <v>1.62078182215064</v>
      </c>
      <c r="G263">
        <v>1.64666035187784</v>
      </c>
      <c r="H263">
        <v>1.79326883037242</v>
      </c>
      <c r="I263">
        <v>1.8598112766902899</v>
      </c>
      <c r="J263">
        <v>1.95467565194068</v>
      </c>
      <c r="K263">
        <v>1.9698514889502601</v>
      </c>
      <c r="L263">
        <v>1.9643884953042301</v>
      </c>
      <c r="M263">
        <v>1.97871363867996</v>
      </c>
      <c r="N263">
        <v>1.94098473592507</v>
      </c>
      <c r="O263">
        <v>1.9105835302020799</v>
      </c>
      <c r="P263">
        <v>1.87397106109558</v>
      </c>
    </row>
    <row r="264" spans="1:16" x14ac:dyDescent="0.35">
      <c r="A264">
        <v>5.1768402400009403</v>
      </c>
      <c r="B264">
        <v>1.7636259317407501</v>
      </c>
      <c r="C264">
        <v>1.78242989683039</v>
      </c>
      <c r="D264">
        <v>1.69740656695585</v>
      </c>
      <c r="E264">
        <v>1.8401519676392</v>
      </c>
      <c r="F264">
        <v>1.62134122448503</v>
      </c>
      <c r="G264">
        <v>1.6466177731057099</v>
      </c>
      <c r="H264">
        <v>1.79346868484319</v>
      </c>
      <c r="I264">
        <v>1.86011751104324</v>
      </c>
      <c r="J264">
        <v>1.95578480373627</v>
      </c>
      <c r="K264">
        <v>1.9708521066926701</v>
      </c>
      <c r="L264">
        <v>1.9656449993390299</v>
      </c>
      <c r="M264">
        <v>1.9801343085180401</v>
      </c>
      <c r="N264">
        <v>1.9422223940794701</v>
      </c>
      <c r="O264">
        <v>1.9117612762662499</v>
      </c>
      <c r="P264">
        <v>1.87491331751542</v>
      </c>
    </row>
    <row r="265" spans="1:16" x14ac:dyDescent="0.35">
      <c r="A265">
        <v>5.1966402400009404</v>
      </c>
      <c r="B265">
        <v>1.76685261344616</v>
      </c>
      <c r="C265">
        <v>1.7808379451188601</v>
      </c>
      <c r="D265">
        <v>1.6942533728579601</v>
      </c>
      <c r="E265">
        <v>1.84197907330842</v>
      </c>
      <c r="F265">
        <v>1.62197002665151</v>
      </c>
      <c r="G265">
        <v>1.6466318134403899</v>
      </c>
      <c r="H265">
        <v>1.7936709625065399</v>
      </c>
      <c r="I265">
        <v>1.8604072179053901</v>
      </c>
      <c r="J265">
        <v>1.95685740292869</v>
      </c>
      <c r="K265">
        <v>1.9718133382690299</v>
      </c>
      <c r="L265">
        <v>1.96686270511308</v>
      </c>
      <c r="M265">
        <v>1.9815145454490499</v>
      </c>
      <c r="N265">
        <v>1.94342312269535</v>
      </c>
      <c r="O265">
        <v>1.9129045260380599</v>
      </c>
      <c r="P265">
        <v>1.87582371405389</v>
      </c>
    </row>
    <row r="266" spans="1:16" x14ac:dyDescent="0.35">
      <c r="A266">
        <v>5.2164402400009404</v>
      </c>
      <c r="B266">
        <v>1.7699206419600799</v>
      </c>
      <c r="C266">
        <v>1.77912924506229</v>
      </c>
      <c r="D266">
        <v>1.69119470030512</v>
      </c>
      <c r="E266">
        <v>1.84369712968358</v>
      </c>
      <c r="F266">
        <v>1.6226680894199199</v>
      </c>
      <c r="G266">
        <v>1.64670269010744</v>
      </c>
      <c r="H266">
        <v>1.7938757968983099</v>
      </c>
      <c r="I266">
        <v>1.8606805210378501</v>
      </c>
      <c r="J266">
        <v>1.9578934037603499</v>
      </c>
      <c r="K266">
        <v>1.97273516380127</v>
      </c>
      <c r="L266">
        <v>1.96804155905467</v>
      </c>
      <c r="M266">
        <v>1.9828542736706101</v>
      </c>
      <c r="N266">
        <v>1.9445868645094599</v>
      </c>
      <c r="O266">
        <v>1.91401322712536</v>
      </c>
      <c r="P266">
        <v>1.8767022139442799</v>
      </c>
    </row>
    <row r="267" spans="1:16" x14ac:dyDescent="0.35">
      <c r="A267">
        <v>5.2362402400009502</v>
      </c>
      <c r="B267">
        <v>1.77277951304514</v>
      </c>
      <c r="C267">
        <v>1.77731302691991</v>
      </c>
      <c r="D267">
        <v>1.6882373989353801</v>
      </c>
      <c r="E267">
        <v>1.84530487844239</v>
      </c>
      <c r="F267">
        <v>1.6234352384139801</v>
      </c>
      <c r="G267">
        <v>1.6468305915416299</v>
      </c>
      <c r="H267">
        <v>1.79408331300413</v>
      </c>
      <c r="I267">
        <v>1.86093754107773</v>
      </c>
      <c r="J267">
        <v>1.95889276160284</v>
      </c>
      <c r="K267">
        <v>1.9736175650749499</v>
      </c>
      <c r="L267">
        <v>1.9691815092016001</v>
      </c>
      <c r="M267">
        <v>1.9841534191764401</v>
      </c>
      <c r="N267">
        <v>1.9457135637302501</v>
      </c>
      <c r="O267">
        <v>1.9150873284116099</v>
      </c>
      <c r="P267">
        <v>1.87754878150344</v>
      </c>
    </row>
    <row r="268" spans="1:16" x14ac:dyDescent="0.35">
      <c r="A268">
        <v>5.2560402400009503</v>
      </c>
      <c r="B268">
        <v>1.7753816214246401</v>
      </c>
      <c r="C268">
        <v>1.77539887332379</v>
      </c>
      <c r="D268">
        <v>1.6853881343374899</v>
      </c>
      <c r="E268">
        <v>1.8468011731092999</v>
      </c>
      <c r="F268">
        <v>1.6242712642568</v>
      </c>
      <c r="G268">
        <v>1.64701567732549</v>
      </c>
      <c r="H268">
        <v>1.79429362722869</v>
      </c>
      <c r="I268">
        <v>1.8611783955052199</v>
      </c>
      <c r="J268">
        <v>1.95985543295995</v>
      </c>
      <c r="K268">
        <v>1.97446052553645</v>
      </c>
      <c r="L268">
        <v>1.9702825052029</v>
      </c>
      <c r="M268">
        <v>1.9854119097609999</v>
      </c>
      <c r="N268">
        <v>1.94680316604063</v>
      </c>
      <c r="O268">
        <v>1.91612678005818</v>
      </c>
      <c r="P268">
        <v>1.8783633821330401</v>
      </c>
    </row>
    <row r="269" spans="1:16" x14ac:dyDescent="0.35">
      <c r="A269">
        <v>5.2758402400009601</v>
      </c>
      <c r="B269">
        <v>1.77768306379428</v>
      </c>
      <c r="C269">
        <v>1.77339668233109</v>
      </c>
      <c r="D269">
        <v>1.6826533763463001</v>
      </c>
      <c r="E269">
        <v>1.8481849801766701</v>
      </c>
      <c r="F269">
        <v>1.6251759227296501</v>
      </c>
      <c r="G269">
        <v>1.64725807813799</v>
      </c>
      <c r="H269">
        <v>1.7945068473675201</v>
      </c>
      <c r="I269">
        <v>1.86140319861155</v>
      </c>
      <c r="J269">
        <v>1.9607813754705601</v>
      </c>
      <c r="K269">
        <v>1.9752640302901801</v>
      </c>
      <c r="L269">
        <v>1.97134449832044</v>
      </c>
      <c r="M269">
        <v>1.986629675024</v>
      </c>
      <c r="N269">
        <v>1.94785561860058</v>
      </c>
      <c r="O269">
        <v>1.9171315335066501</v>
      </c>
      <c r="P269">
        <v>1.87914598232088</v>
      </c>
    </row>
    <row r="270" spans="1:16" x14ac:dyDescent="0.35">
      <c r="A270">
        <v>5.2956402400009601</v>
      </c>
      <c r="B270">
        <v>1.7796443848802801</v>
      </c>
      <c r="C270">
        <v>1.7713166294682201</v>
      </c>
      <c r="D270">
        <v>1.68003938766693</v>
      </c>
      <c r="E270">
        <v>1.84945538011693</v>
      </c>
      <c r="F270">
        <v>1.62614893494389</v>
      </c>
      <c r="G270">
        <v>1.6475578957133401</v>
      </c>
      <c r="H270">
        <v>1.79472307258126</v>
      </c>
      <c r="I270">
        <v>1.8616120614679399</v>
      </c>
      <c r="J270">
        <v>1.9616705479116301</v>
      </c>
      <c r="K270">
        <v>1.97602806609558</v>
      </c>
      <c r="L270">
        <v>1.97236744143044</v>
      </c>
      <c r="M270">
        <v>1.9878066463748301</v>
      </c>
      <c r="N270">
        <v>1.9488708700497901</v>
      </c>
      <c r="O270">
        <v>1.9181015414810201</v>
      </c>
      <c r="P270">
        <v>1.8798965496420501</v>
      </c>
    </row>
    <row r="271" spans="1:16" x14ac:dyDescent="0.35">
      <c r="A271">
        <v>5.3154402400009602</v>
      </c>
      <c r="B271">
        <v>1.78123125481332</v>
      </c>
      <c r="C271">
        <v>1.76916912891105</v>
      </c>
      <c r="D271">
        <v>1.67755221284666</v>
      </c>
      <c r="E271">
        <v>1.8506115682847499</v>
      </c>
      <c r="F271">
        <v>1.6271899875260301</v>
      </c>
      <c r="G271">
        <v>1.64791520280991</v>
      </c>
      <c r="H271">
        <v>1.79494239337239</v>
      </c>
      <c r="I271">
        <v>1.8618050918953899</v>
      </c>
      <c r="J271">
        <v>1.9625229102011299</v>
      </c>
      <c r="K271">
        <v>1.97675262136418</v>
      </c>
      <c r="L271">
        <v>1.9733512890248801</v>
      </c>
      <c r="M271">
        <v>1.9889427570368601</v>
      </c>
      <c r="N271">
        <v>1.94984887051012</v>
      </c>
      <c r="O271">
        <v>1.91903675798982</v>
      </c>
      <c r="P271">
        <v>1.88061505276009</v>
      </c>
    </row>
    <row r="272" spans="1:16" x14ac:dyDescent="0.35">
      <c r="A272">
        <v>5.33524024000097</v>
      </c>
      <c r="B272">
        <v>1.78241506714954</v>
      </c>
      <c r="C272">
        <v>1.7669647939480599</v>
      </c>
      <c r="D272">
        <v>1.6751976676131499</v>
      </c>
      <c r="E272">
        <v>1.8516528557083201</v>
      </c>
      <c r="F272">
        <v>1.6282987328157501</v>
      </c>
      <c r="G272">
        <v>1.6483300431894099</v>
      </c>
      <c r="H272">
        <v>1.79516489156446</v>
      </c>
      <c r="I272">
        <v>1.8619823944354801</v>
      </c>
      <c r="J272">
        <v>1.96333842340108</v>
      </c>
      <c r="K272">
        <v>1.97743768615641</v>
      </c>
      <c r="L272">
        <v>1.97429599721288</v>
      </c>
      <c r="M272">
        <v>1.9900379420516101</v>
      </c>
      <c r="N272">
        <v>1.9507895715880099</v>
      </c>
      <c r="O272">
        <v>1.91993713832823</v>
      </c>
      <c r="P272">
        <v>1.88130146142812</v>
      </c>
    </row>
    <row r="273" spans="1:16" x14ac:dyDescent="0.35">
      <c r="A273">
        <v>5.35504024000097</v>
      </c>
      <c r="B273">
        <v>1.78317344809433</v>
      </c>
      <c r="C273">
        <v>1.7647143968750001</v>
      </c>
      <c r="D273">
        <v>1.6729813285967601</v>
      </c>
      <c r="E273">
        <v>1.85257866976908</v>
      </c>
      <c r="F273">
        <v>1.62947478907683</v>
      </c>
      <c r="G273">
        <v>1.6488024316060701</v>
      </c>
      <c r="H273">
        <v>1.79539064028386</v>
      </c>
      <c r="I273">
        <v>1.8621440703221199</v>
      </c>
      <c r="J273">
        <v>1.9641170497204501</v>
      </c>
      <c r="K273">
        <v>1.9780832521784399</v>
      </c>
      <c r="L273">
        <v>1.97520152372193</v>
      </c>
      <c r="M273">
        <v>1.9910921382828699</v>
      </c>
      <c r="N273">
        <v>1.9516929263768701</v>
      </c>
      <c r="O273">
        <v>1.9208026390800701</v>
      </c>
      <c r="P273">
        <v>1.8819557464898899</v>
      </c>
    </row>
    <row r="274" spans="1:16" x14ac:dyDescent="0.35">
      <c r="A274">
        <v>5.37484024000097</v>
      </c>
      <c r="B274">
        <v>1.7834906688524399</v>
      </c>
      <c r="C274">
        <v>1.7624288284712899</v>
      </c>
      <c r="D274">
        <v>1.6709085234543599</v>
      </c>
      <c r="E274">
        <v>1.85338855476912</v>
      </c>
      <c r="F274">
        <v>1.6307177407207001</v>
      </c>
      <c r="G274">
        <v>1.64933235380612</v>
      </c>
      <c r="H274">
        <v>1.79561970394402</v>
      </c>
      <c r="I274">
        <v>1.86229021745419</v>
      </c>
      <c r="J274">
        <v>1.9648587525182399</v>
      </c>
      <c r="K274">
        <v>1.97868931277889</v>
      </c>
      <c r="L274">
        <v>1.97606782789906</v>
      </c>
      <c r="M274">
        <v>1.9921052844206599</v>
      </c>
      <c r="N274">
        <v>1.95255888945929</v>
      </c>
      <c r="O274">
        <v>1.92163321811976</v>
      </c>
      <c r="P274">
        <v>1.88257787988078</v>
      </c>
    </row>
    <row r="275" spans="1:16" x14ac:dyDescent="0.35">
      <c r="A275">
        <v>5.3946402400009799</v>
      </c>
      <c r="B275">
        <v>1.78335795451774</v>
      </c>
      <c r="C275">
        <v>1.76011905720919</v>
      </c>
      <c r="D275">
        <v>1.6689843214111399</v>
      </c>
      <c r="E275">
        <v>1.8540821723858201</v>
      </c>
      <c r="F275">
        <v>1.6320271385427401</v>
      </c>
      <c r="G275">
        <v>1.6499197665373599</v>
      </c>
      <c r="H275">
        <v>1.79585213823215</v>
      </c>
      <c r="I275">
        <v>1.8624209303692001</v>
      </c>
      <c r="J275">
        <v>1.9655634963064099</v>
      </c>
      <c r="K275">
        <v>1.97925586294542</v>
      </c>
      <c r="L275">
        <v>1.9768948707118901</v>
      </c>
      <c r="M275">
        <v>1.9930773209850701</v>
      </c>
      <c r="N275">
        <v>1.95338741690922</v>
      </c>
      <c r="O275">
        <v>1.9224288346142</v>
      </c>
      <c r="P275">
        <v>1.8831678346287499</v>
      </c>
    </row>
    <row r="276" spans="1:16" x14ac:dyDescent="0.35">
      <c r="A276">
        <v>5.4144402400009799</v>
      </c>
      <c r="B276">
        <v>1.78277368450607</v>
      </c>
      <c r="C276">
        <v>1.7577960883470101</v>
      </c>
      <c r="D276">
        <v>1.6672135242364601</v>
      </c>
      <c r="E276">
        <v>1.85465930201324</v>
      </c>
      <c r="F276">
        <v>1.63340249997096</v>
      </c>
      <c r="G276">
        <v>1.6505645975689001</v>
      </c>
      <c r="H276">
        <v>1.7960879900985001</v>
      </c>
      <c r="I276">
        <v>1.8625363002179001</v>
      </c>
      <c r="J276">
        <v>1.9662312467529099</v>
      </c>
      <c r="K276">
        <v>1.97978289930132</v>
      </c>
      <c r="L276">
        <v>1.97768261474968</v>
      </c>
      <c r="M276">
        <v>1.99400819033003</v>
      </c>
      <c r="N276">
        <v>1.9541784662941</v>
      </c>
      <c r="O276">
        <v>1.9231894490246</v>
      </c>
      <c r="P276">
        <v>1.8837255848552601</v>
      </c>
    </row>
    <row r="277" spans="1:16" x14ac:dyDescent="0.35">
      <c r="A277">
        <v>5.4342402400009799</v>
      </c>
      <c r="B277">
        <v>1.78174348119905</v>
      </c>
      <c r="C277">
        <v>1.7554709230574399</v>
      </c>
      <c r="D277">
        <v>1.66560065766893</v>
      </c>
      <c r="E277">
        <v>1.8551198409898</v>
      </c>
      <c r="F277">
        <v>1.63484330932709</v>
      </c>
      <c r="G277">
        <v>1.6512667457210799</v>
      </c>
      <c r="H277">
        <v>1.79632729774806</v>
      </c>
      <c r="I277">
        <v>1.86263641473984</v>
      </c>
      <c r="J277">
        <v>1.9668619706846899</v>
      </c>
      <c r="K277">
        <v>1.9802704201019099</v>
      </c>
      <c r="L277">
        <v>1.97843102422418</v>
      </c>
      <c r="M277">
        <v>1.9948978366469301</v>
      </c>
      <c r="N277">
        <v>1.9549319966768399</v>
      </c>
      <c r="O277">
        <v>1.92391502310824</v>
      </c>
      <c r="P277">
        <v>1.88425110577613</v>
      </c>
    </row>
    <row r="278" spans="1:16" x14ac:dyDescent="0.35">
      <c r="A278">
        <v>5.4540402400009897</v>
      </c>
      <c r="B278">
        <v>1.78028018518201</v>
      </c>
      <c r="C278">
        <v>1.7531545177413801</v>
      </c>
      <c r="D278">
        <v>1.66414996330534</v>
      </c>
      <c r="E278">
        <v>1.8554638047121801</v>
      </c>
      <c r="F278">
        <v>1.6363490180997999</v>
      </c>
      <c r="G278">
        <v>1.6520260809054701</v>
      </c>
      <c r="H278">
        <v>1.7965700906348301</v>
      </c>
      <c r="I278">
        <v>1.86272135823991</v>
      </c>
      <c r="J278">
        <v>1.9674556360907001</v>
      </c>
      <c r="K278">
        <v>1.98071842523092</v>
      </c>
      <c r="L278">
        <v>1.97914006497044</v>
      </c>
      <c r="M278">
        <v>1.9957462059681701</v>
      </c>
      <c r="N278">
        <v>1.9556479686177899</v>
      </c>
      <c r="O278">
        <v>1.92460551992014</v>
      </c>
      <c r="P278">
        <v>1.8847443737023299</v>
      </c>
    </row>
    <row r="279" spans="1:16" x14ac:dyDescent="0.35">
      <c r="A279">
        <v>5.4738402400009898</v>
      </c>
      <c r="B279">
        <v>1.7784037171973699</v>
      </c>
      <c r="C279">
        <v>1.75085774367606</v>
      </c>
      <c r="D279">
        <v>1.6628653909670199</v>
      </c>
      <c r="E279">
        <v>1.85569132663515</v>
      </c>
      <c r="F279">
        <v>1.6379190452301</v>
      </c>
      <c r="G279">
        <v>1.65284244417509</v>
      </c>
      <c r="H279">
        <v>1.79681638945858</v>
      </c>
      <c r="I279">
        <v>1.86279121156586</v>
      </c>
      <c r="J279">
        <v>1.9680122121249299</v>
      </c>
      <c r="K279">
        <v>1.9811269161967799</v>
      </c>
      <c r="L279">
        <v>1.9798097044476</v>
      </c>
      <c r="M279">
        <v>1.99655324617054</v>
      </c>
      <c r="N279">
        <v>1.9563263441765699</v>
      </c>
      <c r="O279">
        <v>1.9252609038147399</v>
      </c>
      <c r="P279">
        <v>1.88520536604075</v>
      </c>
    </row>
    <row r="280" spans="1:16" x14ac:dyDescent="0.35">
      <c r="A280">
        <v>5.4936402400009996</v>
      </c>
      <c r="B280">
        <v>1.77614082867117</v>
      </c>
      <c r="C280">
        <v>1.74859134714456</v>
      </c>
      <c r="D280">
        <v>1.66175059155686</v>
      </c>
      <c r="E280">
        <v>1.8558026581573299</v>
      </c>
      <c r="F280">
        <v>1.6395527774084599</v>
      </c>
      <c r="G280">
        <v>1.6537156477846</v>
      </c>
      <c r="H280">
        <v>1.7970662061640299</v>
      </c>
      <c r="I280">
        <v>1.86284605208683</v>
      </c>
      <c r="J280">
        <v>1.9685316691094099</v>
      </c>
      <c r="K280">
        <v>1.9814958961288001</v>
      </c>
      <c r="L280">
        <v>1.98043991173944</v>
      </c>
      <c r="M280">
        <v>1.99731890697854</v>
      </c>
      <c r="N280">
        <v>1.95696708691385</v>
      </c>
      <c r="O280">
        <v>1.9258811404473799</v>
      </c>
      <c r="P280">
        <v>1.8856340612949101</v>
      </c>
    </row>
    <row r="281" spans="1:16" x14ac:dyDescent="0.35">
      <c r="A281">
        <v>5.5134402400009996</v>
      </c>
      <c r="B281">
        <v>1.7735247443775</v>
      </c>
      <c r="C281">
        <v>1.74636591019137</v>
      </c>
      <c r="D281">
        <v>1.66080891041901</v>
      </c>
      <c r="E281">
        <v>1.8557981683929099</v>
      </c>
      <c r="F281">
        <v>1.64124956938391</v>
      </c>
      <c r="G281">
        <v>1.65464547526072</v>
      </c>
      <c r="H281">
        <v>1.7973195439426699</v>
      </c>
      <c r="I281">
        <v>1.8628859536728499</v>
      </c>
      <c r="J281">
        <v>1.96901397853723</v>
      </c>
      <c r="K281">
        <v>1.9818253697732799</v>
      </c>
      <c r="L281">
        <v>1.9810306575550001</v>
      </c>
      <c r="M281">
        <v>1.99804313996754</v>
      </c>
      <c r="N281">
        <v>1.9575701618930399</v>
      </c>
      <c r="O281">
        <v>1.92646619677589</v>
      </c>
      <c r="P281">
        <v>1.88603043906561</v>
      </c>
    </row>
    <row r="282" spans="1:16" x14ac:dyDescent="0.35">
      <c r="A282">
        <v>5.5332402400009997</v>
      </c>
      <c r="B282">
        <v>1.7705947024578701</v>
      </c>
      <c r="C282">
        <v>1.7441918121456399</v>
      </c>
      <c r="D282">
        <v>1.66004338121273</v>
      </c>
      <c r="E282">
        <v>1.8556783438295701</v>
      </c>
      <c r="F282">
        <v>1.64300874428452</v>
      </c>
      <c r="G282">
        <v>1.6556316814826</v>
      </c>
      <c r="H282">
        <v>1.7975763972369401</v>
      </c>
      <c r="I282">
        <v>1.86291098667531</v>
      </c>
      <c r="J282">
        <v>1.9694591130755901</v>
      </c>
      <c r="K282">
        <v>1.98211534348957</v>
      </c>
      <c r="L282">
        <v>1.9815819142290001</v>
      </c>
      <c r="M282">
        <v>1.9987258985668901</v>
      </c>
      <c r="N282">
        <v>1.9581355356819099</v>
      </c>
      <c r="O282">
        <v>1.9270160410619599</v>
      </c>
      <c r="P282">
        <v>1.88639448005153</v>
      </c>
    </row>
    <row r="283" spans="1:16" x14ac:dyDescent="0.35">
      <c r="A283">
        <v>5.5530402400010104</v>
      </c>
      <c r="B283">
        <v>1.76739539858546</v>
      </c>
      <c r="C283">
        <v>1.74207919205032</v>
      </c>
      <c r="D283">
        <v>1.6594567203109201</v>
      </c>
      <c r="E283">
        <v>1.8554437878727199</v>
      </c>
      <c r="F283">
        <v>1.6448295939494599</v>
      </c>
      <c r="G283">
        <v>1.65667399277224</v>
      </c>
      <c r="H283">
        <v>1.79783675174698</v>
      </c>
      <c r="I283">
        <v>1.86292121790846</v>
      </c>
      <c r="J283">
        <v>1.96986704656881</v>
      </c>
      <c r="K283">
        <v>1.9823658252459599</v>
      </c>
      <c r="L283">
        <v>1.9820936557222499</v>
      </c>
      <c r="M283">
        <v>1.99936713806283</v>
      </c>
      <c r="N283">
        <v>1.95866317635411</v>
      </c>
      <c r="O283">
        <v>1.9275306428725201</v>
      </c>
      <c r="P283">
        <v>1.88672616604981</v>
      </c>
    </row>
    <row r="284" spans="1:16" x14ac:dyDescent="0.35">
      <c r="A284">
        <v>5.5728402400010104</v>
      </c>
      <c r="B284">
        <v>1.76397634253354</v>
      </c>
      <c r="C284">
        <v>1.7400379121315399</v>
      </c>
      <c r="D284">
        <v>1.65905132173308</v>
      </c>
      <c r="E284">
        <v>1.8550952202764801</v>
      </c>
      <c r="F284">
        <v>1.6467113792722601</v>
      </c>
      <c r="G284">
        <v>1.65777210699499</v>
      </c>
      <c r="H284">
        <v>1.7981005844398701</v>
      </c>
      <c r="I284">
        <v>1.86291671063193</v>
      </c>
      <c r="J284">
        <v>1.9702377540413301</v>
      </c>
      <c r="K284">
        <v>1.9825768246155999</v>
      </c>
      <c r="L284">
        <v>1.9825658576219201</v>
      </c>
      <c r="M284">
        <v>1.9999668156013799</v>
      </c>
      <c r="N284">
        <v>1.9591530534906201</v>
      </c>
      <c r="O284">
        <v>1.92800997308108</v>
      </c>
      <c r="P284">
        <v>1.88702547995652</v>
      </c>
    </row>
    <row r="285" spans="1:16" x14ac:dyDescent="0.35">
      <c r="A285">
        <v>5.5926402400010096</v>
      </c>
      <c r="B285">
        <v>1.7603911367510301</v>
      </c>
      <c r="C285">
        <v>1.7380775224379901</v>
      </c>
      <c r="D285">
        <v>1.6588292526213899</v>
      </c>
      <c r="E285">
        <v>1.8546334764619801</v>
      </c>
      <c r="F285">
        <v>1.64865333055517</v>
      </c>
      <c r="G285">
        <v>1.65892569366984</v>
      </c>
      <c r="H285">
        <v>1.7983678635612701</v>
      </c>
      <c r="I285">
        <v>1.8628975245341901</v>
      </c>
      <c r="J285">
        <v>1.9705712117007901</v>
      </c>
      <c r="K285">
        <v>1.98274835277224</v>
      </c>
      <c r="L285">
        <v>1.98299849714173</v>
      </c>
      <c r="M285">
        <v>2.00052489019104</v>
      </c>
      <c r="N285">
        <v>1.9596051381811299</v>
      </c>
      <c r="O285">
        <v>1.92845400386891</v>
      </c>
      <c r="P285">
        <v>1.8872924057671701</v>
      </c>
    </row>
    <row r="286" spans="1:16" x14ac:dyDescent="0.35">
      <c r="A286">
        <v>5.6124402400010203</v>
      </c>
      <c r="B286">
        <v>1.75669668774673</v>
      </c>
      <c r="C286">
        <v>1.7362072267754201</v>
      </c>
      <c r="D286">
        <v>1.65879224926804</v>
      </c>
      <c r="E286">
        <v>1.8540595067232399</v>
      </c>
      <c r="F286">
        <v>1.6506546478744299</v>
      </c>
      <c r="G286">
        <v>1.6601343940898401</v>
      </c>
      <c r="H286">
        <v>1.7986385486496801</v>
      </c>
      <c r="I286">
        <v>1.86286371571707</v>
      </c>
      <c r="J286">
        <v>1.970867396941</v>
      </c>
      <c r="K286">
        <v>1.98288042248597</v>
      </c>
      <c r="L286">
        <v>1.9833915531221</v>
      </c>
      <c r="M286">
        <v>2.0010413227053898</v>
      </c>
      <c r="N286">
        <v>1.96001940302529</v>
      </c>
      <c r="O286">
        <v>1.92886270872626</v>
      </c>
      <c r="P286">
        <v>1.88752692857705</v>
      </c>
    </row>
    <row r="287" spans="1:16" x14ac:dyDescent="0.35">
      <c r="A287">
        <v>5.6322402400010203</v>
      </c>
      <c r="B287">
        <v>1.7529523621179699</v>
      </c>
      <c r="C287">
        <v>1.7344358500558399</v>
      </c>
      <c r="D287">
        <v>1.6589417137007301</v>
      </c>
      <c r="E287">
        <v>1.85337437532167</v>
      </c>
      <c r="F287">
        <v>1.6527145014562801</v>
      </c>
      <c r="G287">
        <v>1.6613978214521901</v>
      </c>
      <c r="H287">
        <v>1.7989125905529999</v>
      </c>
      <c r="I287">
        <v>1.8628153366812901</v>
      </c>
      <c r="J287">
        <v>1.971126288345</v>
      </c>
      <c r="K287">
        <v>1.9829730481188099</v>
      </c>
      <c r="L287">
        <v>1.98374500603013</v>
      </c>
      <c r="M287">
        <v>2.0015160758856401</v>
      </c>
      <c r="N287">
        <v>1.9603958221339699</v>
      </c>
      <c r="O287">
        <v>1.9292360624534299</v>
      </c>
      <c r="P287">
        <v>1.88772903458165</v>
      </c>
    </row>
    <row r="288" spans="1:16" x14ac:dyDescent="0.35">
      <c r="A288">
        <v>5.6520402400010203</v>
      </c>
      <c r="B288">
        <v>1.74921909991543</v>
      </c>
      <c r="C288">
        <v>1.73277180717534</v>
      </c>
      <c r="D288">
        <v>1.65927871083251</v>
      </c>
      <c r="E288">
        <v>1.85257925946963</v>
      </c>
      <c r="F288">
        <v>1.6548320320635601</v>
      </c>
      <c r="G288">
        <v>1.66271556099832</v>
      </c>
      <c r="H288">
        <v>1.79918993144772</v>
      </c>
      <c r="I288">
        <v>1.8627524363130199</v>
      </c>
      <c r="J288">
        <v>1.9713478656880501</v>
      </c>
      <c r="K288">
        <v>1.9830262456202701</v>
      </c>
      <c r="L288">
        <v>1.98405883795958</v>
      </c>
      <c r="M288">
        <v>2.0019491143429802</v>
      </c>
      <c r="N288">
        <v>1.96073437113031</v>
      </c>
      <c r="O288">
        <v>1.9295740411618501</v>
      </c>
      <c r="P288">
        <v>1.8878987110769001</v>
      </c>
    </row>
    <row r="289" spans="1:16" x14ac:dyDescent="0.35">
      <c r="A289">
        <v>5.6718402400010302</v>
      </c>
      <c r="B289">
        <v>1.7455584986994299</v>
      </c>
      <c r="C289">
        <v>1.7312230735284899</v>
      </c>
      <c r="D289">
        <v>1.65980396618124</v>
      </c>
      <c r="E289">
        <v>1.85167544820408</v>
      </c>
      <c r="F289">
        <v>1.6570063513926001</v>
      </c>
      <c r="G289">
        <v>1.6640871701636799</v>
      </c>
      <c r="H289">
        <v>1.79947050486047</v>
      </c>
      <c r="I289">
        <v>1.86267505987135</v>
      </c>
      <c r="J289">
        <v>1.97153210994066</v>
      </c>
      <c r="K289">
        <v>1.9830400325228299</v>
      </c>
      <c r="L289">
        <v>1.98433303263071</v>
      </c>
      <c r="M289">
        <v>2.00234040456083</v>
      </c>
      <c r="N289">
        <v>1.9610350271508299</v>
      </c>
      <c r="O289">
        <v>1.9298766222750099</v>
      </c>
      <c r="P289">
        <v>1.8880359464595</v>
      </c>
    </row>
    <row r="290" spans="1:16" x14ac:dyDescent="0.35">
      <c r="A290">
        <v>5.6916402400010302</v>
      </c>
      <c r="B290">
        <v>1.74203188210536</v>
      </c>
      <c r="C290">
        <v>1.7297971572603801</v>
      </c>
      <c r="D290">
        <v>1.66051786416281</v>
      </c>
      <c r="E290">
        <v>1.85066434115124</v>
      </c>
      <c r="F290">
        <v>1.6592365424803399</v>
      </c>
      <c r="G290">
        <v>1.66551217873724</v>
      </c>
      <c r="H290">
        <v>1.79975423569201</v>
      </c>
      <c r="I290">
        <v>1.86258324897698</v>
      </c>
      <c r="J290">
        <v>1.9716790032715901</v>
      </c>
      <c r="K290">
        <v>1.9830144279372901</v>
      </c>
      <c r="L290">
        <v>1.98456757539006</v>
      </c>
      <c r="M290">
        <v>2.0026899148970401</v>
      </c>
      <c r="N290">
        <v>1.96129776884633</v>
      </c>
      <c r="O290">
        <v>1.93014378452941</v>
      </c>
      <c r="P290">
        <v>1.8881407302270701</v>
      </c>
    </row>
    <row r="291" spans="1:16" x14ac:dyDescent="0.35">
      <c r="A291">
        <v>5.7114402400010302</v>
      </c>
      <c r="B291">
        <v>1.7386993669898401</v>
      </c>
      <c r="C291">
        <v>1.7285010733510699</v>
      </c>
      <c r="D291">
        <v>1.66142044696168</v>
      </c>
      <c r="E291">
        <v>1.84954744718329</v>
      </c>
      <c r="F291">
        <v>1.66152166012143</v>
      </c>
      <c r="G291">
        <v>1.6669900890306599</v>
      </c>
      <c r="H291">
        <v>1.8000410402437399</v>
      </c>
      <c r="I291">
        <v>1.86247704160172</v>
      </c>
      <c r="J291">
        <v>1.9717885290508701</v>
      </c>
      <c r="K291">
        <v>1.9829494525481399</v>
      </c>
      <c r="L291">
        <v>1.98476245321008</v>
      </c>
      <c r="M291">
        <v>2.0029976155859002</v>
      </c>
      <c r="N291">
        <v>1.9615225763828099</v>
      </c>
      <c r="O291">
        <v>1.9303755079753899</v>
      </c>
      <c r="P291">
        <v>1.8882130529783101</v>
      </c>
    </row>
    <row r="292" spans="1:16" x14ac:dyDescent="0.35">
      <c r="A292">
        <v>5.73124024000104</v>
      </c>
      <c r="B292">
        <v>1.73561894327143</v>
      </c>
      <c r="C292">
        <v>1.7273413196195</v>
      </c>
      <c r="D292">
        <v>1.66251141398098</v>
      </c>
      <c r="E292">
        <v>1.8483263829683501</v>
      </c>
      <c r="F292">
        <v>1.6638607312950999</v>
      </c>
      <c r="G292">
        <v>1.6685203760571701</v>
      </c>
      <c r="H292">
        <v>1.80033082624658</v>
      </c>
      <c r="I292">
        <v>1.8623564720591801</v>
      </c>
      <c r="J292">
        <v>1.97186067185278</v>
      </c>
      <c r="K292">
        <v>1.9828451286087201</v>
      </c>
      <c r="L292">
        <v>1.9849176546888201</v>
      </c>
      <c r="M292">
        <v>2.0032634787400698</v>
      </c>
      <c r="N292">
        <v>1.9617094314422301</v>
      </c>
      <c r="O292">
        <v>1.93057177397791</v>
      </c>
      <c r="P292">
        <v>1.8882529064131199</v>
      </c>
    </row>
    <row r="293" spans="1:16" x14ac:dyDescent="0.35">
      <c r="A293">
        <v>5.7510402400010401</v>
      </c>
      <c r="B293">
        <v>1.7328455804089899</v>
      </c>
      <c r="C293">
        <v>1.7263238547269599</v>
      </c>
      <c r="D293">
        <v>1.6637901218736799</v>
      </c>
      <c r="E293">
        <v>1.8470028714148199</v>
      </c>
      <c r="F293">
        <v>1.6662527556015601</v>
      </c>
      <c r="G293">
        <v>1.67010248771984</v>
      </c>
      <c r="H293">
        <v>1.80062349289227</v>
      </c>
      <c r="I293">
        <v>1.8622215709963801</v>
      </c>
      <c r="J293">
        <v>1.9718954174588501</v>
      </c>
      <c r="K293">
        <v>1.9827014799364699</v>
      </c>
      <c r="L293">
        <v>1.98503317004932</v>
      </c>
      <c r="M293">
        <v>2.0034874783524002</v>
      </c>
      <c r="N293">
        <v>1.96185831722322</v>
      </c>
      <c r="O293">
        <v>1.93073256521726</v>
      </c>
      <c r="P293">
        <v>1.88826028333266</v>
      </c>
    </row>
    <row r="294" spans="1:16" x14ac:dyDescent="0.35">
      <c r="A294">
        <v>5.7708402400010499</v>
      </c>
      <c r="B294">
        <v>1.7304303740812499</v>
      </c>
      <c r="C294">
        <v>1.7254540782521</v>
      </c>
      <c r="D294">
        <v>1.6652555851553801</v>
      </c>
      <c r="E294">
        <v>1.8455787400116399</v>
      </c>
      <c r="F294">
        <v>1.6686967057079001</v>
      </c>
      <c r="G294">
        <v>1.6717358450094</v>
      </c>
      <c r="H294">
        <v>1.8009189308671401</v>
      </c>
      <c r="I294">
        <v>1.8620723653864599</v>
      </c>
      <c r="J294">
        <v>1.9718927528608301</v>
      </c>
      <c r="K294">
        <v>1.9825185319079399</v>
      </c>
      <c r="L294">
        <v>1.98510899113914</v>
      </c>
      <c r="M294">
        <v>2.0036695902975801</v>
      </c>
      <c r="N294">
        <v>1.9619692184417701</v>
      </c>
      <c r="O294">
        <v>1.93085786568969</v>
      </c>
      <c r="P294">
        <v>1.88823517763935</v>
      </c>
    </row>
    <row r="295" spans="1:16" x14ac:dyDescent="0.35">
      <c r="A295">
        <v>5.7906402400010499</v>
      </c>
      <c r="B295">
        <v>1.72841974604746</v>
      </c>
      <c r="C295">
        <v>1.72473681290172</v>
      </c>
      <c r="D295">
        <v>1.6669064773982301</v>
      </c>
      <c r="E295">
        <v>1.84405591906573</v>
      </c>
      <c r="F295">
        <v>1.67119152780303</v>
      </c>
      <c r="G295">
        <v>1.6734198422115301</v>
      </c>
      <c r="H295">
        <v>1.80121702238818</v>
      </c>
      <c r="I295">
        <v>1.8619088785223901</v>
      </c>
      <c r="J295">
        <v>1.9718526662636799</v>
      </c>
      <c r="K295">
        <v>1.9822963114538401</v>
      </c>
      <c r="L295">
        <v>1.9851451114296299</v>
      </c>
      <c r="M295">
        <v>2.0038097923337599</v>
      </c>
      <c r="N295">
        <v>1.9620421213316801</v>
      </c>
      <c r="O295">
        <v>1.93094766070804</v>
      </c>
      <c r="P295">
        <v>1.8881775843367801</v>
      </c>
    </row>
    <row r="296" spans="1:16" x14ac:dyDescent="0.35">
      <c r="A296">
        <v>5.81044024000105</v>
      </c>
      <c r="B296">
        <v>1.7268547093906099</v>
      </c>
      <c r="C296">
        <v>1.7241762889135399</v>
      </c>
      <c r="D296">
        <v>1.6687411330045501</v>
      </c>
      <c r="E296">
        <v>1.84243643983826</v>
      </c>
      <c r="F296">
        <v>1.6737361420616499</v>
      </c>
      <c r="G296">
        <v>1.67515384712335</v>
      </c>
      <c r="H296">
        <v>1.8015176412416201</v>
      </c>
      <c r="I296">
        <v>1.8617311300116901</v>
      </c>
      <c r="J296">
        <v>1.9717751470885201</v>
      </c>
      <c r="K296">
        <v>1.9820348470539599</v>
      </c>
      <c r="L296">
        <v>1.9851415260152001</v>
      </c>
      <c r="M296">
        <v>2.0039080641039999</v>
      </c>
      <c r="N296">
        <v>1.96207701364511</v>
      </c>
      <c r="O296">
        <v>1.9310019369022</v>
      </c>
      <c r="P296">
        <v>1.8880874995296999</v>
      </c>
    </row>
    <row r="297" spans="1:16" x14ac:dyDescent="0.35">
      <c r="A297">
        <v>5.8302402400010598</v>
      </c>
      <c r="B297">
        <v>1.72577021038377</v>
      </c>
      <c r="C297">
        <v>1.72377613069854</v>
      </c>
      <c r="D297">
        <v>1.6707575495579501</v>
      </c>
      <c r="E297">
        <v>1.8407224325812499</v>
      </c>
      <c r="F297">
        <v>1.67632944311693</v>
      </c>
      <c r="G297">
        <v>1.67693720127926</v>
      </c>
      <c r="H297">
        <v>1.8018206528238001</v>
      </c>
      <c r="I297">
        <v>1.86153913577222</v>
      </c>
      <c r="J297">
        <v>1.97166018597559</v>
      </c>
      <c r="K297">
        <v>1.98173416873205</v>
      </c>
      <c r="L297">
        <v>1.9850982316124901</v>
      </c>
      <c r="M297">
        <v>2.0039643871375699</v>
      </c>
      <c r="N297">
        <v>1.96207388465291</v>
      </c>
      <c r="O297">
        <v>1.9310206822196101</v>
      </c>
      <c r="P297">
        <v>1.8879649204237701</v>
      </c>
    </row>
    <row r="298" spans="1:16" x14ac:dyDescent="0.35">
      <c r="A298">
        <v>5.8500402400010598</v>
      </c>
      <c r="B298">
        <v>1.7251945570906899</v>
      </c>
      <c r="C298">
        <v>1.7235393457622401</v>
      </c>
      <c r="D298">
        <v>1.67295339074838</v>
      </c>
      <c r="E298">
        <v>1.8389161244764201</v>
      </c>
      <c r="F298">
        <v>1.67897030054174</v>
      </c>
      <c r="G298">
        <v>1.6787692201859501</v>
      </c>
      <c r="H298">
        <v>1.8021259141844199</v>
      </c>
      <c r="I298">
        <v>1.86133290802901</v>
      </c>
      <c r="J298">
        <v>1.9715077747871801</v>
      </c>
      <c r="K298">
        <v>1.98139430805063</v>
      </c>
      <c r="L298">
        <v>1.9850152265594401</v>
      </c>
      <c r="M298">
        <v>2.0039787448512301</v>
      </c>
      <c r="N298">
        <v>1.9620327251449301</v>
      </c>
      <c r="O298">
        <v>1.93100388592559</v>
      </c>
      <c r="P298">
        <v>1.8878098453254799</v>
      </c>
    </row>
    <row r="299" spans="1:16" x14ac:dyDescent="0.35">
      <c r="A299">
        <v>5.8698402400010599</v>
      </c>
      <c r="B299">
        <v>1.72514894353116</v>
      </c>
      <c r="C299">
        <v>1.7234683159356701</v>
      </c>
      <c r="D299">
        <v>1.67532598986716</v>
      </c>
      <c r="E299">
        <v>1.8370198374778</v>
      </c>
      <c r="F299">
        <v>1.6816575593381899</v>
      </c>
      <c r="G299">
        <v>1.6806491935664301</v>
      </c>
      <c r="H299">
        <v>1.80243327407216</v>
      </c>
      <c r="I299">
        <v>1.8611124553120699</v>
      </c>
      <c r="J299">
        <v>1.9713179066105799</v>
      </c>
      <c r="K299">
        <v>1.9810152981056599</v>
      </c>
      <c r="L299">
        <v>1.9848925108143101</v>
      </c>
      <c r="M299">
        <v>2.0039511225503102</v>
      </c>
      <c r="N299">
        <v>1.96195352743028</v>
      </c>
      <c r="O299">
        <v>1.9309515386037199</v>
      </c>
      <c r="P299">
        <v>1.88762227364177</v>
      </c>
    </row>
    <row r="300" spans="1:16" x14ac:dyDescent="0.35">
      <c r="A300">
        <v>5.8896402400010697</v>
      </c>
      <c r="B300">
        <v>1.7256470768294401</v>
      </c>
      <c r="C300">
        <v>1.72356479093806</v>
      </c>
      <c r="D300">
        <v>1.67787235386661</v>
      </c>
      <c r="E300">
        <v>1.8350359860602701</v>
      </c>
      <c r="F300">
        <v>1.6843900404352199</v>
      </c>
      <c r="G300">
        <v>1.6825763856131599</v>
      </c>
      <c r="H300">
        <v>1.8027425729826201</v>
      </c>
      <c r="I300">
        <v>1.86087778245529</v>
      </c>
      <c r="J300">
        <v>1.97109057576095</v>
      </c>
      <c r="K300">
        <v>1.98059717352125</v>
      </c>
      <c r="L300">
        <v>1.98473008595454</v>
      </c>
      <c r="M300">
        <v>2.0038815074297101</v>
      </c>
      <c r="N300">
        <v>1.9618362853373901</v>
      </c>
      <c r="O300">
        <v>1.93086363215603</v>
      </c>
      <c r="P300">
        <v>1.8874022058798601</v>
      </c>
    </row>
    <row r="301" spans="1:16" x14ac:dyDescent="0.35">
      <c r="A301">
        <v>5.9094402400010697</v>
      </c>
      <c r="B301">
        <v>1.72669491324083</v>
      </c>
      <c r="C301">
        <v>1.72382988428471</v>
      </c>
      <c r="D301">
        <v>1.6805891679781699</v>
      </c>
      <c r="E301">
        <v>1.83296707487587</v>
      </c>
      <c r="F301">
        <v>1.68716654119406</v>
      </c>
      <c r="G301">
        <v>1.68455003525001</v>
      </c>
      <c r="H301">
        <v>1.8030536432086</v>
      </c>
      <c r="I301">
        <v>1.86062889059633</v>
      </c>
      <c r="J301">
        <v>1.9708257777842799</v>
      </c>
      <c r="K301">
        <v>1.9801399704442</v>
      </c>
      <c r="L301">
        <v>1.9845279551756101</v>
      </c>
      <c r="M301">
        <v>2.0037698885747499</v>
      </c>
      <c r="N301">
        <v>1.96168099421414</v>
      </c>
      <c r="O301">
        <v>1.9307401598032301</v>
      </c>
      <c r="P301">
        <v>1.88714964364681</v>
      </c>
    </row>
    <row r="302" spans="1:16" x14ac:dyDescent="0.35">
      <c r="A302">
        <v>5.9292402400010698</v>
      </c>
      <c r="B302">
        <v>1.72829050734098</v>
      </c>
      <c r="C302">
        <v>1.7242640715447199</v>
      </c>
      <c r="D302">
        <v>1.68347280088211</v>
      </c>
      <c r="E302">
        <v>1.8308156963198501</v>
      </c>
      <c r="F302">
        <v>1.68998583592138</v>
      </c>
      <c r="G302">
        <v>1.6865693564031099</v>
      </c>
      <c r="H302">
        <v>1.8033663088926399</v>
      </c>
      <c r="I302">
        <v>1.8603657771776301</v>
      </c>
      <c r="J302">
        <v>1.97052350946021</v>
      </c>
      <c r="K302">
        <v>1.97964372653854</v>
      </c>
      <c r="L302">
        <v>1.9842861232897899</v>
      </c>
      <c r="M302">
        <v>2.00361625696197</v>
      </c>
      <c r="N302">
        <v>1.9614876509277701</v>
      </c>
      <c r="O302">
        <v>1.9305811160848301</v>
      </c>
      <c r="P302">
        <v>1.88686458964917</v>
      </c>
    </row>
    <row r="303" spans="1:16" x14ac:dyDescent="0.35">
      <c r="A303">
        <v>5.9490402400010796</v>
      </c>
      <c r="B303">
        <v>1.7304239769877601</v>
      </c>
      <c r="C303">
        <v>1.72486719094465</v>
      </c>
      <c r="D303">
        <v>1.6865193104206699</v>
      </c>
      <c r="E303">
        <v>1.82858452800886</v>
      </c>
      <c r="F303">
        <v>1.6928466763897501</v>
      </c>
      <c r="G303">
        <v>1.6886335382803599</v>
      </c>
      <c r="H303">
        <v>1.80368038608189</v>
      </c>
      <c r="I303">
        <v>1.8600884359482901</v>
      </c>
      <c r="J303">
        <v>1.9701837688049499</v>
      </c>
      <c r="K303">
        <v>1.9791084809799599</v>
      </c>
      <c r="L303">
        <v>1.9840045967247599</v>
      </c>
      <c r="M303">
        <v>2.0034206054597301</v>
      </c>
      <c r="N303">
        <v>1.96125625386479</v>
      </c>
      <c r="O303">
        <v>1.93038649685914</v>
      </c>
      <c r="P303">
        <v>1.8865470476924999</v>
      </c>
    </row>
    <row r="304" spans="1:16" x14ac:dyDescent="0.35">
      <c r="A304">
        <v>5.9688402400010796</v>
      </c>
      <c r="B304">
        <v>1.73307758495298</v>
      </c>
      <c r="C304">
        <v>1.72563844630543</v>
      </c>
      <c r="D304">
        <v>1.68972444984595</v>
      </c>
      <c r="E304">
        <v>1.8262763301732099</v>
      </c>
      <c r="F304">
        <v>1.6957477923653399</v>
      </c>
      <c r="G304">
        <v>1.6907417456596101</v>
      </c>
      <c r="H304">
        <v>1.8039956827852801</v>
      </c>
      <c r="I304">
        <v>1.8597968569671699</v>
      </c>
      <c r="J304">
        <v>1.9698065550741</v>
      </c>
      <c r="K304">
        <v>1.9785342744502199</v>
      </c>
      <c r="L304">
        <v>1.9836833835222201</v>
      </c>
      <c r="M304">
        <v>2.0031829288287599</v>
      </c>
      <c r="N304">
        <v>1.9609868029308299</v>
      </c>
      <c r="O304">
        <v>1.9301562993033401</v>
      </c>
      <c r="P304">
        <v>1.8861970226809199</v>
      </c>
    </row>
    <row r="305" spans="1:16" x14ac:dyDescent="0.35">
      <c r="A305">
        <v>5.9886402400010796</v>
      </c>
      <c r="B305">
        <v>1.7362259363947199</v>
      </c>
      <c r="C305">
        <v>1.7265764122914899</v>
      </c>
      <c r="D305">
        <v>1.69308367459272</v>
      </c>
      <c r="E305">
        <v>1.8238939429657299</v>
      </c>
      <c r="F305">
        <v>1.6986878921425299</v>
      </c>
      <c r="G305">
        <v>1.69289311918534</v>
      </c>
      <c r="H305">
        <v>1.80431199903284</v>
      </c>
      <c r="I305">
        <v>1.85949102660691</v>
      </c>
      <c r="J305">
        <v>1.9693918687654901</v>
      </c>
      <c r="K305">
        <v>1.9779211491313999</v>
      </c>
      <c r="L305">
        <v>1.98332249333632</v>
      </c>
      <c r="M305">
        <v>2.0029032237225399</v>
      </c>
      <c r="N305">
        <v>1.96067929955028</v>
      </c>
      <c r="O305">
        <v>1.92989052191332</v>
      </c>
      <c r="P305">
        <v>1.88581452061649</v>
      </c>
    </row>
    <row r="306" spans="1:16" x14ac:dyDescent="0.35">
      <c r="A306">
        <v>6.0084402400010903</v>
      </c>
      <c r="B306">
        <v>1.73983628962822</v>
      </c>
      <c r="C306">
        <v>1.7276790419425201</v>
      </c>
      <c r="D306">
        <v>1.6965921495654801</v>
      </c>
      <c r="E306">
        <v>1.8214402836894199</v>
      </c>
      <c r="F306">
        <v>1.70166566308522</v>
      </c>
      <c r="G306">
        <v>1.69508677567377</v>
      </c>
      <c r="H306">
        <v>1.80462912693738</v>
      </c>
      <c r="I306">
        <v>1.859170927559</v>
      </c>
      <c r="J306">
        <v>1.96893971162197</v>
      </c>
      <c r="K306">
        <v>1.9772691487002101</v>
      </c>
      <c r="L306">
        <v>1.9829219374321401</v>
      </c>
      <c r="M306">
        <v>2.0025814886876199</v>
      </c>
      <c r="N306">
        <v>1.96033374666601</v>
      </c>
      <c r="O306">
        <v>1.9295891645036201</v>
      </c>
      <c r="P306">
        <v>1.8853995485986901</v>
      </c>
    </row>
    <row r="307" spans="1:16" x14ac:dyDescent="0.35">
      <c r="A307">
        <v>6.0282402400010904</v>
      </c>
      <c r="B307">
        <v>1.74386897597734</v>
      </c>
      <c r="C307">
        <v>1.7289436764499899</v>
      </c>
      <c r="D307">
        <v>1.70024475692848</v>
      </c>
      <c r="E307">
        <v>1.8189183439465</v>
      </c>
      <c r="F307">
        <v>1.7046797721746201</v>
      </c>
      <c r="G307">
        <v>1.69732180842628</v>
      </c>
      <c r="H307">
        <v>1.80494685075832</v>
      </c>
      <c r="I307">
        <v>1.85883653883986</v>
      </c>
      <c r="J307">
        <v>1.96845008663426</v>
      </c>
      <c r="K307">
        <v>1.9765783183221199</v>
      </c>
      <c r="L307">
        <v>1.98248172868393</v>
      </c>
      <c r="M307">
        <v>2.0022177241637502</v>
      </c>
      <c r="N307">
        <v>1.95995014873886</v>
      </c>
      <c r="O307">
        <v>1.92925222820714</v>
      </c>
      <c r="P307">
        <v>1.8849521148237101</v>
      </c>
    </row>
    <row r="308" spans="1:16" x14ac:dyDescent="0.35">
      <c r="A308">
        <v>6.0480402400011002</v>
      </c>
      <c r="B308">
        <v>1.7482779228768199</v>
      </c>
      <c r="C308">
        <v>1.7303670571324701</v>
      </c>
      <c r="D308">
        <v>1.7040361043861201</v>
      </c>
      <c r="E308">
        <v>1.8163311867112699</v>
      </c>
      <c r="F308">
        <v>1.70772886656323</v>
      </c>
      <c r="G308">
        <v>1.6995972875509899</v>
      </c>
      <c r="H308">
        <v>1.80526494696773</v>
      </c>
      <c r="I308">
        <v>1.8584878357980601</v>
      </c>
      <c r="J308">
        <v>1.9679229980436601</v>
      </c>
      <c r="K308">
        <v>1.97584870464551</v>
      </c>
      <c r="L308">
        <v>1.9820018815734</v>
      </c>
      <c r="M308">
        <v>2.0018119324839798</v>
      </c>
      <c r="N308">
        <v>1.9595285117471899</v>
      </c>
      <c r="O308">
        <v>1.92887971547491</v>
      </c>
      <c r="P308">
        <v>1.8844722285837801</v>
      </c>
    </row>
    <row r="309" spans="1:16" x14ac:dyDescent="0.35">
      <c r="A309">
        <v>6.0678402400011002</v>
      </c>
      <c r="B309">
        <v>1.7530112728696401</v>
      </c>
      <c r="C309">
        <v>1.7319453395559901</v>
      </c>
      <c r="D309">
        <v>1.7079605339407999</v>
      </c>
      <c r="E309">
        <v>1.81368194332947</v>
      </c>
      <c r="F309">
        <v>1.71081157413484</v>
      </c>
      <c r="G309">
        <v>1.7019122602924699</v>
      </c>
      <c r="H309">
        <v>1.8055831843185399</v>
      </c>
      <c r="I309">
        <v>1.8581247901224001</v>
      </c>
      <c r="J309">
        <v>1.9673584513447999</v>
      </c>
      <c r="K309">
        <v>1.97508035579571</v>
      </c>
      <c r="L309">
        <v>1.98148241218786</v>
      </c>
      <c r="M309">
        <v>2.0013641178745498</v>
      </c>
      <c r="N309">
        <v>1.95906884318621</v>
      </c>
      <c r="O309">
        <v>1.9284716300757501</v>
      </c>
      <c r="P309">
        <v>1.88395990026643</v>
      </c>
    </row>
    <row r="310" spans="1:16" x14ac:dyDescent="0.35">
      <c r="A310">
        <v>6.0876402400011003</v>
      </c>
      <c r="B310">
        <v>1.7580120897274001</v>
      </c>
      <c r="C310">
        <v>1.7336741097378801</v>
      </c>
      <c r="D310">
        <v>1.71201213111426</v>
      </c>
      <c r="E310">
        <v>1.81097381044665</v>
      </c>
      <c r="F310">
        <v>1.71392650407025</v>
      </c>
      <c r="G310">
        <v>1.70426575136939</v>
      </c>
      <c r="H310">
        <v>1.8059013239149799</v>
      </c>
      <c r="I310">
        <v>1.85774736985111</v>
      </c>
      <c r="J310">
        <v>1.9667564532884101</v>
      </c>
      <c r="K310">
        <v>1.9742733213689601</v>
      </c>
      <c r="L310">
        <v>1.98092333821827</v>
      </c>
      <c r="M310">
        <v>2.00087428645472</v>
      </c>
      <c r="N310">
        <v>1.9585711520673501</v>
      </c>
      <c r="O310">
        <v>1.9280279770958499</v>
      </c>
      <c r="P310">
        <v>1.88341514135365</v>
      </c>
    </row>
    <row r="311" spans="1:16" x14ac:dyDescent="0.35">
      <c r="A311">
        <v>6.1074402400011101</v>
      </c>
      <c r="B311">
        <v>1.7632191416354599</v>
      </c>
      <c r="C311">
        <v>1.73554840236507</v>
      </c>
      <c r="D311">
        <v>1.7161847346175101</v>
      </c>
      <c r="E311">
        <v>1.8082100468684399</v>
      </c>
      <c r="F311">
        <v>1.7170722474184801</v>
      </c>
      <c r="G311">
        <v>1.70665676332002</v>
      </c>
      <c r="H311">
        <v>1.8062191192850301</v>
      </c>
      <c r="I311">
        <v>1.85735553938211</v>
      </c>
      <c r="J311">
        <v>1.9661170118839899</v>
      </c>
      <c r="K311">
        <v>1.9734276524263901</v>
      </c>
      <c r="L311">
        <v>1.98032467895725</v>
      </c>
      <c r="M311">
        <v>2.0003424462365</v>
      </c>
      <c r="N311">
        <v>1.9580354489174301</v>
      </c>
      <c r="O311">
        <v>1.9275487629382699</v>
      </c>
      <c r="P311">
        <v>1.8828379644211</v>
      </c>
    </row>
    <row r="312" spans="1:16" x14ac:dyDescent="0.35">
      <c r="A312">
        <v>6.1272402400011101</v>
      </c>
      <c r="B312">
        <v>1.76856775024707</v>
      </c>
      <c r="C312">
        <v>1.7375627209509901</v>
      </c>
      <c r="D312">
        <v>1.72047194645418</v>
      </c>
      <c r="E312">
        <v>1.80539397035547</v>
      </c>
      <c r="F312">
        <v>1.7202473776732199</v>
      </c>
      <c r="G312">
        <v>1.7090842768554699</v>
      </c>
      <c r="H312">
        <v>1.80653631645516</v>
      </c>
      <c r="I312">
        <v>1.8569492594841801</v>
      </c>
      <c r="J312">
        <v>1.9654401364024701</v>
      </c>
      <c r="K312">
        <v>1.97254340148785</v>
      </c>
      <c r="L312">
        <v>1.97968645529696</v>
      </c>
      <c r="M312">
        <v>1.99976860712419</v>
      </c>
      <c r="N312">
        <v>1.95746174577788</v>
      </c>
      <c r="O312">
        <v>1.92703399532247</v>
      </c>
      <c r="P312">
        <v>1.88222838313717</v>
      </c>
    </row>
    <row r="313" spans="1:16" x14ac:dyDescent="0.35">
      <c r="A313">
        <v>6.1470402400011102</v>
      </c>
      <c r="B313">
        <v>1.77399069343863</v>
      </c>
      <c r="C313">
        <v>1.7397110598480301</v>
      </c>
      <c r="D313">
        <v>1.72486714244076</v>
      </c>
      <c r="E313">
        <v>1.80252895435563</v>
      </c>
      <c r="F313">
        <v>1.7234504513543401</v>
      </c>
      <c r="G313">
        <v>1.7115472512204599</v>
      </c>
      <c r="H313">
        <v>1.80685265402699</v>
      </c>
      <c r="I313">
        <v>1.85652848730923</v>
      </c>
      <c r="J313">
        <v>1.9647258373788801</v>
      </c>
      <c r="K313">
        <v>1.97162062252569</v>
      </c>
      <c r="L313">
        <v>1.9790086897269401</v>
      </c>
      <c r="M313">
        <v>1.99915278091388</v>
      </c>
      <c r="N313">
        <v>1.9568500562037201</v>
      </c>
      <c r="O313">
        <v>1.9264836832836301</v>
      </c>
      <c r="P313">
        <v>1.8815864122620301</v>
      </c>
    </row>
    <row r="314" spans="1:16" x14ac:dyDescent="0.35">
      <c r="A314">
        <v>6.16684024000112</v>
      </c>
      <c r="B314">
        <v>1.7794191488056299</v>
      </c>
      <c r="C314">
        <v>1.74198692802638</v>
      </c>
      <c r="D314">
        <v>1.7293634831270399</v>
      </c>
      <c r="E314">
        <v>1.7996184246768701</v>
      </c>
      <c r="F314">
        <v>1.7266800085940299</v>
      </c>
      <c r="G314">
        <v>1.7140446245616701</v>
      </c>
      <c r="H314">
        <v>1.8071678632561501</v>
      </c>
      <c r="I314">
        <v>1.8560931764055799</v>
      </c>
      <c r="J314">
        <v>1.96397412661496</v>
      </c>
      <c r="K314">
        <v>1.97065937095857</v>
      </c>
      <c r="L314">
        <v>1.97829140633185</v>
      </c>
      <c r="M314">
        <v>1.9984949812927499</v>
      </c>
      <c r="N314">
        <v>1.9562003952626399</v>
      </c>
      <c r="O314">
        <v>1.9258978371720299</v>
      </c>
      <c r="P314">
        <v>1.88091206764667</v>
      </c>
    </row>
    <row r="315" spans="1:16" x14ac:dyDescent="0.35">
      <c r="A315">
        <v>6.18664024000112</v>
      </c>
      <c r="B315">
        <v>1.7847836643373001</v>
      </c>
      <c r="C315">
        <v>1.7443833745236299</v>
      </c>
      <c r="D315">
        <v>1.7339539250990801</v>
      </c>
      <c r="E315">
        <v>1.79666585610324</v>
      </c>
      <c r="F315">
        <v>1.7299345737276</v>
      </c>
      <c r="G315">
        <v>1.7165753143033</v>
      </c>
      <c r="H315">
        <v>1.80748166813317</v>
      </c>
      <c r="I315">
        <v>1.85564327673218</v>
      </c>
      <c r="J315">
        <v>1.96318501718176</v>
      </c>
      <c r="K315">
        <v>1.96965970364507</v>
      </c>
      <c r="L315">
        <v>1.9775346307891</v>
      </c>
      <c r="M315">
        <v>1.9977952238383501</v>
      </c>
      <c r="N315">
        <v>1.9555127795338401</v>
      </c>
      <c r="O315">
        <v>1.9252764686523001</v>
      </c>
      <c r="P315">
        <v>1.8802053662317999</v>
      </c>
    </row>
    <row r="316" spans="1:16" x14ac:dyDescent="0.35">
      <c r="A316">
        <v>6.20644024000112</v>
      </c>
      <c r="B316">
        <v>1.79001514230549</v>
      </c>
      <c r="C316">
        <v>1.74689301546414</v>
      </c>
      <c r="D316">
        <v>1.7386312326464901</v>
      </c>
      <c r="E316">
        <v>1.7936747689572901</v>
      </c>
      <c r="F316">
        <v>1.7332126558884</v>
      </c>
      <c r="G316">
        <v>1.7191382175299801</v>
      </c>
      <c r="H316">
        <v>1.80779378546633</v>
      </c>
      <c r="I316">
        <v>1.8551787346739399</v>
      </c>
      <c r="J316">
        <v>1.9623585234221801</v>
      </c>
      <c r="K316">
        <v>1.96862167887738</v>
      </c>
      <c r="L316">
        <v>1.9767383903664499</v>
      </c>
      <c r="M316">
        <v>1.9970535260177</v>
      </c>
      <c r="N316">
        <v>1.95478722710685</v>
      </c>
      <c r="O316">
        <v>1.92461959070258</v>
      </c>
      <c r="P316">
        <v>1.8794663260468201</v>
      </c>
    </row>
    <row r="317" spans="1:16" x14ac:dyDescent="0.35">
      <c r="A317">
        <v>6.2262402400011299</v>
      </c>
      <c r="B317">
        <v>1.7950458222057</v>
      </c>
      <c r="C317">
        <v>1.7495080625413899</v>
      </c>
      <c r="D317">
        <v>1.743387989775</v>
      </c>
      <c r="E317">
        <v>1.7906487256119901</v>
      </c>
      <c r="F317">
        <v>1.73651274960681</v>
      </c>
      <c r="G317">
        <v>1.72173221137659</v>
      </c>
      <c r="H317">
        <v>1.80810392496663</v>
      </c>
      <c r="I317">
        <v>1.8546994930579599</v>
      </c>
      <c r="J317">
        <v>1.96149466095352</v>
      </c>
      <c r="K317">
        <v>1.96754535637479</v>
      </c>
      <c r="L317">
        <v>1.97590271391951</v>
      </c>
      <c r="M317">
        <v>1.99626990718624</v>
      </c>
      <c r="N317">
        <v>1.9540237575802999</v>
      </c>
      <c r="O317">
        <v>1.9239272176137401</v>
      </c>
      <c r="P317">
        <v>1.8786949662086001</v>
      </c>
    </row>
    <row r="318" spans="1:16" x14ac:dyDescent="0.35">
      <c r="A318">
        <v>6.2460402400011299</v>
      </c>
      <c r="B318">
        <v>1.7998102485982701</v>
      </c>
      <c r="C318">
        <v>1.7522203528521301</v>
      </c>
      <c r="D318">
        <v>1.7482166125451399</v>
      </c>
      <c r="E318">
        <v>1.7875913269550701</v>
      </c>
      <c r="F318">
        <v>1.73983333541297</v>
      </c>
      <c r="G318">
        <v>1.7243561534251499</v>
      </c>
      <c r="H318">
        <v>1.8084117893346301</v>
      </c>
      <c r="I318">
        <v>1.8542054911708701</v>
      </c>
      <c r="J318">
        <v>1.9605934466699899</v>
      </c>
      <c r="K318">
        <v>1.9664307972773001</v>
      </c>
      <c r="L318">
        <v>1.97502763188913</v>
      </c>
      <c r="M318">
        <v>1.9954443885867601</v>
      </c>
      <c r="N318">
        <v>1.95322239206059</v>
      </c>
      <c r="O318">
        <v>1.9231993649883301</v>
      </c>
      <c r="P318">
        <v>1.87789130692034</v>
      </c>
    </row>
    <row r="319" spans="1:16" x14ac:dyDescent="0.35">
      <c r="A319">
        <v>6.2658402400011397</v>
      </c>
      <c r="B319">
        <v>1.80424620991402</v>
      </c>
      <c r="C319">
        <v>1.75502137996616</v>
      </c>
      <c r="D319">
        <v>1.75310936171665</v>
      </c>
      <c r="E319">
        <v>1.7845062088092201</v>
      </c>
      <c r="F319">
        <v>1.743172880443</v>
      </c>
      <c r="G319">
        <v>1.72700888210839</v>
      </c>
      <c r="H319">
        <v>1.8087170743493</v>
      </c>
      <c r="I319">
        <v>1.8536966647770501</v>
      </c>
      <c r="J319">
        <v>1.9596548987451401</v>
      </c>
      <c r="K319">
        <v>1.96527806413896</v>
      </c>
      <c r="L319">
        <v>1.9741131762987301</v>
      </c>
      <c r="M319">
        <v>1.9945769933481501</v>
      </c>
      <c r="N319">
        <v>1.9523831531604099</v>
      </c>
      <c r="O319">
        <v>1.9224360497396999</v>
      </c>
      <c r="P319">
        <v>1.8770553694702901</v>
      </c>
    </row>
    <row r="320" spans="1:16" x14ac:dyDescent="0.35">
      <c r="A320">
        <v>6.2856402400011397</v>
      </c>
      <c r="B320">
        <v>1.8082956347082</v>
      </c>
      <c r="C320">
        <v>1.7579023261118001</v>
      </c>
      <c r="D320">
        <v>1.75805835567838</v>
      </c>
      <c r="E320">
        <v>1.78139703831105</v>
      </c>
      <c r="F320">
        <v>1.7465298390484501</v>
      </c>
      <c r="G320">
        <v>1.72968921712005</v>
      </c>
      <c r="H320">
        <v>1.8090194689588499</v>
      </c>
      <c r="I320">
        <v>1.85317294613794</v>
      </c>
      <c r="J320">
        <v>1.9586790366343101</v>
      </c>
      <c r="K320">
        <v>1.96408722092137</v>
      </c>
      <c r="L320">
        <v>1.9731593807515799</v>
      </c>
      <c r="M320">
        <v>1.993667746484</v>
      </c>
      <c r="N320">
        <v>1.95150606499727</v>
      </c>
      <c r="O320">
        <v>1.9216372900908301</v>
      </c>
      <c r="P320">
        <v>1.87618717623049</v>
      </c>
    </row>
    <row r="321" spans="1:16" x14ac:dyDescent="0.35">
      <c r="A321">
        <v>6.3054402400011398</v>
      </c>
      <c r="B321">
        <v>1.81190543246266</v>
      </c>
      <c r="C321">
        <v>1.7608540953535301</v>
      </c>
      <c r="D321">
        <v>1.7630555836423201</v>
      </c>
      <c r="E321">
        <v>1.77826751025233</v>
      </c>
      <c r="F321">
        <v>1.74990265340881</v>
      </c>
      <c r="G321">
        <v>1.7323959598316601</v>
      </c>
      <c r="H321">
        <v>1.80931865537333</v>
      </c>
      <c r="I321">
        <v>1.8526342640322599</v>
      </c>
      <c r="J321">
        <v>1.95766588107705</v>
      </c>
      <c r="K321">
        <v>1.96285833298694</v>
      </c>
      <c r="L321">
        <v>1.9721662804279201</v>
      </c>
      <c r="M321">
        <v>1.99271667489117</v>
      </c>
      <c r="N321">
        <v>1.95059115319192</v>
      </c>
      <c r="O321">
        <v>1.9208031055732799</v>
      </c>
      <c r="P321">
        <v>1.8752867506553801</v>
      </c>
    </row>
    <row r="322" spans="1:16" x14ac:dyDescent="0.35">
      <c r="A322">
        <v>6.3252402400011496</v>
      </c>
      <c r="B322">
        <v>1.8150282668386799</v>
      </c>
      <c r="C322">
        <v>1.7638673476350799</v>
      </c>
      <c r="D322">
        <v>1.76809291908044</v>
      </c>
      <c r="E322">
        <v>1.7751213433866</v>
      </c>
      <c r="F322">
        <v>1.7532897541466499</v>
      </c>
      <c r="G322">
        <v>1.73512789371561</v>
      </c>
      <c r="H322">
        <v>1.80961430915926</v>
      </c>
      <c r="I322">
        <v>1.8520805437773</v>
      </c>
      <c r="J322">
        <v>1.9566154540994301</v>
      </c>
      <c r="K322">
        <v>1.9615914670922501</v>
      </c>
      <c r="L322">
        <v>1.9711339120821301</v>
      </c>
      <c r="M322">
        <v>1.99172380734818</v>
      </c>
      <c r="N322">
        <v>1.9496384448666899</v>
      </c>
      <c r="O322">
        <v>1.91993351702594</v>
      </c>
      <c r="P322">
        <v>1.8743541172804501</v>
      </c>
    </row>
    <row r="323" spans="1:16" x14ac:dyDescent="0.35">
      <c r="A323">
        <v>6.3450402400011496</v>
      </c>
      <c r="B323">
        <v>1.81762325026034</v>
      </c>
      <c r="C323">
        <v>1.76693253355853</v>
      </c>
      <c r="D323">
        <v>1.77316213338229</v>
      </c>
      <c r="E323">
        <v>1.7719622767046099</v>
      </c>
      <c r="F323">
        <v>1.7566895609453199</v>
      </c>
      <c r="G323">
        <v>1.7378837847745101</v>
      </c>
      <c r="H323">
        <v>1.8099060993360101</v>
      </c>
      <c r="I323">
        <v>1.8515117072510701</v>
      </c>
      <c r="J323">
        <v>1.9555277790164201</v>
      </c>
      <c r="K323">
        <v>1.9602866913812</v>
      </c>
      <c r="L323">
        <v>1.9700623140396301</v>
      </c>
      <c r="M323">
        <v>1.9906891745135</v>
      </c>
      <c r="N323">
        <v>1.94864796864368</v>
      </c>
      <c r="O323">
        <v>1.9190285465938</v>
      </c>
      <c r="P323">
        <v>1.8733893017207699</v>
      </c>
    </row>
    <row r="324" spans="1:16" x14ac:dyDescent="0.35">
      <c r="A324">
        <v>6.3648402400011497</v>
      </c>
      <c r="B324">
        <v>1.81965654984515</v>
      </c>
      <c r="C324">
        <v>1.77003992976814</v>
      </c>
      <c r="D324">
        <v>1.7782549097109199</v>
      </c>
      <c r="E324">
        <v>1.7687940656818</v>
      </c>
      <c r="F324">
        <v>1.76010048316889</v>
      </c>
      <c r="G324">
        <v>1.7406623819765701</v>
      </c>
      <c r="H324">
        <v>1.8101936884740599</v>
      </c>
      <c r="I324">
        <v>1.85092767291553</v>
      </c>
      <c r="J324">
        <v>1.95440288043412</v>
      </c>
      <c r="K324">
        <v>1.9589440753782901</v>
      </c>
      <c r="L324">
        <v>1.9689515261939201</v>
      </c>
      <c r="M324">
        <v>1.9896128089237</v>
      </c>
      <c r="N324">
        <v>1.9476197546430201</v>
      </c>
      <c r="O324">
        <v>1.9180882177266201</v>
      </c>
      <c r="P324">
        <v>1.87239233066953</v>
      </c>
    </row>
    <row r="325" spans="1:16" x14ac:dyDescent="0.35">
      <c r="A325">
        <v>6.3846402400011604</v>
      </c>
      <c r="B325">
        <v>1.8211018959782601</v>
      </c>
      <c r="C325">
        <v>1.7731796748056601</v>
      </c>
      <c r="D325">
        <v>1.7833628570345299</v>
      </c>
      <c r="E325">
        <v>1.7656204785012699</v>
      </c>
      <c r="F325">
        <v>1.7635209204840201</v>
      </c>
      <c r="G325">
        <v>1.7434624176968501</v>
      </c>
      <c r="H325">
        <v>1.810476732795</v>
      </c>
      <c r="I325">
        <v>1.85032835584072</v>
      </c>
      <c r="J325">
        <v>1.95324078425207</v>
      </c>
      <c r="K325">
        <v>1.95756368998165</v>
      </c>
      <c r="L325">
        <v>1.9678015900033501</v>
      </c>
      <c r="M325">
        <v>1.98849474499154</v>
      </c>
      <c r="N325">
        <v>1.9465538344808799</v>
      </c>
      <c r="O325">
        <v>1.9171125551775201</v>
      </c>
      <c r="P325">
        <v>1.8713632318964399</v>
      </c>
    </row>
    <row r="326" spans="1:16" x14ac:dyDescent="0.35">
      <c r="A326">
        <v>6.4044402400011604</v>
      </c>
      <c r="B326">
        <v>1.8219409862297</v>
      </c>
      <c r="C326">
        <v>1.7763418053029301</v>
      </c>
      <c r="D326">
        <v>1.7884775243106601</v>
      </c>
      <c r="E326">
        <v>1.7624452922557099</v>
      </c>
      <c r="F326">
        <v>1.7669492634835799</v>
      </c>
      <c r="G326">
        <v>1.7462826081642699</v>
      </c>
      <c r="H326">
        <v>1.8107548822733901</v>
      </c>
      <c r="I326">
        <v>1.84971366772992</v>
      </c>
      <c r="J326">
        <v>1.9520415176654</v>
      </c>
      <c r="K326">
        <v>1.9561456074562</v>
      </c>
      <c r="L326">
        <v>1.96661254848794</v>
      </c>
      <c r="M326">
        <v>1.9873350190038901</v>
      </c>
      <c r="N326">
        <v>1.9454502412675301</v>
      </c>
      <c r="O326">
        <v>1.9161015850015399</v>
      </c>
      <c r="P326">
        <v>1.87030203424622</v>
      </c>
    </row>
    <row r="327" spans="1:16" x14ac:dyDescent="0.35">
      <c r="A327">
        <v>6.4242402400011596</v>
      </c>
      <c r="B327">
        <v>1.8221637788193401</v>
      </c>
      <c r="C327">
        <v>1.77951629237681</v>
      </c>
      <c r="D327">
        <v>1.79359041479968</v>
      </c>
      <c r="E327">
        <v>1.75927228913156</v>
      </c>
      <c r="F327">
        <v>1.77038389431174</v>
      </c>
      <c r="G327">
        <v>1.74912165391422</v>
      </c>
      <c r="H327">
        <v>1.8110277807402699</v>
      </c>
      <c r="I327">
        <v>1.8490835169456401</v>
      </c>
      <c r="J327">
        <v>1.95080510916701</v>
      </c>
      <c r="K327">
        <v>1.9546899014266299</v>
      </c>
      <c r="L327">
        <v>1.9653844462260499</v>
      </c>
      <c r="M327">
        <v>1.9861336691195599</v>
      </c>
      <c r="N327">
        <v>1.94430900960525</v>
      </c>
      <c r="O327">
        <v>1.9150553345541199</v>
      </c>
      <c r="P327">
        <v>1.86920876763689</v>
      </c>
    </row>
    <row r="328" spans="1:16" x14ac:dyDescent="0.35">
      <c r="A328">
        <v>6.4440402400011703</v>
      </c>
      <c r="B328">
        <v>1.8217686714202901</v>
      </c>
      <c r="C328">
        <v>1.78269307809147</v>
      </c>
      <c r="D328">
        <v>1.7986930004838699</v>
      </c>
      <c r="E328">
        <v>1.75610525257893</v>
      </c>
      <c r="F328">
        <v>1.7738231872902801</v>
      </c>
      <c r="G328">
        <v>1.75197824024659</v>
      </c>
      <c r="H328">
        <v>1.8112950659884199</v>
      </c>
      <c r="I328">
        <v>1.8484378085367099</v>
      </c>
      <c r="J328">
        <v>1.94953158854971</v>
      </c>
      <c r="K328">
        <v>1.9531966468703801</v>
      </c>
      <c r="L328">
        <v>1.9641173293510099</v>
      </c>
      <c r="M328">
        <v>1.98489073536699</v>
      </c>
      <c r="N328">
        <v>1.9431301755861601</v>
      </c>
      <c r="O328">
        <v>1.9139738324895099</v>
      </c>
      <c r="P328">
        <v>1.86808346305813</v>
      </c>
    </row>
    <row r="329" spans="1:16" x14ac:dyDescent="0.35">
      <c r="A329">
        <v>6.4638402400011703</v>
      </c>
      <c r="B329">
        <v>1.8207625627336399</v>
      </c>
      <c r="C329">
        <v>1.7858621118532401</v>
      </c>
      <c r="D329">
        <v>1.8037767365683199</v>
      </c>
      <c r="E329">
        <v>1.7529479634707901</v>
      </c>
      <c r="F329">
        <v>1.77726550954586</v>
      </c>
      <c r="G329">
        <v>1.7548510376890001</v>
      </c>
      <c r="H329">
        <v>1.81155636987933</v>
      </c>
      <c r="I329">
        <v>1.8477764442661899</v>
      </c>
      <c r="J329">
        <v>1.9482209869082801</v>
      </c>
      <c r="K329">
        <v>1.9516659201105999</v>
      </c>
      <c r="L329">
        <v>1.9628112455476201</v>
      </c>
      <c r="M329">
        <v>1.98360625964183</v>
      </c>
      <c r="N329">
        <v>1.9419137767900201</v>
      </c>
      <c r="O329">
        <v>1.91285710875911</v>
      </c>
      <c r="P329">
        <v>1.86692615256953</v>
      </c>
    </row>
    <row r="330" spans="1:16" x14ac:dyDescent="0.35">
      <c r="A330">
        <v>6.4836402400011703</v>
      </c>
      <c r="B330">
        <v>1.81916079594252</v>
      </c>
      <c r="C330">
        <v>1.7890133866042801</v>
      </c>
      <c r="D330">
        <v>1.80883307603974</v>
      </c>
      <c r="E330">
        <v>1.7498041962548401</v>
      </c>
      <c r="F330">
        <v>1.7807092216380001</v>
      </c>
      <c r="G330">
        <v>1.75773870246521</v>
      </c>
      <c r="H330">
        <v>1.8118113184517901</v>
      </c>
      <c r="I330">
        <v>1.8470993226403201</v>
      </c>
      <c r="J330">
        <v>1.9468733366415101</v>
      </c>
      <c r="K330">
        <v>1.95009779880899</v>
      </c>
      <c r="L330">
        <v>1.9614662440486701</v>
      </c>
      <c r="M330">
        <v>1.9822802857044399</v>
      </c>
      <c r="N330">
        <v>1.9406598522819001</v>
      </c>
      <c r="O330">
        <v>1.9117051946097601</v>
      </c>
      <c r="P330">
        <v>1.8657368692987799</v>
      </c>
    </row>
    <row r="331" spans="1:16" x14ac:dyDescent="0.35">
      <c r="A331">
        <v>6.5034402400011802</v>
      </c>
      <c r="B331">
        <v>1.81698698483641</v>
      </c>
      <c r="C331">
        <v>1.7921369746825699</v>
      </c>
      <c r="D331">
        <v>1.8138534842588301</v>
      </c>
      <c r="E331">
        <v>1.7466777151014701</v>
      </c>
      <c r="F331">
        <v>1.7841526781875601</v>
      </c>
      <c r="G331">
        <v>1.7606398769684</v>
      </c>
      <c r="H331">
        <v>1.81205953203206</v>
      </c>
      <c r="I331">
        <v>1.8464063389382901</v>
      </c>
      <c r="J331">
        <v>1.9454886714541999</v>
      </c>
      <c r="K331">
        <v>1.94849236195867</v>
      </c>
      <c r="L331">
        <v>1.96008237563125</v>
      </c>
      <c r="M331">
        <v>1.98091285917724</v>
      </c>
      <c r="N331">
        <v>1.9393684426097799</v>
      </c>
      <c r="O331">
        <v>1.9105181225819901</v>
      </c>
      <c r="P331">
        <v>1.8645156474399101</v>
      </c>
    </row>
    <row r="332" spans="1:16" x14ac:dyDescent="0.35">
      <c r="A332">
        <v>6.5232402400011802</v>
      </c>
      <c r="B332">
        <v>1.8142727250631601</v>
      </c>
      <c r="C332">
        <v>1.7952230632174599</v>
      </c>
      <c r="D332">
        <v>1.81882945356222</v>
      </c>
      <c r="E332">
        <v>1.74357227005149</v>
      </c>
      <c r="F332">
        <v>1.7875942285054101</v>
      </c>
      <c r="G332">
        <v>1.7635531902392401</v>
      </c>
      <c r="H332">
        <v>1.8123006253457501</v>
      </c>
      <c r="I332">
        <v>1.8456973852430301</v>
      </c>
      <c r="J332">
        <v>1.94406702635906</v>
      </c>
      <c r="K332">
        <v>1.9468496898769301</v>
      </c>
      <c r="L332">
        <v>1.9586596926131199</v>
      </c>
      <c r="M332">
        <v>1.9795040275419</v>
      </c>
      <c r="N332">
        <v>1.9380395898020699</v>
      </c>
      <c r="O332">
        <v>1.90929592650809</v>
      </c>
      <c r="P332">
        <v>1.8632625222513099</v>
      </c>
    </row>
    <row r="333" spans="1:16" x14ac:dyDescent="0.35">
      <c r="A333">
        <v>6.54304024000119</v>
      </c>
      <c r="B333">
        <v>1.81105719459165</v>
      </c>
      <c r="C333">
        <v>1.79826198893249</v>
      </c>
      <c r="D333">
        <v>1.82375251784948</v>
      </c>
      <c r="E333">
        <v>1.740491593167</v>
      </c>
      <c r="F333">
        <v>1.79103221722103</v>
      </c>
      <c r="G333">
        <v>1.76647725844856</v>
      </c>
      <c r="H333">
        <v>1.8125342076311599</v>
      </c>
      <c r="I333">
        <v>1.8449723504728399</v>
      </c>
      <c r="J333">
        <v>1.9426084376786601</v>
      </c>
      <c r="K333">
        <v>1.94516986419798</v>
      </c>
      <c r="L333">
        <v>1.9571982488488799</v>
      </c>
      <c r="M333">
        <v>1.97805384013654</v>
      </c>
      <c r="N333">
        <v>1.93667333736509</v>
      </c>
      <c r="O333">
        <v>1.9080386415103201</v>
      </c>
      <c r="P333">
        <v>1.8619775300539001</v>
      </c>
    </row>
    <row r="334" spans="1:16" x14ac:dyDescent="0.35">
      <c r="A334">
        <v>6.56284024000119</v>
      </c>
      <c r="B334">
        <v>1.80738664902965</v>
      </c>
      <c r="C334">
        <v>1.80124427222997</v>
      </c>
      <c r="D334">
        <v>1.82861426713099</v>
      </c>
      <c r="E334">
        <v>1.73743939468886</v>
      </c>
      <c r="F334">
        <v>1.79446498491088</v>
      </c>
      <c r="G334">
        <v>1.7694106853843801</v>
      </c>
      <c r="H334">
        <v>1.81275988275418</v>
      </c>
      <c r="I334">
        <v>1.8442311204140101</v>
      </c>
      <c r="J334">
        <v>1.94111294304724</v>
      </c>
      <c r="K334">
        <v>1.94345296786568</v>
      </c>
      <c r="L334">
        <v>1.9556980997261599</v>
      </c>
      <c r="M334">
        <v>1.97656234815267</v>
      </c>
      <c r="N334">
        <v>1.93526973028041</v>
      </c>
      <c r="O334">
        <v>1.9067463039988199</v>
      </c>
      <c r="P334">
        <v>1.86066070822906</v>
      </c>
    </row>
    <row r="335" spans="1:16" x14ac:dyDescent="0.35">
      <c r="A335">
        <v>6.5826402400011901</v>
      </c>
      <c r="B335">
        <v>1.8033138189159099</v>
      </c>
      <c r="C335">
        <v>1.80416065043477</v>
      </c>
      <c r="D335">
        <v>1.83340636201237</v>
      </c>
      <c r="E335">
        <v>1.7344193592044199</v>
      </c>
      <c r="F335">
        <v>1.79789086872626</v>
      </c>
      <c r="G335">
        <v>1.77235206294331</v>
      </c>
      <c r="H335">
        <v>1.8129772493246701</v>
      </c>
      <c r="I335">
        <v>1.8434735777542299</v>
      </c>
      <c r="J335">
        <v>1.93958058141249</v>
      </c>
      <c r="K335">
        <v>1.94169908512613</v>
      </c>
      <c r="L335">
        <v>1.9541593021616701</v>
      </c>
      <c r="M335">
        <v>1.9750296046321101</v>
      </c>
      <c r="N335">
        <v>1.9338288150021301</v>
      </c>
      <c r="O335">
        <v>1.90541895166965</v>
      </c>
      <c r="P335">
        <v>1.8593120952166999</v>
      </c>
    </row>
    <row r="336" spans="1:16" x14ac:dyDescent="0.35">
      <c r="A336">
        <v>6.6024402400011999</v>
      </c>
      <c r="B336">
        <v>1.79889721747249</v>
      </c>
      <c r="C336">
        <v>1.8070021100787601</v>
      </c>
      <c r="D336">
        <v>1.83812054809116</v>
      </c>
      <c r="E336">
        <v>1.7314351418288101</v>
      </c>
      <c r="F336">
        <v>1.80130820302029</v>
      </c>
      <c r="G336">
        <v>1.7752999716258699</v>
      </c>
      <c r="H336">
        <v>1.81318590081439</v>
      </c>
      <c r="I336">
        <v>1.8426996021170099</v>
      </c>
      <c r="J336">
        <v>1.9380113930373299</v>
      </c>
      <c r="K336">
        <v>1.93990830152032</v>
      </c>
      <c r="L336">
        <v>1.9525819145972101</v>
      </c>
      <c r="M336">
        <v>1.97345566446377</v>
      </c>
      <c r="N336">
        <v>1.9323506394541099</v>
      </c>
      <c r="O336">
        <v>1.9040566235026699</v>
      </c>
      <c r="P336">
        <v>1.85793173051309</v>
      </c>
    </row>
    <row r="337" spans="1:16" x14ac:dyDescent="0.35">
      <c r="A337">
        <v>6.6222402400011999</v>
      </c>
      <c r="B337">
        <v>1.7942003685432599</v>
      </c>
      <c r="C337">
        <v>1.80975991811126</v>
      </c>
      <c r="D337">
        <v>1.8427486702415901</v>
      </c>
      <c r="E337">
        <v>1.72849036440342</v>
      </c>
      <c r="F337">
        <v>1.80471531997402</v>
      </c>
      <c r="G337">
        <v>1.77825298103589</v>
      </c>
      <c r="H337">
        <v>1.8133854256762101</v>
      </c>
      <c r="I337">
        <v>1.8419090700969001</v>
      </c>
      <c r="J337">
        <v>1.9364054195015801</v>
      </c>
      <c r="K337">
        <v>1.9380807038766701</v>
      </c>
      <c r="L337">
        <v>1.9509659969955799</v>
      </c>
      <c r="M337">
        <v>1.9718405843803</v>
      </c>
      <c r="N337">
        <v>1.93083525302708</v>
      </c>
      <c r="O337">
        <v>1.90265935975935</v>
      </c>
      <c r="P337">
        <v>1.8565196546688201</v>
      </c>
    </row>
    <row r="338" spans="1:16" x14ac:dyDescent="0.35">
      <c r="A338">
        <v>6.6420402400012</v>
      </c>
      <c r="B338">
        <v>1.7892909655396401</v>
      </c>
      <c r="C338">
        <v>1.8124256519253099</v>
      </c>
      <c r="D338">
        <v>1.8472826867635399</v>
      </c>
      <c r="E338">
        <v>1.7255886117149699</v>
      </c>
      <c r="F338">
        <v>1.8081105502211301</v>
      </c>
      <c r="G338">
        <v>1.78120965038344</v>
      </c>
      <c r="H338">
        <v>1.8135754074649</v>
      </c>
      <c r="I338">
        <v>1.84110185529564</v>
      </c>
      <c r="J338">
        <v>1.9347627037035899</v>
      </c>
      <c r="K338">
        <v>1.9362163803035599</v>
      </c>
      <c r="L338">
        <v>1.9493116108364399</v>
      </c>
      <c r="M338">
        <v>1.9701844229546099</v>
      </c>
      <c r="N338">
        <v>1.9292827065757301</v>
      </c>
      <c r="O338">
        <v>1.9012272019805501</v>
      </c>
      <c r="P338">
        <v>1.8550759092865901</v>
      </c>
    </row>
    <row r="339" spans="1:16" x14ac:dyDescent="0.35">
      <c r="A339">
        <v>6.6618402400012098</v>
      </c>
      <c r="B339">
        <v>1.7842399731502401</v>
      </c>
      <c r="C339">
        <v>1.8149912280945999</v>
      </c>
      <c r="D339">
        <v>1.85171468337168</v>
      </c>
      <c r="E339">
        <v>1.7227334277386499</v>
      </c>
      <c r="F339">
        <v>1.81149222347127</v>
      </c>
      <c r="G339">
        <v>1.7841685289914899</v>
      </c>
      <c r="H339">
        <v>1.8137554249591099</v>
      </c>
      <c r="I339">
        <v>1.8402778283591099</v>
      </c>
      <c r="J339">
        <v>1.93308328986184</v>
      </c>
      <c r="K339">
        <v>1.93431542018179</v>
      </c>
      <c r="L339">
        <v>1.94761881911206</v>
      </c>
      <c r="M339">
        <v>1.96848724059636</v>
      </c>
      <c r="N339">
        <v>1.9276930524156</v>
      </c>
      <c r="O339">
        <v>1.89976019298427</v>
      </c>
      <c r="P339">
        <v>1.8536005370190001</v>
      </c>
    </row>
    <row r="340" spans="1:16" x14ac:dyDescent="0.35">
      <c r="A340">
        <v>6.6816402400012098</v>
      </c>
      <c r="B340">
        <v>1.7791206843342999</v>
      </c>
      <c r="C340">
        <v>1.8174489297210299</v>
      </c>
      <c r="D340">
        <v>1.8560368870013</v>
      </c>
      <c r="E340">
        <v>1.7199283119087601</v>
      </c>
      <c r="F340">
        <v>1.8148586691315101</v>
      </c>
      <c r="G340">
        <v>1.78712815680579</v>
      </c>
      <c r="H340">
        <v>1.81392505228484</v>
      </c>
      <c r="I340">
        <v>1.8394368570152599</v>
      </c>
      <c r="J340">
        <v>1.9313672235164401</v>
      </c>
      <c r="K340">
        <v>1.9323779141570601</v>
      </c>
      <c r="L340">
        <v>1.9458876863230401</v>
      </c>
      <c r="M340">
        <v>1.96674909954821</v>
      </c>
      <c r="N340">
        <v>1.9260663443200601</v>
      </c>
      <c r="O340">
        <v>1.8982583768632</v>
      </c>
      <c r="P340">
        <v>1.8520935815663</v>
      </c>
    </row>
    <row r="341" spans="1:16" x14ac:dyDescent="0.35">
      <c r="A341">
        <v>6.7014402400012099</v>
      </c>
      <c r="B341">
        <v>1.7740077456993</v>
      </c>
      <c r="C341">
        <v>1.81979143229851</v>
      </c>
      <c r="D341">
        <v>1.86024167940732</v>
      </c>
      <c r="E341">
        <v>1.7171767154203399</v>
      </c>
      <c r="F341">
        <v>1.8182082169259399</v>
      </c>
      <c r="G341">
        <v>1.79008706490804</v>
      </c>
      <c r="H341">
        <v>1.81408385904011</v>
      </c>
      <c r="I341">
        <v>1.8385788061127299</v>
      </c>
      <c r="J341">
        <v>1.92961455153066</v>
      </c>
      <c r="K341">
        <v>1.9304039541323199</v>
      </c>
      <c r="L341">
        <v>1.9441182784739099</v>
      </c>
      <c r="M341">
        <v>1.96497006388208</v>
      </c>
      <c r="N341">
        <v>1.92440263751707</v>
      </c>
      <c r="O341">
        <v>1.8967217989824099</v>
      </c>
      <c r="P341">
        <v>1.85055508767404</v>
      </c>
    </row>
    <row r="342" spans="1:16" x14ac:dyDescent="0.35">
      <c r="A342">
        <v>6.7212402400012197</v>
      </c>
      <c r="B342">
        <v>1.76897616475379</v>
      </c>
      <c r="C342">
        <v>1.8220118280045099</v>
      </c>
      <c r="D342">
        <v>1.8643216105334599</v>
      </c>
      <c r="E342">
        <v>1.71448203756502</v>
      </c>
      <c r="F342">
        <v>1.82153919751301</v>
      </c>
      <c r="G342">
        <v>1.7930437760320199</v>
      </c>
      <c r="H342">
        <v>1.8142314104209001</v>
      </c>
      <c r="I342">
        <v>1.83770353766047</v>
      </c>
      <c r="J342">
        <v>1.9278253220922501</v>
      </c>
      <c r="K342">
        <v>1.9283936332601299</v>
      </c>
      <c r="L342">
        <v>1.9423106630686999</v>
      </c>
      <c r="M342">
        <v>1.9631501994951699</v>
      </c>
      <c r="N342">
        <v>1.92270198868594</v>
      </c>
      <c r="O342">
        <v>1.8951505059767799</v>
      </c>
      <c r="P342">
        <v>1.8489851011307801</v>
      </c>
    </row>
    <row r="343" spans="1:16" x14ac:dyDescent="0.35">
      <c r="A343">
        <v>6.7410402400012197</v>
      </c>
      <c r="B343">
        <v>1.76410031272242</v>
      </c>
      <c r="C343">
        <v>1.82410364833715</v>
      </c>
      <c r="D343">
        <v>1.8682694116287999</v>
      </c>
      <c r="E343">
        <v>1.7118476221046901</v>
      </c>
      <c r="F343">
        <v>1.82484994310035</v>
      </c>
      <c r="G343">
        <v>1.7959968050825299</v>
      </c>
      <c r="H343">
        <v>1.8143672673484199</v>
      </c>
      <c r="I343">
        <v>1.8368109108680599</v>
      </c>
      <c r="J343">
        <v>1.9259995847148601</v>
      </c>
      <c r="K343">
        <v>1.92634704593503</v>
      </c>
      <c r="L343">
        <v>1.9404649091063999</v>
      </c>
      <c r="M343">
        <v>1.9612895741059799</v>
      </c>
      <c r="N343">
        <v>1.92096445595396</v>
      </c>
      <c r="O343">
        <v>1.8935445457484901</v>
      </c>
      <c r="P343">
        <v>1.84738366876562</v>
      </c>
    </row>
    <row r="344" spans="1:16" x14ac:dyDescent="0.35">
      <c r="A344">
        <v>6.7608402400012304</v>
      </c>
      <c r="B344">
        <v>1.7594529366101299</v>
      </c>
      <c r="C344">
        <v>1.82606088502215</v>
      </c>
      <c r="D344">
        <v>1.87207800808929</v>
      </c>
      <c r="E344">
        <v>1.7092767536861899</v>
      </c>
      <c r="F344">
        <v>1.8281387880570401</v>
      </c>
      <c r="G344">
        <v>1.79894465965703</v>
      </c>
      <c r="H344">
        <v>1.8144909865974099</v>
      </c>
      <c r="I344">
        <v>1.8359007821869899</v>
      </c>
      <c r="J344">
        <v>1.9241373902393399</v>
      </c>
      <c r="K344">
        <v>1.9242642877857401</v>
      </c>
      <c r="L344">
        <v>1.93858108707635</v>
      </c>
      <c r="M344">
        <v>1.9593882572501899</v>
      </c>
      <c r="N344">
        <v>1.9191900988930199</v>
      </c>
      <c r="O344">
        <v>1.8919039674644</v>
      </c>
      <c r="P344">
        <v>1.8457508384457899</v>
      </c>
    </row>
    <row r="345" spans="1:16" x14ac:dyDescent="0.35">
      <c r="A345">
        <v>6.7806402400012296</v>
      </c>
      <c r="B345">
        <v>1.7551041940072101</v>
      </c>
      <c r="C345">
        <v>1.8278780091204601</v>
      </c>
      <c r="D345">
        <v>1.87574053200218</v>
      </c>
      <c r="E345">
        <v>1.7067726543002999</v>
      </c>
      <c r="F345">
        <v>1.8314040695228599</v>
      </c>
      <c r="G345">
        <v>1.8018858405696501</v>
      </c>
      <c r="H345">
        <v>1.8146021209257801</v>
      </c>
      <c r="I345">
        <v>1.8349730053525699</v>
      </c>
      <c r="J345">
        <v>1.9222387908349201</v>
      </c>
      <c r="K345">
        <v>1.92214545566749</v>
      </c>
      <c r="L345">
        <v>1.93665926895358</v>
      </c>
      <c r="M345">
        <v>1.9574463202763199</v>
      </c>
      <c r="N345">
        <v>1.91737897851609</v>
      </c>
      <c r="O345">
        <v>1.89022882155338</v>
      </c>
      <c r="P345">
        <v>1.8440866590741001</v>
      </c>
    </row>
    <row r="346" spans="1:16" x14ac:dyDescent="0.35">
      <c r="A346">
        <v>6.8004402400012296</v>
      </c>
      <c r="B346">
        <v>1.75112072374074</v>
      </c>
      <c r="C346">
        <v>1.8295499882748301</v>
      </c>
      <c r="D346">
        <v>1.87925033437188</v>
      </c>
      <c r="E346">
        <v>1.70433847978847</v>
      </c>
      <c r="F346">
        <v>1.8346441280144401</v>
      </c>
      <c r="G346">
        <v>1.80481884237756</v>
      </c>
      <c r="H346">
        <v>1.8147002192052299</v>
      </c>
      <c r="I346">
        <v>1.8340274314268901</v>
      </c>
      <c r="J346">
        <v>1.92030384000042</v>
      </c>
      <c r="K346">
        <v>1.91999064765415</v>
      </c>
      <c r="L346">
        <v>1.93469952819409</v>
      </c>
      <c r="M346">
        <v>1.9554638363414401</v>
      </c>
      <c r="N346">
        <v>1.91553115727362</v>
      </c>
      <c r="O346">
        <v>1.88851915970359</v>
      </c>
      <c r="P346">
        <v>1.8423911805864801</v>
      </c>
    </row>
    <row r="347" spans="1:16" x14ac:dyDescent="0.35">
      <c r="A347">
        <v>6.8202402400012403</v>
      </c>
      <c r="B347">
        <v>1.74756476490799</v>
      </c>
      <c r="C347">
        <v>1.8310723020403501</v>
      </c>
      <c r="D347">
        <v>1.88260099700604</v>
      </c>
      <c r="E347">
        <v>1.70197731640039</v>
      </c>
      <c r="F347">
        <v>1.83785730802809</v>
      </c>
      <c r="G347">
        <v>1.8077421539093801</v>
      </c>
      <c r="H347">
        <v>1.8147848265530799</v>
      </c>
      <c r="I347">
        <v>1.8330639088423</v>
      </c>
      <c r="J347">
        <v>1.91833259256535</v>
      </c>
      <c r="K347">
        <v>1.9177999630304401</v>
      </c>
      <c r="L347">
        <v>1.9327019397299701</v>
      </c>
      <c r="M347">
        <v>1.9534408804066601</v>
      </c>
      <c r="N347">
        <v>1.9136466990499501</v>
      </c>
      <c r="O347">
        <v>1.8867750348596499</v>
      </c>
      <c r="P347">
        <v>1.8406644539493</v>
      </c>
    </row>
    <row r="348" spans="1:16" x14ac:dyDescent="0.35">
      <c r="A348">
        <v>6.8400402400012403</v>
      </c>
      <c r="B348">
        <v>1.74449333608238</v>
      </c>
      <c r="C348">
        <v>1.83244095525148</v>
      </c>
      <c r="D348">
        <v>1.88578634404136</v>
      </c>
      <c r="E348">
        <v>1.6996921774056</v>
      </c>
      <c r="F348">
        <v>1.8410419586389299</v>
      </c>
      <c r="G348">
        <v>1.8106542587954599</v>
      </c>
      <c r="H348">
        <v>1.81485548446502</v>
      </c>
      <c r="I348">
        <v>1.8320822834459201</v>
      </c>
      <c r="J348">
        <v>1.91632510469095</v>
      </c>
      <c r="K348">
        <v>1.9155735022840701</v>
      </c>
      <c r="L348">
        <v>1.9306665799645599</v>
      </c>
      <c r="M348">
        <v>1.9513775292325299</v>
      </c>
      <c r="N348">
        <v>1.9117256691594999</v>
      </c>
      <c r="O348">
        <v>1.88499650121981</v>
      </c>
      <c r="P348">
        <v>1.83890653115679</v>
      </c>
    </row>
    <row r="349" spans="1:16" x14ac:dyDescent="0.35">
      <c r="A349">
        <v>6.8598402400012404</v>
      </c>
      <c r="B349">
        <v>1.7419574855753299</v>
      </c>
      <c r="C349">
        <v>1.83365248938572</v>
      </c>
      <c r="D349">
        <v>1.8888004530889899</v>
      </c>
      <c r="E349">
        <v>1.6974859997624201</v>
      </c>
      <c r="F349">
        <v>1.8441964340963399</v>
      </c>
      <c r="G349">
        <v>1.81355363599996</v>
      </c>
      <c r="H349">
        <v>1.8149117309490499</v>
      </c>
      <c r="I349">
        <v>1.83108239854475</v>
      </c>
      <c r="J349">
        <v>1.91428143387117</v>
      </c>
      <c r="K349">
        <v>1.9133113670977999</v>
      </c>
      <c r="L349">
        <v>1.9285935267675001</v>
      </c>
      <c r="M349">
        <v>1.9492738613743601</v>
      </c>
      <c r="N349">
        <v>1.9097681343430599</v>
      </c>
      <c r="O349">
        <v>1.8831836142329901</v>
      </c>
      <c r="P349">
        <v>1.83711746522831</v>
      </c>
    </row>
    <row r="350" spans="1:16" x14ac:dyDescent="0.35">
      <c r="A350">
        <v>6.8796402400012502</v>
      </c>
      <c r="B350">
        <v>1.74000162258187</v>
      </c>
      <c r="C350">
        <v>1.83470399189157</v>
      </c>
      <c r="D350">
        <v>1.89163766598007</v>
      </c>
      <c r="E350">
        <v>1.6953616408471901</v>
      </c>
      <c r="F350">
        <v>1.8473190944153</v>
      </c>
      <c r="G350">
        <v>1.8164387603543599</v>
      </c>
      <c r="H350">
        <v>1.81495310066022</v>
      </c>
      <c r="I350">
        <v>1.83006409495165</v>
      </c>
      <c r="J350">
        <v>1.9122016389335701</v>
      </c>
      <c r="K350">
        <v>1.9110136603415699</v>
      </c>
      <c r="L350">
        <v>1.9264828594696299</v>
      </c>
      <c r="M350">
        <v>1.9471299571773499</v>
      </c>
      <c r="N350">
        <v>1.9077741627638101</v>
      </c>
      <c r="O350">
        <v>1.88133643059585</v>
      </c>
      <c r="P350">
        <v>1.83529731020567</v>
      </c>
    </row>
    <row r="351" spans="1:16" x14ac:dyDescent="0.35">
      <c r="A351">
        <v>6.8994402400012502</v>
      </c>
      <c r="B351">
        <v>1.7386629378501299</v>
      </c>
      <c r="C351">
        <v>1.83559310345599</v>
      </c>
      <c r="D351">
        <v>1.8942925990925501</v>
      </c>
      <c r="E351">
        <v>1.6933218752469099</v>
      </c>
      <c r="F351">
        <v>1.8504083059634899</v>
      </c>
      <c r="G351">
        <v>1.8193081030923901</v>
      </c>
      <c r="H351">
        <v>1.81497912503647</v>
      </c>
      <c r="I351">
        <v>1.8290272110320001</v>
      </c>
      <c r="J351">
        <v>1.91008578004019</v>
      </c>
      <c r="K351">
        <v>1.9086804860644699</v>
      </c>
      <c r="L351">
        <v>1.92433465885795</v>
      </c>
      <c r="M351">
        <v>1.9449458987717301</v>
      </c>
      <c r="N351">
        <v>1.9057438240034299</v>
      </c>
      <c r="O351">
        <v>1.8794550082496699</v>
      </c>
      <c r="P351">
        <v>1.8334461211502999</v>
      </c>
    </row>
    <row r="352" spans="1:16" x14ac:dyDescent="0.35">
      <c r="A352">
        <v>6.9192402400012503</v>
      </c>
      <c r="B352">
        <v>1.73797092121401</v>
      </c>
      <c r="C352">
        <v>1.8363180231946501</v>
      </c>
      <c r="D352">
        <v>1.8967601532410501</v>
      </c>
      <c r="E352">
        <v>1.6913693916183301</v>
      </c>
      <c r="F352">
        <v>1.85346244204404</v>
      </c>
      <c r="G352">
        <v>1.8221601323860099</v>
      </c>
      <c r="H352">
        <v>1.8149893324352699</v>
      </c>
      <c r="I352">
        <v>1.82797158275116</v>
      </c>
      <c r="J352">
        <v>1.90793391868831</v>
      </c>
      <c r="K352">
        <v>1.9063119494867899</v>
      </c>
      <c r="L352">
        <v>1.9221490071704399</v>
      </c>
      <c r="M352">
        <v>1.94272177006765</v>
      </c>
      <c r="N352">
        <v>1.90367718905804</v>
      </c>
      <c r="O352">
        <v>1.8775394063773101</v>
      </c>
      <c r="P352">
        <v>1.83156395414048</v>
      </c>
    </row>
    <row r="353" spans="1:16" x14ac:dyDescent="0.35">
      <c r="A353">
        <v>6.9390402400012601</v>
      </c>
      <c r="B353">
        <v>1.73794698193296</v>
      </c>
      <c r="C353">
        <v>1.83687751175583</v>
      </c>
      <c r="D353">
        <v>1.8990355231121301</v>
      </c>
      <c r="E353">
        <v>1.68950678961639</v>
      </c>
      <c r="F353">
        <v>1.85647988347343</v>
      </c>
      <c r="G353">
        <v>1.8249933138824801</v>
      </c>
      <c r="H353">
        <v>1.81498324827121</v>
      </c>
      <c r="I353">
        <v>1.82689704372263</v>
      </c>
      <c r="J353">
        <v>1.9057461177111401</v>
      </c>
      <c r="K353">
        <v>1.90390815699194</v>
      </c>
      <c r="L353">
        <v>1.91992598809078</v>
      </c>
      <c r="M353">
        <v>1.94045765675009</v>
      </c>
      <c r="N353">
        <v>1.90157433033408</v>
      </c>
      <c r="O353">
        <v>1.87558968540002</v>
      </c>
      <c r="P353">
        <v>1.8296508662684301</v>
      </c>
    </row>
    <row r="354" spans="1:16" x14ac:dyDescent="0.35">
      <c r="A354">
        <v>6.9588402400012601</v>
      </c>
      <c r="B354">
        <v>1.73860417631469</v>
      </c>
      <c r="C354">
        <v>1.8372708923365899</v>
      </c>
      <c r="D354">
        <v>1.9011142062281401</v>
      </c>
      <c r="E354">
        <v>1.6877365768949699</v>
      </c>
      <c r="F354">
        <v>1.85945901915472</v>
      </c>
      <c r="G354">
        <v>1.82780611124208</v>
      </c>
      <c r="H354">
        <v>1.81496039515436</v>
      </c>
      <c r="I354">
        <v>1.8258034252569599</v>
      </c>
      <c r="J354">
        <v>1.9035224412784899</v>
      </c>
      <c r="K354">
        <v>1.9014692161184401</v>
      </c>
      <c r="L354">
        <v>1.9176656867430499</v>
      </c>
      <c r="M354">
        <v>1.93815364627353</v>
      </c>
      <c r="N354">
        <v>1.89943532164415</v>
      </c>
      <c r="O354">
        <v>1.87360590697417</v>
      </c>
      <c r="P354">
        <v>1.8277069156374199</v>
      </c>
    </row>
    <row r="355" spans="1:16" x14ac:dyDescent="0.35">
      <c r="A355">
        <v>6.9786402400012602</v>
      </c>
      <c r="B355">
        <v>1.7399470455775199</v>
      </c>
      <c r="C355">
        <v>1.8374980496178299</v>
      </c>
      <c r="D355">
        <v>1.9029920114235599</v>
      </c>
      <c r="E355">
        <v>1.6860611661827201</v>
      </c>
      <c r="F355">
        <v>1.86239824664555</v>
      </c>
      <c r="G355">
        <v>1.83059698667648</v>
      </c>
      <c r="H355">
        <v>1.8149202930295001</v>
      </c>
      <c r="I355">
        <v>1.8246905564112901</v>
      </c>
      <c r="J355">
        <v>1.9012629548973199</v>
      </c>
      <c r="K355">
        <v>1.8989952355517901</v>
      </c>
      <c r="L355">
        <v>1.9153681896863901</v>
      </c>
      <c r="M355">
        <v>1.93580982785665</v>
      </c>
      <c r="N355">
        <v>1.8972602382027299</v>
      </c>
      <c r="O355">
        <v>1.87158813398801</v>
      </c>
      <c r="P355">
        <v>1.82573216135878</v>
      </c>
    </row>
    <row r="356" spans="1:16" x14ac:dyDescent="0.35">
      <c r="A356">
        <v>6.99844024000127</v>
      </c>
      <c r="B356">
        <v>1.7419715653607799</v>
      </c>
      <c r="C356">
        <v>1.83755942663217</v>
      </c>
      <c r="D356">
        <v>1.90466506681831</v>
      </c>
      <c r="E356">
        <v>1.68448287243679</v>
      </c>
      <c r="F356">
        <v>1.8652959727209799</v>
      </c>
      <c r="G356">
        <v>1.8333644014874599</v>
      </c>
      <c r="H356">
        <v>1.8148624593160201</v>
      </c>
      <c r="I356">
        <v>1.8235582640397101</v>
      </c>
      <c r="J356">
        <v>1.8989677254122099</v>
      </c>
      <c r="K356">
        <v>1.8964863251163999</v>
      </c>
      <c r="L356">
        <v>1.91303358490947</v>
      </c>
      <c r="M356">
        <v>1.93342629247678</v>
      </c>
      <c r="N356">
        <v>1.8950491566218499</v>
      </c>
      <c r="O356">
        <v>1.86953643055828</v>
      </c>
      <c r="P356">
        <v>1.82372666354895</v>
      </c>
    </row>
    <row r="357" spans="1:16" x14ac:dyDescent="0.35">
      <c r="A357">
        <v>7.01824024000127</v>
      </c>
      <c r="B357">
        <v>1.7446652067377999</v>
      </c>
      <c r="C357">
        <v>1.83745601958669</v>
      </c>
      <c r="D357">
        <v>1.9061298272735001</v>
      </c>
      <c r="E357">
        <v>1.6830039100771901</v>
      </c>
      <c r="F357">
        <v>1.86815061393076</v>
      </c>
      <c r="G357">
        <v>1.8361068166059</v>
      </c>
      <c r="H357">
        <v>1.8147864090486301</v>
      </c>
      <c r="I357">
        <v>1.8224063728442199</v>
      </c>
      <c r="J357">
        <v>1.89663682100584</v>
      </c>
      <c r="K357">
        <v>1.8939425957673499</v>
      </c>
      <c r="L357">
        <v>1.91066196182505</v>
      </c>
      <c r="M357">
        <v>1.93100313286435</v>
      </c>
      <c r="N357">
        <v>1.89280215490666</v>
      </c>
      <c r="O357">
        <v>1.86745086202681</v>
      </c>
      <c r="P357">
        <v>1.8216904833263701</v>
      </c>
    </row>
    <row r="358" spans="1:16" x14ac:dyDescent="0.35">
      <c r="A358">
        <v>7.0380402400012798</v>
      </c>
      <c r="B358">
        <v>1.7480071070483001</v>
      </c>
      <c r="C358">
        <v>1.8371893706695599</v>
      </c>
      <c r="D358">
        <v>1.9073830813158099</v>
      </c>
      <c r="E358">
        <v>1.68162639030436</v>
      </c>
      <c r="F358">
        <v>1.87096059715097</v>
      </c>
      <c r="G358">
        <v>1.8388226931306799</v>
      </c>
      <c r="H358">
        <v>1.8146916550187</v>
      </c>
      <c r="I358">
        <v>1.82123470542635</v>
      </c>
      <c r="J358">
        <v>1.89427031119926</v>
      </c>
      <c r="K358">
        <v>1.8913641595823001</v>
      </c>
      <c r="L358">
        <v>1.9082534112643099</v>
      </c>
      <c r="M358">
        <v>1.92854044349716</v>
      </c>
      <c r="N358">
        <v>1.890519312451</v>
      </c>
      <c r="O358">
        <v>1.8653314949570601</v>
      </c>
      <c r="P358">
        <v>1.81962368280842</v>
      </c>
    </row>
    <row r="359" spans="1:16" x14ac:dyDescent="0.35">
      <c r="A359">
        <v>7.0578402400012799</v>
      </c>
      <c r="B359">
        <v>1.75196834736787</v>
      </c>
      <c r="C359">
        <v>1.83676155887738</v>
      </c>
      <c r="D359">
        <v>1.9084219575174299</v>
      </c>
      <c r="E359">
        <v>1.6803523185025899</v>
      </c>
      <c r="F359">
        <v>1.8737243601298701</v>
      </c>
      <c r="G359">
        <v>1.8415104928675099</v>
      </c>
      <c r="H359">
        <v>1.8145777079162799</v>
      </c>
      <c r="I359">
        <v>1.8200430823395399</v>
      </c>
      <c r="J359">
        <v>1.8918682668522</v>
      </c>
      <c r="K359">
        <v>1.88875112975324</v>
      </c>
      <c r="L359">
        <v>1.9058080254712699</v>
      </c>
      <c r="M359">
        <v>1.9260383205945999</v>
      </c>
      <c r="N359">
        <v>1.88820071003278</v>
      </c>
      <c r="O359">
        <v>1.86317839713055</v>
      </c>
      <c r="P359">
        <v>1.8175263251083</v>
      </c>
    </row>
    <row r="360" spans="1:16" x14ac:dyDescent="0.35">
      <c r="A360">
        <v>7.0776402400012799</v>
      </c>
      <c r="B360">
        <v>1.75651233199331</v>
      </c>
      <c r="C360">
        <v>1.83617518890694</v>
      </c>
      <c r="D360">
        <v>1.9092439303195901</v>
      </c>
      <c r="E360">
        <v>1.6791835917317799</v>
      </c>
      <c r="F360">
        <v>1.8764403520275701</v>
      </c>
      <c r="G360">
        <v>1.8441686788673299</v>
      </c>
      <c r="H360">
        <v>1.8144440764726799</v>
      </c>
      <c r="I360">
        <v>1.81883132214207</v>
      </c>
      <c r="J360">
        <v>1.8894307601632701</v>
      </c>
      <c r="K360">
        <v>1.88610362057826</v>
      </c>
      <c r="L360">
        <v>1.90332589809702</v>
      </c>
      <c r="M360">
        <v>1.9234968621116899</v>
      </c>
      <c r="N360">
        <v>1.88584642980936</v>
      </c>
      <c r="O360">
        <v>1.86099163754327</v>
      </c>
      <c r="P360">
        <v>1.8153984743317799</v>
      </c>
    </row>
    <row r="361" spans="1:16" x14ac:dyDescent="0.35">
      <c r="A361">
        <v>7.0974402400012897</v>
      </c>
      <c r="B361">
        <v>1.7615952639632599</v>
      </c>
      <c r="C361">
        <v>1.8354333781623</v>
      </c>
      <c r="D361">
        <v>1.9098468252882199</v>
      </c>
      <c r="E361">
        <v>1.6781219963099101</v>
      </c>
      <c r="F361">
        <v>1.8791070339495799</v>
      </c>
      <c r="G361">
        <v>1.8467957159641599</v>
      </c>
      <c r="H361">
        <v>1.81429026760371</v>
      </c>
      <c r="I361">
        <v>1.8175992414506801</v>
      </c>
      <c r="J361">
        <v>1.88695786467004</v>
      </c>
      <c r="K361">
        <v>1.8834217474533299</v>
      </c>
      <c r="L361">
        <v>1.9008071241939299</v>
      </c>
      <c r="M361">
        <v>1.9209161677330699</v>
      </c>
      <c r="N361">
        <v>1.8834565553128799</v>
      </c>
      <c r="O361">
        <v>1.85877128640207</v>
      </c>
      <c r="P361">
        <v>1.81324019557405</v>
      </c>
    </row>
    <row r="362" spans="1:16" x14ac:dyDescent="0.35">
      <c r="A362">
        <v>7.1172402400012897</v>
      </c>
      <c r="B362">
        <v>1.7671667093740799</v>
      </c>
      <c r="C362">
        <v>1.83453974193469</v>
      </c>
      <c r="D362">
        <v>1.9102288237915299</v>
      </c>
      <c r="E362">
        <v>1.67716920548868</v>
      </c>
      <c r="F362">
        <v>1.8817228794738701</v>
      </c>
      <c r="G362">
        <v>1.84939007131224</v>
      </c>
      <c r="H362">
        <v>1.8141157865533299</v>
      </c>
      <c r="I362">
        <v>1.81634665499481</v>
      </c>
      <c r="J362">
        <v>1.8844496552491199</v>
      </c>
      <c r="K362">
        <v>1.8807056268639299</v>
      </c>
      <c r="L362">
        <v>1.8982518002098101</v>
      </c>
      <c r="M362">
        <v>1.9182963388668799</v>
      </c>
      <c r="N362">
        <v>1.88103117144544</v>
      </c>
      <c r="O362">
        <v>1.8565174151208901</v>
      </c>
      <c r="P362">
        <v>1.8110515549163699</v>
      </c>
    </row>
    <row r="363" spans="1:16" x14ac:dyDescent="0.35">
      <c r="A363">
        <v>7.1370402400012898</v>
      </c>
      <c r="B363">
        <v>1.7731702421067701</v>
      </c>
      <c r="C363">
        <v>1.8334983768194899</v>
      </c>
      <c r="D363">
        <v>1.91038846709</v>
      </c>
      <c r="E363">
        <v>1.6763267772245201</v>
      </c>
      <c r="F363">
        <v>1.8842863751714101</v>
      </c>
      <c r="G363">
        <v>1.85195021492217</v>
      </c>
      <c r="H363">
        <v>1.8139201370379101</v>
      </c>
      <c r="I363">
        <v>1.8150733756714299</v>
      </c>
      <c r="J363">
        <v>1.88190620811607</v>
      </c>
      <c r="K363">
        <v>1.87795537637684</v>
      </c>
      <c r="L363">
        <v>1.8956600239819901</v>
      </c>
      <c r="M363">
        <v>1.9156374786385</v>
      </c>
      <c r="N363">
        <v>1.8785703644742699</v>
      </c>
      <c r="O363">
        <v>1.85423009631699</v>
      </c>
      <c r="P363">
        <v>1.8088326194228299</v>
      </c>
    </row>
    <row r="364" spans="1:16" x14ac:dyDescent="0.35">
      <c r="A364">
        <v>7.1568402400012996</v>
      </c>
      <c r="B364">
        <v>1.77954415956905</v>
      </c>
      <c r="C364">
        <v>1.83231384244059</v>
      </c>
      <c r="D364">
        <v>1.9103246598302099</v>
      </c>
      <c r="E364">
        <v>1.6755961520471501</v>
      </c>
      <c r="F364">
        <v>1.88679602111989</v>
      </c>
      <c r="G364">
        <v>1.85447462019603</v>
      </c>
      <c r="H364">
        <v>1.8137028213908599</v>
      </c>
      <c r="I364">
        <v>1.8137792146005101</v>
      </c>
      <c r="J364">
        <v>1.8793276008253199</v>
      </c>
      <c r="K364">
        <v>1.87517111463174</v>
      </c>
      <c r="L364">
        <v>1.8930318947312801</v>
      </c>
      <c r="M364">
        <v>1.9129396918841901</v>
      </c>
      <c r="N364">
        <v>1.8760742220267801</v>
      </c>
      <c r="O364">
        <v>1.85190940380716</v>
      </c>
      <c r="P364">
        <v>1.8065834571369299</v>
      </c>
    </row>
    <row r="365" spans="1:16" x14ac:dyDescent="0.35">
      <c r="A365">
        <v>7.1766402400012996</v>
      </c>
      <c r="B365">
        <v>1.7862222591891801</v>
      </c>
      <c r="C365">
        <v>1.8309911415584901</v>
      </c>
      <c r="D365">
        <v>1.9100366729349401</v>
      </c>
      <c r="E365">
        <v>1.6749786510279201</v>
      </c>
      <c r="F365">
        <v>1.88925033141049</v>
      </c>
      <c r="G365">
        <v>1.8569617644611101</v>
      </c>
      <c r="H365">
        <v>1.8134633407077601</v>
      </c>
      <c r="I365">
        <v>1.8124639811810499</v>
      </c>
      <c r="J365">
        <v>1.8767139122699501</v>
      </c>
      <c r="K365">
        <v>1.87235296133288</v>
      </c>
      <c r="L365">
        <v>1.89036751305599</v>
      </c>
      <c r="M365">
        <v>1.9102030851446501</v>
      </c>
      <c r="N365">
        <v>1.8735428330855901</v>
      </c>
      <c r="O365">
        <v>1.8495554126037801</v>
      </c>
      <c r="P365">
        <v>1.80430413707822</v>
      </c>
    </row>
    <row r="366" spans="1:16" x14ac:dyDescent="0.35">
      <c r="A366">
        <v>7.1964402400012997</v>
      </c>
      <c r="B366">
        <v>1.7931346646869699</v>
      </c>
      <c r="C366">
        <v>1.8295356986442499</v>
      </c>
      <c r="D366">
        <v>1.9095241458830201</v>
      </c>
      <c r="E366">
        <v>1.67447547384977</v>
      </c>
      <c r="F366">
        <v>1.89164783464764</v>
      </c>
      <c r="G366">
        <v>1.8594101295021599</v>
      </c>
      <c r="H366">
        <v>1.8132011949917399</v>
      </c>
      <c r="I366">
        <v>1.81112748314768</v>
      </c>
      <c r="J366">
        <v>1.8740652226813801</v>
      </c>
      <c r="K366">
        <v>1.8695010372406999</v>
      </c>
      <c r="L366">
        <v>1.88766698092575</v>
      </c>
      <c r="M366">
        <v>1.90742776665844</v>
      </c>
      <c r="N366">
        <v>1.8709762879834599</v>
      </c>
      <c r="O366">
        <v>1.8471681989108699</v>
      </c>
      <c r="P366">
        <v>1.8019947292388001</v>
      </c>
    </row>
    <row r="367" spans="1:16" x14ac:dyDescent="0.35">
      <c r="A367">
        <v>7.2162402400013104</v>
      </c>
      <c r="B367">
        <v>1.80020869059984</v>
      </c>
      <c r="C367">
        <v>1.8279533370066099</v>
      </c>
      <c r="D367">
        <v>1.90878708837305</v>
      </c>
      <c r="E367">
        <v>1.6740876969809599</v>
      </c>
      <c r="F367">
        <v>1.89398707444139</v>
      </c>
      <c r="G367">
        <v>1.861818202092</v>
      </c>
      <c r="H367">
        <v>1.8129158832993699</v>
      </c>
      <c r="I367">
        <v>1.8097695266278699</v>
      </c>
      <c r="J367">
        <v>1.87138161362904</v>
      </c>
      <c r="K367">
        <v>1.86661546416343</v>
      </c>
      <c r="L367">
        <v>1.8849304016753601</v>
      </c>
      <c r="M367">
        <v>1.9046138463553399</v>
      </c>
      <c r="N367">
        <v>1.8683746783981301</v>
      </c>
      <c r="O367">
        <v>1.8447478401201201</v>
      </c>
      <c r="P367">
        <v>1.7996553045799</v>
      </c>
    </row>
    <row r="368" spans="1:16" x14ac:dyDescent="0.35">
      <c r="A368">
        <v>7.2360402400013104</v>
      </c>
      <c r="B368">
        <v>1.80736973316565</v>
      </c>
      <c r="C368">
        <v>1.82625025456457</v>
      </c>
      <c r="D368">
        <v>1.9078258813665301</v>
      </c>
      <c r="E368">
        <v>1.67381627195425</v>
      </c>
      <c r="F368">
        <v>1.8962666098924501</v>
      </c>
      <c r="G368">
        <v>1.8641844745201901</v>
      </c>
      <c r="H368">
        <v>1.8126069038866901</v>
      </c>
      <c r="I368">
        <v>1.80838991619961</v>
      </c>
      <c r="J368">
        <v>1.86866316801987</v>
      </c>
      <c r="K368">
        <v>1.86369636494863</v>
      </c>
      <c r="L368">
        <v>1.8821578799985199</v>
      </c>
      <c r="M368">
        <v>1.90176143584954</v>
      </c>
      <c r="N368">
        <v>1.8657380973470901</v>
      </c>
      <c r="O368">
        <v>1.8422944148067799</v>
      </c>
      <c r="P368">
        <v>1.7972859350282799</v>
      </c>
    </row>
    <row r="369" spans="1:16" x14ac:dyDescent="0.35">
      <c r="A369">
        <v>7.2558402400013096</v>
      </c>
      <c r="B369">
        <v>1.81454217546017</v>
      </c>
      <c r="C369">
        <v>1.82443299836252</v>
      </c>
      <c r="D369">
        <v>1.90664127750657</v>
      </c>
      <c r="E369">
        <v>1.6736620237534601</v>
      </c>
      <c r="F369">
        <v>1.8984850160695901</v>
      </c>
      <c r="G369">
        <v>1.8665074451197301</v>
      </c>
      <c r="H369">
        <v>1.81227375435561</v>
      </c>
      <c r="I369">
        <v>1.8069884549497099</v>
      </c>
      <c r="J369">
        <v>1.8659099700978401</v>
      </c>
      <c r="K369">
        <v>1.8607438634748299</v>
      </c>
      <c r="L369">
        <v>1.8793495219415199</v>
      </c>
      <c r="M369">
        <v>1.89887064843277</v>
      </c>
      <c r="N369">
        <v>1.86306663918236</v>
      </c>
      <c r="O369">
        <v>1.8398080027255299</v>
      </c>
      <c r="P369">
        <v>1.7948866934726799</v>
      </c>
    </row>
    <row r="370" spans="1:16" x14ac:dyDescent="0.35">
      <c r="A370">
        <v>7.2756402400013203</v>
      </c>
      <c r="B370">
        <v>1.8216502946591</v>
      </c>
      <c r="C370">
        <v>1.8225084379290699</v>
      </c>
      <c r="D370">
        <v>1.9052344009095299</v>
      </c>
      <c r="E370">
        <v>1.6736256493088499</v>
      </c>
      <c r="F370">
        <v>1.9006408844793501</v>
      </c>
      <c r="G370">
        <v>1.86878561879147</v>
      </c>
      <c r="H370">
        <v>1.8119159318004701</v>
      </c>
      <c r="I370">
        <v>1.8055649445325499</v>
      </c>
      <c r="J370">
        <v>1.8631221054432601</v>
      </c>
      <c r="K370">
        <v>1.85775808464297</v>
      </c>
      <c r="L370">
        <v>1.8765054348968799</v>
      </c>
      <c r="M370">
        <v>1.89594159906735</v>
      </c>
      <c r="N370">
        <v>1.8603603995850699</v>
      </c>
      <c r="O370">
        <v>1.8372886848063099</v>
      </c>
      <c r="P370">
        <v>1.7924576537602199</v>
      </c>
    </row>
    <row r="371" spans="1:16" x14ac:dyDescent="0.35">
      <c r="A371">
        <v>7.2954402400013203</v>
      </c>
      <c r="B371">
        <v>1.8286191594385</v>
      </c>
      <c r="C371">
        <v>1.82048373758449</v>
      </c>
      <c r="D371">
        <v>1.90360674632797</v>
      </c>
      <c r="E371">
        <v>1.6737077161032301</v>
      </c>
      <c r="F371">
        <v>1.90273282352784</v>
      </c>
      <c r="G371">
        <v>1.87101750752608</v>
      </c>
      <c r="H371">
        <v>1.81153293295482</v>
      </c>
      <c r="I371">
        <v>1.8041191852294001</v>
      </c>
      <c r="J371">
        <v>1.8602996609721201</v>
      </c>
      <c r="K371">
        <v>1.8547391543679801</v>
      </c>
      <c r="L371">
        <v>1.87362572759688</v>
      </c>
      <c r="M371">
        <v>1.8929744043790599</v>
      </c>
      <c r="N371">
        <v>1.8576194755600599</v>
      </c>
      <c r="O371">
        <v>1.8347365431500999</v>
      </c>
      <c r="P371">
        <v>1.78999889069269</v>
      </c>
    </row>
    <row r="372" spans="1:16" x14ac:dyDescent="0.35">
      <c r="A372">
        <v>7.3152402400013301</v>
      </c>
      <c r="B372">
        <v>1.8353755058396399</v>
      </c>
      <c r="C372">
        <v>1.81836632780549</v>
      </c>
      <c r="D372">
        <v>1.90176017768414</v>
      </c>
      <c r="E372">
        <v>1.6739086608899301</v>
      </c>
      <c r="F372">
        <v>1.9047594589745001</v>
      </c>
      <c r="G372">
        <v>1.87320163092351</v>
      </c>
      <c r="H372">
        <v>1.8111242543383299</v>
      </c>
      <c r="I372">
        <v>1.8026509760081999</v>
      </c>
      <c r="J372">
        <v>1.8574427249352701</v>
      </c>
      <c r="K372">
        <v>1.8516871995702799</v>
      </c>
      <c r="L372">
        <v>1.8707105101071</v>
      </c>
      <c r="M372">
        <v>1.8899691826499601</v>
      </c>
      <c r="N372">
        <v>1.8548439654304101</v>
      </c>
      <c r="O372">
        <v>1.8321516610245601</v>
      </c>
      <c r="P372">
        <v>1.78751048002289</v>
      </c>
    </row>
    <row r="373" spans="1:16" x14ac:dyDescent="0.35">
      <c r="A373">
        <v>7.3350402400013301</v>
      </c>
      <c r="B373">
        <v>1.8418485803986999</v>
      </c>
      <c r="C373">
        <v>1.8161638757585801</v>
      </c>
      <c r="D373">
        <v>1.8996969259743599</v>
      </c>
      <c r="E373">
        <v>1.6742287885243201</v>
      </c>
      <c r="F373">
        <v>1.90671943437775</v>
      </c>
      <c r="G373">
        <v>1.8753365167095599</v>
      </c>
      <c r="H373">
        <v>1.8106893924038101</v>
      </c>
      <c r="I373">
        <v>1.8011601145838201</v>
      </c>
      <c r="J373">
        <v>1.8545513869175201</v>
      </c>
      <c r="K373">
        <v>1.84860234816721</v>
      </c>
      <c r="L373">
        <v>1.8677598938198099</v>
      </c>
      <c r="M373">
        <v>1.8869260538111099</v>
      </c>
      <c r="N373">
        <v>1.8520339688318099</v>
      </c>
      <c r="O373">
        <v>1.82953412285971</v>
      </c>
      <c r="P373">
        <v>1.78499249845087</v>
      </c>
    </row>
    <row r="374" spans="1:16" x14ac:dyDescent="0.35">
      <c r="A374">
        <v>7.3548402400013302</v>
      </c>
      <c r="B374">
        <v>1.8479709399678299</v>
      </c>
      <c r="C374">
        <v>1.81388425511618</v>
      </c>
      <c r="D374">
        <v>1.89741958654572</v>
      </c>
      <c r="E374">
        <v>1.67466827091001</v>
      </c>
      <c r="F374">
        <v>1.9086114115322901</v>
      </c>
      <c r="G374">
        <v>1.8774207012495501</v>
      </c>
      <c r="H374">
        <v>1.81022784368428</v>
      </c>
      <c r="I374">
        <v>1.79964639747879</v>
      </c>
      <c r="J374">
        <v>1.8516257378366801</v>
      </c>
      <c r="K374">
        <v>1.84548472906453</v>
      </c>
      <c r="L374">
        <v>1.8647739914474</v>
      </c>
      <c r="M374">
        <v>1.8838451394351701</v>
      </c>
      <c r="N374">
        <v>1.8491895867070101</v>
      </c>
      <c r="O374">
        <v>1.8268840142435201</v>
      </c>
      <c r="P374">
        <v>1.7824450236201299</v>
      </c>
    </row>
    <row r="375" spans="1:16" x14ac:dyDescent="0.35">
      <c r="A375">
        <v>7.37464024000134</v>
      </c>
      <c r="B375">
        <v>1.8536791984211101</v>
      </c>
      <c r="C375">
        <v>1.8115355152716699</v>
      </c>
      <c r="D375">
        <v>1.89493111574747</v>
      </c>
      <c r="E375">
        <v>1.67522714606093</v>
      </c>
      <c r="F375">
        <v>1.9104340708979699</v>
      </c>
      <c r="G375">
        <v>1.8794527300588</v>
      </c>
      <c r="H375">
        <v>1.8097391049400899</v>
      </c>
      <c r="I375">
        <v>1.7981096200845399</v>
      </c>
      <c r="J375">
        <v>1.8486658699424701</v>
      </c>
      <c r="K375">
        <v>1.84233447214788</v>
      </c>
      <c r="L375">
        <v>1.8617529170156399</v>
      </c>
      <c r="M375">
        <v>1.8807265627288901</v>
      </c>
      <c r="N375">
        <v>1.8463109213000499</v>
      </c>
      <c r="O375">
        <v>1.8242014219174101</v>
      </c>
      <c r="P375">
        <v>1.7798681341137901</v>
      </c>
    </row>
    <row r="376" spans="1:16" x14ac:dyDescent="0.35">
      <c r="A376">
        <v>7.39444024000134</v>
      </c>
      <c r="B376">
        <v>1.85891471133473</v>
      </c>
      <c r="C376">
        <v>1.8091258500712999</v>
      </c>
      <c r="D376">
        <v>1.89223482696031</v>
      </c>
      <c r="E376">
        <v>1.6759053172804801</v>
      </c>
      <c r="F376">
        <v>1.91218611202014</v>
      </c>
      <c r="G376">
        <v>1.88143115830987</v>
      </c>
      <c r="H376">
        <v>1.8092226733060599</v>
      </c>
      <c r="I376">
        <v>1.79654957672295</v>
      </c>
      <c r="J376">
        <v>1.8456718768154201</v>
      </c>
      <c r="K376">
        <v>1.83915170827417</v>
      </c>
      <c r="L376">
        <v>1.8586967858569501</v>
      </c>
      <c r="M376">
        <v>1.87757044852552</v>
      </c>
      <c r="N376">
        <v>1.8433980761505</v>
      </c>
      <c r="O376">
        <v>1.82148643377174</v>
      </c>
      <c r="P376">
        <v>1.77726190945074</v>
      </c>
    </row>
    <row r="377" spans="1:16" x14ac:dyDescent="0.35">
      <c r="A377">
        <v>7.4142402400013401</v>
      </c>
      <c r="B377">
        <v>1.86362419073774</v>
      </c>
      <c r="C377">
        <v>1.8066635661820101</v>
      </c>
      <c r="D377">
        <v>1.8893343860082901</v>
      </c>
      <c r="E377">
        <v>1.6767025524586601</v>
      </c>
      <c r="F377">
        <v>1.9138662539412701</v>
      </c>
      <c r="G377">
        <v>1.88335455133619</v>
      </c>
      <c r="H377">
        <v>1.80867804643845</v>
      </c>
      <c r="I377">
        <v>1.7949660607084801</v>
      </c>
      <c r="J377">
        <v>1.84264385336553</v>
      </c>
      <c r="K377">
        <v>1.8359365692630201</v>
      </c>
      <c r="L377">
        <v>1.85560571460361</v>
      </c>
      <c r="M377">
        <v>1.8743769232771299</v>
      </c>
      <c r="N377">
        <v>1.84045115608765</v>
      </c>
      <c r="O377">
        <v>1.81873913884121</v>
      </c>
      <c r="P377">
        <v>1.7746264300817001</v>
      </c>
    </row>
    <row r="378" spans="1:16" x14ac:dyDescent="0.35">
      <c r="A378">
        <v>7.4340402400013499</v>
      </c>
      <c r="B378">
        <v>1.8677602431342299</v>
      </c>
      <c r="C378">
        <v>1.8041570512152401</v>
      </c>
      <c r="D378">
        <v>1.8862338059583601</v>
      </c>
      <c r="E378">
        <v>1.67761848348813</v>
      </c>
      <c r="F378">
        <v>1.91547323560378</v>
      </c>
      <c r="G378">
        <v>1.8852214851321001</v>
      </c>
      <c r="H378">
        <v>1.808104722662</v>
      </c>
      <c r="I378">
        <v>1.79335886441061</v>
      </c>
      <c r="J378">
        <v>1.83958189583098</v>
      </c>
      <c r="K378">
        <v>1.8326891878881599</v>
      </c>
      <c r="L378">
        <v>1.8524798211808799</v>
      </c>
      <c r="M378">
        <v>1.8711461150467501</v>
      </c>
      <c r="N378">
        <v>1.83747026722457</v>
      </c>
      <c r="O378">
        <v>1.8159596273002401</v>
      </c>
      <c r="P378">
        <v>1.77196177738528</v>
      </c>
    </row>
    <row r="379" spans="1:16" x14ac:dyDescent="0.35">
      <c r="A379">
        <v>7.4538402400013499</v>
      </c>
      <c r="B379">
        <v>1.87128182518016</v>
      </c>
      <c r="C379">
        <v>1.8016147417269499</v>
      </c>
      <c r="D379">
        <v>1.88293744131435</v>
      </c>
      <c r="E379">
        <v>1.67865260579991</v>
      </c>
      <c r="F379">
        <v>1.91700581624397</v>
      </c>
      <c r="G379">
        <v>1.8870305468490201</v>
      </c>
      <c r="H379">
        <v>1.8075022011167401</v>
      </c>
      <c r="I379">
        <v>1.7917277793166899</v>
      </c>
      <c r="J379">
        <v>1.83648610177672</v>
      </c>
      <c r="K379">
        <v>1.8294096978687899</v>
      </c>
      <c r="L379">
        <v>1.84931922480007</v>
      </c>
      <c r="M379">
        <v>1.86787815350053</v>
      </c>
      <c r="N379">
        <v>1.8344555169521599</v>
      </c>
      <c r="O379">
        <v>1.8131479904582599</v>
      </c>
      <c r="P379">
        <v>1.7692680336639599</v>
      </c>
    </row>
    <row r="380" spans="1:16" x14ac:dyDescent="0.35">
      <c r="A380">
        <v>7.47364024000135</v>
      </c>
      <c r="B380">
        <v>1.8741546126401101</v>
      </c>
      <c r="C380">
        <v>1.7990450912139999</v>
      </c>
      <c r="D380">
        <v>1.8794499816124099</v>
      </c>
      <c r="E380">
        <v>1.6798042780195701</v>
      </c>
      <c r="F380">
        <v>1.9184627757768999</v>
      </c>
      <c r="G380">
        <v>1.8887803352875701</v>
      </c>
      <c r="H380">
        <v>1.8068699819046501</v>
      </c>
      <c r="I380">
        <v>1.7900725960952</v>
      </c>
      <c r="J380">
        <v>1.83335657009285</v>
      </c>
      <c r="K380">
        <v>1.8260982338609799</v>
      </c>
      <c r="L380">
        <v>1.84612404595155</v>
      </c>
      <c r="M380">
        <v>1.8645731698997301</v>
      </c>
      <c r="N380">
        <v>1.83140701393307</v>
      </c>
      <c r="O380">
        <v>1.8103043207549501</v>
      </c>
      <c r="P380">
        <v>1.76654528214012</v>
      </c>
    </row>
    <row r="381" spans="1:16" x14ac:dyDescent="0.35">
      <c r="A381">
        <v>7.4934402400013598</v>
      </c>
      <c r="B381">
        <v>1.8763512795322099</v>
      </c>
      <c r="C381">
        <v>1.79645653822665</v>
      </c>
      <c r="D381">
        <v>1.87577644442664</v>
      </c>
      <c r="E381">
        <v>1.68107272174433</v>
      </c>
      <c r="F381">
        <v>1.9198429151721501</v>
      </c>
      <c r="G381">
        <v>1.8904694613855499</v>
      </c>
      <c r="H381">
        <v>1.8062075662361401</v>
      </c>
      <c r="I381">
        <v>1.78839310465936</v>
      </c>
      <c r="J381">
        <v>1.83019340099309</v>
      </c>
      <c r="K381">
        <v>1.8227549314490299</v>
      </c>
      <c r="L381">
        <v>1.8428944063977399</v>
      </c>
      <c r="M381">
        <v>1.86123129709258</v>
      </c>
      <c r="N381">
        <v>1.8283248680956301</v>
      </c>
      <c r="O381">
        <v>1.80742871175544</v>
      </c>
      <c r="P381">
        <v>1.76379360695186</v>
      </c>
    </row>
    <row r="382" spans="1:16" x14ac:dyDescent="0.35">
      <c r="A382">
        <v>7.5132402400013598</v>
      </c>
      <c r="B382">
        <v>1.87785168567285</v>
      </c>
      <c r="C382">
        <v>1.7938574747156899</v>
      </c>
      <c r="D382">
        <v>1.8719221677939399</v>
      </c>
      <c r="E382">
        <v>1.6824570214415899</v>
      </c>
      <c r="F382">
        <v>1.9211450568203301</v>
      </c>
      <c r="G382">
        <v>1.8920965487015</v>
      </c>
      <c r="H382">
        <v>1.80551445657628</v>
      </c>
      <c r="I382">
        <v>1.78668909423112</v>
      </c>
      <c r="J382">
        <v>1.82699669601298</v>
      </c>
      <c r="K382">
        <v>1.8193799271367801</v>
      </c>
      <c r="L382">
        <v>1.83963042916595</v>
      </c>
      <c r="M382">
        <v>1.8578526695061399</v>
      </c>
      <c r="N382">
        <v>1.82520919062765</v>
      </c>
      <c r="O382">
        <v>1.80452125814544</v>
      </c>
      <c r="P382">
        <v>1.76101309314898</v>
      </c>
    </row>
    <row r="383" spans="1:16" x14ac:dyDescent="0.35">
      <c r="A383">
        <v>7.5330402400013696</v>
      </c>
      <c r="B383">
        <v>1.8786429721373099</v>
      </c>
      <c r="C383">
        <v>1.7912562147314</v>
      </c>
      <c r="D383">
        <v>1.86789280206867</v>
      </c>
      <c r="E383">
        <v>1.6839561244694099</v>
      </c>
      <c r="F383">
        <v>1.92236804489024</v>
      </c>
      <c r="G383">
        <v>1.89366023389381</v>
      </c>
      <c r="H383">
        <v>1.8047901567907201</v>
      </c>
      <c r="I383">
        <v>1.7849603534054299</v>
      </c>
      <c r="J383">
        <v>1.8237665580081099</v>
      </c>
      <c r="K383">
        <v>1.8159733583389699</v>
      </c>
      <c r="L383">
        <v>1.8363322385412599</v>
      </c>
      <c r="M383">
        <v>1.8544374231379701</v>
      </c>
      <c r="N383">
        <v>1.8220600939701801</v>
      </c>
      <c r="O383">
        <v>1.80158205572636</v>
      </c>
      <c r="P383">
        <v>1.7582038266887601</v>
      </c>
    </row>
    <row r="384" spans="1:16" x14ac:dyDescent="0.35">
      <c r="A384">
        <v>7.5528402400013697</v>
      </c>
      <c r="B384">
        <v>1.87871956543886</v>
      </c>
      <c r="C384">
        <v>1.7886609635897801</v>
      </c>
      <c r="D384">
        <v>1.8636943012182099</v>
      </c>
      <c r="E384">
        <v>1.68556884121896</v>
      </c>
      <c r="F384">
        <v>1.92351074567665</v>
      </c>
      <c r="G384">
        <v>1.8951591671950101</v>
      </c>
      <c r="H384">
        <v>1.80403417229135</v>
      </c>
      <c r="I384">
        <v>1.7832066702148901</v>
      </c>
      <c r="J384">
        <v>1.82050309115219</v>
      </c>
      <c r="K384">
        <v>1.81253536337258</v>
      </c>
      <c r="L384">
        <v>1.8329999600593201</v>
      </c>
      <c r="M384">
        <v>1.85098569554774</v>
      </c>
      <c r="N384">
        <v>1.81887769181121</v>
      </c>
      <c r="O384">
        <v>1.79861120141026</v>
      </c>
      <c r="P384">
        <v>1.7553658944318</v>
      </c>
    </row>
    <row r="385" spans="1:16" x14ac:dyDescent="0.35">
      <c r="A385">
        <v>7.5726402400013697</v>
      </c>
      <c r="B385">
        <v>1.8780830924779599</v>
      </c>
      <c r="C385">
        <v>1.78607978761894</v>
      </c>
      <c r="D385">
        <v>1.8593329135716401</v>
      </c>
      <c r="E385">
        <v>1.68729384537935</v>
      </c>
      <c r="F385">
        <v>1.92457204793851</v>
      </c>
      <c r="G385">
        <v>1.89659201288136</v>
      </c>
      <c r="H385">
        <v>1.80324601018153</v>
      </c>
      <c r="I385">
        <v>1.7814278321946899</v>
      </c>
      <c r="J385">
        <v>1.81720640093501</v>
      </c>
      <c r="K385">
        <v>1.8090660814481001</v>
      </c>
      <c r="L385">
        <v>1.8296337204990101</v>
      </c>
      <c r="M385">
        <v>1.8474976258487601</v>
      </c>
      <c r="N385">
        <v>1.81566209907928</v>
      </c>
      <c r="O385">
        <v>1.7956087932149001</v>
      </c>
      <c r="P385">
        <v>1.7524993841377501</v>
      </c>
    </row>
    <row r="386" spans="1:16" x14ac:dyDescent="0.35">
      <c r="A386">
        <v>7.5924402400013804</v>
      </c>
      <c r="B386">
        <v>1.8767422095069599</v>
      </c>
      <c r="C386">
        <v>1.7835205845959199</v>
      </c>
      <c r="D386">
        <v>1.8548151720346799</v>
      </c>
      <c r="E386">
        <v>1.6891296743247699</v>
      </c>
      <c r="F386">
        <v>1.92555086322757</v>
      </c>
      <c r="G386">
        <v>1.89795744973728</v>
      </c>
      <c r="H386">
        <v>1.80242517940098</v>
      </c>
      <c r="I386">
        <v>1.77962362644784</v>
      </c>
      <c r="J386">
        <v>1.8138765941603701</v>
      </c>
      <c r="K386">
        <v>1.8055656526608499</v>
      </c>
      <c r="L386">
        <v>1.8262336478751799</v>
      </c>
      <c r="M386">
        <v>1.84397335469938</v>
      </c>
      <c r="N386">
        <v>1.8124134319370799</v>
      </c>
      <c r="O386">
        <v>1.79257493025864</v>
      </c>
      <c r="P386">
        <v>1.74960438446106</v>
      </c>
    </row>
    <row r="387" spans="1:16" x14ac:dyDescent="0.35">
      <c r="A387">
        <v>7.6122402400013804</v>
      </c>
      <c r="B387">
        <v>1.87471234947775</v>
      </c>
      <c r="C387">
        <v>1.7809910549813499</v>
      </c>
      <c r="D387">
        <v>1.8501478837849099</v>
      </c>
      <c r="E387">
        <v>1.69107472962387</v>
      </c>
      <c r="F387">
        <v>1.92644612620736</v>
      </c>
      <c r="G387">
        <v>1.89925417151465</v>
      </c>
      <c r="H387">
        <v>1.8015711908702099</v>
      </c>
      <c r="I387">
        <v>1.7777938397106501</v>
      </c>
      <c r="J387">
        <v>1.8105137789438199</v>
      </c>
      <c r="K387">
        <v>1.8020342179822999</v>
      </c>
      <c r="L387">
        <v>1.8227998714312199</v>
      </c>
      <c r="M387">
        <v>1.84041302429431</v>
      </c>
      <c r="N387">
        <v>1.8091318077748799</v>
      </c>
      <c r="O387">
        <v>1.7895097127552699</v>
      </c>
      <c r="P387">
        <v>1.74668098494665</v>
      </c>
    </row>
    <row r="388" spans="1:16" x14ac:dyDescent="0.35">
      <c r="A388">
        <v>7.6320402400013796</v>
      </c>
      <c r="B388">
        <v>1.87201539317397</v>
      </c>
      <c r="C388">
        <v>1.7784986740553701</v>
      </c>
      <c r="D388">
        <v>1.84533811946203</v>
      </c>
      <c r="E388">
        <v>1.69312727767136</v>
      </c>
      <c r="F388">
        <v>1.92725679496233</v>
      </c>
      <c r="G388">
        <v>1.9004808873868</v>
      </c>
      <c r="H388">
        <v>1.8006835576344999</v>
      </c>
      <c r="I388">
        <v>1.7759382584185801</v>
      </c>
      <c r="J388">
        <v>1.8071180647103899</v>
      </c>
      <c r="K388">
        <v>1.7984719192513099</v>
      </c>
      <c r="L388">
        <v>1.81933252163165</v>
      </c>
      <c r="M388">
        <v>1.83681677835589</v>
      </c>
      <c r="N388">
        <v>1.80581734520404</v>
      </c>
      <c r="O388">
        <v>1.7864132420088701</v>
      </c>
      <c r="P388">
        <v>1.7437292760255501</v>
      </c>
    </row>
    <row r="389" spans="1:16" x14ac:dyDescent="0.35">
      <c r="A389">
        <v>7.6518402400013903</v>
      </c>
      <c r="B389">
        <v>1.8686792704622199</v>
      </c>
      <c r="C389">
        <v>1.77605066505481</v>
      </c>
      <c r="D389">
        <v>1.8403932018689899</v>
      </c>
      <c r="E389">
        <v>1.6952854504414201</v>
      </c>
      <c r="F389">
        <v>1.92798185129721</v>
      </c>
      <c r="G389">
        <v>1.9016363223969599</v>
      </c>
      <c r="H389">
        <v>1.7997617950073499</v>
      </c>
      <c r="I389">
        <v>1.7740566687721699</v>
      </c>
      <c r="J389">
        <v>1.8036895621921301</v>
      </c>
      <c r="K389">
        <v>1.7948788991654201</v>
      </c>
      <c r="L389">
        <v>1.8158317301545901</v>
      </c>
      <c r="M389">
        <v>1.83318476212512</v>
      </c>
      <c r="N389">
        <v>1.80247016405031</v>
      </c>
      <c r="O389">
        <v>1.7832856204085401</v>
      </c>
      <c r="P389">
        <v>1.7407493490105499</v>
      </c>
    </row>
    <row r="390" spans="1:16" x14ac:dyDescent="0.35">
      <c r="A390">
        <v>7.6716402400013903</v>
      </c>
      <c r="B390">
        <v>1.86473749881592</v>
      </c>
      <c r="C390">
        <v>1.7736539734071</v>
      </c>
      <c r="D390">
        <v>1.83532069420057</v>
      </c>
      <c r="E390">
        <v>1.6975472463626899</v>
      </c>
      <c r="F390">
        <v>1.92862030102648</v>
      </c>
      <c r="G390">
        <v>1.9027192179010399</v>
      </c>
      <c r="H390">
        <v>1.7988054207133799</v>
      </c>
      <c r="I390">
        <v>1.7721488568033501</v>
      </c>
      <c r="J390">
        <v>1.8002283834256401</v>
      </c>
      <c r="K390">
        <v>1.7912553012721399</v>
      </c>
      <c r="L390">
        <v>1.8122976298842399</v>
      </c>
      <c r="M390">
        <v>1.8295171223528299</v>
      </c>
      <c r="N390">
        <v>1.79909038534718</v>
      </c>
      <c r="O390">
        <v>1.7801269514231299</v>
      </c>
      <c r="P390">
        <v>1.73774129609169</v>
      </c>
    </row>
    <row r="391" spans="1:16" x14ac:dyDescent="0.35">
      <c r="A391">
        <v>7.6914402400013904</v>
      </c>
      <c r="B391">
        <v>1.86022866696068</v>
      </c>
      <c r="C391">
        <v>1.77131524215194</v>
      </c>
      <c r="D391">
        <v>1.8301283878166199</v>
      </c>
      <c r="E391">
        <v>1.69991053131422</v>
      </c>
      <c r="F391">
        <v>1.92917117425384</v>
      </c>
      <c r="G391">
        <v>1.9037283320046801</v>
      </c>
      <c r="H391">
        <v>1.79781395503068</v>
      </c>
      <c r="I391">
        <v>1.7702146084419299</v>
      </c>
      <c r="J391">
        <v>1.7967346417494201</v>
      </c>
      <c r="K391">
        <v>1.78760126996017</v>
      </c>
      <c r="L391">
        <v>1.8087303549032501</v>
      </c>
      <c r="M391">
        <v>1.82581400729052</v>
      </c>
      <c r="N391">
        <v>1.7956781313291199</v>
      </c>
      <c r="O391">
        <v>1.7769373395958701</v>
      </c>
      <c r="P391">
        <v>1.7347052103318601</v>
      </c>
    </row>
    <row r="392" spans="1:16" x14ac:dyDescent="0.35">
      <c r="A392">
        <v>7.7112402400014002</v>
      </c>
      <c r="B392">
        <v>1.8551958720535899</v>
      </c>
      <c r="C392">
        <v>1.76904078863685</v>
      </c>
      <c r="D392">
        <v>1.82482428957829</v>
      </c>
      <c r="E392">
        <v>1.70237303974202</v>
      </c>
      <c r="F392">
        <v>1.9296335256416901</v>
      </c>
      <c r="G392">
        <v>1.90466243999423</v>
      </c>
      <c r="H392">
        <v>1.79678692093249</v>
      </c>
      <c r="I392">
        <v>1.7682537095822199</v>
      </c>
      <c r="J392">
        <v>1.79320845180116</v>
      </c>
      <c r="K392">
        <v>1.7839169504507</v>
      </c>
      <c r="L392">
        <v>1.8051300404851001</v>
      </c>
      <c r="M392">
        <v>1.82207556668126</v>
      </c>
      <c r="N392">
        <v>1.7922335254247299</v>
      </c>
      <c r="O392">
        <v>1.7737168905390099</v>
      </c>
      <c r="P392">
        <v>1.73164118566227</v>
      </c>
    </row>
    <row r="393" spans="1:16" x14ac:dyDescent="0.35">
      <c r="A393">
        <v>7.7310402400014002</v>
      </c>
      <c r="B393">
        <v>1.8496861192343601</v>
      </c>
      <c r="C393">
        <v>1.7668365825674099</v>
      </c>
      <c r="D393">
        <v>1.81941660876603</v>
      </c>
      <c r="E393">
        <v>1.7049323758952499</v>
      </c>
      <c r="F393">
        <v>1.9300064346705199</v>
      </c>
      <c r="G393">
        <v>1.90552033476177</v>
      </c>
      <c r="H393">
        <v>1.7957238442282899</v>
      </c>
      <c r="I393">
        <v>1.7662659461499299</v>
      </c>
      <c r="J393">
        <v>1.78964992951489</v>
      </c>
      <c r="K393">
        <v>1.7802024887886201</v>
      </c>
      <c r="L393">
        <v>1.80149682308633</v>
      </c>
      <c r="M393">
        <v>1.81830195175044</v>
      </c>
      <c r="N393">
        <v>1.7887566922498801</v>
      </c>
      <c r="O393">
        <v>1.7704657109283199</v>
      </c>
      <c r="P393">
        <v>1.7285493168778701</v>
      </c>
    </row>
    <row r="394" spans="1:16" x14ac:dyDescent="0.35">
      <c r="A394">
        <v>7.7508402400014003</v>
      </c>
      <c r="B394">
        <v>1.84374969267036</v>
      </c>
      <c r="C394">
        <v>1.76470822548768</v>
      </c>
      <c r="D394">
        <v>1.81391374359903</v>
      </c>
      <c r="E394">
        <v>1.7075860151815401</v>
      </c>
      <c r="F394">
        <v>1.9302890058881801</v>
      </c>
      <c r="G394">
        <v>1.9063008272237201</v>
      </c>
      <c r="H394">
        <v>1.7946242537041399</v>
      </c>
      <c r="I394">
        <v>1.7642511041691999</v>
      </c>
      <c r="J394">
        <v>1.7860591921181199</v>
      </c>
      <c r="K394">
        <v>1.7764580318337699</v>
      </c>
      <c r="L394">
        <v>1.7978308403388501</v>
      </c>
      <c r="M394">
        <v>1.81449331519646</v>
      </c>
      <c r="N394">
        <v>1.7852477576007899</v>
      </c>
      <c r="O394">
        <v>1.76718390849764</v>
      </c>
      <c r="P394">
        <v>1.72542969963281</v>
      </c>
    </row>
    <row r="395" spans="1:16" x14ac:dyDescent="0.35">
      <c r="A395">
        <v>7.7706402400014101</v>
      </c>
      <c r="B395">
        <v>1.8374395073587699</v>
      </c>
      <c r="C395">
        <v>1.7626609317604101</v>
      </c>
      <c r="D395">
        <v>1.8083242673764099</v>
      </c>
      <c r="E395">
        <v>1.71033130564035</v>
      </c>
      <c r="F395">
        <v>1.93048036914899</v>
      </c>
      <c r="G395">
        <v>1.9070027467331701</v>
      </c>
      <c r="H395">
        <v>1.79348768126228</v>
      </c>
      <c r="I395">
        <v>1.76220896982978</v>
      </c>
      <c r="J395">
        <v>1.7824363581286999</v>
      </c>
      <c r="K395">
        <v>1.77268372725221</v>
      </c>
      <c r="L395">
        <v>1.79413223104206</v>
      </c>
      <c r="M395">
        <v>1.8106498111812701</v>
      </c>
      <c r="N395">
        <v>1.78170684844697</v>
      </c>
      <c r="O395">
        <v>1.7638715920333099</v>
      </c>
      <c r="P395">
        <v>1.72228243043582</v>
      </c>
    </row>
    <row r="396" spans="1:16" x14ac:dyDescent="0.35">
      <c r="A396">
        <v>7.7904402400014101</v>
      </c>
      <c r="B396">
        <v>1.8308104509483401</v>
      </c>
      <c r="C396">
        <v>1.7606995111107699</v>
      </c>
      <c r="D396">
        <v>1.8026569142611699</v>
      </c>
      <c r="E396">
        <v>1.7131654695334999</v>
      </c>
      <c r="F396">
        <v>1.93057967984262</v>
      </c>
      <c r="G396">
        <v>1.9076249414856601</v>
      </c>
      <c r="H396">
        <v>1.7923136620600599</v>
      </c>
      <c r="I396">
        <v>1.7601393295543799</v>
      </c>
      <c r="J396">
        <v>1.7787815473518001</v>
      </c>
      <c r="K396">
        <v>1.7688797235074101</v>
      </c>
      <c r="L396">
        <v>1.79040113515502</v>
      </c>
      <c r="M396">
        <v>1.8067715953209</v>
      </c>
      <c r="N396">
        <v>1.77813409292419</v>
      </c>
      <c r="O396">
        <v>1.7605288713685601</v>
      </c>
      <c r="P396">
        <v>1.71910760664552</v>
      </c>
    </row>
    <row r="397" spans="1:16" x14ac:dyDescent="0.35">
      <c r="A397">
        <v>7.8102402400014199</v>
      </c>
      <c r="B397">
        <v>1.82391872470325</v>
      </c>
      <c r="C397">
        <v>1.7588283527909301</v>
      </c>
      <c r="D397">
        <v>1.7969205647284801</v>
      </c>
      <c r="E397">
        <v>1.7160856050517099</v>
      </c>
      <c r="F397">
        <v>1.93058611911274</v>
      </c>
      <c r="G397">
        <v>1.9081662789182201</v>
      </c>
      <c r="H397">
        <v>1.7911017346479099</v>
      </c>
      <c r="I397">
        <v>1.7580419700661001</v>
      </c>
      <c r="J397">
        <v>1.7750948808765601</v>
      </c>
      <c r="K397">
        <v>1.7650461698514801</v>
      </c>
      <c r="L397">
        <v>1.78663769378852</v>
      </c>
      <c r="M397">
        <v>1.8028588246758499</v>
      </c>
      <c r="N397">
        <v>1.7745296203273799</v>
      </c>
      <c r="O397">
        <v>1.7571558573778601</v>
      </c>
      <c r="P397">
        <v>1.71590532646573</v>
      </c>
    </row>
    <row r="398" spans="1:16" x14ac:dyDescent="0.35">
      <c r="A398">
        <v>7.83004024000142</v>
      </c>
      <c r="B398">
        <v>1.8168211924584201</v>
      </c>
      <c r="C398">
        <v>1.7570514114168101</v>
      </c>
      <c r="D398">
        <v>1.7911242307006401</v>
      </c>
      <c r="E398">
        <v>1.7190886881359499</v>
      </c>
      <c r="F398">
        <v>1.93049889406539</v>
      </c>
      <c r="G398">
        <v>1.90862564610168</v>
      </c>
      <c r="H398">
        <v>1.78985144110664</v>
      </c>
      <c r="I398">
        <v>1.7559166784560201</v>
      </c>
      <c r="J398">
        <v>1.7713764810728101</v>
      </c>
      <c r="K398">
        <v>1.76118321631646</v>
      </c>
      <c r="L398">
        <v>1.78284204919712</v>
      </c>
      <c r="M398">
        <v>1.79891165774138</v>
      </c>
      <c r="N398">
        <v>1.77089356110337</v>
      </c>
      <c r="O398">
        <v>1.75375266197123</v>
      </c>
      <c r="P398">
        <v>1.7126756889407599</v>
      </c>
    </row>
    <row r="399" spans="1:16" x14ac:dyDescent="0.35">
      <c r="A399">
        <v>7.84984024000142</v>
      </c>
      <c r="B399">
        <v>1.8095747460154099</v>
      </c>
      <c r="C399">
        <v>1.7553721945212599</v>
      </c>
      <c r="D399">
        <v>1.78527704039137</v>
      </c>
      <c r="E399">
        <v>1.72217157441235</v>
      </c>
      <c r="F399">
        <v>1.9303172379670199</v>
      </c>
      <c r="G399">
        <v>1.9090019501259601</v>
      </c>
      <c r="H399">
        <v>1.7885623271837701</v>
      </c>
      <c r="I399">
        <v>1.75376324225086</v>
      </c>
      <c r="J399">
        <v>1.76762647158757</v>
      </c>
      <c r="K399">
        <v>1.75729101370546</v>
      </c>
      <c r="L399">
        <v>1.7790143447711</v>
      </c>
      <c r="M399">
        <v>1.7949302544377601</v>
      </c>
      <c r="N399">
        <v>1.76722604684372</v>
      </c>
      <c r="O399">
        <v>1.7503193980884899</v>
      </c>
      <c r="P399">
        <v>1.70941879395064</v>
      </c>
    </row>
    <row r="400" spans="1:16" x14ac:dyDescent="0.35">
      <c r="A400">
        <v>7.8696402400014298</v>
      </c>
      <c r="B400">
        <v>1.80223569491084</v>
      </c>
      <c r="C400">
        <v>1.7537937518617599</v>
      </c>
      <c r="D400">
        <v>1.7793882228828899</v>
      </c>
      <c r="E400">
        <v>1.72533100123923</v>
      </c>
      <c r="F400">
        <v>1.9300404104322699</v>
      </c>
      <c r="G400">
        <v>1.9092941184783601</v>
      </c>
      <c r="H400">
        <v>1.7872339424289201</v>
      </c>
      <c r="I400">
        <v>1.7515814494806901</v>
      </c>
      <c r="J400">
        <v>1.7638449773415199</v>
      </c>
      <c r="K400">
        <v>1.7533697135839299</v>
      </c>
      <c r="L400">
        <v>1.7751547250284501</v>
      </c>
      <c r="M400">
        <v>1.79091477610042</v>
      </c>
      <c r="N400">
        <v>1.76352721027736</v>
      </c>
      <c r="O400">
        <v>1.7468561796934301</v>
      </c>
      <c r="P400">
        <v>1.70613474220628</v>
      </c>
    </row>
    <row r="401" spans="1:16" x14ac:dyDescent="0.35">
      <c r="A401">
        <v>7.8894402400014298</v>
      </c>
      <c r="B401">
        <v>1.7948591878656599</v>
      </c>
      <c r="C401">
        <v>1.7523186665134201</v>
      </c>
      <c r="D401">
        <v>1.7734670924595499</v>
      </c>
      <c r="E401">
        <v>1.72856358986476</v>
      </c>
      <c r="F401">
        <v>1.9296676976012901</v>
      </c>
      <c r="G401">
        <v>1.90950109941458</v>
      </c>
      <c r="H401">
        <v>1.78586584032839</v>
      </c>
      <c r="I401">
        <v>1.74937108874675</v>
      </c>
      <c r="J401">
        <v>1.7600321245253101</v>
      </c>
      <c r="K401">
        <v>1.7494194682708699</v>
      </c>
      <c r="L401">
        <v>1.77126333560671</v>
      </c>
      <c r="M401">
        <v>1.7868653854699601</v>
      </c>
      <c r="N401">
        <v>1.7597971852632901</v>
      </c>
      <c r="O401">
        <v>1.7433631217679799</v>
      </c>
      <c r="P401">
        <v>1.7028236352446799</v>
      </c>
    </row>
    <row r="402" spans="1:16" x14ac:dyDescent="0.35">
      <c r="A402">
        <v>7.9092402400014299</v>
      </c>
      <c r="B402">
        <v>1.7874986725052899</v>
      </c>
      <c r="C402">
        <v>1.7509490477716201</v>
      </c>
      <c r="D402">
        <v>1.7675230327223601</v>
      </c>
      <c r="E402">
        <v>1.7318658476936699</v>
      </c>
      <c r="F402">
        <v>1.92919841230681</v>
      </c>
      <c r="G402">
        <v>1.9096218623224599</v>
      </c>
      <c r="H402">
        <v>1.7844575784386201</v>
      </c>
      <c r="I402">
        <v>1.74713194928931</v>
      </c>
      <c r="J402">
        <v>1.75618804059575</v>
      </c>
      <c r="K402">
        <v>1.74544043083005</v>
      </c>
      <c r="L402">
        <v>1.76734032325479</v>
      </c>
      <c r="M402">
        <v>1.7827822466821299</v>
      </c>
      <c r="N402">
        <v>1.7560361067830801</v>
      </c>
      <c r="O402">
        <v>1.7398403403063301</v>
      </c>
      <c r="P402">
        <v>1.6994855754240099</v>
      </c>
    </row>
    <row r="403" spans="1:16" x14ac:dyDescent="0.35">
      <c r="A403">
        <v>7.9290402400014397</v>
      </c>
      <c r="B403">
        <v>1.7802053991425999</v>
      </c>
      <c r="C403">
        <v>1.74968652588123</v>
      </c>
      <c r="D403">
        <v>1.7615654805090799</v>
      </c>
      <c r="E403">
        <v>1.7352341706613099</v>
      </c>
      <c r="F403">
        <v>1.9286318942307601</v>
      </c>
      <c r="G403">
        <v>1.9096553980781901</v>
      </c>
      <c r="H403">
        <v>1.78300871851871</v>
      </c>
      <c r="I403">
        <v>1.7448638210555201</v>
      </c>
      <c r="J403">
        <v>1.7523128542719799</v>
      </c>
      <c r="K403">
        <v>1.7414327550612401</v>
      </c>
      <c r="L403">
        <v>1.76338583582483</v>
      </c>
      <c r="M403">
        <v>1.7786655252577499</v>
      </c>
      <c r="N403">
        <v>1.7522441109334701</v>
      </c>
      <c r="O403">
        <v>1.7362879523089401</v>
      </c>
      <c r="P403">
        <v>1.69612066591875</v>
      </c>
    </row>
    <row r="404" spans="1:16" x14ac:dyDescent="0.35">
      <c r="A404">
        <v>7.9488402400014397</v>
      </c>
      <c r="B404">
        <v>1.7730279735507899</v>
      </c>
      <c r="C404">
        <v>1.7485322486027399</v>
      </c>
      <c r="D404">
        <v>1.7556039096451099</v>
      </c>
      <c r="E404">
        <v>1.7386648457132601</v>
      </c>
      <c r="F404">
        <v>1.92796751005056</v>
      </c>
      <c r="G404">
        <v>1.9096007193950799</v>
      </c>
      <c r="H404">
        <v>1.7815188266619</v>
      </c>
      <c r="I404">
        <v>1.7425664947673001</v>
      </c>
      <c r="J404">
        <v>1.7484066955314199</v>
      </c>
      <c r="K404">
        <v>1.7373965954913899</v>
      </c>
      <c r="L404">
        <v>1.75940002226383</v>
      </c>
      <c r="M404">
        <v>1.77451538809244</v>
      </c>
      <c r="N404">
        <v>1.7484213349187701</v>
      </c>
      <c r="O404">
        <v>1.73270607577658</v>
      </c>
      <c r="P404">
        <v>1.69272901071467</v>
      </c>
    </row>
    <row r="405" spans="1:16" x14ac:dyDescent="0.35">
      <c r="A405">
        <v>7.9686402400014398</v>
      </c>
      <c r="B405">
        <v>1.7660119627390001</v>
      </c>
      <c r="C405">
        <v>1.7474868796183201</v>
      </c>
      <c r="D405">
        <v>1.7496478145504499</v>
      </c>
      <c r="E405">
        <v>1.74215405338859</v>
      </c>
      <c r="F405">
        <v>1.927204653575</v>
      </c>
      <c r="G405">
        <v>1.90945686116444</v>
      </c>
      <c r="H405">
        <v>1.77998747342594</v>
      </c>
      <c r="I405">
        <v>1.74023976198929</v>
      </c>
      <c r="J405">
        <v>1.74446969560569</v>
      </c>
      <c r="K405">
        <v>1.7333321073658901</v>
      </c>
      <c r="L405">
        <v>1.75538303260544</v>
      </c>
      <c r="M405">
        <v>1.7703320034464001</v>
      </c>
      <c r="N405">
        <v>1.7445679170433099</v>
      </c>
      <c r="O405">
        <v>1.7290948297042401</v>
      </c>
      <c r="P405">
        <v>1.6893107146039199</v>
      </c>
    </row>
    <row r="406" spans="1:16" x14ac:dyDescent="0.35">
      <c r="A406">
        <v>7.9884402400014496</v>
      </c>
      <c r="B406">
        <v>1.75919955679371</v>
      </c>
      <c r="C406">
        <v>1.74655059877403</v>
      </c>
      <c r="D406">
        <v>1.74370669372874</v>
      </c>
      <c r="E406">
        <v>1.74569787050492</v>
      </c>
      <c r="F406">
        <v>1.92634274586971</v>
      </c>
      <c r="G406">
        <v>1.90922288078889</v>
      </c>
      <c r="H406">
        <v>1.7784142339623501</v>
      </c>
      <c r="I406">
        <v>1.73788341519663</v>
      </c>
      <c r="J406">
        <v>1.74050198697639</v>
      </c>
      <c r="K406">
        <v>1.72923944663978</v>
      </c>
      <c r="L406">
        <v>1.7513350179615399</v>
      </c>
      <c r="M406">
        <v>1.7661155409339799</v>
      </c>
      <c r="N406">
        <v>1.7406839967037799</v>
      </c>
      <c r="O406">
        <v>1.7254543340751101</v>
      </c>
      <c r="P406">
        <v>1.68586588317998</v>
      </c>
    </row>
    <row r="407" spans="1:16" x14ac:dyDescent="0.35">
      <c r="A407">
        <v>8.0082402400014505</v>
      </c>
      <c r="B407">
        <v>1.7526292888816599</v>
      </c>
      <c r="C407">
        <v>1.7457231041472601</v>
      </c>
      <c r="D407">
        <v>1.73779003316424</v>
      </c>
      <c r="E407">
        <v>1.74929227294302</v>
      </c>
      <c r="F407">
        <v>1.92538123537238</v>
      </c>
      <c r="G407">
        <v>1.9088978585075</v>
      </c>
      <c r="H407">
        <v>1.7767986881445601</v>
      </c>
      <c r="I407">
        <v>1.7354972478429</v>
      </c>
      <c r="J407">
        <v>1.73650370337074</v>
      </c>
      <c r="K407">
        <v>1.7251187699689501</v>
      </c>
      <c r="L407">
        <v>1.7472561305138901</v>
      </c>
      <c r="M407">
        <v>1.76186617151326</v>
      </c>
      <c r="N407">
        <v>1.73676971438151</v>
      </c>
      <c r="O407">
        <v>1.7217847098543699</v>
      </c>
      <c r="P407">
        <v>1.6823946228326201</v>
      </c>
    </row>
    <row r="408" spans="1:16" x14ac:dyDescent="0.35">
      <c r="A408">
        <v>8.0280402400014506</v>
      </c>
      <c r="B408">
        <v>1.74633581454088</v>
      </c>
      <c r="C408">
        <v>1.74500361592186</v>
      </c>
      <c r="D408">
        <v>1.73190728965317</v>
      </c>
      <c r="E408">
        <v>1.7529331385289599</v>
      </c>
      <c r="F408">
        <v>1.9243195979974801</v>
      </c>
      <c r="G408">
        <v>1.90848089771314</v>
      </c>
      <c r="H408">
        <v>1.77514042069485</v>
      </c>
      <c r="I408">
        <v>1.7330810544278501</v>
      </c>
      <c r="J408">
        <v>1.7324749797571899</v>
      </c>
      <c r="K408">
        <v>1.7209702347014</v>
      </c>
      <c r="L408">
        <v>1.74314652350562</v>
      </c>
      <c r="M408">
        <v>1.7575840674755301</v>
      </c>
      <c r="N408">
        <v>1.73282521163476</v>
      </c>
      <c r="O408">
        <v>1.7180860789830401</v>
      </c>
      <c r="P408">
        <v>1.6788970407428101</v>
      </c>
    </row>
    <row r="409" spans="1:16" x14ac:dyDescent="0.35">
      <c r="A409">
        <v>8.0478402400014595</v>
      </c>
      <c r="B409">
        <v>1.7403497504302701</v>
      </c>
      <c r="C409">
        <v>1.7443908820463101</v>
      </c>
      <c r="D409">
        <v>1.72606787409573</v>
      </c>
      <c r="E409">
        <v>1.7566162500114799</v>
      </c>
      <c r="F409">
        <v>1.9231573372306801</v>
      </c>
      <c r="G409">
        <v>1.9079711252614799</v>
      </c>
      <c r="H409">
        <v>1.7734390213100699</v>
      </c>
      <c r="I409">
        <v>1.7306346305651701</v>
      </c>
      <c r="J409">
        <v>1.72841595234083</v>
      </c>
      <c r="K409">
        <v>1.71679399886843</v>
      </c>
      <c r="L409">
        <v>1.7390063512328</v>
      </c>
      <c r="M409">
        <v>1.75326940243463</v>
      </c>
      <c r="N409">
        <v>1.72885063109083</v>
      </c>
      <c r="O409">
        <v>1.71435856437176</v>
      </c>
      <c r="P409">
        <v>1.6753732448776</v>
      </c>
    </row>
    <row r="410" spans="1:16" x14ac:dyDescent="0.35">
      <c r="A410">
        <v>8.0676402400014595</v>
      </c>
      <c r="B410">
        <v>1.73469757178265</v>
      </c>
      <c r="C410">
        <v>1.7438831856438799</v>
      </c>
      <c r="D410">
        <v>1.7202811347756899</v>
      </c>
      <c r="E410">
        <v>1.76033729813234</v>
      </c>
      <c r="F410">
        <v>1.92189398421304</v>
      </c>
      <c r="G410">
        <v>1.90736769177192</v>
      </c>
      <c r="H410">
        <v>1.77169408478615</v>
      </c>
      <c r="I410">
        <v>1.7281577730501201</v>
      </c>
      <c r="J410">
        <v>1.7243267585587301</v>
      </c>
      <c r="K410">
        <v>1.7125902211759001</v>
      </c>
      <c r="L410">
        <v>1.73483576903585</v>
      </c>
      <c r="M410">
        <v>1.7489223513162899</v>
      </c>
      <c r="N410">
        <v>1.72484611643826</v>
      </c>
      <c r="O410">
        <v>1.7106022898944699</v>
      </c>
      <c r="P410">
        <v>1.6718233439849699</v>
      </c>
    </row>
    <row r="411" spans="1:16" x14ac:dyDescent="0.35">
      <c r="A411">
        <v>8.0874402400014596</v>
      </c>
      <c r="B411">
        <v>1.72940156692362</v>
      </c>
      <c r="C411">
        <v>1.74347835413702</v>
      </c>
      <c r="D411">
        <v>1.7145563406539099</v>
      </c>
      <c r="E411">
        <v>1.7640918847871001</v>
      </c>
      <c r="F411">
        <v>1.92052909781471</v>
      </c>
      <c r="G411">
        <v>1.90666977192008</v>
      </c>
      <c r="H411">
        <v>1.7699052111412901</v>
      </c>
      <c r="I411">
        <v>1.7256502799270901</v>
      </c>
      <c r="J411">
        <v>1.7202075370752099</v>
      </c>
      <c r="K411">
        <v>1.70835906099542</v>
      </c>
      <c r="L411">
        <v>1.730634933291</v>
      </c>
      <c r="M411">
        <v>1.74454309034736</v>
      </c>
      <c r="N411">
        <v>1.72081181241887</v>
      </c>
      <c r="O411">
        <v>1.70681738038213</v>
      </c>
      <c r="P411">
        <v>1.6682474475886699</v>
      </c>
    </row>
    <row r="412" spans="1:16" x14ac:dyDescent="0.35">
      <c r="A412">
        <v>8.1072402400014703</v>
      </c>
      <c r="B412">
        <v>1.7244798463941</v>
      </c>
      <c r="C412">
        <v>1.7431737700419201</v>
      </c>
      <c r="D412">
        <v>1.7089026647029799</v>
      </c>
      <c r="E412">
        <v>1.76787552627405</v>
      </c>
      <c r="F412">
        <v>1.91906226469854</v>
      </c>
      <c r="G412">
        <v>1.9058765647218701</v>
      </c>
      <c r="H412">
        <v>1.76807200573791</v>
      </c>
      <c r="I412">
        <v>1.72311195055707</v>
      </c>
      <c r="J412">
        <v>1.7160584277769</v>
      </c>
      <c r="K412">
        <v>1.70410067835565</v>
      </c>
      <c r="L412">
        <v>1.72640400140165</v>
      </c>
      <c r="M412">
        <v>1.7401317970449199</v>
      </c>
      <c r="N412">
        <v>1.71674786481979</v>
      </c>
      <c r="O412">
        <v>1.70300396161632</v>
      </c>
      <c r="P412">
        <v>1.66464566598296</v>
      </c>
    </row>
    <row r="413" spans="1:16" x14ac:dyDescent="0.35">
      <c r="A413">
        <v>8.1270402400014703</v>
      </c>
      <c r="B413">
        <v>1.7199464034596601</v>
      </c>
      <c r="C413">
        <v>1.74296638338305</v>
      </c>
      <c r="D413">
        <v>1.7033291673095301</v>
      </c>
      <c r="E413">
        <v>1.77168365662845</v>
      </c>
      <c r="F413">
        <v>1.9174930993733199</v>
      </c>
      <c r="G413">
        <v>1.9049872938090799</v>
      </c>
      <c r="H413">
        <v>1.7661940794031601</v>
      </c>
      <c r="I413">
        <v>1.7205425856849399</v>
      </c>
      <c r="J413">
        <v>1.71187957176776</v>
      </c>
      <c r="K413">
        <v>1.69981523393348</v>
      </c>
      <c r="L413">
        <v>1.72214313178968</v>
      </c>
      <c r="M413">
        <v>1.7356886502053801</v>
      </c>
      <c r="N413">
        <v>1.7126544204654399</v>
      </c>
      <c r="O413">
        <v>1.69916216032284</v>
      </c>
      <c r="P413">
        <v>1.66101811022738</v>
      </c>
    </row>
    <row r="414" spans="1:16" x14ac:dyDescent="0.35">
      <c r="A414">
        <v>8.1468402400014792</v>
      </c>
      <c r="B414">
        <v>1.71581122211606</v>
      </c>
      <c r="C414">
        <v>1.7428527256714501</v>
      </c>
      <c r="D414">
        <v>1.69784477977117</v>
      </c>
      <c r="E414">
        <v>1.7755116310397401</v>
      </c>
      <c r="F414">
        <v>1.91582124423691</v>
      </c>
      <c r="G414">
        <v>1.9040012076963</v>
      </c>
      <c r="H414">
        <v>1.7642710485481801</v>
      </c>
      <c r="I414">
        <v>1.7179419875066899</v>
      </c>
      <c r="J414">
        <v>1.70767111136399</v>
      </c>
      <c r="K414">
        <v>1.6955028890453101</v>
      </c>
      <c r="L414">
        <v>1.7178524838867799</v>
      </c>
      <c r="M414">
        <v>1.73121382989348</v>
      </c>
      <c r="N414">
        <v>1.70853162720945</v>
      </c>
      <c r="O414">
        <v>1.69529210416525</v>
      </c>
      <c r="P414">
        <v>1.6573648921415001</v>
      </c>
    </row>
    <row r="415" spans="1:16" x14ac:dyDescent="0.35">
      <c r="A415">
        <v>8.1666402400014793</v>
      </c>
      <c r="B415">
        <v>1.7120804281164399</v>
      </c>
      <c r="C415">
        <v>1.7428289253848199</v>
      </c>
      <c r="D415">
        <v>1.6924582879147501</v>
      </c>
      <c r="E415">
        <v>1.77935472934868</v>
      </c>
      <c r="F415">
        <v>1.9140463696090899</v>
      </c>
      <c r="G415">
        <v>1.90291758003912</v>
      </c>
      <c r="H415">
        <v>1.7623025352858801</v>
      </c>
      <c r="I415">
        <v>1.7153099597363901</v>
      </c>
      <c r="J415">
        <v>1.70343319008879</v>
      </c>
      <c r="K415">
        <v>1.6911638056382901</v>
      </c>
      <c r="L415">
        <v>1.71353221812566</v>
      </c>
      <c r="M415">
        <v>1.7267075174311901</v>
      </c>
      <c r="N415">
        <v>1.70437963392653</v>
      </c>
      <c r="O415">
        <v>1.69139392173837</v>
      </c>
      <c r="P415">
        <v>1.65368612429955</v>
      </c>
    </row>
    <row r="416" spans="1:16" x14ac:dyDescent="0.35">
      <c r="A416">
        <v>8.1864402400014793</v>
      </c>
      <c r="B416">
        <v>1.70875647806024</v>
      </c>
      <c r="C416">
        <v>1.7428907248821099</v>
      </c>
      <c r="D416">
        <v>1.6871783158626401</v>
      </c>
      <c r="E416">
        <v>1.78320815962198</v>
      </c>
      <c r="F416">
        <v>1.9121681737543801</v>
      </c>
      <c r="G416">
        <v>1.9017357098835801</v>
      </c>
      <c r="H416">
        <v>1.7602881675473201</v>
      </c>
      <c r="I416">
        <v>1.71264630767306</v>
      </c>
      <c r="J416">
        <v>1.69916595266702</v>
      </c>
      <c r="K416">
        <v>1.68679814628158</v>
      </c>
      <c r="L416">
        <v>1.70918249593128</v>
      </c>
      <c r="M416">
        <v>1.7221698953865301</v>
      </c>
      <c r="N416">
        <v>1.70019859050426</v>
      </c>
      <c r="O416">
        <v>1.6874677425617299</v>
      </c>
      <c r="P416">
        <v>1.64998192002509</v>
      </c>
    </row>
    <row r="417" spans="1:16" x14ac:dyDescent="0.35">
      <c r="A417">
        <v>8.20624024000149</v>
      </c>
      <c r="B417">
        <v>1.7058383812012601</v>
      </c>
      <c r="C417">
        <v>1.7430334986799001</v>
      </c>
      <c r="D417">
        <v>1.6820133099735</v>
      </c>
      <c r="E417">
        <v>1.7870670618011499</v>
      </c>
      <c r="F417">
        <v>1.9101863828947401</v>
      </c>
      <c r="G417">
        <v>1.9004549219067299</v>
      </c>
      <c r="H417">
        <v>1.75822757919663</v>
      </c>
      <c r="I417">
        <v>1.7099508382673401</v>
      </c>
      <c r="J417">
        <v>1.69486954501975</v>
      </c>
      <c r="K417">
        <v>1.6824060741576199</v>
      </c>
      <c r="L417">
        <v>1.704803479712</v>
      </c>
      <c r="M417">
        <v>1.71760114756239</v>
      </c>
      <c r="N417">
        <v>1.69598864783489</v>
      </c>
      <c r="O417">
        <v>1.6835136970729701</v>
      </c>
      <c r="P417">
        <v>1.6462523933856601</v>
      </c>
    </row>
    <row r="418" spans="1:16" x14ac:dyDescent="0.35">
      <c r="A418">
        <v>8.22604024000149</v>
      </c>
      <c r="B418">
        <v>1.7033219483577899</v>
      </c>
      <c r="C418">
        <v>1.7432522730131399</v>
      </c>
      <c r="D418">
        <v>1.6769715229839399</v>
      </c>
      <c r="E418">
        <v>1.7909265114230299</v>
      </c>
      <c r="F418">
        <v>1.9081007512122601</v>
      </c>
      <c r="G418">
        <v>1.8990745666482101</v>
      </c>
      <c r="H418">
        <v>1.7561204101444701</v>
      </c>
      <c r="I418">
        <v>1.7072233601879501</v>
      </c>
      <c r="J418">
        <v>1.6905441142587101</v>
      </c>
      <c r="K418">
        <v>1.67798775305337</v>
      </c>
      <c r="L418">
        <v>1.70039533285069</v>
      </c>
      <c r="M418">
        <v>1.7130014589851701</v>
      </c>
      <c r="N418">
        <v>1.6917499578070301</v>
      </c>
      <c r="O418">
        <v>1.6795319166212199</v>
      </c>
      <c r="P418">
        <v>1.6424976591873399</v>
      </c>
    </row>
    <row r="419" spans="1:16" x14ac:dyDescent="0.35">
      <c r="A419">
        <v>8.2458402400014901</v>
      </c>
      <c r="B419">
        <v>1.7012000621425101</v>
      </c>
      <c r="C419">
        <v>1.74354174659816</v>
      </c>
      <c r="D419">
        <v>1.67206099837712</v>
      </c>
      <c r="E419">
        <v>1.7947815234086799</v>
      </c>
      <c r="F419">
        <v>1.9059110608418699</v>
      </c>
      <c r="G419">
        <v>1.8975940207328199</v>
      </c>
      <c r="H419">
        <v>1.7539663064599</v>
      </c>
      <c r="I419">
        <v>1.70446368388786</v>
      </c>
      <c r="J419">
        <v>1.68618980868062</v>
      </c>
      <c r="K419">
        <v>1.6735433473516499</v>
      </c>
      <c r="L419">
        <v>1.69595821969587</v>
      </c>
      <c r="M419">
        <v>1.70837101589342</v>
      </c>
      <c r="N419">
        <v>1.68748267329733</v>
      </c>
      <c r="O419">
        <v>1.67552253346041</v>
      </c>
      <c r="P419">
        <v>1.6387178329693299</v>
      </c>
    </row>
    <row r="420" spans="1:16" x14ac:dyDescent="0.35">
      <c r="A420">
        <v>8.2656402400015008</v>
      </c>
      <c r="B420">
        <v>1.6994629626737101</v>
      </c>
      <c r="C420">
        <v>1.7438963125115801</v>
      </c>
      <c r="D420">
        <v>1.66728955500412</v>
      </c>
      <c r="E420">
        <v>1.7986270559178299</v>
      </c>
      <c r="F420">
        <v>1.90361712185409</v>
      </c>
      <c r="G420">
        <v>1.8960126870840199</v>
      </c>
      <c r="H420">
        <v>1.7517649204808099</v>
      </c>
      <c r="I420">
        <v>1.70167162167039</v>
      </c>
      <c r="J420">
        <v>1.6818067777613599</v>
      </c>
      <c r="K420">
        <v>1.66907302202234</v>
      </c>
      <c r="L420">
        <v>1.6914923055526701</v>
      </c>
      <c r="M420">
        <v>1.7037100057264101</v>
      </c>
      <c r="N420">
        <v>1.68318694816208</v>
      </c>
      <c r="O420">
        <v>1.67148568074258</v>
      </c>
      <c r="P420">
        <v>1.6349130309984701</v>
      </c>
    </row>
    <row r="421" spans="1:16" x14ac:dyDescent="0.35">
      <c r="A421">
        <v>8.2854402400015008</v>
      </c>
      <c r="B421">
        <v>1.6980985429815001</v>
      </c>
      <c r="C421">
        <v>1.74431008109479</v>
      </c>
      <c r="D421">
        <v>1.66266477198371</v>
      </c>
      <c r="E421">
        <v>1.80245801426553</v>
      </c>
      <c r="F421">
        <v>1.90121877222804</v>
      </c>
      <c r="G421">
        <v>1.89432999512819</v>
      </c>
      <c r="H421">
        <v>1.7495159109227101</v>
      </c>
      <c r="I421">
        <v>1.69884698775486</v>
      </c>
      <c r="J421">
        <v>1.6773951721501399</v>
      </c>
      <c r="K421">
        <v>1.66457694261375</v>
      </c>
      <c r="L421">
        <v>1.6869977566739001</v>
      </c>
      <c r="M421">
        <v>1.6990186171125501</v>
      </c>
      <c r="N421">
        <v>1.67886293722879</v>
      </c>
      <c r="O421">
        <v>1.66742149251108</v>
      </c>
      <c r="P421">
        <v>1.63108337026371</v>
      </c>
    </row>
    <row r="422" spans="1:16" x14ac:dyDescent="0.35">
      <c r="A422">
        <v>8.3052402400015009</v>
      </c>
      <c r="B422">
        <v>1.6970926484773901</v>
      </c>
      <c r="C422">
        <v>1.7447769037902401</v>
      </c>
      <c r="D422">
        <v>1.6581939739056299</v>
      </c>
      <c r="E422">
        <v>1.8062692548980399</v>
      </c>
      <c r="F422">
        <v>1.8987158778145401</v>
      </c>
      <c r="G422">
        <v>1.89254540098973</v>
      </c>
      <c r="H422">
        <v>1.74721894298592</v>
      </c>
      <c r="I422">
        <v>1.69598959834212</v>
      </c>
      <c r="J422">
        <v>1.67295514366339</v>
      </c>
      <c r="K422">
        <v>1.66005527524387</v>
      </c>
      <c r="L422">
        <v>1.6824747402510001</v>
      </c>
      <c r="M422">
        <v>1.6942970398578401</v>
      </c>
      <c r="N422">
        <v>1.6745107962877199</v>
      </c>
      <c r="O422">
        <v>1.66333010369379</v>
      </c>
      <c r="P422">
        <v>1.62722896847066</v>
      </c>
    </row>
    <row r="423" spans="1:16" x14ac:dyDescent="0.35">
      <c r="A423">
        <v>8.3250402400015098</v>
      </c>
      <c r="B423">
        <v>1.6964293751098201</v>
      </c>
      <c r="C423">
        <v>1.74529039781233</v>
      </c>
      <c r="D423">
        <v>1.6538842163621701</v>
      </c>
      <c r="E423">
        <v>1.8100555894245101</v>
      </c>
      <c r="F423">
        <v>1.89610833228959</v>
      </c>
      <c r="G423">
        <v>1.8906583876768299</v>
      </c>
      <c r="H423">
        <v>1.7448736884612099</v>
      </c>
      <c r="I423">
        <v>1.6930992716797499</v>
      </c>
      <c r="J423">
        <v>1.6684868452787101</v>
      </c>
      <c r="K423">
        <v>1.6555081865917201</v>
      </c>
      <c r="L423">
        <v>1.6779234244049599</v>
      </c>
      <c r="M423">
        <v>1.6895454649342001</v>
      </c>
      <c r="N423">
        <v>1.6701306820833199</v>
      </c>
      <c r="O423">
        <v>1.6592116500962899</v>
      </c>
      <c r="P423">
        <v>1.62334994403592</v>
      </c>
    </row>
    <row r="424" spans="1:16" x14ac:dyDescent="0.35">
      <c r="A424">
        <v>8.3448402400015098</v>
      </c>
      <c r="B424">
        <v>1.69609136117187</v>
      </c>
      <c r="C424">
        <v>1.7458439715531899</v>
      </c>
      <c r="D424">
        <v>1.6497422718325101</v>
      </c>
      <c r="E424">
        <v>1.8138117887013501</v>
      </c>
      <c r="F424">
        <v>1.8933960570981501</v>
      </c>
      <c r="G424">
        <v>1.88866846525787</v>
      </c>
      <c r="H424">
        <v>1.74247982583367</v>
      </c>
      <c r="I424">
        <v>1.6901758281269299</v>
      </c>
      <c r="J424">
        <v>1.66399043112857</v>
      </c>
      <c r="K424">
        <v>1.6509358438886299</v>
      </c>
      <c r="L424">
        <v>1.6733439781771899</v>
      </c>
      <c r="M424">
        <v>1.6847640844677201</v>
      </c>
      <c r="N424">
        <v>1.6657227523056599</v>
      </c>
      <c r="O424">
        <v>1.65506626839494</v>
      </c>
      <c r="P424">
        <v>1.61944641608158</v>
      </c>
    </row>
    <row r="425" spans="1:16" x14ac:dyDescent="0.35">
      <c r="A425">
        <v>8.3646402400015205</v>
      </c>
      <c r="B425">
        <v>1.6960600681543101</v>
      </c>
      <c r="C425">
        <v>1.74643085062078</v>
      </c>
      <c r="D425">
        <v>1.6457746159436499</v>
      </c>
      <c r="E425">
        <v>1.81753258696588</v>
      </c>
      <c r="F425">
        <v>1.8905790013883701</v>
      </c>
      <c r="G425">
        <v>1.88657517102845</v>
      </c>
      <c r="H425">
        <v>1.74003704038503</v>
      </c>
      <c r="I425">
        <v>1.68721909021906</v>
      </c>
      <c r="J425">
        <v>1.659466056494</v>
      </c>
      <c r="K425">
        <v>1.6463384149096001</v>
      </c>
      <c r="L425">
        <v>1.6687365715204101</v>
      </c>
      <c r="M425">
        <v>1.6799530917268599</v>
      </c>
      <c r="N425">
        <v>1.66128716558184</v>
      </c>
      <c r="O425">
        <v>1.6508940961299801</v>
      </c>
      <c r="P425">
        <v>1.6155185044295499</v>
      </c>
    </row>
    <row r="426" spans="1:16" x14ac:dyDescent="0.35">
      <c r="A426">
        <v>8.3844402400015206</v>
      </c>
      <c r="B426">
        <v>1.69631604653559</v>
      </c>
      <c r="C426">
        <v>1.7470441044052101</v>
      </c>
      <c r="D426">
        <v>1.6419874141313999</v>
      </c>
      <c r="E426">
        <v>1.8212126860157301</v>
      </c>
      <c r="F426">
        <v>1.8876571419363199</v>
      </c>
      <c r="G426">
        <v>1.8843780696689401</v>
      </c>
      <c r="H426">
        <v>1.7375450242941799</v>
      </c>
      <c r="I426">
        <v>1.68422888273199</v>
      </c>
      <c r="J426">
        <v>1.6549138777980601</v>
      </c>
      <c r="K426">
        <v>1.6417160679646301</v>
      </c>
      <c r="L426">
        <v>1.66410137528946</v>
      </c>
      <c r="M426">
        <v>1.6751126811105701</v>
      </c>
      <c r="N426">
        <v>1.6568240814672801</v>
      </c>
      <c r="O426">
        <v>1.6466952716985499</v>
      </c>
      <c r="P426">
        <v>1.6115663295959299</v>
      </c>
    </row>
    <row r="427" spans="1:16" x14ac:dyDescent="0.35">
      <c r="A427">
        <v>8.4042402400015206</v>
      </c>
      <c r="B427">
        <v>1.6968391829595899</v>
      </c>
      <c r="C427">
        <v>1.7476766730669</v>
      </c>
      <c r="D427">
        <v>1.63838650872417</v>
      </c>
      <c r="E427">
        <v>1.8248467594308799</v>
      </c>
      <c r="F427">
        <v>1.88463048306137</v>
      </c>
      <c r="G427">
        <v>1.88207675339252</v>
      </c>
      <c r="H427">
        <v>1.7350034767360401</v>
      </c>
      <c r="I427">
        <v>1.68120503274598</v>
      </c>
      <c r="J427">
        <v>1.65033405259931</v>
      </c>
      <c r="K427">
        <v>1.63706897189006</v>
      </c>
      <c r="L427">
        <v>1.6594385612320599</v>
      </c>
      <c r="M427">
        <v>1.6702430481363799</v>
      </c>
      <c r="N427">
        <v>1.65233366043703</v>
      </c>
      <c r="O427">
        <v>1.64246993434771</v>
      </c>
      <c r="P427">
        <v>1.60759001278531</v>
      </c>
    </row>
    <row r="428" spans="1:16" x14ac:dyDescent="0.35">
      <c r="A428">
        <v>8.4240402400015295</v>
      </c>
      <c r="B428">
        <v>1.6976089258600799</v>
      </c>
      <c r="C428">
        <v>1.7483213948397001</v>
      </c>
      <c r="D428">
        <v>1.6349774064721001</v>
      </c>
      <c r="E428">
        <v>1.8284294568345001</v>
      </c>
      <c r="F428">
        <v>1.8814990565321501</v>
      </c>
      <c r="G428">
        <v>1.8796708420836701</v>
      </c>
      <c r="H428">
        <v>1.73241210397859</v>
      </c>
      <c r="I428">
        <v>1.67814736970921</v>
      </c>
      <c r="J428">
        <v>1.6457267395850601</v>
      </c>
      <c r="K428">
        <v>1.63239729603996</v>
      </c>
      <c r="L428">
        <v>1.6547483019795699</v>
      </c>
      <c r="M428">
        <v>1.6653443894283799</v>
      </c>
      <c r="N428">
        <v>1.6478160638769901</v>
      </c>
      <c r="O428">
        <v>1.63821822416736</v>
      </c>
      <c r="P428">
        <v>1.60358967588511</v>
      </c>
    </row>
    <row r="429" spans="1:16" x14ac:dyDescent="0.35">
      <c r="A429">
        <v>8.4438402400015296</v>
      </c>
      <c r="B429">
        <v>1.6986044872347601</v>
      </c>
      <c r="C429">
        <v>1.74897103354051</v>
      </c>
      <c r="D429">
        <v>1.6317652665428899</v>
      </c>
      <c r="E429">
        <v>1.8319554081894101</v>
      </c>
      <c r="F429">
        <v>1.8782629214634201</v>
      </c>
      <c r="G429">
        <v>1.87715998342708</v>
      </c>
      <c r="H429">
        <v>1.7297706194782201</v>
      </c>
      <c r="I429">
        <v>1.6750557255010099</v>
      </c>
      <c r="J429">
        <v>1.6410920985646</v>
      </c>
      <c r="K429">
        <v>1.62770121027746</v>
      </c>
      <c r="L429">
        <v>1.65003077103769</v>
      </c>
      <c r="M429">
        <v>1.6604169027051601</v>
      </c>
      <c r="N429">
        <v>1.6432714540751401</v>
      </c>
      <c r="O429">
        <v>1.6339402820831901</v>
      </c>
      <c r="P429">
        <v>1.5995654414598</v>
      </c>
    </row>
    <row r="430" spans="1:16" x14ac:dyDescent="0.35">
      <c r="A430">
        <v>8.4636402400015296</v>
      </c>
      <c r="B430">
        <v>1.6998050189377401</v>
      </c>
      <c r="C430">
        <v>1.74961830617708</v>
      </c>
      <c r="D430">
        <v>1.6287548890055901</v>
      </c>
      <c r="E430">
        <v>1.83541922812634</v>
      </c>
      <c r="F430">
        <v>1.87492216420363</v>
      </c>
      <c r="G430">
        <v>1.87454385302694</v>
      </c>
      <c r="H430">
        <v>1.72707874397322</v>
      </c>
      <c r="I430">
        <v>1.6719299344946299</v>
      </c>
      <c r="J430">
        <v>1.6364302904622301</v>
      </c>
      <c r="K430">
        <v>1.62298088496617</v>
      </c>
      <c r="L430">
        <v>1.6452861427771599</v>
      </c>
      <c r="M430">
        <v>1.6554607867676501</v>
      </c>
      <c r="N430">
        <v>1.6386999942126399</v>
      </c>
      <c r="O430">
        <v>1.62963624984955</v>
      </c>
      <c r="P430">
        <v>1.59551743274514</v>
      </c>
    </row>
    <row r="431" spans="1:16" x14ac:dyDescent="0.35">
      <c r="A431">
        <v>8.4834402400015403</v>
      </c>
      <c r="B431">
        <v>1.7011897625349</v>
      </c>
      <c r="C431">
        <v>1.7502559105453599</v>
      </c>
      <c r="D431">
        <v>1.62595070382256</v>
      </c>
      <c r="E431">
        <v>1.83881552030063</v>
      </c>
      <c r="F431">
        <v>1.87147689821365</v>
      </c>
      <c r="G431">
        <v>1.8718221545164699</v>
      </c>
      <c r="H431">
        <v>1.7243362055754801</v>
      </c>
      <c r="I431">
        <v>1.6687698336196499</v>
      </c>
      <c r="J431">
        <v>1.6317414773102401</v>
      </c>
      <c r="K431">
        <v>1.6182364909615701</v>
      </c>
      <c r="L431">
        <v>1.64051459242437</v>
      </c>
      <c r="M431">
        <v>1.65047624148695</v>
      </c>
      <c r="N431">
        <v>1.6341018483549801</v>
      </c>
      <c r="O431">
        <v>1.62530627004227</v>
      </c>
      <c r="P431">
        <v>1.5914457736424199</v>
      </c>
    </row>
    <row r="432" spans="1:16" x14ac:dyDescent="0.35">
      <c r="A432">
        <v>8.5032402400015403</v>
      </c>
      <c r="B432">
        <v>1.7027381724367101</v>
      </c>
      <c r="C432">
        <v>1.7508765527083201</v>
      </c>
      <c r="D432">
        <v>1.62335676036929</v>
      </c>
      <c r="E432">
        <v>1.84213888177356</v>
      </c>
      <c r="F432">
        <v>1.86792726393634</v>
      </c>
      <c r="G432">
        <v>1.8689946196579399</v>
      </c>
      <c r="H432">
        <v>1.72154273986032</v>
      </c>
      <c r="I432">
        <v>1.6655752624239499</v>
      </c>
      <c r="J432">
        <v>1.62702582224175</v>
      </c>
      <c r="K432">
        <v>1.6134681996024001</v>
      </c>
      <c r="L432">
        <v>1.63571629605197</v>
      </c>
      <c r="M432">
        <v>1.6454634677921001</v>
      </c>
      <c r="N432">
        <v>1.62947718144304</v>
      </c>
      <c r="O432">
        <v>1.6209504860514901</v>
      </c>
      <c r="P432">
        <v>1.58735058871263</v>
      </c>
    </row>
    <row r="433" spans="1:16" x14ac:dyDescent="0.35">
      <c r="A433">
        <v>8.5230402400015404</v>
      </c>
      <c r="B433">
        <v>1.7044300126760099</v>
      </c>
      <c r="C433">
        <v>1.75147297424885</v>
      </c>
      <c r="D433">
        <v>1.62097671750093</v>
      </c>
      <c r="E433">
        <v>1.8453839074149001</v>
      </c>
      <c r="F433">
        <v>1.86427342865747</v>
      </c>
      <c r="G433">
        <v>1.86606100843276</v>
      </c>
      <c r="H433">
        <v>1.7186980899544799</v>
      </c>
      <c r="I433">
        <v>1.66234606313529</v>
      </c>
      <c r="J433">
        <v>1.6222834894834499</v>
      </c>
      <c r="K433">
        <v>1.6086761827021101</v>
      </c>
      <c r="L433">
        <v>1.6308914305694899</v>
      </c>
      <c r="M433">
        <v>1.6404226676576801</v>
      </c>
      <c r="N433">
        <v>1.62482615928409</v>
      </c>
      <c r="O433">
        <v>1.6165690420744101</v>
      </c>
      <c r="P433">
        <v>1.58323200317061</v>
      </c>
    </row>
    <row r="434" spans="1:16" x14ac:dyDescent="0.35">
      <c r="A434">
        <v>8.5428402400015493</v>
      </c>
      <c r="B434">
        <v>1.70624542832017</v>
      </c>
      <c r="C434">
        <v>1.75203797919055</v>
      </c>
      <c r="D434">
        <v>1.61881383418358</v>
      </c>
      <c r="E434">
        <v>1.84854519432278</v>
      </c>
      <c r="F434">
        <v>1.8605155863578</v>
      </c>
      <c r="G434">
        <v>1.8630211091219799</v>
      </c>
      <c r="H434">
        <v>1.71580200662217</v>
      </c>
      <c r="I434">
        <v>1.6590820807223701</v>
      </c>
      <c r="J434">
        <v>1.61751464434819</v>
      </c>
      <c r="K434">
        <v>1.6038606125402699</v>
      </c>
      <c r="L434">
        <v>1.6260401737138199</v>
      </c>
      <c r="M434">
        <v>1.63535404409151</v>
      </c>
      <c r="N434">
        <v>1.62014894854278</v>
      </c>
      <c r="O434">
        <v>1.6121620831080199</v>
      </c>
      <c r="P434">
        <v>1.5790901428791599</v>
      </c>
    </row>
    <row r="435" spans="1:16" x14ac:dyDescent="0.35">
      <c r="A435">
        <v>8.5626402400015493</v>
      </c>
      <c r="B435">
        <v>1.7081649930863001</v>
      </c>
      <c r="C435">
        <v>1.7525644604820001</v>
      </c>
      <c r="D435">
        <v>1.6168709607076801</v>
      </c>
      <c r="E435">
        <v>1.8516173462574299</v>
      </c>
      <c r="F435">
        <v>1.8566539575565499</v>
      </c>
      <c r="G435">
        <v>1.85987473837696</v>
      </c>
      <c r="H435">
        <v>1.7128542483493301</v>
      </c>
      <c r="I435">
        <v>1.65578316295548</v>
      </c>
      <c r="J435">
        <v>1.61271945322749</v>
      </c>
      <c r="K435">
        <v>1.59902166185404</v>
      </c>
      <c r="L435">
        <v>1.62116270403977</v>
      </c>
      <c r="M435">
        <v>1.63025780112216</v>
      </c>
      <c r="N435">
        <v>1.6154457167320999</v>
      </c>
      <c r="O435">
        <v>1.6077297549417899</v>
      </c>
      <c r="P435">
        <v>1.57492513434321</v>
      </c>
    </row>
    <row r="436" spans="1:16" x14ac:dyDescent="0.35">
      <c r="A436">
        <v>8.5824402400015494</v>
      </c>
      <c r="B436">
        <v>1.71016973525372</v>
      </c>
      <c r="C436">
        <v>1.75304542594188</v>
      </c>
      <c r="D436">
        <v>1.6151505304999301</v>
      </c>
      <c r="E436">
        <v>1.85459497808489</v>
      </c>
      <c r="F436">
        <v>1.8526887891463699</v>
      </c>
      <c r="G436">
        <v>1.8566217412802399</v>
      </c>
      <c r="H436">
        <v>1.7098545814257999</v>
      </c>
      <c r="I436">
        <v>1.65244916046669</v>
      </c>
      <c r="J436">
        <v>1.60789808358397</v>
      </c>
      <c r="K436">
        <v>1.5941595038296199</v>
      </c>
      <c r="L436">
        <v>1.6162592009105301</v>
      </c>
      <c r="M436">
        <v>1.6251341437864699</v>
      </c>
      <c r="N436">
        <v>1.6107166322042401</v>
      </c>
      <c r="O436">
        <v>1.60327220415034</v>
      </c>
      <c r="P436">
        <v>1.5707371047038201</v>
      </c>
    </row>
    <row r="437" spans="1:16" x14ac:dyDescent="0.35">
      <c r="A437">
        <v>8.6022402400015601</v>
      </c>
      <c r="B437">
        <v>1.7122411444297201</v>
      </c>
      <c r="C437">
        <v>1.7534740235647299</v>
      </c>
      <c r="D437">
        <v>1.6136545525492401</v>
      </c>
      <c r="E437">
        <v>1.85747272022712</v>
      </c>
      <c r="F437">
        <v>1.84862035421993</v>
      </c>
      <c r="G437">
        <v>1.8532619913966899</v>
      </c>
      <c r="H437">
        <v>1.7068027800257</v>
      </c>
      <c r="I437">
        <v>1.6490799268095</v>
      </c>
      <c r="J437">
        <v>1.60305070394358</v>
      </c>
      <c r="K437">
        <v>1.5892743120937201</v>
      </c>
      <c r="L437">
        <v>1.6113298444880999</v>
      </c>
      <c r="M437">
        <v>1.61998327811701</v>
      </c>
      <c r="N437">
        <v>1.6059618641414899</v>
      </c>
      <c r="O437">
        <v>1.5987895780860499</v>
      </c>
      <c r="P437">
        <v>1.56652618173227</v>
      </c>
    </row>
    <row r="438" spans="1:16" x14ac:dyDescent="0.35">
      <c r="A438">
        <v>8.6220402400015601</v>
      </c>
      <c r="B438">
        <v>1.7143611621142101</v>
      </c>
      <c r="C438">
        <v>1.75384356609004</v>
      </c>
      <c r="D438">
        <v>1.61238460446156</v>
      </c>
      <c r="E438">
        <v>1.8602452231147599</v>
      </c>
      <c r="F438">
        <v>1.8444489518881599</v>
      </c>
      <c r="G438">
        <v>1.84979539081476</v>
      </c>
      <c r="H438">
        <v>1.7036986262856899</v>
      </c>
      <c r="I438">
        <v>1.64567531851803</v>
      </c>
      <c r="J438">
        <v>1.59817748388776</v>
      </c>
      <c r="K438">
        <v>1.5843662607050899</v>
      </c>
      <c r="L438">
        <v>1.6063748157237601</v>
      </c>
      <c r="M438">
        <v>1.6148054111294201</v>
      </c>
      <c r="N438">
        <v>1.6011815825470399</v>
      </c>
      <c r="O438">
        <v>1.59428202487165</v>
      </c>
      <c r="P438">
        <v>1.5622924938241001</v>
      </c>
    </row>
    <row r="439" spans="1:16" x14ac:dyDescent="0.35">
      <c r="A439">
        <v>8.6418402400015708</v>
      </c>
      <c r="B439">
        <v>1.7165121593189601</v>
      </c>
      <c r="C439">
        <v>1.7541475547401699</v>
      </c>
      <c r="D439">
        <v>1.61134182615708</v>
      </c>
      <c r="E439">
        <v>1.86290716163876</v>
      </c>
      <c r="F439">
        <v>1.8401749070904001</v>
      </c>
      <c r="G439">
        <v>1.84622187017798</v>
      </c>
      <c r="H439">
        <v>1.7005419103813899</v>
      </c>
      <c r="I439">
        <v>1.64223519516567</v>
      </c>
      <c r="J439">
        <v>1.5932785940455401</v>
      </c>
      <c r="K439">
        <v>1.5794355241459701</v>
      </c>
      <c r="L439">
        <v>1.6013942963484</v>
      </c>
      <c r="M439">
        <v>1.6096007508097601</v>
      </c>
      <c r="N439">
        <v>1.59637595823573</v>
      </c>
      <c r="O439">
        <v>1.58974969339276</v>
      </c>
      <c r="P439">
        <v>1.55803616999306</v>
      </c>
    </row>
    <row r="440" spans="1:16" x14ac:dyDescent="0.35">
      <c r="A440">
        <v>8.6616402400015708</v>
      </c>
      <c r="B440">
        <v>1.7186769047221</v>
      </c>
      <c r="C440">
        <v>1.7543797020363101</v>
      </c>
      <c r="D440">
        <v>1.6105269142229499</v>
      </c>
      <c r="E440">
        <v>1.8654532395971799</v>
      </c>
      <c r="F440">
        <v>1.8357985703964499</v>
      </c>
      <c r="G440">
        <v>1.8425413887066899</v>
      </c>
      <c r="H440">
        <v>1.6973324306016999</v>
      </c>
      <c r="I440">
        <v>1.63875941942317</v>
      </c>
      <c r="J440">
        <v>1.5883542060854301</v>
      </c>
      <c r="K440">
        <v>1.57448227731367</v>
      </c>
      <c r="L440">
        <v>1.59638846886292</v>
      </c>
      <c r="M440">
        <v>1.6043695061018299</v>
      </c>
      <c r="N440">
        <v>1.59154516282486</v>
      </c>
      <c r="O440">
        <v>1.5851927332904101</v>
      </c>
      <c r="P440">
        <v>1.5537573398651601</v>
      </c>
    </row>
    <row r="441" spans="1:16" x14ac:dyDescent="0.35">
      <c r="A441">
        <v>8.6814402400015709</v>
      </c>
      <c r="B441">
        <v>1.72083852697523</v>
      </c>
      <c r="C441">
        <v>1.7545339536053399</v>
      </c>
      <c r="D441">
        <v>1.60994011693308</v>
      </c>
      <c r="E441">
        <v>1.8678781941334099</v>
      </c>
      <c r="F441">
        <v>1.83132031780072</v>
      </c>
      <c r="G441">
        <v>1.83875393420981</v>
      </c>
      <c r="H441">
        <v>1.6940699934210901</v>
      </c>
      <c r="I441">
        <v>1.6352478571162801</v>
      </c>
      <c r="J441">
        <v>1.5834044927072899</v>
      </c>
      <c r="K441">
        <v>1.56950669551205</v>
      </c>
      <c r="L441">
        <v>1.5913575165285501</v>
      </c>
      <c r="M441">
        <v>1.59911188689429</v>
      </c>
      <c r="N441">
        <v>1.58668936872483</v>
      </c>
      <c r="O441">
        <v>1.58061129495354</v>
      </c>
      <c r="P441">
        <v>1.5494561336725501</v>
      </c>
    </row>
    <row r="442" spans="1:16" x14ac:dyDescent="0.35">
      <c r="A442">
        <v>8.7012402400015798</v>
      </c>
      <c r="B442">
        <v>1.7229804748255999</v>
      </c>
      <c r="C442">
        <v>1.7546045088944899</v>
      </c>
      <c r="D442">
        <v>1.6095812299460399</v>
      </c>
      <c r="E442">
        <v>1.8701768001621799</v>
      </c>
      <c r="F442">
        <v>1.8267405505085501</v>
      </c>
      <c r="G442">
        <v>1.83485952308698</v>
      </c>
      <c r="H442">
        <v>1.6907544135699499</v>
      </c>
      <c r="I442">
        <v>1.6317003772827201</v>
      </c>
      <c r="J442">
        <v>1.57842962763401</v>
      </c>
      <c r="K442">
        <v>1.5645089544431401</v>
      </c>
      <c r="L442">
        <v>1.5863016233571501</v>
      </c>
      <c r="M442">
        <v>1.5938281040079301</v>
      </c>
      <c r="N442">
        <v>1.5818087491298201</v>
      </c>
      <c r="O442">
        <v>1.5760055295114099</v>
      </c>
      <c r="P442">
        <v>1.5451326822475</v>
      </c>
    </row>
    <row r="443" spans="1:16" x14ac:dyDescent="0.35">
      <c r="A443">
        <v>8.7210402400015798</v>
      </c>
      <c r="B443">
        <v>1.7250864786704101</v>
      </c>
      <c r="C443">
        <v>1.7545858407152899</v>
      </c>
      <c r="D443">
        <v>1.60944959269094</v>
      </c>
      <c r="E443">
        <v>1.8723438747793799</v>
      </c>
      <c r="F443">
        <v>1.8220596947149601</v>
      </c>
      <c r="G443">
        <v>1.8308582003208</v>
      </c>
      <c r="H443">
        <v>1.6873855141027601</v>
      </c>
      <c r="I443">
        <v>1.62811685222862</v>
      </c>
      <c r="J443">
        <v>1.5734297856031301</v>
      </c>
      <c r="K443">
        <v>1.55948923019866</v>
      </c>
      <c r="L443">
        <v>1.58122097410149</v>
      </c>
      <c r="M443">
        <v>1.5885183691827001</v>
      </c>
      <c r="N443">
        <v>1.5769034780084601</v>
      </c>
      <c r="O443">
        <v>1.5713755888260601</v>
      </c>
      <c r="P443">
        <v>1.5407871170162699</v>
      </c>
    </row>
    <row r="444" spans="1:16" x14ac:dyDescent="0.35">
      <c r="A444">
        <v>8.7408402400015799</v>
      </c>
      <c r="B444">
        <v>1.72714051702502</v>
      </c>
      <c r="C444">
        <v>1.75447271354273</v>
      </c>
      <c r="D444">
        <v>1.60954408545004</v>
      </c>
      <c r="E444">
        <v>1.87437428165225</v>
      </c>
      <c r="F444">
        <v>1.8172782013757001</v>
      </c>
      <c r="G444">
        <v>1.8267500394592899</v>
      </c>
      <c r="H444">
        <v>1.68396312646427</v>
      </c>
      <c r="I444">
        <v>1.62449715758442</v>
      </c>
      <c r="J444">
        <v>1.5684051423583401</v>
      </c>
      <c r="K444">
        <v>1.5544476992516201</v>
      </c>
      <c r="L444">
        <v>1.57611575424547</v>
      </c>
      <c r="M444">
        <v>1.5831828950648199</v>
      </c>
      <c r="N444">
        <v>1.5719737300943599</v>
      </c>
      <c r="O444">
        <v>1.5667216254846801</v>
      </c>
      <c r="P444">
        <v>1.5364195699930301</v>
      </c>
    </row>
    <row r="445" spans="1:16" x14ac:dyDescent="0.35">
      <c r="A445">
        <v>8.7606402400015906</v>
      </c>
      <c r="B445">
        <v>1.72912679116517</v>
      </c>
      <c r="C445">
        <v>1.75426020050061</v>
      </c>
      <c r="D445">
        <v>1.60986312714596</v>
      </c>
      <c r="E445">
        <v>1.87626293538612</v>
      </c>
      <c r="F445">
        <v>1.81239654597107</v>
      </c>
      <c r="G445">
        <v>1.82253514258864</v>
      </c>
      <c r="H445">
        <v>1.68048709055356</v>
      </c>
      <c r="I445">
        <v>1.6208411723600999</v>
      </c>
      <c r="J445">
        <v>1.56335587464085</v>
      </c>
      <c r="K445">
        <v>1.5493845384479401</v>
      </c>
      <c r="L445">
        <v>1.57098614999441</v>
      </c>
      <c r="M445">
        <v>1.5778218951937699</v>
      </c>
      <c r="N445">
        <v>1.56701968087673</v>
      </c>
      <c r="O445">
        <v>1.56204379279192</v>
      </c>
      <c r="P445">
        <v>1.5320301737736599</v>
      </c>
    </row>
    <row r="446" spans="1:16" x14ac:dyDescent="0.35">
      <c r="A446">
        <v>8.7804402400015906</v>
      </c>
      <c r="B446">
        <v>1.73102971090066</v>
      </c>
      <c r="C446">
        <v>1.75394369896939</v>
      </c>
      <c r="D446">
        <v>1.6104046738402</v>
      </c>
      <c r="E446">
        <v>1.8780048058638601</v>
      </c>
      <c r="F446">
        <v>1.8074152282623499</v>
      </c>
      <c r="G446">
        <v>1.81821364029611</v>
      </c>
      <c r="H446">
        <v>1.6769572547860201</v>
      </c>
      <c r="I446">
        <v>1.61714877899981</v>
      </c>
      <c r="J446">
        <v>1.55828216018069</v>
      </c>
      <c r="K446">
        <v>1.54429992499806</v>
      </c>
      <c r="L446">
        <v>1.5658323482651599</v>
      </c>
      <c r="M446">
        <v>1.5724355839892601</v>
      </c>
      <c r="N446">
        <v>1.56204150659084</v>
      </c>
      <c r="O446">
        <v>1.55734224476228</v>
      </c>
      <c r="P446">
        <v>1.5276190615296401</v>
      </c>
    </row>
    <row r="447" spans="1:16" x14ac:dyDescent="0.35">
      <c r="A447">
        <v>8.8002402400015907</v>
      </c>
      <c r="B447">
        <v>1.7328338940603201</v>
      </c>
      <c r="C447">
        <v>1.7535189447578601</v>
      </c>
      <c r="D447">
        <v>1.6111662179487301</v>
      </c>
      <c r="E447">
        <v>1.87959492255463</v>
      </c>
      <c r="F447">
        <v>1.80233477204113</v>
      </c>
      <c r="G447">
        <v>1.8137856916232999</v>
      </c>
      <c r="H447">
        <v>1.67337347615316</v>
      </c>
      <c r="I447">
        <v>1.61341986343593</v>
      </c>
      <c r="J447">
        <v>1.5531841776878299</v>
      </c>
      <c r="K447">
        <v>1.5391940364685801</v>
      </c>
      <c r="L447">
        <v>1.56065453667634</v>
      </c>
      <c r="M447">
        <v>1.5670241767381199</v>
      </c>
      <c r="N447">
        <v>1.5570393842085599</v>
      </c>
      <c r="O447">
        <v>1.55261713611234</v>
      </c>
      <c r="P447">
        <v>1.52318636700185</v>
      </c>
    </row>
    <row r="448" spans="1:16" x14ac:dyDescent="0.35">
      <c r="A448">
        <v>8.8200402400015996</v>
      </c>
      <c r="B448">
        <v>1.7345241818241</v>
      </c>
      <c r="C448">
        <v>1.7529820247860901</v>
      </c>
      <c r="D448">
        <v>1.61214478817911</v>
      </c>
      <c r="E448">
        <v>1.88102837878806</v>
      </c>
      <c r="F448">
        <v>1.7971557248716601</v>
      </c>
      <c r="G448">
        <v>1.8092514840097</v>
      </c>
      <c r="H448">
        <v>1.6697356202803599</v>
      </c>
      <c r="I448">
        <v>1.6096543151424101</v>
      </c>
      <c r="J448">
        <v>1.5480621068432601</v>
      </c>
      <c r="K448">
        <v>1.53406705077391</v>
      </c>
      <c r="L448">
        <v>1.5554529035384499</v>
      </c>
      <c r="M448">
        <v>1.5615878895812001</v>
      </c>
      <c r="N448">
        <v>1.55201349142879</v>
      </c>
      <c r="O448">
        <v>1.54786862225302</v>
      </c>
      <c r="P448">
        <v>1.51873222449434</v>
      </c>
    </row>
    <row r="449" spans="1:16" x14ac:dyDescent="0.35">
      <c r="A449">
        <v>8.8398402400015996</v>
      </c>
      <c r="B449">
        <v>1.7360856715369599</v>
      </c>
      <c r="C449">
        <v>1.75232938823244</v>
      </c>
      <c r="D449">
        <v>1.6133369501928101</v>
      </c>
      <c r="E449">
        <v>1.8823003359903501</v>
      </c>
      <c r="F449">
        <v>1.7918786578263299</v>
      </c>
      <c r="G449">
        <v>1.8046112332264601</v>
      </c>
      <c r="H449">
        <v>1.66604356148243</v>
      </c>
      <c r="I449">
        <v>1.6058520271875201</v>
      </c>
      <c r="J449">
        <v>1.54291612828995</v>
      </c>
      <c r="K449">
        <v>1.5289191461679701</v>
      </c>
      <c r="L449">
        <v>1.5502276378439801</v>
      </c>
      <c r="M449">
        <v>1.5561269395001101</v>
      </c>
      <c r="N449">
        <v>1.54696400666788</v>
      </c>
      <c r="O449">
        <v>1.5430968592818699</v>
      </c>
      <c r="P449">
        <v>1.5142567688680899</v>
      </c>
    </row>
    <row r="450" spans="1:16" x14ac:dyDescent="0.35">
      <c r="A450">
        <v>8.8596402400015997</v>
      </c>
      <c r="B450">
        <v>1.7375037680918399</v>
      </c>
      <c r="C450">
        <v>1.75155785610364</v>
      </c>
      <c r="D450">
        <v>1.61473880799507</v>
      </c>
      <c r="E450">
        <v>1.88340602787855</v>
      </c>
      <c r="F450">
        <v>1.78650416521447</v>
      </c>
      <c r="G450">
        <v>1.7998651833007</v>
      </c>
      <c r="H450">
        <v>1.6622971828170101</v>
      </c>
      <c r="I450">
        <v>1.6020128962858899</v>
      </c>
      <c r="J450">
        <v>1.53774642362366</v>
      </c>
      <c r="K450">
        <v>1.5237505012358601</v>
      </c>
      <c r="L450">
        <v>1.54497892925755</v>
      </c>
      <c r="M450">
        <v>1.5506415443041</v>
      </c>
      <c r="N450">
        <v>1.54189110905003</v>
      </c>
      <c r="O450">
        <v>1.53830200397517</v>
      </c>
      <c r="P450">
        <v>1.50976013553483</v>
      </c>
    </row>
    <row r="451" spans="1:16" x14ac:dyDescent="0.35">
      <c r="A451">
        <v>8.8794402400016104</v>
      </c>
      <c r="B451">
        <v>1.73876425438628</v>
      </c>
      <c r="C451">
        <v>1.7506646291930601</v>
      </c>
      <c r="D451">
        <v>1.6163460060535999</v>
      </c>
      <c r="E451">
        <v>1.8843407646096499</v>
      </c>
      <c r="F451">
        <v>1.7810328643044999</v>
      </c>
      <c r="G451">
        <v>1.7950136064300499</v>
      </c>
      <c r="H451">
        <v>1.65849637613584</v>
      </c>
      <c r="I451">
        <v>1.59813682284994</v>
      </c>
      <c r="J451">
        <v>1.5325531753836801</v>
      </c>
      <c r="K451">
        <v>1.51856129488558</v>
      </c>
      <c r="L451">
        <v>1.5397069681059401</v>
      </c>
      <c r="M451">
        <v>1.54513192261668</v>
      </c>
      <c r="N451">
        <v>1.53679497839763</v>
      </c>
      <c r="O451">
        <v>1.5334842137801601</v>
      </c>
      <c r="P451">
        <v>1.50524246045066</v>
      </c>
    </row>
    <row r="452" spans="1:16" x14ac:dyDescent="0.35">
      <c r="A452">
        <v>8.8992402400016104</v>
      </c>
      <c r="B452">
        <v>1.73985338075285</v>
      </c>
      <c r="C452">
        <v>1.7496472943983099</v>
      </c>
      <c r="D452">
        <v>1.6181537321463599</v>
      </c>
      <c r="E452">
        <v>1.88509993688068</v>
      </c>
      <c r="F452">
        <v>1.7754653950397701</v>
      </c>
      <c r="G452">
        <v>1.7900568028877399</v>
      </c>
      <c r="H452">
        <v>1.6546410421338</v>
      </c>
      <c r="I452">
        <v>1.59422371104051</v>
      </c>
      <c r="J452">
        <v>1.52733656704344</v>
      </c>
      <c r="K452">
        <v>1.5133517063397901</v>
      </c>
      <c r="L452">
        <v>1.5344119453681699</v>
      </c>
      <c r="M452">
        <v>1.53959829386234</v>
      </c>
      <c r="N452">
        <v>1.5316757952216</v>
      </c>
      <c r="O452">
        <v>1.52864364680719</v>
      </c>
      <c r="P452">
        <v>1.50070388010984</v>
      </c>
    </row>
    <row r="453" spans="1:16" x14ac:dyDescent="0.35">
      <c r="A453">
        <v>8.9190402400016193</v>
      </c>
      <c r="B453">
        <v>1.7407579726489</v>
      </c>
      <c r="C453">
        <v>1.7485038293758399</v>
      </c>
      <c r="D453">
        <v>1.62015672093757</v>
      </c>
      <c r="E453">
        <v>1.8856790199765201</v>
      </c>
      <c r="F453">
        <v>1.76980241974805</v>
      </c>
      <c r="G453">
        <v>1.78499510091811</v>
      </c>
      <c r="H453">
        <v>1.6507310903957899</v>
      </c>
      <c r="I453">
        <v>1.5902734688169</v>
      </c>
      <c r="J453">
        <v>1.5220967830010601</v>
      </c>
      <c r="K453">
        <v>1.5081219151274901</v>
      </c>
      <c r="L453">
        <v>1.5290940526655099</v>
      </c>
      <c r="M453">
        <v>1.53404087825319</v>
      </c>
      <c r="N453">
        <v>1.5265337407116699</v>
      </c>
      <c r="O453">
        <v>1.5237804618217701</v>
      </c>
      <c r="P453">
        <v>1.4961445315384301</v>
      </c>
    </row>
    <row r="454" spans="1:16" x14ac:dyDescent="0.35">
      <c r="A454">
        <v>8.9388402400016194</v>
      </c>
      <c r="B454">
        <v>1.7414655552804801</v>
      </c>
      <c r="C454">
        <v>1.7472326055163301</v>
      </c>
      <c r="D454">
        <v>1.6223492582797701</v>
      </c>
      <c r="E454">
        <v>1.88607357776188</v>
      </c>
      <c r="F454">
        <v>1.7640446228448901</v>
      </c>
      <c r="G454">
        <v>1.7798288566226499</v>
      </c>
      <c r="H454">
        <v>1.6467664394414001</v>
      </c>
      <c r="I454">
        <v>1.5862860079861401</v>
      </c>
      <c r="J454">
        <v>1.5168340085697001</v>
      </c>
      <c r="K454">
        <v>1.5028721010759001</v>
      </c>
      <c r="L454">
        <v>1.52375348225148</v>
      </c>
      <c r="M454">
        <v>1.52845989677556</v>
      </c>
      <c r="N454">
        <v>1.5213689967266599</v>
      </c>
      <c r="O454">
        <v>1.5188948182366799</v>
      </c>
      <c r="P454">
        <v>1.4915645522879899</v>
      </c>
    </row>
    <row r="455" spans="1:16" x14ac:dyDescent="0.35">
      <c r="A455">
        <v>8.9586402400016194</v>
      </c>
      <c r="B455">
        <v>1.7419644932418501</v>
      </c>
      <c r="C455">
        <v>1.74583238923146</v>
      </c>
      <c r="D455">
        <v>1.62472518623899</v>
      </c>
      <c r="E455">
        <v>1.8862792666139701</v>
      </c>
      <c r="F455">
        <v>1.75819271053107</v>
      </c>
      <c r="G455">
        <v>1.7745584538366601</v>
      </c>
      <c r="H455">
        <v>1.6427470167673599</v>
      </c>
      <c r="I455">
        <v>1.58226124425153</v>
      </c>
      <c r="J455">
        <v>1.51154842996793</v>
      </c>
      <c r="K455">
        <v>1.4976024443021301</v>
      </c>
      <c r="L455">
        <v>1.51839042700187</v>
      </c>
      <c r="M455">
        <v>1.5228555711765099</v>
      </c>
      <c r="N455">
        <v>1.51618174578468</v>
      </c>
      <c r="O455">
        <v>1.51398687610403</v>
      </c>
      <c r="P455">
        <v>1.48696408042916</v>
      </c>
    </row>
    <row r="456" spans="1:16" x14ac:dyDescent="0.35">
      <c r="A456">
        <v>8.9784402400016301</v>
      </c>
      <c r="B456">
        <v>1.7422441426877999</v>
      </c>
      <c r="C456">
        <v>1.74430234154865</v>
      </c>
      <c r="D456">
        <v>1.62727790883867</v>
      </c>
      <c r="E456">
        <v>1.8862918392925301</v>
      </c>
      <c r="F456">
        <v>1.7522474104841499</v>
      </c>
      <c r="G456">
        <v>1.7691843039964801</v>
      </c>
      <c r="H456">
        <v>1.63867275888782</v>
      </c>
      <c r="I456">
        <v>1.57819909726045</v>
      </c>
      <c r="J456">
        <v>1.50624023430986</v>
      </c>
      <c r="K456">
        <v>1.4923131252051001</v>
      </c>
      <c r="L456">
        <v>1.51300508040467</v>
      </c>
      <c r="M456">
        <v>1.51722812395037</v>
      </c>
      <c r="N456">
        <v>1.5109721710533801</v>
      </c>
      <c r="O456">
        <v>1.5090567961073</v>
      </c>
      <c r="P456">
        <v>1.4823432545453601</v>
      </c>
    </row>
    <row r="457" spans="1:16" x14ac:dyDescent="0.35">
      <c r="A457">
        <v>8.9982402400016301</v>
      </c>
      <c r="B457">
        <v>1.74229501303545</v>
      </c>
      <c r="C457">
        <v>1.7426420160170699</v>
      </c>
      <c r="D457">
        <v>1.63000039851696</v>
      </c>
      <c r="E457">
        <v>1.8861071487438801</v>
      </c>
      <c r="F457">
        <v>1.7462094715444001</v>
      </c>
      <c r="G457">
        <v>1.7637068459974601</v>
      </c>
      <c r="H457">
        <v>1.63454361137227</v>
      </c>
      <c r="I457">
        <v>1.5740994906514301</v>
      </c>
      <c r="J457">
        <v>1.5009096095953001</v>
      </c>
      <c r="K457">
        <v>1.4870043244572899</v>
      </c>
      <c r="L457">
        <v>1.5075976365500201</v>
      </c>
      <c r="M457">
        <v>1.51157777832522</v>
      </c>
      <c r="N457">
        <v>1.50574045634009</v>
      </c>
      <c r="O457">
        <v>1.5041047395532801</v>
      </c>
      <c r="P457">
        <v>1.47770221372636</v>
      </c>
    </row>
    <row r="458" spans="1:16" x14ac:dyDescent="0.35">
      <c r="A458">
        <v>9.0180402400016302</v>
      </c>
      <c r="B458">
        <v>1.7421089347251799</v>
      </c>
      <c r="C458">
        <v>1.7408513549346201</v>
      </c>
      <c r="D458">
        <v>1.6328852032911301</v>
      </c>
      <c r="E458">
        <v>1.8857211518357699</v>
      </c>
      <c r="F458">
        <v>1.7400796633951801</v>
      </c>
      <c r="G458">
        <v>1.7581265460426201</v>
      </c>
      <c r="H458">
        <v>1.6303595288814099</v>
      </c>
      <c r="I458">
        <v>1.56996235210045</v>
      </c>
      <c r="J458">
        <v>1.49555674469968</v>
      </c>
      <c r="K458">
        <v>1.48167622299666</v>
      </c>
      <c r="L458">
        <v>1.5021682901201601</v>
      </c>
      <c r="M458">
        <v>1.5059047582492699</v>
      </c>
      <c r="N458">
        <v>1.5004867860819899</v>
      </c>
      <c r="O458">
        <v>1.49913086836411</v>
      </c>
      <c r="P458">
        <v>1.47304109756186</v>
      </c>
    </row>
    <row r="459" spans="1:16" x14ac:dyDescent="0.35">
      <c r="A459">
        <v>9.0378402400016409</v>
      </c>
      <c r="B459">
        <v>1.7416792291698699</v>
      </c>
      <c r="C459">
        <v>1.7389306839119001</v>
      </c>
      <c r="D459">
        <v>1.6359244546212399</v>
      </c>
      <c r="E459">
        <v>1.88512991301959</v>
      </c>
      <c r="F459">
        <v>1.73385877623799</v>
      </c>
      <c r="G459">
        <v>1.7524438974821901</v>
      </c>
      <c r="H459">
        <v>1.62612047520061</v>
      </c>
      <c r="I459">
        <v>1.5657876133664901</v>
      </c>
      <c r="J459">
        <v>1.4901818293639899</v>
      </c>
      <c r="K459">
        <v>1.4763290020184601</v>
      </c>
      <c r="L459">
        <v>1.49671723637929</v>
      </c>
      <c r="M459">
        <v>1.5002092883773199</v>
      </c>
      <c r="N459">
        <v>1.4952113453362099</v>
      </c>
      <c r="O459">
        <v>1.4941353450691699</v>
      </c>
      <c r="P459">
        <v>1.4683600461350601</v>
      </c>
    </row>
    <row r="460" spans="1:16" x14ac:dyDescent="0.35">
      <c r="A460">
        <v>9.0576402400016391</v>
      </c>
      <c r="B460">
        <v>1.74100087669584</v>
      </c>
      <c r="C460">
        <v>1.7368807047953101</v>
      </c>
      <c r="D460">
        <v>1.63910987596475</v>
      </c>
      <c r="E460">
        <v>1.88432960791702</v>
      </c>
      <c r="F460">
        <v>1.7275476204622999</v>
      </c>
      <c r="G460">
        <v>1.7466594206439701</v>
      </c>
      <c r="H460">
        <v>1.6218264232711801</v>
      </c>
      <c r="I460">
        <v>1.5615752103362199</v>
      </c>
      <c r="J460">
        <v>1.48478505418455</v>
      </c>
      <c r="K460">
        <v>1.4709628429671699</v>
      </c>
      <c r="L460">
        <v>1.4912446711634999</v>
      </c>
      <c r="M460">
        <v>1.49449159405707</v>
      </c>
      <c r="N460">
        <v>1.48991431976994</v>
      </c>
      <c r="O460">
        <v>1.4891183327970401</v>
      </c>
      <c r="P460">
        <v>1.4636592000162401</v>
      </c>
    </row>
    <row r="461" spans="1:16" x14ac:dyDescent="0.35">
      <c r="A461">
        <v>9.0774402400016392</v>
      </c>
      <c r="B461">
        <v>1.74007067803792</v>
      </c>
      <c r="C461">
        <v>1.7347024869779999</v>
      </c>
      <c r="D461">
        <v>1.6424327920121</v>
      </c>
      <c r="E461">
        <v>1.88331652682788</v>
      </c>
      <c r="F461">
        <v>1.7211470263102999</v>
      </c>
      <c r="G461">
        <v>1.7407736626546499</v>
      </c>
      <c r="H461">
        <v>1.6174773552194399</v>
      </c>
      <c r="I461">
        <v>1.5573250830680101</v>
      </c>
      <c r="J461">
        <v>1.4793666106026699</v>
      </c>
      <c r="K461">
        <v>1.46557792752842</v>
      </c>
      <c r="L461">
        <v>1.48575079087061</v>
      </c>
      <c r="M461">
        <v>1.48875190131543</v>
      </c>
      <c r="N461">
        <v>1.4845958956504901</v>
      </c>
      <c r="O461">
        <v>1.48407999526737</v>
      </c>
      <c r="P461">
        <v>1.4589387002562599</v>
      </c>
    </row>
    <row r="462" spans="1:16" x14ac:dyDescent="0.35">
      <c r="A462">
        <v>9.0972402400016499</v>
      </c>
      <c r="B462">
        <v>1.7388874048004299</v>
      </c>
      <c r="C462">
        <v>1.7323974571331</v>
      </c>
      <c r="D462">
        <v>1.6458841385926899</v>
      </c>
      <c r="E462">
        <v>1.8820870781560499</v>
      </c>
      <c r="F462">
        <v>1.71465784353682</v>
      </c>
      <c r="G462">
        <v>1.73478719725216</v>
      </c>
      <c r="H462">
        <v>1.6130732623834301</v>
      </c>
      <c r="I462">
        <v>1.5530371758350201</v>
      </c>
      <c r="J462">
        <v>1.4739266908942501</v>
      </c>
      <c r="K462">
        <v>1.4601744376208901</v>
      </c>
      <c r="L462">
        <v>1.48023579245006</v>
      </c>
      <c r="M462">
        <v>1.4829904368448601</v>
      </c>
      <c r="N462">
        <v>1.47925625983533</v>
      </c>
      <c r="O462">
        <v>1.47902049678277</v>
      </c>
      <c r="P462">
        <v>1.4541986883800799</v>
      </c>
    </row>
    <row r="463" spans="1:16" x14ac:dyDescent="0.35">
      <c r="A463">
        <v>9.1170402400016499</v>
      </c>
      <c r="B463">
        <v>1.7374519342428101</v>
      </c>
      <c r="C463">
        <v>1.7299673874096799</v>
      </c>
      <c r="D463">
        <v>1.64945447323922</v>
      </c>
      <c r="E463">
        <v>1.88063779175067</v>
      </c>
      <c r="F463">
        <v>1.7080809410644699</v>
      </c>
      <c r="G463">
        <v>1.7287006245891301</v>
      </c>
      <c r="H463">
        <v>1.6086141453373699</v>
      </c>
      <c r="I463">
        <v>1.5487114371675601</v>
      </c>
      <c r="J463">
        <v>1.46846548815925</v>
      </c>
      <c r="K463">
        <v>1.4547525553882901</v>
      </c>
      <c r="L463">
        <v>1.4746998733926699</v>
      </c>
      <c r="M463">
        <v>1.4772074279895699</v>
      </c>
      <c r="N463">
        <v>1.4738955997621199</v>
      </c>
      <c r="O463">
        <v>1.4739400022206199</v>
      </c>
      <c r="P463">
        <v>1.44943930638026</v>
      </c>
    </row>
    <row r="464" spans="1:16" x14ac:dyDescent="0.35">
      <c r="A464">
        <v>9.1368402400016606</v>
      </c>
      <c r="B464">
        <v>1.7357673637947499</v>
      </c>
      <c r="C464">
        <v>1.72741438213793</v>
      </c>
      <c r="D464">
        <v>1.6531339863977701</v>
      </c>
      <c r="E464">
        <v>1.8789653221595</v>
      </c>
      <c r="F464">
        <v>1.7014172066342199</v>
      </c>
      <c r="G464">
        <v>1.7225145710274701</v>
      </c>
      <c r="H464">
        <v>1.6041000139139401</v>
      </c>
      <c r="I464">
        <v>1.5443478198945799</v>
      </c>
      <c r="J464">
        <v>1.46298319631108</v>
      </c>
      <c r="K464">
        <v>1.4493124631913701</v>
      </c>
      <c r="L464">
        <v>1.4691432317205499</v>
      </c>
      <c r="M464">
        <v>1.47140310273173</v>
      </c>
      <c r="N464">
        <v>1.4685141034386799</v>
      </c>
      <c r="O464">
        <v>1.46883867702494</v>
      </c>
      <c r="P464">
        <v>1.4446606967104501</v>
      </c>
    </row>
    <row r="465" spans="1:16" x14ac:dyDescent="0.35">
      <c r="A465">
        <v>9.1566402400016607</v>
      </c>
      <c r="B465">
        <v>1.7338391008546701</v>
      </c>
      <c r="C465">
        <v>1.72474086309513</v>
      </c>
      <c r="D465">
        <v>1.65691251326945</v>
      </c>
      <c r="E465">
        <v>1.8770664517917299</v>
      </c>
      <c r="F465">
        <v>1.6946675464515899</v>
      </c>
      <c r="G465">
        <v>1.7162296889243001</v>
      </c>
      <c r="H465">
        <v>1.5995308872241401</v>
      </c>
      <c r="I465">
        <v>1.5399462811843101</v>
      </c>
      <c r="J465">
        <v>1.45748001006588</v>
      </c>
      <c r="K465">
        <v>1.4438543435998601</v>
      </c>
      <c r="L465">
        <v>1.4635660659768299</v>
      </c>
      <c r="M465">
        <v>1.46557768967772</v>
      </c>
      <c r="N465">
        <v>1.46311195943297</v>
      </c>
      <c r="O465">
        <v>1.4637166871981599</v>
      </c>
      <c r="P465">
        <v>1.4398630022788499</v>
      </c>
    </row>
    <row r="466" spans="1:16" x14ac:dyDescent="0.35">
      <c r="A466">
        <v>9.1764402400016607</v>
      </c>
      <c r="B466">
        <v>1.7316749236758899</v>
      </c>
      <c r="C466">
        <v>1.72194955338996</v>
      </c>
      <c r="D466">
        <v>1.66077954626902</v>
      </c>
      <c r="E466">
        <v>1.8749380939873299</v>
      </c>
      <c r="F466">
        <v>1.68783288482855</v>
      </c>
      <c r="G466">
        <v>1.7098466564090999</v>
      </c>
      <c r="H466">
        <v>1.5949067936750101</v>
      </c>
      <c r="I466">
        <v>1.53550678258411</v>
      </c>
      <c r="J466">
        <v>1.4519561249316799</v>
      </c>
      <c r="K466">
        <v>1.4383783793845699</v>
      </c>
      <c r="L466">
        <v>1.4579685752154701</v>
      </c>
      <c r="M466">
        <v>1.4597314180442</v>
      </c>
      <c r="N466">
        <v>1.45768935686306</v>
      </c>
      <c r="O466">
        <v>1.4585741992929</v>
      </c>
      <c r="P466">
        <v>1.43504636644164</v>
      </c>
    </row>
    <row r="467" spans="1:16" x14ac:dyDescent="0.35">
      <c r="A467">
        <v>9.1962402400016696</v>
      </c>
      <c r="B467">
        <v>1.7292850094952701</v>
      </c>
      <c r="C467">
        <v>1.7190434600273199</v>
      </c>
      <c r="D467">
        <v>1.66472424808435</v>
      </c>
      <c r="E467">
        <v>1.87257729599032</v>
      </c>
      <c r="F467">
        <v>1.6809141638213601</v>
      </c>
      <c r="G467">
        <v>1.70336617715242</v>
      </c>
      <c r="H467">
        <v>1.59022777098493</v>
      </c>
      <c r="I467">
        <v>1.53102929005939</v>
      </c>
      <c r="J467">
        <v>1.44641173719752</v>
      </c>
      <c r="K467">
        <v>1.4328847535094</v>
      </c>
      <c r="L467">
        <v>1.4523509589910499</v>
      </c>
      <c r="M467">
        <v>1.4538645176442999</v>
      </c>
      <c r="N467">
        <v>1.4522464853870101</v>
      </c>
      <c r="O467">
        <v>1.4534113804037301</v>
      </c>
      <c r="P467">
        <v>1.4302109329964301</v>
      </c>
    </row>
    <row r="468" spans="1:16" x14ac:dyDescent="0.35">
      <c r="A468">
        <v>9.2160402400016697</v>
      </c>
      <c r="B468">
        <v>1.72668192650522</v>
      </c>
      <c r="C468">
        <v>1.71602585522113</v>
      </c>
      <c r="D468">
        <v>1.6687354653201001</v>
      </c>
      <c r="E468">
        <v>1.8699812418234001</v>
      </c>
      <c r="F468">
        <v>1.67391234286446</v>
      </c>
      <c r="G468">
        <v>1.6967889801260601</v>
      </c>
      <c r="H468">
        <v>1.5854938661967499</v>
      </c>
      <c r="I468">
        <v>1.5265137740317101</v>
      </c>
      <c r="J468">
        <v>1.4408470439224299</v>
      </c>
      <c r="K468">
        <v>1.4273736491234099</v>
      </c>
      <c r="L468">
        <v>1.4467134173485201</v>
      </c>
      <c r="M468">
        <v>1.4479772188736799</v>
      </c>
      <c r="N468">
        <v>1.44678353519279</v>
      </c>
      <c r="O468">
        <v>1.4482283981588899</v>
      </c>
      <c r="P468">
        <v>1.42535684617568</v>
      </c>
    </row>
    <row r="469" spans="1:16" x14ac:dyDescent="0.35">
      <c r="A469">
        <v>9.2358402400016697</v>
      </c>
      <c r="B469">
        <v>1.72388058680636</v>
      </c>
      <c r="C469">
        <v>1.71290025652716</v>
      </c>
      <c r="D469">
        <v>1.67280174270771</v>
      </c>
      <c r="E469">
        <v>1.8671472550611301</v>
      </c>
      <c r="F469">
        <v>1.66682839840065</v>
      </c>
      <c r="G469">
        <v>1.6901158193548</v>
      </c>
      <c r="H469">
        <v>1.5807051356885999</v>
      </c>
      <c r="I469">
        <v>1.5219602094159901</v>
      </c>
      <c r="J469">
        <v>1.4352622429242901</v>
      </c>
      <c r="K469">
        <v>1.4218452495529199</v>
      </c>
      <c r="L469">
        <v>1.4410561508128901</v>
      </c>
      <c r="M469">
        <v>1.44206975269661</v>
      </c>
      <c r="N469">
        <v>1.4413006969881701</v>
      </c>
      <c r="O469">
        <v>1.4430254207120199</v>
      </c>
      <c r="P469">
        <v>1.4204842506401001</v>
      </c>
    </row>
    <row r="470" spans="1:16" x14ac:dyDescent="0.35">
      <c r="A470">
        <v>9.2556402400016804</v>
      </c>
      <c r="B470">
        <v>1.7208981580962199</v>
      </c>
      <c r="C470">
        <v>1.7096704058721699</v>
      </c>
      <c r="D470">
        <v>1.67691133786309</v>
      </c>
      <c r="E470">
        <v>1.86407280149954</v>
      </c>
      <c r="F470">
        <v>1.65966332350755</v>
      </c>
      <c r="G470">
        <v>1.6833474736599801</v>
      </c>
      <c r="H470">
        <v>1.5758616451823499</v>
      </c>
      <c r="I470">
        <v>1.51736857565683</v>
      </c>
      <c r="J470">
        <v>1.42965753276868</v>
      </c>
      <c r="K470">
        <v>1.41629973829366</v>
      </c>
      <c r="L470">
        <v>1.4353793603790601</v>
      </c>
      <c r="M470">
        <v>1.4361423506319799</v>
      </c>
      <c r="N470">
        <v>1.43579816199058</v>
      </c>
      <c r="O470">
        <v>1.43780261673383</v>
      </c>
      <c r="P470">
        <v>1.41559329147202</v>
      </c>
    </row>
    <row r="471" spans="1:16" x14ac:dyDescent="0.35">
      <c r="A471">
        <v>9.2754402400016804</v>
      </c>
      <c r="B471">
        <v>1.71775393254048</v>
      </c>
      <c r="C471">
        <v>1.70634024756007</v>
      </c>
      <c r="D471">
        <v>1.6810522365724001</v>
      </c>
      <c r="E471">
        <v>1.8607554917194</v>
      </c>
      <c r="F471">
        <v>1.6524181275207599</v>
      </c>
      <c r="G471">
        <v>1.67648474639484</v>
      </c>
      <c r="H471">
        <v>1.57096346974987</v>
      </c>
      <c r="I471">
        <v>1.5127388567639299</v>
      </c>
      <c r="J471">
        <v>1.4240331127575501</v>
      </c>
      <c r="K471">
        <v>1.4107372990028699</v>
      </c>
      <c r="L471">
        <v>1.42968324750146</v>
      </c>
      <c r="M471">
        <v>1.43019524473936</v>
      </c>
      <c r="N471">
        <v>1.43027612191693</v>
      </c>
      <c r="O471">
        <v>1.4325601554037699</v>
      </c>
      <c r="P471">
        <v>1.41068411416877</v>
      </c>
    </row>
    <row r="472" spans="1:16" x14ac:dyDescent="0.35">
      <c r="A472">
        <v>9.2952402400016805</v>
      </c>
      <c r="B472">
        <v>1.71446915202609</v>
      </c>
      <c r="C472">
        <v>1.7029139053392699</v>
      </c>
      <c r="D472">
        <v>1.6852121685855701</v>
      </c>
      <c r="E472">
        <v>1.85719308354124</v>
      </c>
      <c r="F472">
        <v>1.64509383565363</v>
      </c>
      <c r="G472">
        <v>1.66952846517169</v>
      </c>
      <c r="H472">
        <v>1.56601069381699</v>
      </c>
      <c r="I472">
        <v>1.5080710413466101</v>
      </c>
      <c r="J472">
        <v>1.4183891829178501</v>
      </c>
      <c r="K472">
        <v>1.4051581154914901</v>
      </c>
      <c r="L472">
        <v>1.4239680140837601</v>
      </c>
      <c r="M472">
        <v>1.42422866760495</v>
      </c>
      <c r="N472">
        <v>1.42473476897343</v>
      </c>
      <c r="O472">
        <v>1.4272982064016899</v>
      </c>
      <c r="P472">
        <v>1.4057568646360601</v>
      </c>
    </row>
    <row r="473" spans="1:16" x14ac:dyDescent="0.35">
      <c r="A473">
        <v>9.3150402400016894</v>
      </c>
      <c r="B473">
        <v>1.71106678979756</v>
      </c>
      <c r="C473">
        <v>1.6993956586191299</v>
      </c>
      <c r="D473">
        <v>1.6893786238961499</v>
      </c>
      <c r="E473">
        <v>1.85338348436958</v>
      </c>
      <c r="F473">
        <v>1.6376914886139899</v>
      </c>
      <c r="G473">
        <v>1.66247948158128</v>
      </c>
      <c r="H473">
        <v>1.5610034111650699</v>
      </c>
      <c r="I473">
        <v>1.50336512264744</v>
      </c>
      <c r="J473">
        <v>1.4127259439900299</v>
      </c>
      <c r="K473">
        <v>1.3995623717163499</v>
      </c>
      <c r="L473">
        <v>1.4182338624685999</v>
      </c>
      <c r="M473">
        <v>1.4182428523275601</v>
      </c>
      <c r="N473">
        <v>1.4191742958454301</v>
      </c>
      <c r="O473">
        <v>1.42201693989948</v>
      </c>
      <c r="P473">
        <v>1.4008116891812701</v>
      </c>
    </row>
    <row r="474" spans="1:16" x14ac:dyDescent="0.35">
      <c r="A474">
        <v>9.3348402400016894</v>
      </c>
      <c r="B474">
        <v>1.7075712893153101</v>
      </c>
      <c r="C474">
        <v>1.6957899179265801</v>
      </c>
      <c r="D474">
        <v>1.6935388694856099</v>
      </c>
      <c r="E474">
        <v>1.8493247534244199</v>
      </c>
      <c r="F474">
        <v>1.6302121422178599</v>
      </c>
      <c r="G474">
        <v>1.65533867090418</v>
      </c>
      <c r="H474">
        <v>1.5559417249304699</v>
      </c>
      <c r="I474">
        <v>1.49862109857489</v>
      </c>
      <c r="J474">
        <v>1.4070435974165001</v>
      </c>
      <c r="K474">
        <v>1.3939502517723801</v>
      </c>
      <c r="L474">
        <v>1.4124809954272699</v>
      </c>
      <c r="M474">
        <v>1.4122380325045301</v>
      </c>
      <c r="N474">
        <v>1.41359489568715</v>
      </c>
      <c r="O474">
        <v>1.41671652655263</v>
      </c>
      <c r="P474">
        <v>1.39584873450685</v>
      </c>
    </row>
    <row r="475" spans="1:16" x14ac:dyDescent="0.35">
      <c r="A475">
        <v>9.3546402400016895</v>
      </c>
      <c r="B475">
        <v>1.70400826203402</v>
      </c>
      <c r="C475">
        <v>1.69210119969663</v>
      </c>
      <c r="D475">
        <v>1.69767996650912</v>
      </c>
      <c r="E475">
        <v>1.8450151038579401</v>
      </c>
      <c r="F475">
        <v>1.62265686700045</v>
      </c>
      <c r="G475">
        <v>1.6481069318144399</v>
      </c>
      <c r="H475">
        <v>1.5508257476015399</v>
      </c>
      <c r="I475">
        <v>1.49383897173508</v>
      </c>
      <c r="J475">
        <v>1.4013423453299301</v>
      </c>
      <c r="K475">
        <v>1.3883219398848501</v>
      </c>
      <c r="L475">
        <v>1.40670961614934</v>
      </c>
      <c r="M475">
        <v>1.4062144422176699</v>
      </c>
      <c r="N475">
        <v>1.4079967621114799</v>
      </c>
      <c r="O475">
        <v>1.4113971374918901</v>
      </c>
      <c r="P475">
        <v>1.39086814770359</v>
      </c>
    </row>
    <row r="476" spans="1:16" x14ac:dyDescent="0.35">
      <c r="A476">
        <v>9.3744402400017002</v>
      </c>
      <c r="B476">
        <v>1.70040414666297</v>
      </c>
      <c r="C476">
        <v>1.68833410049315</v>
      </c>
      <c r="D476">
        <v>1.7017887878993201</v>
      </c>
      <c r="E476">
        <v>1.8404529047543401</v>
      </c>
      <c r="F476">
        <v>1.61502674782446</v>
      </c>
      <c r="G476">
        <v>1.64078518607563</v>
      </c>
      <c r="H476">
        <v>1.5456556010134901</v>
      </c>
      <c r="I476">
        <v>1.4890187494626399</v>
      </c>
      <c r="J476">
        <v>1.3956223905415399</v>
      </c>
      <c r="K476">
        <v>1.38267762040165</v>
      </c>
      <c r="L476">
        <v>1.4009199282323499</v>
      </c>
      <c r="M476">
        <v>1.4001723160191299</v>
      </c>
      <c r="N476">
        <v>1.40238008917973</v>
      </c>
      <c r="O476">
        <v>1.4060589443147999</v>
      </c>
      <c r="P476">
        <v>1.38587007624394</v>
      </c>
    </row>
    <row r="477" spans="1:16" x14ac:dyDescent="0.35">
      <c r="A477">
        <v>9.3942402400017002</v>
      </c>
      <c r="B477">
        <v>1.6967858333250101</v>
      </c>
      <c r="C477">
        <v>1.6844932707583899</v>
      </c>
      <c r="D477">
        <v>1.7058520363637</v>
      </c>
      <c r="E477">
        <v>1.8356366830112101</v>
      </c>
      <c r="F477">
        <v>1.6073228834859601</v>
      </c>
      <c r="G477">
        <v>1.6333743782293699</v>
      </c>
      <c r="H477">
        <v>1.5404314163408801</v>
      </c>
      <c r="I477">
        <v>1.4841604438505001</v>
      </c>
      <c r="J477">
        <v>1.3898839365292399</v>
      </c>
      <c r="K477">
        <v>1.3770174777855499</v>
      </c>
      <c r="L477">
        <v>1.39511213567148</v>
      </c>
      <c r="M477">
        <v>1.3941118889173001</v>
      </c>
      <c r="N477">
        <v>1.3967450713913301</v>
      </c>
      <c r="O477">
        <v>1.40070211907724</v>
      </c>
      <c r="P477">
        <v>1.38085466797529</v>
      </c>
    </row>
    <row r="478" spans="1:16" x14ac:dyDescent="0.35">
      <c r="A478">
        <v>9.4140402400017091</v>
      </c>
      <c r="B478">
        <v>1.69318025685846</v>
      </c>
      <c r="C478">
        <v>1.68058338819151</v>
      </c>
      <c r="D478">
        <v>1.70985626275083</v>
      </c>
      <c r="E478">
        <v>1.83056512510043</v>
      </c>
      <c r="F478">
        <v>1.59954638631792</v>
      </c>
      <c r="G478">
        <v>1.6258754752764</v>
      </c>
      <c r="H478">
        <v>1.53515333408789</v>
      </c>
      <c r="I478">
        <v>1.4792640717788801</v>
      </c>
      <c r="J478">
        <v>1.3841271874257</v>
      </c>
      <c r="K478">
        <v>1.3713416966065399</v>
      </c>
      <c r="L478">
        <v>1.38928644284916</v>
      </c>
      <c r="M478">
        <v>1.3880333963626601</v>
      </c>
      <c r="N478">
        <v>1.39109190367358</v>
      </c>
      <c r="O478">
        <v>1.395326834285</v>
      </c>
      <c r="P478">
        <v>1.37582207111328</v>
      </c>
    </row>
    <row r="479" spans="1:16" x14ac:dyDescent="0.35">
      <c r="A479">
        <v>9.4338402400017092</v>
      </c>
      <c r="B479">
        <v>1.6896139642927299</v>
      </c>
      <c r="C479">
        <v>1.67660913085769</v>
      </c>
      <c r="D479">
        <v>1.71378788475962</v>
      </c>
      <c r="E479">
        <v>1.8252370787071399</v>
      </c>
      <c r="F479">
        <v>1.5916983817917101</v>
      </c>
      <c r="G479">
        <v>1.6182894663504399</v>
      </c>
      <c r="H479">
        <v>1.5298215040762999</v>
      </c>
      <c r="I479">
        <v>1.4743296549431599</v>
      </c>
      <c r="J479">
        <v>1.37835234800635</v>
      </c>
      <c r="K479">
        <v>1.3656504615341301</v>
      </c>
      <c r="L479">
        <v>1.3834430545247201</v>
      </c>
      <c r="M479">
        <v>1.3819370742335899</v>
      </c>
      <c r="N479">
        <v>1.3854207813713399</v>
      </c>
      <c r="O479">
        <v>1.3899332628852801</v>
      </c>
      <c r="P479">
        <v>1.37077243423504</v>
      </c>
    </row>
    <row r="480" spans="1:16" x14ac:dyDescent="0.35">
      <c r="A480">
        <v>9.4536402400017092</v>
      </c>
      <c r="B480">
        <v>1.6861126622558</v>
      </c>
      <c r="C480">
        <v>1.6725751501305499</v>
      </c>
      <c r="D480">
        <v>1.7176332059656501</v>
      </c>
      <c r="E480">
        <v>1.81965155424506</v>
      </c>
      <c r="F480">
        <v>1.5837800081164499</v>
      </c>
      <c r="G480">
        <v>1.6106173623848901</v>
      </c>
      <c r="H480">
        <v>1.52443608543122</v>
      </c>
      <c r="I480">
        <v>1.4693572198809099</v>
      </c>
      <c r="J480">
        <v>1.3725596236772999</v>
      </c>
      <c r="K480">
        <v>1.35994395732979</v>
      </c>
      <c r="L480">
        <v>1.3775821758240101</v>
      </c>
      <c r="M480">
        <v>1.3758231588222301</v>
      </c>
      <c r="N480">
        <v>1.3797319002367201</v>
      </c>
      <c r="O480">
        <v>1.3845215782582101</v>
      </c>
      <c r="P480">
        <v>1.3657059062724499</v>
      </c>
    </row>
    <row r="481" spans="1:16" x14ac:dyDescent="0.35">
      <c r="A481">
        <v>9.4734402400017199</v>
      </c>
      <c r="B481">
        <v>1.6827007507275</v>
      </c>
      <c r="C481">
        <v>1.6684860435712601</v>
      </c>
      <c r="D481">
        <v>1.72137843513767</v>
      </c>
      <c r="E481">
        <v>1.8138077262468599</v>
      </c>
      <c r="F481">
        <v>1.57579241583672</v>
      </c>
      <c r="G481">
        <v>1.60286019577245</v>
      </c>
      <c r="H481">
        <v>1.51899724656456</v>
      </c>
      <c r="I481">
        <v>1.46434679799783</v>
      </c>
      <c r="J481">
        <v>1.36674922046311</v>
      </c>
      <c r="K481">
        <v>1.3542223688392401</v>
      </c>
      <c r="L481">
        <v>1.37170401222905</v>
      </c>
      <c r="M481">
        <v>1.3696918868202499</v>
      </c>
      <c r="N481">
        <v>1.37402545641873</v>
      </c>
      <c r="O481">
        <v>1.3790919542083</v>
      </c>
      <c r="P481">
        <v>1.3606226365053999</v>
      </c>
    </row>
    <row r="482" spans="1:16" x14ac:dyDescent="0.35">
      <c r="A482">
        <v>9.49324024000172</v>
      </c>
      <c r="B482">
        <v>1.67940085012027</v>
      </c>
      <c r="C482">
        <v>1.6643463278480599</v>
      </c>
      <c r="D482">
        <v>1.7250097058171301</v>
      </c>
      <c r="E482">
        <v>1.80770493462813</v>
      </c>
      <c r="F482">
        <v>1.5677367674284599</v>
      </c>
      <c r="G482">
        <v>1.59501902001792</v>
      </c>
      <c r="H482">
        <v>1.5135051651562199</v>
      </c>
      <c r="I482">
        <v>1.4592984255928301</v>
      </c>
      <c r="J482">
        <v>1.3609213449945701</v>
      </c>
      <c r="K482">
        <v>1.34848588098494</v>
      </c>
      <c r="L482">
        <v>1.3658087695676</v>
      </c>
      <c r="M482">
        <v>1.3635434953046399</v>
      </c>
      <c r="N482">
        <v>1.36830164645298</v>
      </c>
      <c r="O482">
        <v>1.3736445649560001</v>
      </c>
      <c r="P482">
        <v>1.35552277455503</v>
      </c>
    </row>
    <row r="483" spans="1:16" x14ac:dyDescent="0.35">
      <c r="A483">
        <v>9.51304024000172</v>
      </c>
      <c r="B483">
        <v>1.67623332913755</v>
      </c>
      <c r="C483">
        <v>1.6601604117995801</v>
      </c>
      <c r="D483">
        <v>1.7285130961328901</v>
      </c>
      <c r="E483">
        <v>1.80134268582379</v>
      </c>
      <c r="F483">
        <v>1.55961423689349</v>
      </c>
      <c r="G483">
        <v>1.58709490938418</v>
      </c>
      <c r="H483">
        <v>1.5079600281330701</v>
      </c>
      <c r="I483">
        <v>1.4542121438819899</v>
      </c>
      <c r="J483">
        <v>1.35507620449637</v>
      </c>
      <c r="K483">
        <v>1.3427346787585099</v>
      </c>
      <c r="L483">
        <v>1.3598966540027699</v>
      </c>
      <c r="M483">
        <v>1.35737822172352</v>
      </c>
      <c r="N483">
        <v>1.3625606672513</v>
      </c>
      <c r="O483">
        <v>1.3681795851290399</v>
      </c>
      <c r="P483">
        <v>1.3504064703769201</v>
      </c>
    </row>
    <row r="484" spans="1:16" x14ac:dyDescent="0.35">
      <c r="A484">
        <v>9.5328402400017307</v>
      </c>
      <c r="B484">
        <v>1.6732158412165601</v>
      </c>
      <c r="C484">
        <v>1.65593256974537</v>
      </c>
      <c r="D484">
        <v>1.7318746488230301</v>
      </c>
      <c r="E484">
        <v>1.79472065379562</v>
      </c>
      <c r="F484">
        <v>1.55142600935263</v>
      </c>
      <c r="G484">
        <v>1.5790889585315699</v>
      </c>
      <c r="H484">
        <v>1.50236203164573</v>
      </c>
      <c r="I484">
        <v>1.4490879990215999</v>
      </c>
      <c r="J484">
        <v>1.3492140067746099</v>
      </c>
      <c r="K484">
        <v>1.33696894721318</v>
      </c>
      <c r="L484">
        <v>1.35396787202266</v>
      </c>
      <c r="M484">
        <v>1.35119630388185</v>
      </c>
      <c r="N484">
        <v>1.35680271609138</v>
      </c>
      <c r="O484">
        <v>1.3626971897539999</v>
      </c>
      <c r="P484">
        <v>1.34527387425436</v>
      </c>
    </row>
    <row r="485" spans="1:16" x14ac:dyDescent="0.35">
      <c r="A485">
        <v>9.5526402400017307</v>
      </c>
      <c r="B485">
        <v>1.67036287759735</v>
      </c>
      <c r="C485">
        <v>1.6516669151458201</v>
      </c>
      <c r="D485">
        <v>1.7350803914350601</v>
      </c>
      <c r="E485">
        <v>1.7878386809101401</v>
      </c>
      <c r="F485">
        <v>1.5431732806376399</v>
      </c>
      <c r="G485">
        <v>1.5710022821507901</v>
      </c>
      <c r="H485">
        <v>1.49671138104299</v>
      </c>
      <c r="I485">
        <v>1.4439260421301701</v>
      </c>
      <c r="J485">
        <v>1.3433349602043501</v>
      </c>
      <c r="K485">
        <v>1.3311888714562801</v>
      </c>
      <c r="L485">
        <v>1.3480226304299201</v>
      </c>
      <c r="M485">
        <v>1.34499797992721</v>
      </c>
      <c r="N485">
        <v>1.35102799060639</v>
      </c>
      <c r="O485">
        <v>1.35719755424764</v>
      </c>
      <c r="P485">
        <v>1.3401251367914999</v>
      </c>
    </row>
    <row r="486" spans="1:16" x14ac:dyDescent="0.35">
      <c r="A486">
        <v>9.5724402400017308</v>
      </c>
      <c r="B486">
        <v>1.6676853451659399</v>
      </c>
      <c r="C486">
        <v>1.6473673747126301</v>
      </c>
      <c r="D486">
        <v>1.7381163566757001</v>
      </c>
      <c r="E486">
        <v>1.78069677868561</v>
      </c>
      <c r="F486">
        <v>1.5348572568821699</v>
      </c>
      <c r="G486">
        <v>1.5628360145894</v>
      </c>
      <c r="H486">
        <v>1.49100829084415</v>
      </c>
      <c r="I486">
        <v>1.4387263293094501</v>
      </c>
      <c r="J486">
        <v>1.33743927371703</v>
      </c>
      <c r="K486">
        <v>1.3253946366417999</v>
      </c>
      <c r="L486">
        <v>1.3420611363313599</v>
      </c>
      <c r="M486">
        <v>1.3387834883355101</v>
      </c>
      <c r="N486">
        <v>1.3452366887746301</v>
      </c>
      <c r="O486">
        <v>1.35168085440837</v>
      </c>
      <c r="P486">
        <v>1.3349604089065801</v>
      </c>
    </row>
    <row r="487" spans="1:16" x14ac:dyDescent="0.35">
      <c r="A487">
        <v>9.5922402400017397</v>
      </c>
      <c r="B487">
        <v>1.6651901771890401</v>
      </c>
      <c r="C487">
        <v>1.64303766306961</v>
      </c>
      <c r="D487">
        <v>1.7409686028808899</v>
      </c>
      <c r="E487">
        <v>1.7732951284076499</v>
      </c>
      <c r="F487">
        <v>1.5264791541117899</v>
      </c>
      <c r="G487">
        <v>1.5545913094721799</v>
      </c>
      <c r="H487">
        <v>1.4852529847090901</v>
      </c>
      <c r="I487">
        <v>1.43348892166439</v>
      </c>
      <c r="J487">
        <v>1.33152715678778</v>
      </c>
      <c r="K487">
        <v>1.3195864279628799</v>
      </c>
      <c r="L487">
        <v>1.33608359712751</v>
      </c>
      <c r="M487">
        <v>1.3325530678967501</v>
      </c>
      <c r="N487">
        <v>1.3394290089090499</v>
      </c>
      <c r="O487">
        <v>1.3461472664076499</v>
      </c>
      <c r="P487">
        <v>1.3297798418251101</v>
      </c>
    </row>
    <row r="488" spans="1:16" x14ac:dyDescent="0.35">
      <c r="A488">
        <v>9.6120402400017397</v>
      </c>
      <c r="B488">
        <v>1.66287998488885</v>
      </c>
      <c r="C488">
        <v>1.63868125806145</v>
      </c>
      <c r="D488">
        <v>1.7436232345765399</v>
      </c>
      <c r="E488">
        <v>1.7656340816123901</v>
      </c>
      <c r="F488">
        <v>1.5180401978333999</v>
      </c>
      <c r="G488">
        <v>1.5462693393153699</v>
      </c>
      <c r="H488">
        <v>1.4794456954061099</v>
      </c>
      <c r="I488">
        <v>1.42821388532212</v>
      </c>
      <c r="J488">
        <v>1.3255988194227</v>
      </c>
      <c r="K488">
        <v>1.3137644306444001</v>
      </c>
      <c r="L488">
        <v>1.33009022050224</v>
      </c>
      <c r="M488">
        <v>1.3263069577006901</v>
      </c>
      <c r="N488">
        <v>1.3336051496469601</v>
      </c>
      <c r="O488">
        <v>1.34059696678137</v>
      </c>
      <c r="P488">
        <v>1.32458358707306</v>
      </c>
    </row>
    <row r="489" spans="1:16" x14ac:dyDescent="0.35">
      <c r="A489">
        <v>9.6318402400017504</v>
      </c>
      <c r="B489">
        <v>1.66075275749538</v>
      </c>
      <c r="C489">
        <v>1.634301376806</v>
      </c>
      <c r="D489">
        <v>1.7460664231001699</v>
      </c>
      <c r="E489">
        <v>1.75771416043692</v>
      </c>
      <c r="F489">
        <v>1.50954162262398</v>
      </c>
      <c r="G489">
        <v>1.53787129513499</v>
      </c>
      <c r="H489">
        <v>1.4735866647776299</v>
      </c>
      <c r="I489">
        <v>1.42290129144987</v>
      </c>
      <c r="J489">
        <v>1.3196544721460299</v>
      </c>
      <c r="K489">
        <v>1.30792882993561</v>
      </c>
      <c r="L489">
        <v>1.3240812144123</v>
      </c>
      <c r="M489">
        <v>1.3200453971225901</v>
      </c>
      <c r="N489">
        <v>1.3277653099394899</v>
      </c>
      <c r="O489">
        <v>1.3350301324212599</v>
      </c>
      <c r="P489">
        <v>1.31937179647</v>
      </c>
    </row>
    <row r="490" spans="1:16" x14ac:dyDescent="0.35">
      <c r="A490">
        <v>9.6516402400017505</v>
      </c>
      <c r="B490">
        <v>1.65880161796284</v>
      </c>
      <c r="C490">
        <v>1.62990095258322</v>
      </c>
      <c r="D490">
        <v>1.74828442725365</v>
      </c>
      <c r="E490">
        <v>1.74953605783627</v>
      </c>
      <c r="F490">
        <v>1.5009846717190001</v>
      </c>
      <c r="G490">
        <v>1.52939838604943</v>
      </c>
      <c r="H490">
        <v>1.46767614370368</v>
      </c>
      <c r="I490">
        <v>1.41755121627187</v>
      </c>
      <c r="J490">
        <v>1.3136943259873299</v>
      </c>
      <c r="K490">
        <v>1.3020798111026901</v>
      </c>
      <c r="L490">
        <v>1.31805678707693</v>
      </c>
      <c r="M490">
        <v>1.3137686258089201</v>
      </c>
      <c r="N490">
        <v>1.32190968904128</v>
      </c>
      <c r="O490">
        <v>1.3294469405661899</v>
      </c>
      <c r="P490">
        <v>1.3141446221223001</v>
      </c>
    </row>
    <row r="491" spans="1:16" x14ac:dyDescent="0.35">
      <c r="A491">
        <v>9.6714402400017505</v>
      </c>
      <c r="B491">
        <v>1.65701464094821</v>
      </c>
      <c r="C491">
        <v>1.6254826126506201</v>
      </c>
      <c r="D491">
        <v>1.75026361395674</v>
      </c>
      <c r="E491">
        <v>1.7411006376665901</v>
      </c>
      <c r="F491">
        <v>1.49237059660057</v>
      </c>
      <c r="G491">
        <v>1.5208518388763701</v>
      </c>
      <c r="H491">
        <v>1.4617143920632201</v>
      </c>
      <c r="I491">
        <v>1.4121637410852199</v>
      </c>
      <c r="J491">
        <v>1.30771859246843</v>
      </c>
      <c r="K491">
        <v>1.29621755942145</v>
      </c>
      <c r="L491">
        <v>1.31201714696742</v>
      </c>
      <c r="M491">
        <v>1.30747688366301</v>
      </c>
      <c r="N491">
        <v>1.3160384864999699</v>
      </c>
      <c r="O491">
        <v>1.32384756879363</v>
      </c>
      <c r="P491">
        <v>1.30890221641625</v>
      </c>
    </row>
    <row r="492" spans="1:16" x14ac:dyDescent="0.35">
      <c r="A492">
        <v>9.6912402400017594</v>
      </c>
      <c r="B492">
        <v>1.6553747389297799</v>
      </c>
      <c r="C492">
        <v>1.62104865707247</v>
      </c>
      <c r="D492">
        <v>1.7519904788714</v>
      </c>
      <c r="E492">
        <v>1.7324089346344</v>
      </c>
      <c r="F492">
        <v>1.48370065658552</v>
      </c>
      <c r="G492">
        <v>1.5122328977242501</v>
      </c>
      <c r="H492">
        <v>1.4557016786933299</v>
      </c>
      <c r="I492">
        <v>1.4067389522747</v>
      </c>
      <c r="J492">
        <v>1.3017274835904999</v>
      </c>
      <c r="K492">
        <v>1.2903422601699801</v>
      </c>
      <c r="L492">
        <v>1.3059625027966599</v>
      </c>
      <c r="M492">
        <v>1.30117041083077</v>
      </c>
      <c r="N492">
        <v>1.3101519021457999</v>
      </c>
      <c r="O492">
        <v>1.3182321950108999</v>
      </c>
      <c r="P492">
        <v>1.3036447320112501</v>
      </c>
    </row>
    <row r="493" spans="1:16" x14ac:dyDescent="0.35">
      <c r="A493">
        <v>9.7110402400017595</v>
      </c>
      <c r="B493">
        <v>1.6538596214989201</v>
      </c>
      <c r="C493">
        <v>1.6166010386459</v>
      </c>
      <c r="D493">
        <v>1.7534516669665401</v>
      </c>
      <c r="E493">
        <v>1.72346215411153</v>
      </c>
      <c r="F493">
        <v>1.47497611841345</v>
      </c>
      <c r="G493">
        <v>1.5035428235784001</v>
      </c>
      <c r="H493">
        <v>1.4496382813462101</v>
      </c>
      <c r="I493">
        <v>1.40127694132655</v>
      </c>
      <c r="J493">
        <v>1.2957212118208701</v>
      </c>
      <c r="K493">
        <v>1.2844540986213699</v>
      </c>
      <c r="L493">
        <v>1.29989306350878</v>
      </c>
      <c r="M493">
        <v>1.2948494476863499</v>
      </c>
      <c r="N493">
        <v>1.30425013608116</v>
      </c>
      <c r="O493">
        <v>1.31260099744656</v>
      </c>
      <c r="P493">
        <v>1.29837232183291</v>
      </c>
    </row>
    <row r="494" spans="1:16" x14ac:dyDescent="0.35">
      <c r="A494">
        <v>9.7308402400017595</v>
      </c>
      <c r="B494">
        <v>1.65244183190032</v>
      </c>
      <c r="C494">
        <v>1.6121413440038399</v>
      </c>
      <c r="D494">
        <v>1.75463399299294</v>
      </c>
      <c r="E494">
        <v>1.7142616718158099</v>
      </c>
      <c r="F494">
        <v>1.4661982558350799</v>
      </c>
      <c r="G494">
        <v>1.49478289388205</v>
      </c>
      <c r="H494">
        <v>1.44352448664407</v>
      </c>
      <c r="I494">
        <v>1.39577780484113</v>
      </c>
      <c r="J494">
        <v>1.28969999007994</v>
      </c>
      <c r="K494">
        <v>1.27855326003642</v>
      </c>
      <c r="L494">
        <v>1.29380903826863</v>
      </c>
      <c r="M494">
        <v>1.28851423481787</v>
      </c>
      <c r="N494">
        <v>1.29833338867012</v>
      </c>
      <c r="O494">
        <v>1.30695415464176</v>
      </c>
      <c r="P494">
        <v>1.2930851390662099</v>
      </c>
    </row>
    <row r="495" spans="1:16" x14ac:dyDescent="0.35">
      <c r="A495">
        <v>9.7506402400017702</v>
      </c>
      <c r="B495">
        <v>1.6510888638358101</v>
      </c>
      <c r="C495">
        <v>1.6076707759701601</v>
      </c>
      <c r="D495">
        <v>1.75552446183817</v>
      </c>
      <c r="E495">
        <v>1.7048090333575301</v>
      </c>
      <c r="F495">
        <v>1.45736834920089</v>
      </c>
      <c r="G495">
        <v>1.4859544021122699</v>
      </c>
      <c r="H495">
        <v>1.43736059003191</v>
      </c>
      <c r="I495">
        <v>1.3902416445446599</v>
      </c>
      <c r="J495">
        <v>1.28366403172787</v>
      </c>
      <c r="K495">
        <v>1.2726399296564199</v>
      </c>
      <c r="L495">
        <v>1.2877106364514299</v>
      </c>
      <c r="M495">
        <v>1.28216501301301</v>
      </c>
      <c r="N495">
        <v>1.2924018605280201</v>
      </c>
      <c r="O495">
        <v>1.3012918454414799</v>
      </c>
      <c r="P495">
        <v>1.28778333714861</v>
      </c>
    </row>
    <row r="496" spans="1:16" x14ac:dyDescent="0.35">
      <c r="A496">
        <v>9.7704402400017702</v>
      </c>
      <c r="B496">
        <v>1.6497633603994999</v>
      </c>
      <c r="C496">
        <v>1.6031901372387001</v>
      </c>
      <c r="D496">
        <v>1.75611028873136</v>
      </c>
      <c r="E496">
        <v>1.69510595365191</v>
      </c>
      <c r="F496">
        <v>1.4484876850502799</v>
      </c>
      <c r="G496">
        <v>1.4770586573511</v>
      </c>
      <c r="H496">
        <v>1.4311468957282001</v>
      </c>
      <c r="I496">
        <v>1.3846685672997301</v>
      </c>
      <c r="J496">
        <v>1.2776135505513799</v>
      </c>
      <c r="K496">
        <v>1.2667142926959201</v>
      </c>
      <c r="L496">
        <v>1.2815980676323</v>
      </c>
      <c r="M496">
        <v>1.27580202324479</v>
      </c>
      <c r="N496">
        <v>1.2864557525109801</v>
      </c>
      <c r="O496">
        <v>1.2956142489859099</v>
      </c>
      <c r="P496">
        <v>1.2824670697632199</v>
      </c>
    </row>
    <row r="497" spans="1:16" x14ac:dyDescent="0.35">
      <c r="A497">
        <v>9.7902402400017703</v>
      </c>
      <c r="B497">
        <v>1.6484233957930201</v>
      </c>
      <c r="C497">
        <v>1.59869981544263</v>
      </c>
      <c r="D497">
        <v>1.7563789192677299</v>
      </c>
      <c r="E497">
        <v>1.6851543161976901</v>
      </c>
      <c r="F497">
        <v>1.43955755570133</v>
      </c>
      <c r="G497">
        <v>1.46809698385198</v>
      </c>
      <c r="H497">
        <v>1.4248837166734301</v>
      </c>
      <c r="I497">
        <v>1.37905868511489</v>
      </c>
      <c r="J497">
        <v>1.27154876075029</v>
      </c>
      <c r="K497">
        <v>1.2607765343355399</v>
      </c>
      <c r="L497">
        <v>1.27547154157583</v>
      </c>
      <c r="M497">
        <v>1.26942550665715</v>
      </c>
      <c r="N497">
        <v>1.2804952657054101</v>
      </c>
      <c r="O497">
        <v>1.28992154470175</v>
      </c>
      <c r="P497">
        <v>1.2771364908318401</v>
      </c>
    </row>
    <row r="498" spans="1:16" x14ac:dyDescent="0.35">
      <c r="A498">
        <v>9.8100402400017792</v>
      </c>
      <c r="B498">
        <v>1.6470228391975601</v>
      </c>
      <c r="C498">
        <v>1.5941997696764401</v>
      </c>
      <c r="D498">
        <v>1.7563180492230901</v>
      </c>
      <c r="E498">
        <v>1.67495617222237</v>
      </c>
      <c r="F498">
        <v>1.4305792588414501</v>
      </c>
      <c r="G498">
        <v>1.45907072060168</v>
      </c>
      <c r="H498">
        <v>1.41857137447661</v>
      </c>
      <c r="I498">
        <v>1.37341211515308</v>
      </c>
      <c r="J498">
        <v>1.2654698769241699</v>
      </c>
      <c r="K498">
        <v>1.2548268397148099</v>
      </c>
      <c r="L498">
        <v>1.2693312682257001</v>
      </c>
      <c r="M498">
        <v>1.2630357045506899</v>
      </c>
      <c r="N498">
        <v>1.27452060141762</v>
      </c>
      <c r="O498">
        <v>1.2842139122934499</v>
      </c>
      <c r="P498">
        <v>1.2717917545081401</v>
      </c>
    </row>
    <row r="499" spans="1:16" x14ac:dyDescent="0.35">
      <c r="A499">
        <v>9.8298402400017793</v>
      </c>
      <c r="B499">
        <v>1.64551179887124</v>
      </c>
      <c r="C499">
        <v>1.5896895185276601</v>
      </c>
      <c r="D499">
        <v>1.75591564412877</v>
      </c>
      <c r="E499">
        <v>1.66451373969456</v>
      </c>
      <c r="F499">
        <v>1.4215540971188101</v>
      </c>
      <c r="G499">
        <v>1.44998122087779</v>
      </c>
      <c r="H499">
        <v>1.41221019935973</v>
      </c>
      <c r="I499">
        <v>1.36772897973902</v>
      </c>
      <c r="J499">
        <v>1.2593771140588199</v>
      </c>
      <c r="K499">
        <v>1.24886539392503</v>
      </c>
      <c r="L499">
        <v>1.2631774576941901</v>
      </c>
      <c r="M499">
        <v>1.25663285836831</v>
      </c>
      <c r="N499">
        <v>1.2685319611632799</v>
      </c>
      <c r="O499">
        <v>1.27849153173455</v>
      </c>
      <c r="P499">
        <v>1.2664330151707599</v>
      </c>
    </row>
    <row r="500" spans="1:16" x14ac:dyDescent="0.35">
      <c r="A500">
        <v>9.8496402400017793</v>
      </c>
      <c r="B500">
        <v>1.64383714321899</v>
      </c>
      <c r="C500">
        <v>1.5851681296700999</v>
      </c>
      <c r="D500">
        <v>1.7551599585773301</v>
      </c>
      <c r="E500">
        <v>1.6538294022040301</v>
      </c>
      <c r="F500">
        <v>1.4124833777349399</v>
      </c>
      <c r="G500">
        <v>1.4408298518020899</v>
      </c>
      <c r="H500">
        <v>1.40580053010013</v>
      </c>
      <c r="I500">
        <v>1.3620094063655299</v>
      </c>
      <c r="J500">
        <v>1.25327068751273</v>
      </c>
      <c r="K500">
        <v>1.2428923820022</v>
      </c>
      <c r="L500">
        <v>1.2570103202518199</v>
      </c>
      <c r="M500">
        <v>1.2502172096809201</v>
      </c>
      <c r="N500">
        <v>1.2625295466569999</v>
      </c>
      <c r="O500">
        <v>1.27275458325895</v>
      </c>
      <c r="P500">
        <v>1.2610604274163599</v>
      </c>
    </row>
    <row r="501" spans="1:16" x14ac:dyDescent="0.35">
      <c r="A501">
        <v>9.86944024000179</v>
      </c>
      <c r="B501">
        <v>1.6419430942651001</v>
      </c>
      <c r="C501">
        <v>1.5806342110654099</v>
      </c>
      <c r="D501">
        <v>1.75403955523035</v>
      </c>
      <c r="E501">
        <v>1.6429057077101099</v>
      </c>
      <c r="F501">
        <v>1.4033684120385399</v>
      </c>
      <c r="G501">
        <v>1.4316179938898199</v>
      </c>
      <c r="H501">
        <v>1.3993427139708901</v>
      </c>
      <c r="I501">
        <v>1.35625352769875</v>
      </c>
      <c r="J501">
        <v>1.2471508130034901</v>
      </c>
      <c r="K501">
        <v>1.23690798891987</v>
      </c>
      <c r="L501">
        <v>1.2508300663168801</v>
      </c>
      <c r="M501">
        <v>1.24378900017309</v>
      </c>
      <c r="N501">
        <v>1.2565135598018</v>
      </c>
      <c r="O501">
        <v>1.26700324735217</v>
      </c>
      <c r="P501">
        <v>1.25567414605279</v>
      </c>
    </row>
    <row r="502" spans="1:16" x14ac:dyDescent="0.35">
      <c r="A502">
        <v>9.88924024000179</v>
      </c>
      <c r="B502">
        <v>1.6397718876699101</v>
      </c>
      <c r="C502">
        <v>1.5760859038141399</v>
      </c>
      <c r="D502">
        <v>1.7525433234991901</v>
      </c>
      <c r="E502">
        <v>1.63174536715945</v>
      </c>
      <c r="F502">
        <v>1.3942105151205499</v>
      </c>
      <c r="G502">
        <v>1.4223470405951399</v>
      </c>
      <c r="H502">
        <v>1.39283710667917</v>
      </c>
      <c r="I502">
        <v>1.3504614815823099</v>
      </c>
      <c r="J502">
        <v>1.2410177065940999</v>
      </c>
      <c r="K502">
        <v>1.23091239958217</v>
      </c>
      <c r="L502">
        <v>1.24463690644506</v>
      </c>
      <c r="M502">
        <v>1.2373484716287599</v>
      </c>
      <c r="N502">
        <v>1.25048420267871</v>
      </c>
      <c r="O502">
        <v>1.26123770474264</v>
      </c>
      <c r="P502">
        <v>1.2502743260921401</v>
      </c>
    </row>
    <row r="503" spans="1:16" x14ac:dyDescent="0.35">
      <c r="A503">
        <v>9.9090402400018007</v>
      </c>
      <c r="B503">
        <v>1.63726449219098</v>
      </c>
      <c r="C503">
        <v>1.57152087669184</v>
      </c>
      <c r="D503">
        <v>1.75066049787077</v>
      </c>
      <c r="E503">
        <v>1.62035125297383</v>
      </c>
      <c r="F503">
        <v>1.3850110054107501</v>
      </c>
      <c r="G503">
        <v>1.4130183978528701</v>
      </c>
      <c r="H503">
        <v>1.38628407230258</v>
      </c>
      <c r="I503">
        <v>1.3446334110403999</v>
      </c>
      <c r="J503">
        <v>1.2348715846792799</v>
      </c>
      <c r="K503">
        <v>1.22490579881673</v>
      </c>
      <c r="L503">
        <v>1.23843105131902</v>
      </c>
      <c r="M503">
        <v>1.23089586591695</v>
      </c>
      <c r="N503">
        <v>1.2444416775362499</v>
      </c>
      <c r="O503">
        <v>1.25545813639293</v>
      </c>
      <c r="P503">
        <v>1.24486112274386</v>
      </c>
    </row>
    <row r="504" spans="1:16" x14ac:dyDescent="0.35">
      <c r="A504">
        <v>9.9288402400018008</v>
      </c>
      <c r="B504">
        <v>1.63436138031759</v>
      </c>
      <c r="C504">
        <v>1.56693632240021</v>
      </c>
      <c r="D504">
        <v>1.7483806758500999</v>
      </c>
      <c r="E504">
        <v>1.60872639740926</v>
      </c>
      <c r="F504">
        <v>1.37577120427601</v>
      </c>
      <c r="G504">
        <v>1.40363348361662</v>
      </c>
      <c r="H504">
        <v>1.3796839832235599</v>
      </c>
      <c r="I504">
        <v>1.3387694642797301</v>
      </c>
      <c r="J504">
        <v>1.2287126639716699</v>
      </c>
      <c r="K504">
        <v>1.2188883713676799</v>
      </c>
      <c r="L504">
        <v>1.23221271173796</v>
      </c>
      <c r="M504">
        <v>1.22443142497741</v>
      </c>
      <c r="N504">
        <v>1.2383861867799699</v>
      </c>
      <c r="O504">
        <v>1.2496647234910601</v>
      </c>
      <c r="P504">
        <v>1.23943469140783</v>
      </c>
    </row>
    <row r="505" spans="1:16" x14ac:dyDescent="0.35">
      <c r="A505">
        <v>9.9486402400018008</v>
      </c>
      <c r="B505">
        <v>1.63100334072577</v>
      </c>
      <c r="C505">
        <v>1.5623289555573301</v>
      </c>
      <c r="D505">
        <v>1.7456938354924001</v>
      </c>
      <c r="E505">
        <v>1.5968739907874301</v>
      </c>
      <c r="F505">
        <v>1.3664924356202199</v>
      </c>
      <c r="G505">
        <v>1.3941937273937199</v>
      </c>
      <c r="H505">
        <v>1.3730372200618499</v>
      </c>
      <c r="I505">
        <v>1.33286979469045</v>
      </c>
      <c r="J505">
        <v>1.2225411614880599</v>
      </c>
      <c r="K505">
        <v>1.2128603018887301</v>
      </c>
      <c r="L505">
        <v>1.22598209860729</v>
      </c>
      <c r="M505">
        <v>1.2179553908063701</v>
      </c>
      <c r="N505">
        <v>1.23231793296197</v>
      </c>
      <c r="O505">
        <v>1.2438576474417</v>
      </c>
      <c r="P505">
        <v>1.23399518766747</v>
      </c>
    </row>
    <row r="506" spans="1:16" x14ac:dyDescent="0.35">
      <c r="A506">
        <v>9.9684402400018097</v>
      </c>
      <c r="B506">
        <v>1.6271323222285701</v>
      </c>
      <c r="C506">
        <v>1.5576950124454501</v>
      </c>
      <c r="D506">
        <v>1.7425903524977699</v>
      </c>
      <c r="E506">
        <v>1.58479737960072</v>
      </c>
      <c r="F506">
        <v>1.35717602548611</v>
      </c>
      <c r="G506">
        <v>1.38470056977681</v>
      </c>
      <c r="H506">
        <v>1.36634417160493</v>
      </c>
      <c r="I506">
        <v>1.3269345608459699</v>
      </c>
      <c r="J506">
        <v>1.21635729453543</v>
      </c>
      <c r="K506">
        <v>1.20682177493618</v>
      </c>
      <c r="L506">
        <v>1.21973942292815</v>
      </c>
      <c r="M506">
        <v>1.21146800544224</v>
      </c>
      <c r="N506">
        <v>1.2262371187704699</v>
      </c>
      <c r="O506">
        <v>1.23803708985748</v>
      </c>
      <c r="P506">
        <v>1.22854276728278</v>
      </c>
    </row>
    <row r="507" spans="1:16" x14ac:dyDescent="0.35">
      <c r="A507">
        <v>9.9882402400018098</v>
      </c>
      <c r="B507">
        <v>1.62269229805122</v>
      </c>
      <c r="C507">
        <v>1.55303025252855</v>
      </c>
      <c r="D507">
        <v>1.7390610168420799</v>
      </c>
      <c r="E507">
        <v>1.57250006449224</v>
      </c>
      <c r="F507">
        <v>1.3478233016590699</v>
      </c>
      <c r="G507">
        <v>1.37515546197248</v>
      </c>
      <c r="H507">
        <v>1.3596052347366201</v>
      </c>
      <c r="I507">
        <v>1.32096392650163</v>
      </c>
      <c r="J507">
        <v>1.2101612806971001</v>
      </c>
      <c r="K507">
        <v>1.2007729749620399</v>
      </c>
      <c r="L507">
        <v>1.2134848957870801</v>
      </c>
      <c r="M507">
        <v>1.2049695109513501</v>
      </c>
      <c r="N507">
        <v>1.2201439470193001</v>
      </c>
      <c r="O507">
        <v>1.2322032325501699</v>
      </c>
      <c r="P507">
        <v>1.2230775861834899</v>
      </c>
    </row>
    <row r="508" spans="1:16" x14ac:dyDescent="0.35">
      <c r="A508">
        <v>10.008040240001799</v>
      </c>
      <c r="B508">
        <v>1.61763013856032</v>
      </c>
      <c r="C508">
        <v>1.5483299617463699</v>
      </c>
      <c r="D508">
        <v>1.7350970489183299</v>
      </c>
      <c r="E508">
        <v>1.5599856981122699</v>
      </c>
      <c r="F508">
        <v>1.33843559327316</v>
      </c>
      <c r="G508">
        <v>1.36555986532707</v>
      </c>
      <c r="H508">
        <v>1.3528208143637901</v>
      </c>
      <c r="I508">
        <v>1.3149580605923801</v>
      </c>
      <c r="J508">
        <v>1.2039533378187199</v>
      </c>
      <c r="K508">
        <v>1.1947140863071299</v>
      </c>
      <c r="L508">
        <v>1.2072187283456299</v>
      </c>
      <c r="M508">
        <v>1.19846014941364</v>
      </c>
      <c r="N508">
        <v>1.2140386206374401</v>
      </c>
      <c r="O508">
        <v>1.2263562575219999</v>
      </c>
      <c r="P508">
        <v>1.2175998004621</v>
      </c>
    </row>
    <row r="509" spans="1:16" x14ac:dyDescent="0.35">
      <c r="A509">
        <v>10.027840240001799</v>
      </c>
      <c r="B509">
        <v>1.6118964800342701</v>
      </c>
      <c r="C509">
        <v>1.5435889575852999</v>
      </c>
      <c r="D509">
        <v>1.73069011516334</v>
      </c>
      <c r="E509">
        <v>1.5472580828526701</v>
      </c>
      <c r="F509">
        <v>1.3290142304192301</v>
      </c>
      <c r="G509">
        <v>1.3559152508498</v>
      </c>
      <c r="H509">
        <v>1.34599132334111</v>
      </c>
      <c r="I509">
        <v>1.30891713722928</v>
      </c>
      <c r="J509">
        <v>1.1977336839942501</v>
      </c>
      <c r="K509">
        <v>1.18864529319423</v>
      </c>
      <c r="L509">
        <v>1.2009411318299501</v>
      </c>
      <c r="M509">
        <v>1.19194016290847</v>
      </c>
      <c r="N509">
        <v>1.2079213426586</v>
      </c>
      <c r="O509">
        <v>1.22049634695684</v>
      </c>
      <c r="P509">
        <v>1.2121095663669601</v>
      </c>
    </row>
    <row r="510" spans="1:16" x14ac:dyDescent="0.35">
      <c r="A510">
        <v>10.047640240001799</v>
      </c>
      <c r="B510">
        <v>1.6054465766922299</v>
      </c>
      <c r="C510">
        <v>1.5388015959210199</v>
      </c>
      <c r="D510">
        <v>1.72583234314531</v>
      </c>
      <c r="E510">
        <v>1.5343211684610201</v>
      </c>
      <c r="F510">
        <v>1.31956054375559</v>
      </c>
      <c r="G510">
        <v>1.3462230987333701</v>
      </c>
      <c r="H510">
        <v>1.33911718239404</v>
      </c>
      <c r="I510">
        <v>1.30284133569496</v>
      </c>
      <c r="J510">
        <v>1.19150253755189</v>
      </c>
      <c r="K510">
        <v>1.18256677972123</v>
      </c>
      <c r="L510">
        <v>1.19465231752048</v>
      </c>
      <c r="M510">
        <v>1.18540979350036</v>
      </c>
      <c r="N510">
        <v>1.20179231621074</v>
      </c>
      <c r="O510">
        <v>1.2146236832114901</v>
      </c>
      <c r="P510">
        <v>1.2066070402953599</v>
      </c>
    </row>
    <row r="511" spans="1:16" x14ac:dyDescent="0.35">
      <c r="A511">
        <v>10.067440240001799</v>
      </c>
      <c r="B511">
        <v>1.5982411230109801</v>
      </c>
      <c r="C511">
        <v>1.5339617796214999</v>
      </c>
      <c r="D511">
        <v>1.72051633608857</v>
      </c>
      <c r="E511">
        <v>1.5211790495360999</v>
      </c>
      <c r="F511">
        <v>1.3100758641210299</v>
      </c>
      <c r="G511">
        <v>1.3364848978722801</v>
      </c>
      <c r="H511">
        <v>1.3321988200399</v>
      </c>
      <c r="I511">
        <v>1.2967308404379501</v>
      </c>
      <c r="J511">
        <v>1.1852601170399699</v>
      </c>
      <c r="K511">
        <v>1.17647872985435</v>
      </c>
      <c r="L511">
        <v>1.18835249674153</v>
      </c>
      <c r="M511">
        <v>1.1788692832247301</v>
      </c>
      <c r="N511">
        <v>1.1956517445056001</v>
      </c>
      <c r="O511">
        <v>1.20873844880687</v>
      </c>
      <c r="P511">
        <v>1.2010923787866301</v>
      </c>
    </row>
    <row r="512" spans="1:16" x14ac:dyDescent="0.35">
      <c r="A512">
        <v>10.087240240001799</v>
      </c>
      <c r="B512">
        <v>1.5902470333605001</v>
      </c>
      <c r="C512">
        <v>1.52906296889355</v>
      </c>
      <c r="D512">
        <v>1.7147351868123999</v>
      </c>
      <c r="E512">
        <v>1.5078359629067299</v>
      </c>
      <c r="F512">
        <v>1.30056152215054</v>
      </c>
      <c r="G512">
        <v>1.326702145379</v>
      </c>
      <c r="H512">
        <v>1.3252366725072</v>
      </c>
      <c r="I512">
        <v>1.2905858410659401</v>
      </c>
      <c r="J512">
        <v>1.17900664121282</v>
      </c>
      <c r="K512">
        <v>1.1703813274213899</v>
      </c>
      <c r="L512">
        <v>1.18204188085099</v>
      </c>
      <c r="M512">
        <v>1.17231887407372</v>
      </c>
      <c r="N512">
        <v>1.1894998308283</v>
      </c>
      <c r="O512">
        <v>1.20284082641931</v>
      </c>
      <c r="P512">
        <v>1.1955657385151599</v>
      </c>
    </row>
    <row r="513" spans="1:16" x14ac:dyDescent="0.35">
      <c r="A513">
        <v>10.107040240001799</v>
      </c>
      <c r="B513">
        <v>1.58143816618567</v>
      </c>
      <c r="C513">
        <v>1.5240981933500699</v>
      </c>
      <c r="D513">
        <v>1.7084824910618801</v>
      </c>
      <c r="E513">
        <v>1.4942962848958099</v>
      </c>
      <c r="F513">
        <v>1.2910188478936999</v>
      </c>
      <c r="G513">
        <v>1.3168763460981701</v>
      </c>
      <c r="H513">
        <v>1.31823118365315</v>
      </c>
      <c r="I513">
        <v>1.2844065323379401</v>
      </c>
      <c r="J513">
        <v>1.17274232901654</v>
      </c>
      <c r="K513">
        <v>1.16427475610493</v>
      </c>
      <c r="L513">
        <v>1.1757206812299501</v>
      </c>
      <c r="M513">
        <v>1.165758807982</v>
      </c>
      <c r="N513">
        <v>1.18333677852687</v>
      </c>
      <c r="O513">
        <v>1.19693099887177</v>
      </c>
      <c r="P513">
        <v>1.19002727628356</v>
      </c>
    </row>
    <row r="514" spans="1:16" x14ac:dyDescent="0.35">
      <c r="A514">
        <v>10.126840240001799</v>
      </c>
      <c r="B514">
        <v>1.5717959803547199</v>
      </c>
      <c r="C514">
        <v>1.51906006576968</v>
      </c>
      <c r="D514">
        <v>1.70175236020919</v>
      </c>
      <c r="E514">
        <v>1.4805645284717199</v>
      </c>
      <c r="F514">
        <v>1.281449170436</v>
      </c>
      <c r="G514">
        <v>1.3070090121189999</v>
      </c>
      <c r="H514">
        <v>1.3111828048793599</v>
      </c>
      <c r="I514">
        <v>1.27819311415536</v>
      </c>
      <c r="J514">
        <v>1.1664673995747701</v>
      </c>
      <c r="K514">
        <v>1.1581591994356499</v>
      </c>
      <c r="L514">
        <v>1.1693891092723701</v>
      </c>
      <c r="M514">
        <v>1.1591893268125699</v>
      </c>
      <c r="N514">
        <v>1.1771627910018301</v>
      </c>
      <c r="O514">
        <v>1.1910091491250501</v>
      </c>
      <c r="P514">
        <v>1.18447714901569</v>
      </c>
    </row>
    <row r="515" spans="1:16" x14ac:dyDescent="0.35">
      <c r="A515">
        <v>10.146640240001799</v>
      </c>
      <c r="B515">
        <v>1.5613101118835699</v>
      </c>
      <c r="C515">
        <v>1.51394079751491</v>
      </c>
      <c r="D515">
        <v>1.6945394333050099</v>
      </c>
      <c r="E515">
        <v>1.46664534028913</v>
      </c>
      <c r="F515">
        <v>1.2718538175229701</v>
      </c>
      <c r="G515">
        <v>1.29710166228607</v>
      </c>
      <c r="H515">
        <v>1.3040919950458401</v>
      </c>
      <c r="I515">
        <v>1.2719457915519301</v>
      </c>
      <c r="J515">
        <v>1.16018207217445</v>
      </c>
      <c r="K515">
        <v>1.15203484078564</v>
      </c>
      <c r="L515">
        <v>1.16304737637478</v>
      </c>
      <c r="M515">
        <v>1.1526106723426099</v>
      </c>
      <c r="N515">
        <v>1.17097807169579</v>
      </c>
      <c r="O515">
        <v>1.1850754602690901</v>
      </c>
      <c r="P515">
        <v>1.17891551374973</v>
      </c>
    </row>
    <row r="516" spans="1:16" x14ac:dyDescent="0.35">
      <c r="A516">
        <v>10.166440240001799</v>
      </c>
      <c r="B516">
        <v>1.54997886002659</v>
      </c>
      <c r="C516">
        <v>1.50873221556954</v>
      </c>
      <c r="D516">
        <v>1.6868388884602199</v>
      </c>
      <c r="E516">
        <v>1.4525434976215299</v>
      </c>
      <c r="F516">
        <v>1.26223411518755</v>
      </c>
      <c r="G516">
        <v>1.28715582170874</v>
      </c>
      <c r="H516">
        <v>1.29695922038332</v>
      </c>
      <c r="I516">
        <v>1.2656647746826299</v>
      </c>
      <c r="J516">
        <v>1.1538865662514699</v>
      </c>
      <c r="K516">
        <v>1.1459018633617399</v>
      </c>
      <c r="L516">
        <v>1.15669569392597</v>
      </c>
      <c r="M516">
        <v>1.1460230862493099</v>
      </c>
      <c r="N516">
        <v>1.1647828240829701</v>
      </c>
      <c r="O516">
        <v>1.17913011551416</v>
      </c>
      <c r="P516">
        <v>1.1733425276313201</v>
      </c>
    </row>
    <row r="517" spans="1:16" x14ac:dyDescent="0.35">
      <c r="A517">
        <v>10.1862402400018</v>
      </c>
      <c r="B517">
        <v>1.53780957268978</v>
      </c>
      <c r="C517">
        <v>1.5034257811506699</v>
      </c>
      <c r="D517">
        <v>1.6786464535390999</v>
      </c>
      <c r="E517">
        <v>1.4382639051878601</v>
      </c>
      <c r="F517">
        <v>1.2525913873804999</v>
      </c>
      <c r="G517">
        <v>1.2771730212691901</v>
      </c>
      <c r="H517">
        <v>1.2897849544037501</v>
      </c>
      <c r="I517">
        <v>1.2593502788114601</v>
      </c>
      <c r="J517">
        <v>1.1475811013763599</v>
      </c>
      <c r="K517">
        <v>1.1397604501988901</v>
      </c>
      <c r="L517">
        <v>1.1503342732966699</v>
      </c>
      <c r="M517">
        <v>1.1394268100957901</v>
      </c>
      <c r="N517">
        <v>1.1585772516588699</v>
      </c>
      <c r="O517">
        <v>1.1731732981821099</v>
      </c>
      <c r="P517">
        <v>1.1677583479065901</v>
      </c>
    </row>
    <row r="518" spans="1:16" x14ac:dyDescent="0.35">
      <c r="A518">
        <v>10.2060402400018</v>
      </c>
      <c r="B518">
        <v>1.5248189222630999</v>
      </c>
      <c r="C518">
        <v>1.4980126098459601</v>
      </c>
      <c r="D518">
        <v>1.66995841614648</v>
      </c>
      <c r="E518">
        <v>1.4238115918755001</v>
      </c>
      <c r="F518">
        <v>1.24292695560413</v>
      </c>
      <c r="G518">
        <v>1.26715479712956</v>
      </c>
      <c r="H518">
        <v>1.2825696778092399</v>
      </c>
      <c r="I518">
        <v>1.25300252429813</v>
      </c>
      <c r="J518">
        <v>1.1412658972398999</v>
      </c>
      <c r="K518">
        <v>1.1336107841535501</v>
      </c>
      <c r="L518">
        <v>1.1439633258292601</v>
      </c>
      <c r="M518">
        <v>1.1328220853169699</v>
      </c>
      <c r="N518">
        <v>1.1523615579298301</v>
      </c>
      <c r="O518">
        <v>1.16720519169765</v>
      </c>
      <c r="P518">
        <v>1.1621631319152601</v>
      </c>
    </row>
    <row r="519" spans="1:16" x14ac:dyDescent="0.35">
      <c r="A519">
        <v>10.225840240001901</v>
      </c>
      <c r="B519">
        <v>1.51103306427203</v>
      </c>
      <c r="C519">
        <v>1.49248349322137</v>
      </c>
      <c r="D519">
        <v>1.6607716328916899</v>
      </c>
      <c r="E519">
        <v>1.4091917073623099</v>
      </c>
      <c r="F519">
        <v>1.2332421385494401</v>
      </c>
      <c r="G519">
        <v>1.257102690238</v>
      </c>
      <c r="H519">
        <v>1.2753138783993101</v>
      </c>
      <c r="I519">
        <v>1.24662173658366</v>
      </c>
      <c r="J519">
        <v>1.1349411736387101</v>
      </c>
      <c r="K519">
        <v>1.1274530478971101</v>
      </c>
      <c r="L519">
        <v>1.1375830628275601</v>
      </c>
      <c r="M519">
        <v>1.1262091532054801</v>
      </c>
      <c r="N519">
        <v>1.1461359464026499</v>
      </c>
      <c r="O519">
        <v>1.1612259795795601</v>
      </c>
      <c r="P519">
        <v>1.1565570370837699</v>
      </c>
    </row>
    <row r="520" spans="1:16" x14ac:dyDescent="0.35">
      <c r="A520">
        <v>10.245640240001901</v>
      </c>
      <c r="B520">
        <v>1.4964876726976799</v>
      </c>
      <c r="C520">
        <v>1.48682892184045</v>
      </c>
      <c r="D520">
        <v>1.6510835379136499</v>
      </c>
      <c r="E520">
        <v>1.3944095186402099</v>
      </c>
      <c r="F520">
        <v>1.22353825173669</v>
      </c>
      <c r="G520">
        <v>1.2470182458341901</v>
      </c>
      <c r="H520">
        <v>1.26801805097648</v>
      </c>
      <c r="I520">
        <v>1.2402081461749199</v>
      </c>
      <c r="J520">
        <v>1.1286071504608099</v>
      </c>
      <c r="K520">
        <v>1.12128742390936</v>
      </c>
      <c r="L520">
        <v>1.1311936955464601</v>
      </c>
      <c r="M520">
        <v>1.1195882548976299</v>
      </c>
      <c r="N520">
        <v>1.1399006205742199</v>
      </c>
      <c r="O520">
        <v>1.15523584543195</v>
      </c>
      <c r="P520">
        <v>1.1509402209183199</v>
      </c>
    </row>
    <row r="521" spans="1:16" x14ac:dyDescent="0.35">
      <c r="A521">
        <v>10.265440240001899</v>
      </c>
      <c r="B521">
        <v>1.48122784739331</v>
      </c>
      <c r="C521">
        <v>1.48103910963135</v>
      </c>
      <c r="D521">
        <v>1.64089215065224</v>
      </c>
      <c r="E521">
        <v>1.3794704064429999</v>
      </c>
      <c r="F521">
        <v>1.21381660715958</v>
      </c>
      <c r="G521">
        <v>1.2369030129541601</v>
      </c>
      <c r="H521">
        <v>1.26068269725034</v>
      </c>
      <c r="I521">
        <v>1.23376198862803</v>
      </c>
      <c r="J521">
        <v>1.12226404767118</v>
      </c>
      <c r="K521">
        <v>1.11511409447196</v>
      </c>
      <c r="L521">
        <v>1.1247954351817899</v>
      </c>
      <c r="M521">
        <v>1.11295963135933</v>
      </c>
      <c r="N521">
        <v>1.1336557839211601</v>
      </c>
      <c r="O521">
        <v>1.14923497293553</v>
      </c>
      <c r="P521">
        <v>1.14531284099798</v>
      </c>
    </row>
    <row r="522" spans="1:16" x14ac:dyDescent="0.35">
      <c r="A522">
        <v>10.285240240001899</v>
      </c>
      <c r="B522">
        <v>1.46530789071129</v>
      </c>
      <c r="C522">
        <v>1.47510401953371</v>
      </c>
      <c r="D522">
        <v>1.63019608285217</v>
      </c>
      <c r="E522">
        <v>1.3643798615812099</v>
      </c>
      <c r="F522">
        <v>1.20407851293312</v>
      </c>
      <c r="G522">
        <v>1.22675854393487</v>
      </c>
      <c r="H522">
        <v>1.25330832573995</v>
      </c>
      <c r="I522">
        <v>1.22728350453074</v>
      </c>
      <c r="J522">
        <v>1.1159120852972499</v>
      </c>
      <c r="K522">
        <v>1.10893324166195</v>
      </c>
      <c r="L522">
        <v>1.1183884928599801</v>
      </c>
      <c r="M522">
        <v>1.10632352337212</v>
      </c>
      <c r="N522">
        <v>1.12740163988943</v>
      </c>
      <c r="O522">
        <v>1.14322354583885</v>
      </c>
      <c r="P522">
        <v>1.1396750549677901</v>
      </c>
    </row>
    <row r="523" spans="1:16" x14ac:dyDescent="0.35">
      <c r="A523">
        <v>10.305040240001899</v>
      </c>
      <c r="B523">
        <v>1.44879095222687</v>
      </c>
      <c r="C523">
        <v>1.4690133903534099</v>
      </c>
      <c r="D523">
        <v>1.6189945447865399</v>
      </c>
      <c r="E523">
        <v>1.34914348118672</v>
      </c>
      <c r="F523">
        <v>1.19432527294524</v>
      </c>
      <c r="G523">
        <v>1.21658639391854</v>
      </c>
      <c r="H523">
        <v>1.2458954516748</v>
      </c>
      <c r="I523">
        <v>1.2207729394836699</v>
      </c>
      <c r="J523">
        <v>1.1095514834143601</v>
      </c>
      <c r="K523">
        <v>1.10274504734528</v>
      </c>
      <c r="L523">
        <v>1.1119730796279099</v>
      </c>
      <c r="M523">
        <v>1.09968017151915</v>
      </c>
      <c r="N523">
        <v>1.1211383918840601</v>
      </c>
      <c r="O523">
        <v>1.13720174794956</v>
      </c>
      <c r="P523">
        <v>1.1340270205319001</v>
      </c>
    </row>
    <row r="524" spans="1:16" x14ac:dyDescent="0.35">
      <c r="A524">
        <v>10.324840240001899</v>
      </c>
      <c r="B524">
        <v>1.4317485422784499</v>
      </c>
      <c r="C524">
        <v>1.46275676474959</v>
      </c>
      <c r="D524">
        <v>1.60728735068872</v>
      </c>
      <c r="E524">
        <v>1.3337669648702299</v>
      </c>
      <c r="F524">
        <v>1.1845581865122601</v>
      </c>
      <c r="G524">
        <v>1.2063881203570299</v>
      </c>
      <c r="H524">
        <v>1.23844459689417</v>
      </c>
      <c r="I524">
        <v>1.2142305440805199</v>
      </c>
      <c r="J524">
        <v>1.10318246213128</v>
      </c>
      <c r="K524">
        <v>1.0965496931704</v>
      </c>
      <c r="L524">
        <v>1.1055494064427001</v>
      </c>
      <c r="M524">
        <v>1.09302981617124</v>
      </c>
      <c r="N524">
        <v>1.1148662432587499</v>
      </c>
      <c r="O524">
        <v>1.13116976312571</v>
      </c>
      <c r="P524">
        <v>1.12836889544661</v>
      </c>
    </row>
    <row r="525" spans="1:16" x14ac:dyDescent="0.35">
      <c r="A525">
        <v>10.344640240001899</v>
      </c>
      <c r="B525">
        <v>1.4142599169138499</v>
      </c>
      <c r="C525">
        <v>1.4563235182746199</v>
      </c>
      <c r="D525">
        <v>1.5950749233816299</v>
      </c>
      <c r="E525">
        <v>1.31825611079436</v>
      </c>
      <c r="F525">
        <v>1.1747785480383699</v>
      </c>
      <c r="G525">
        <v>1.19616528251637</v>
      </c>
      <c r="H525">
        <v>1.2309562897450099</v>
      </c>
      <c r="I525">
        <v>1.2076565738871601</v>
      </c>
      <c r="J525">
        <v>1.09680524157559</v>
      </c>
      <c r="K525">
        <v>1.0903473605618601</v>
      </c>
      <c r="L525">
        <v>1.09911768416147</v>
      </c>
      <c r="M525">
        <v>1.08637269747294</v>
      </c>
      <c r="N525">
        <v>1.1085853973055999</v>
      </c>
      <c r="O525">
        <v>1.1251277752669899</v>
      </c>
      <c r="P525">
        <v>1.1227008375135299</v>
      </c>
    </row>
    <row r="526" spans="1:16" x14ac:dyDescent="0.35">
      <c r="A526">
        <v>10.364440240001899</v>
      </c>
      <c r="B526">
        <v>1.39641133871042</v>
      </c>
      <c r="C526">
        <v>1.44970288938463</v>
      </c>
      <c r="D526">
        <v>1.58235829809549</v>
      </c>
      <c r="E526">
        <v>1.3026168116655801</v>
      </c>
      <c r="F526">
        <v>1.1649876466790501</v>
      </c>
      <c r="G526">
        <v>1.18591944098163</v>
      </c>
      <c r="H526">
        <v>1.2234310649783799</v>
      </c>
      <c r="I526">
        <v>1.2010512894196801</v>
      </c>
      <c r="J526">
        <v>1.0904200418791401</v>
      </c>
      <c r="K526">
        <v>1.0841382307139</v>
      </c>
      <c r="L526">
        <v>1.09267812353121</v>
      </c>
      <c r="M526">
        <v>1.0797090553286199</v>
      </c>
      <c r="N526">
        <v>1.1022960572448</v>
      </c>
      <c r="O526">
        <v>1.1190759683060101</v>
      </c>
      <c r="P526">
        <v>1.1170230045726799</v>
      </c>
    </row>
    <row r="527" spans="1:16" x14ac:dyDescent="0.35">
      <c r="A527">
        <v>10.384240240001899</v>
      </c>
      <c r="B527">
        <v>1.3782952197979399</v>
      </c>
      <c r="C527">
        <v>1.4428840103352001</v>
      </c>
      <c r="D527">
        <v>1.56913912546533</v>
      </c>
      <c r="E527">
        <v>1.2868550506480501</v>
      </c>
      <c r="F527">
        <v>1.1551867660087001</v>
      </c>
      <c r="G527">
        <v>1.17565215716234</v>
      </c>
      <c r="H527">
        <v>1.21586946364447</v>
      </c>
      <c r="I527">
        <v>1.19441495612135</v>
      </c>
      <c r="J527">
        <v>1.08402708316343</v>
      </c>
      <c r="K527">
        <v>1.07792248458411</v>
      </c>
      <c r="L527">
        <v>1.0862309351786399</v>
      </c>
      <c r="M527">
        <v>1.0730391293886199</v>
      </c>
      <c r="N527">
        <v>1.0959984262143301</v>
      </c>
      <c r="O527">
        <v>1.1130145261996001</v>
      </c>
      <c r="P527">
        <v>1.1113355544956101</v>
      </c>
    </row>
    <row r="528" spans="1:16" x14ac:dyDescent="0.35">
      <c r="A528">
        <v>10.404040240001899</v>
      </c>
      <c r="B528">
        <v>1.3600091552277001</v>
      </c>
      <c r="C528">
        <v>1.4358559388740899</v>
      </c>
      <c r="D528">
        <v>1.55541967370151</v>
      </c>
      <c r="E528">
        <v>1.2709768972025799</v>
      </c>
      <c r="F528">
        <v>1.14537718369243</v>
      </c>
      <c r="G528">
        <v>1.16536499279868</v>
      </c>
      <c r="H528">
        <v>1.2082720329861001</v>
      </c>
      <c r="I528">
        <v>1.1877478443385401</v>
      </c>
      <c r="J528">
        <v>1.077626585525</v>
      </c>
      <c r="K528">
        <v>1.0717003028871499</v>
      </c>
      <c r="L528">
        <v>1.07977632959999</v>
      </c>
      <c r="M528">
        <v>1.06636315903535</v>
      </c>
      <c r="N528">
        <v>1.08969270725972</v>
      </c>
      <c r="O528">
        <v>1.1069436329201201</v>
      </c>
      <c r="P528">
        <v>1.10563864517855</v>
      </c>
    </row>
    <row r="529" spans="1:16" x14ac:dyDescent="0.35">
      <c r="A529">
        <v>10.423840240001899</v>
      </c>
      <c r="B529">
        <v>1.3416548565733</v>
      </c>
      <c r="C529">
        <v>1.42860769064066</v>
      </c>
      <c r="D529">
        <v>1.5412028299270799</v>
      </c>
      <c r="E529">
        <v>1.2549885028538801</v>
      </c>
      <c r="F529">
        <v>1.1355601711621599</v>
      </c>
      <c r="G529">
        <v>1.1550595094684599</v>
      </c>
      <c r="H529">
        <v>1.20063932633098</v>
      </c>
      <c r="I529">
        <v>1.18105022929554</v>
      </c>
      <c r="J529">
        <v>1.0712187690208099</v>
      </c>
      <c r="K529">
        <v>1.0654718660884199</v>
      </c>
      <c r="L529">
        <v>1.0733145171509699</v>
      </c>
      <c r="M529">
        <v>1.05968138336952</v>
      </c>
      <c r="N529">
        <v>1.0833791033237801</v>
      </c>
      <c r="O529">
        <v>1.1008634724467199</v>
      </c>
      <c r="P529">
        <v>1.0999324345354999</v>
      </c>
    </row>
    <row r="530" spans="1:16" x14ac:dyDescent="0.35">
      <c r="A530">
        <v>10.443640240001899</v>
      </c>
      <c r="B530">
        <v>1.32333699729031</v>
      </c>
      <c r="C530">
        <v>1.4211282721793199</v>
      </c>
      <c r="D530">
        <v>1.52649210067732</v>
      </c>
      <c r="E530">
        <v>1.23889609688951</v>
      </c>
      <c r="F530">
        <v>1.12573699329704</v>
      </c>
      <c r="G530">
        <v>1.1447372680952099</v>
      </c>
      <c r="H530">
        <v>1.1929719029825601</v>
      </c>
      <c r="I530">
        <v>1.17432239106834</v>
      </c>
      <c r="J530">
        <v>1.06480385365358</v>
      </c>
      <c r="K530">
        <v>1.05923735439781</v>
      </c>
      <c r="L530">
        <v>1.0668457080366001</v>
      </c>
      <c r="M530">
        <v>1.0529940411963601</v>
      </c>
      <c r="N530">
        <v>1.0770578172363501</v>
      </c>
      <c r="O530">
        <v>1.09477422875666</v>
      </c>
      <c r="P530">
        <v>1.0942170804914</v>
      </c>
    </row>
    <row r="531" spans="1:16" x14ac:dyDescent="0.35">
      <c r="A531">
        <v>10.4634402400019</v>
      </c>
      <c r="B531">
        <v>1.30516198287787</v>
      </c>
      <c r="C531">
        <v>1.4134067144729801</v>
      </c>
      <c r="D531">
        <v>1.5112916115578601</v>
      </c>
      <c r="E531">
        <v>1.2227059819939099</v>
      </c>
      <c r="F531">
        <v>1.11590890810835</v>
      </c>
      <c r="G531">
        <v>1.1343998284575301</v>
      </c>
      <c r="H531">
        <v>1.1852703281094701</v>
      </c>
      <c r="I531">
        <v>1.1675646145573599</v>
      </c>
      <c r="J531">
        <v>1.05838205935716</v>
      </c>
      <c r="K531">
        <v>1.05299694776346</v>
      </c>
      <c r="L531">
        <v>1.06037011230115</v>
      </c>
      <c r="M531">
        <v>1.0463013710118401</v>
      </c>
      <c r="N531">
        <v>1.0707290517041199</v>
      </c>
      <c r="O531">
        <v>1.08867608581666</v>
      </c>
      <c r="P531">
        <v>1.08849274097528</v>
      </c>
    </row>
    <row r="532" spans="1:16" x14ac:dyDescent="0.35">
      <c r="A532">
        <v>10.4832402400019</v>
      </c>
      <c r="B532">
        <v>1.2872366602507099</v>
      </c>
      <c r="C532">
        <v>1.4054321069003799</v>
      </c>
      <c r="D532">
        <v>1.49560610605899</v>
      </c>
      <c r="E532">
        <v>1.2064245298207601</v>
      </c>
      <c r="F532">
        <v>1.10607716642892</v>
      </c>
      <c r="G532">
        <v>1.1240487486998401</v>
      </c>
      <c r="H532">
        <v>1.1775351726338501</v>
      </c>
      <c r="I532">
        <v>1.1607771894591301</v>
      </c>
      <c r="J532">
        <v>1.05195360598184</v>
      </c>
      <c r="K532">
        <v>1.04675082586558</v>
      </c>
      <c r="L532">
        <v>1.0538879398180601</v>
      </c>
      <c r="M532">
        <v>1.0396036109889699</v>
      </c>
      <c r="N532">
        <v>1.0643930093003899</v>
      </c>
      <c r="O532">
        <v>1.0825692275741801</v>
      </c>
      <c r="P532">
        <v>1.0827595739133999</v>
      </c>
    </row>
    <row r="533" spans="1:16" x14ac:dyDescent="0.35">
      <c r="A533">
        <v>10.5030402400019</v>
      </c>
      <c r="B533">
        <v>1.2696669819222099</v>
      </c>
      <c r="C533">
        <v>1.39719363152076</v>
      </c>
      <c r="D533">
        <v>1.4794409435249001</v>
      </c>
      <c r="E533">
        <v>1.1900581765074401</v>
      </c>
      <c r="F533">
        <v>1.0962430116070501</v>
      </c>
      <c r="G533">
        <v>1.11368558484472</v>
      </c>
      <c r="H533">
        <v>1.1697670131182001</v>
      </c>
      <c r="I533">
        <v>1.1539604102368901</v>
      </c>
      <c r="J533">
        <v>1.0455187132796899</v>
      </c>
      <c r="K533">
        <v>1.04049916811024</v>
      </c>
      <c r="L533">
        <v>1.0473994002799001</v>
      </c>
      <c r="M533">
        <v>1.03290099896413</v>
      </c>
      <c r="N533">
        <v>1.05804989245491</v>
      </c>
      <c r="O533">
        <v>1.07645383794877</v>
      </c>
      <c r="P533">
        <v>1.0770177372223999</v>
      </c>
    </row>
    <row r="534" spans="1:16" x14ac:dyDescent="0.35">
      <c r="A534">
        <v>10.5228402400019</v>
      </c>
      <c r="B534">
        <v>1.2525566415975</v>
      </c>
      <c r="C534">
        <v>1.3886805975879399</v>
      </c>
      <c r="D534">
        <v>1.4628020962780099</v>
      </c>
      <c r="E534">
        <v>1.1736134181348099</v>
      </c>
      <c r="F534">
        <v>1.08640767920516</v>
      </c>
      <c r="G534">
        <v>1.10331189030701</v>
      </c>
      <c r="H534">
        <v>1.16196643165118</v>
      </c>
      <c r="I534">
        <v>1.1471145760902499</v>
      </c>
      <c r="J534">
        <v>1.0390776008899001</v>
      </c>
      <c r="K534">
        <v>1.03424215362323</v>
      </c>
      <c r="L534">
        <v>1.0409047031883301</v>
      </c>
      <c r="M534">
        <v>1.0261937724234</v>
      </c>
      <c r="N534">
        <v>1.05169990344372</v>
      </c>
      <c r="O534">
        <v>1.07033010082345</v>
      </c>
      <c r="P534">
        <v>1.07126738880249</v>
      </c>
    </row>
    <row r="535" spans="1:16" x14ac:dyDescent="0.35">
      <c r="A535">
        <v>10.5426402400019</v>
      </c>
      <c r="B535">
        <v>1.23600569856201</v>
      </c>
      <c r="C535">
        <v>1.3798824761955</v>
      </c>
      <c r="D535">
        <v>1.4456961458994499</v>
      </c>
      <c r="E535">
        <v>1.15709680613612</v>
      </c>
      <c r="F535">
        <v>1.07657239670312</v>
      </c>
      <c r="G535">
        <v>1.09292921540985</v>
      </c>
      <c r="H535">
        <v>1.1541340157320701</v>
      </c>
      <c r="I535">
        <v>1.14023999092365</v>
      </c>
      <c r="J535">
        <v>1.03263048832406</v>
      </c>
      <c r="K535">
        <v>1.02797996124397</v>
      </c>
      <c r="L535">
        <v>1.03440405784411</v>
      </c>
      <c r="M535">
        <v>1.0194821684889701</v>
      </c>
      <c r="N535">
        <v>1.0453432443789701</v>
      </c>
      <c r="O535">
        <v>1.06419820003599</v>
      </c>
      <c r="P535">
        <v>1.06550868653064</v>
      </c>
    </row>
    <row r="536" spans="1:16" x14ac:dyDescent="0.35">
      <c r="A536">
        <v>10.5624402400019</v>
      </c>
      <c r="B536">
        <v>1.2201092088097401</v>
      </c>
      <c r="C536">
        <v>1.37078893495465</v>
      </c>
      <c r="D536">
        <v>1.42813027866818</v>
      </c>
      <c r="E536">
        <v>1.1405149426585399</v>
      </c>
      <c r="F536">
        <v>1.06673838320634</v>
      </c>
      <c r="G536">
        <v>1.0825391069028301</v>
      </c>
      <c r="H536">
        <v>1.14627035815413</v>
      </c>
      <c r="I536">
        <v>1.1333369633139501</v>
      </c>
      <c r="J536">
        <v>1.0261775949515199</v>
      </c>
      <c r="K536">
        <v>1.02171276951937</v>
      </c>
      <c r="L536">
        <v>1.0278976733370699</v>
      </c>
      <c r="M536">
        <v>1.01276642390558</v>
      </c>
      <c r="N536">
        <v>1.03898011719885</v>
      </c>
      <c r="O536">
        <v>1.0580583193703601</v>
      </c>
      <c r="P536">
        <v>1.0597417882536999</v>
      </c>
    </row>
    <row r="537" spans="1:16" x14ac:dyDescent="0.35">
      <c r="A537">
        <v>10.5822402400019</v>
      </c>
      <c r="B537">
        <v>1.2049558811749901</v>
      </c>
      <c r="C537">
        <v>1.36138987260634</v>
      </c>
      <c r="D537">
        <v>1.41011228016236</v>
      </c>
      <c r="E537">
        <v>1.123874475881</v>
      </c>
      <c r="F537">
        <v>1.0569068491587299</v>
      </c>
      <c r="G537">
        <v>1.0721431074824499</v>
      </c>
      <c r="H537">
        <v>1.13837605688681</v>
      </c>
      <c r="I537">
        <v>1.12640580647689</v>
      </c>
      <c r="J537">
        <v>1.0197191399846799</v>
      </c>
      <c r="K537">
        <v>1.0154407566978201</v>
      </c>
      <c r="L537">
        <v>1.0213857585361801</v>
      </c>
      <c r="M537">
        <v>1.0060467750269599</v>
      </c>
      <c r="N537">
        <v>1.03261072365746</v>
      </c>
      <c r="O537">
        <v>1.05191064254805</v>
      </c>
      <c r="P537">
        <v>1.05396685178167</v>
      </c>
    </row>
    <row r="538" spans="1:16" x14ac:dyDescent="0.35">
      <c r="A538">
        <v>10.6020402400019</v>
      </c>
      <c r="B538">
        <v>1.1906267768018499</v>
      </c>
      <c r="C538">
        <v>1.3516754534695401</v>
      </c>
      <c r="D538">
        <v>1.3916505290277701</v>
      </c>
      <c r="E538">
        <v>1.1071820952920499</v>
      </c>
      <c r="F538">
        <v>1.04707899606052</v>
      </c>
      <c r="G538">
        <v>1.0617427553149501</v>
      </c>
      <c r="H538">
        <v>1.1304517149567701</v>
      </c>
      <c r="I538">
        <v>1.1194468382325999</v>
      </c>
      <c r="J538">
        <v>1.0132553424642901</v>
      </c>
      <c r="K538">
        <v>1.00916410072311</v>
      </c>
      <c r="L538">
        <v>1.0148685220796201</v>
      </c>
      <c r="M538">
        <v>0.999323457802344</v>
      </c>
      <c r="N538">
        <v>1.02623526531473</v>
      </c>
      <c r="O538">
        <v>1.0457553532194599</v>
      </c>
      <c r="P538">
        <v>1.04818403488086</v>
      </c>
    </row>
    <row r="539" spans="1:16" x14ac:dyDescent="0.35">
      <c r="A539">
        <v>10.6218402400019</v>
      </c>
      <c r="B539">
        <v>1.1771940701021599</v>
      </c>
      <c r="C539">
        <v>1.34163614162828</v>
      </c>
      <c r="D539">
        <v>1.3727539899193399</v>
      </c>
      <c r="E539">
        <v>1.09044452693141</v>
      </c>
      <c r="F539">
        <v>1.03725601619103</v>
      </c>
      <c r="G539">
        <v>1.05133958356187</v>
      </c>
      <c r="H539">
        <v>1.1224979403279201</v>
      </c>
      <c r="I539">
        <v>1.11246038097004</v>
      </c>
      <c r="J539">
        <v>1.0067864212448201</v>
      </c>
      <c r="K539">
        <v>1.0028829792284299</v>
      </c>
      <c r="L539">
        <v>1.00834617236478</v>
      </c>
      <c r="M539">
        <v>0.99259670776304998</v>
      </c>
      <c r="N539">
        <v>1.01985394352637</v>
      </c>
      <c r="O539">
        <v>1.0395926349553499</v>
      </c>
      <c r="P539">
        <v>1.0423934952671099</v>
      </c>
    </row>
    <row r="540" spans="1:16" x14ac:dyDescent="0.35">
      <c r="A540">
        <v>10.6416402400019</v>
      </c>
      <c r="B540">
        <v>1.1647198889130701</v>
      </c>
      <c r="C540">
        <v>1.3312627347611801</v>
      </c>
      <c r="D540">
        <v>1.3534322056228401</v>
      </c>
      <c r="E540">
        <v>1.0736685285991401</v>
      </c>
      <c r="F540">
        <v>1.02743909233646</v>
      </c>
      <c r="G540">
        <v>1.0409351199082799</v>
      </c>
      <c r="H540">
        <v>1.1145153457803501</v>
      </c>
      <c r="I540">
        <v>1.10544676161047</v>
      </c>
      <c r="J540">
        <v>1.00031259497972</v>
      </c>
      <c r="K540">
        <v>0.99659756953043699</v>
      </c>
      <c r="L540">
        <v>1.00181891753843</v>
      </c>
      <c r="M540">
        <v>0.98586676000903395</v>
      </c>
      <c r="N540">
        <v>1.0134669594337999</v>
      </c>
      <c r="O540">
        <v>1.03342267123819</v>
      </c>
      <c r="P540">
        <v>1.03659539059899</v>
      </c>
    </row>
    <row r="541" spans="1:16" x14ac:dyDescent="0.35">
      <c r="A541">
        <v>10.6614402400019</v>
      </c>
      <c r="B541">
        <v>1.1532552508707901</v>
      </c>
      <c r="C541">
        <v>1.3205463975182701</v>
      </c>
      <c r="D541">
        <v>1.3336952883653099</v>
      </c>
      <c r="E541">
        <v>1.05686088503591</v>
      </c>
      <c r="F541">
        <v>1.0176293975227499</v>
      </c>
      <c r="G541">
        <v>1.0305308860940501</v>
      </c>
      <c r="H541">
        <v>1.1065045487882299</v>
      </c>
      <c r="I541">
        <v>1.0984063115698901</v>
      </c>
      <c r="J541">
        <v>0.99383408210680602</v>
      </c>
      <c r="K541">
        <v>0.99030804862324096</v>
      </c>
      <c r="L541">
        <v>0.99528696548683504</v>
      </c>
      <c r="M541">
        <v>0.97913384919553703</v>
      </c>
      <c r="N541">
        <v>1.0070745139542101</v>
      </c>
      <c r="O541">
        <v>1.0272456454536301</v>
      </c>
      <c r="P541">
        <v>1.03078987847109</v>
      </c>
    </row>
    <row r="542" spans="1:16" x14ac:dyDescent="0.35">
      <c r="A542">
        <v>10.6812402400019</v>
      </c>
      <c r="B542">
        <v>1.1428391120744801</v>
      </c>
      <c r="C542">
        <v>1.30947869435148</v>
      </c>
      <c r="D542">
        <v>1.31355391032364</v>
      </c>
      <c r="E542">
        <v>1.0400284030785301</v>
      </c>
      <c r="F542">
        <v>1.0078280947534499</v>
      </c>
      <c r="G542">
        <v>1.0201283974481901</v>
      </c>
      <c r="H542">
        <v>1.0984661713967501</v>
      </c>
      <c r="I542">
        <v>1.09133936672056</v>
      </c>
      <c r="J542">
        <v>0.98735110083355304</v>
      </c>
      <c r="K542">
        <v>0.98401459317252904</v>
      </c>
      <c r="L542">
        <v>0.98875052382585504</v>
      </c>
      <c r="M542">
        <v>0.97239820951975997</v>
      </c>
      <c r="N542">
        <v>1.00067680777049</v>
      </c>
      <c r="O542">
        <v>1.02106174088193</v>
      </c>
      <c r="P542">
        <v>1.0249771164072099</v>
      </c>
    </row>
    <row r="543" spans="1:16" x14ac:dyDescent="0.35">
      <c r="A543">
        <v>10.7010402400019</v>
      </c>
      <c r="B543">
        <v>1.13349754293089</v>
      </c>
      <c r="C543">
        <v>1.2980516217070699</v>
      </c>
      <c r="D543">
        <v>1.29301929334197</v>
      </c>
      <c r="E543">
        <v>1.02317790679436</v>
      </c>
      <c r="F543">
        <v>0.99803633675286296</v>
      </c>
      <c r="G543">
        <v>1.0097291624264999</v>
      </c>
      <c r="H543">
        <v>1.0904008400981</v>
      </c>
      <c r="I543">
        <v>1.08424626735139</v>
      </c>
      <c r="J543">
        <v>0.98086386912247103</v>
      </c>
      <c r="K543">
        <v>0.97771737950965198</v>
      </c>
      <c r="L543">
        <v>0.98220979989115698</v>
      </c>
      <c r="M543">
        <v>0.96566007470758497</v>
      </c>
      <c r="N543">
        <v>0.99427404132133301</v>
      </c>
      <c r="O543">
        <v>1.0148711406894</v>
      </c>
      <c r="P543">
        <v>1.01915726185362</v>
      </c>
    </row>
    <row r="544" spans="1:16" x14ac:dyDescent="0.35">
      <c r="A544">
        <v>10.7208402400019</v>
      </c>
      <c r="B544">
        <v>1.12524304466067</v>
      </c>
      <c r="C544">
        <v>1.28625763949029</v>
      </c>
      <c r="D544">
        <v>1.27210319786985</v>
      </c>
      <c r="E544">
        <v>1.0063162325984401</v>
      </c>
      <c r="F544">
        <v>0.98825526571425504</v>
      </c>
      <c r="G544">
        <v>0.99933468215260401</v>
      </c>
      <c r="H544">
        <v>1.0823091857064899</v>
      </c>
      <c r="I544">
        <v>1.07712735812752</v>
      </c>
      <c r="J544">
        <v>0.97437260467644504</v>
      </c>
      <c r="K544">
        <v>0.97141658362576799</v>
      </c>
      <c r="L544">
        <v>0.97566500072839202</v>
      </c>
      <c r="M544">
        <v>0.95891967800033895</v>
      </c>
      <c r="N544">
        <v>0.98786641479125403</v>
      </c>
      <c r="O544">
        <v>1.00867402791989</v>
      </c>
      <c r="P544">
        <v>1.0133304721723499</v>
      </c>
    </row>
    <row r="545" spans="1:16" x14ac:dyDescent="0.35">
      <c r="A545">
        <v>10.7406402400019</v>
      </c>
      <c r="B545">
        <v>1.11807401832636</v>
      </c>
      <c r="C545">
        <v>1.27408970171489</v>
      </c>
      <c r="D545">
        <v>1.25081791113408</v>
      </c>
      <c r="E545">
        <v>0.98945022435744601</v>
      </c>
      <c r="F545">
        <v>0.97848601305338401</v>
      </c>
      <c r="G545">
        <v>0.98894644996268399</v>
      </c>
      <c r="H545">
        <v>1.0741918432323401</v>
      </c>
      <c r="I545">
        <v>1.0699829880488001</v>
      </c>
      <c r="J545">
        <v>0.96787752492412005</v>
      </c>
      <c r="K545">
        <v>0.96511238116599896</v>
      </c>
      <c r="L545">
        <v>0.96911633308341505</v>
      </c>
      <c r="M545">
        <v>0.95217725214160498</v>
      </c>
      <c r="N545">
        <v>0.98145412810069299</v>
      </c>
      <c r="O545">
        <v>1.0024705854862599</v>
      </c>
      <c r="P545">
        <v>1.00749690463442</v>
      </c>
    </row>
    <row r="546" spans="1:16" x14ac:dyDescent="0.35">
      <c r="A546">
        <v>10.7604402400019</v>
      </c>
      <c r="B546">
        <v>1.11197439643027</v>
      </c>
      <c r="C546">
        <v>1.2615412862526101</v>
      </c>
      <c r="D546">
        <v>1.22917623455823</v>
      </c>
      <c r="E546">
        <v>0.97258672848399397</v>
      </c>
      <c r="F546">
        <v>0.96872969916724905</v>
      </c>
      <c r="G546">
        <v>0.978565950953871</v>
      </c>
      <c r="H546">
        <v>1.0660494517554999</v>
      </c>
      <c r="I546">
        <v>1.0628135104073499</v>
      </c>
      <c r="J546">
        <v>0.96137884700527598</v>
      </c>
      <c r="K546">
        <v>0.95880494742362898</v>
      </c>
      <c r="L546">
        <v>0.96256400339253301</v>
      </c>
      <c r="M546">
        <v>0.94543302936408202</v>
      </c>
      <c r="N546">
        <v>0.97503738089612702</v>
      </c>
      <c r="O546">
        <v>0.99626099616189301</v>
      </c>
      <c r="P546">
        <v>1.00165671641319</v>
      </c>
    </row>
    <row r="547" spans="1:16" x14ac:dyDescent="0.35">
      <c r="A547">
        <v>10.780240240002</v>
      </c>
      <c r="B547">
        <v>1.10691344514947</v>
      </c>
      <c r="C547">
        <v>1.2486064236007199</v>
      </c>
      <c r="D547">
        <v>1.2071914704451701</v>
      </c>
      <c r="E547">
        <v>0.95573258902553504</v>
      </c>
      <c r="F547">
        <v>0.95898743319815605</v>
      </c>
      <c r="G547">
        <v>0.96819466153662304</v>
      </c>
      <c r="H547">
        <v>1.0578826542977999</v>
      </c>
      <c r="I547">
        <v>1.0556192827441899</v>
      </c>
      <c r="J547">
        <v>0.95487678775623896</v>
      </c>
      <c r="K547">
        <v>0.95249445733431704</v>
      </c>
      <c r="L547">
        <v>0.95600821777277001</v>
      </c>
      <c r="M547">
        <v>0.93868724137649096</v>
      </c>
      <c r="N547">
        <v>0.96861637254020705</v>
      </c>
      <c r="O547">
        <v>0.99004544257218097</v>
      </c>
      <c r="P547">
        <v>0.99581006457760801</v>
      </c>
    </row>
    <row r="548" spans="1:16" x14ac:dyDescent="0.35">
      <c r="A548">
        <v>10.800040240002</v>
      </c>
      <c r="B548">
        <v>1.1028457431513401</v>
      </c>
      <c r="C548">
        <v>1.2352797245884899</v>
      </c>
      <c r="D548">
        <v>1.1848774079386599</v>
      </c>
      <c r="E548">
        <v>0.93889464275150403</v>
      </c>
      <c r="F548">
        <v>0.94926031280312595</v>
      </c>
      <c r="G548">
        <v>0.95783404899115399</v>
      </c>
      <c r="H548">
        <v>1.04969209769465</v>
      </c>
      <c r="I548">
        <v>1.04840066680486</v>
      </c>
      <c r="J548">
        <v>0.94837156369530096</v>
      </c>
      <c r="K548">
        <v>0.94618108547035196</v>
      </c>
      <c r="L548">
        <v>0.94944918201216599</v>
      </c>
      <c r="M548">
        <v>0.93194011935052701</v>
      </c>
      <c r="N548">
        <v>0.96219130210193005</v>
      </c>
      <c r="O548">
        <v>0.98382410718609303</v>
      </c>
      <c r="P548">
        <v>0.989957106085537</v>
      </c>
    </row>
    <row r="549" spans="1:16" x14ac:dyDescent="0.35">
      <c r="A549">
        <v>10.819840240002</v>
      </c>
      <c r="B549">
        <v>1.09971134069315</v>
      </c>
      <c r="C549">
        <v>1.22155640694696</v>
      </c>
      <c r="D549">
        <v>1.1622483082814199</v>
      </c>
      <c r="E549">
        <v>0.92207971424271995</v>
      </c>
      <c r="F549">
        <v>0.93954942392865604</v>
      </c>
      <c r="G549">
        <v>0.94748557102808695</v>
      </c>
      <c r="H549">
        <v>1.0414784324659601</v>
      </c>
      <c r="I549">
        <v>1.0411580284941599</v>
      </c>
      <c r="J549">
        <v>0.94186339100815897</v>
      </c>
      <c r="K549">
        <v>0.93986500603491896</v>
      </c>
      <c r="L549">
        <v>0.94288710156010103</v>
      </c>
      <c r="M549">
        <v>0.92519189390786905</v>
      </c>
      <c r="N549">
        <v>0.95576236834683004</v>
      </c>
      <c r="O549">
        <v>0.97759717230770105</v>
      </c>
      <c r="P549">
        <v>0.98409799777708695</v>
      </c>
    </row>
    <row r="550" spans="1:16" x14ac:dyDescent="0.35">
      <c r="A550">
        <v>10.839640240002</v>
      </c>
      <c r="B550">
        <v>1.0974361003836599</v>
      </c>
      <c r="C550">
        <v>1.2074323206694699</v>
      </c>
      <c r="D550">
        <v>1.13931888938791</v>
      </c>
      <c r="E550">
        <v>0.90529461098693298</v>
      </c>
      <c r="F550">
        <v>0.92985584059090798</v>
      </c>
      <c r="G550">
        <v>0.93715067535350205</v>
      </c>
      <c r="H550">
        <v>1.0332423126863299</v>
      </c>
      <c r="I550">
        <v>1.0338917378299199</v>
      </c>
      <c r="J550">
        <v>0.93535248553338601</v>
      </c>
      <c r="K550">
        <v>0.93354639285641605</v>
      </c>
      <c r="L550">
        <v>0.93632218151764601</v>
      </c>
      <c r="M550">
        <v>0.91844279510723503</v>
      </c>
      <c r="N550">
        <v>0.94932976972720795</v>
      </c>
      <c r="O550">
        <v>0.97136482006775604</v>
      </c>
      <c r="P550">
        <v>0.97823289636794897</v>
      </c>
    </row>
    <row r="551" spans="1:16" x14ac:dyDescent="0.35">
      <c r="A551">
        <v>10.859440240002</v>
      </c>
      <c r="B551">
        <v>1.09593221860479</v>
      </c>
      <c r="C551">
        <v>1.1929039720942101</v>
      </c>
      <c r="D551">
        <v>1.11610430975118</v>
      </c>
      <c r="E551">
        <v>0.88854611848438603</v>
      </c>
      <c r="F551">
        <v>0.92018062466128303</v>
      </c>
      <c r="G551">
        <v>0.92683079923849798</v>
      </c>
      <c r="H551">
        <v>1.02498439585449</v>
      </c>
      <c r="I551">
        <v>1.02660216889584</v>
      </c>
      <c r="J551">
        <v>0.92883906274790995</v>
      </c>
      <c r="K551">
        <v>0.92722541938277203</v>
      </c>
      <c r="L551">
        <v>0.92975462662793595</v>
      </c>
      <c r="M551">
        <v>0.91169305243148202</v>
      </c>
      <c r="N551">
        <v>0.94289370437237496</v>
      </c>
      <c r="O551">
        <v>0.96512723241526599</v>
      </c>
      <c r="P551">
        <v>0.97236195844274198</v>
      </c>
    </row>
    <row r="552" spans="1:16" x14ac:dyDescent="0.35">
      <c r="A552">
        <v>10.879240240002</v>
      </c>
      <c r="B552">
        <v>1.0950989241894999</v>
      </c>
      <c r="C552">
        <v>1.1779685466438501</v>
      </c>
      <c r="D552">
        <v>1.09262015170399</v>
      </c>
      <c r="E552">
        <v>0.87184099536730697</v>
      </c>
      <c r="F552">
        <v>0.91052482565747705</v>
      </c>
      <c r="G552">
        <v>0.91652736909344201</v>
      </c>
      <c r="H552">
        <v>1.01670534276216</v>
      </c>
      <c r="I552">
        <v>1.01928969979344</v>
      </c>
      <c r="J552">
        <v>0.92232333775253506</v>
      </c>
      <c r="K552">
        <v>0.92090225867581499</v>
      </c>
      <c r="L552">
        <v>0.92318464126658595</v>
      </c>
      <c r="M552">
        <v>0.90494289477477197</v>
      </c>
      <c r="N552">
        <v>0.93645437007894605</v>
      </c>
      <c r="O552">
        <v>0.95888459110909996</v>
      </c>
      <c r="P552">
        <v>0.96648534044838497</v>
      </c>
    </row>
    <row r="553" spans="1:16" x14ac:dyDescent="0.35">
      <c r="A553">
        <v>10.899040240002</v>
      </c>
      <c r="B553">
        <v>1.09482334856175</v>
      </c>
      <c r="C553">
        <v>1.1626239301610299</v>
      </c>
      <c r="D553">
        <v>1.06888240405561</v>
      </c>
      <c r="E553">
        <v>0.85518596853720497</v>
      </c>
      <c r="F553">
        <v>0.90088948053999396</v>
      </c>
      <c r="G553">
        <v>0.90624180004704902</v>
      </c>
      <c r="H553">
        <v>1.0084058173621899</v>
      </c>
      <c r="I553">
        <v>1.0119547125931001</v>
      </c>
      <c r="J553">
        <v>0.91580552525748204</v>
      </c>
      <c r="K553">
        <v>0.91457708340566002</v>
      </c>
      <c r="L553">
        <v>0.91661242943211696</v>
      </c>
      <c r="M553">
        <v>0.89819255042978396</v>
      </c>
      <c r="N553">
        <v>0.93001196430114497</v>
      </c>
      <c r="O553">
        <v>0.95263707770960904</v>
      </c>
      <c r="P553">
        <v>0.96060319868747301</v>
      </c>
    </row>
    <row r="554" spans="1:16" x14ac:dyDescent="0.35">
      <c r="A554">
        <v>10.918840240002</v>
      </c>
      <c r="B554">
        <v>1.09498155919957</v>
      </c>
      <c r="C554">
        <v>1.1468687287825801</v>
      </c>
      <c r="D554">
        <v>1.0449074441261601</v>
      </c>
      <c r="E554">
        <v>0.838587728323824</v>
      </c>
      <c r="F554">
        <v>0.89127561351414897</v>
      </c>
      <c r="G554">
        <v>0.895975495530415</v>
      </c>
      <c r="H554">
        <v>1.0000864866361501</v>
      </c>
      <c r="I554">
        <v>1.00459759328419</v>
      </c>
      <c r="J554">
        <v>0.90928583956795594</v>
      </c>
      <c r="K554">
        <v>0.90825006584512002</v>
      </c>
      <c r="L554">
        <v>0.910038194736427</v>
      </c>
      <c r="M554">
        <v>0.89144224707497599</v>
      </c>
      <c r="N554">
        <v>0.92356668414115195</v>
      </c>
      <c r="O554">
        <v>0.94638487357026502</v>
      </c>
      <c r="P554">
        <v>0.95471568931166995</v>
      </c>
    </row>
    <row r="555" spans="1:16" x14ac:dyDescent="0.35">
      <c r="A555">
        <v>10.938640240002</v>
      </c>
      <c r="B555">
        <v>1.09543974601556</v>
      </c>
      <c r="C555">
        <v>1.1307022872996599</v>
      </c>
      <c r="D555">
        <v>1.02071201920179</v>
      </c>
      <c r="E555">
        <v>0.82205292366961902</v>
      </c>
      <c r="F555">
        <v>0.88168423583758504</v>
      </c>
      <c r="G555">
        <v>0.88572984686618195</v>
      </c>
      <c r="H555">
        <v>0.99174802046138799</v>
      </c>
      <c r="I555">
        <v>0.99721873172429298</v>
      </c>
      <c r="J555">
        <v>0.90276449456974694</v>
      </c>
      <c r="K555">
        <v>0.90192137786415205</v>
      </c>
      <c r="L555">
        <v>0.90346214039528105</v>
      </c>
      <c r="M555">
        <v>0.88469221176191304</v>
      </c>
      <c r="N555">
        <v>0.917118726339479</v>
      </c>
      <c r="O555">
        <v>0.94012815982932196</v>
      </c>
      <c r="P555">
        <v>0.94882296831512203</v>
      </c>
    </row>
    <row r="556" spans="1:16" x14ac:dyDescent="0.35">
      <c r="A556">
        <v>10.958440240002</v>
      </c>
      <c r="B556">
        <v>1.09605554809429</v>
      </c>
      <c r="C556">
        <v>1.1141247059550701</v>
      </c>
      <c r="D556">
        <v>0.99631322743444695</v>
      </c>
      <c r="E556">
        <v>0.80558815734358002</v>
      </c>
      <c r="F556">
        <v>0.87211634563330898</v>
      </c>
      <c r="G556">
        <v>0.87550623286293905</v>
      </c>
      <c r="H556">
        <v>0.98339109147747705</v>
      </c>
      <c r="I556">
        <v>0.98981852158761596</v>
      </c>
      <c r="J556">
        <v>0.896241703714872</v>
      </c>
      <c r="K556">
        <v>0.89559119092433204</v>
      </c>
      <c r="L556">
        <v>0.89688446921884002</v>
      </c>
      <c r="M556">
        <v>0.877942670902639</v>
      </c>
      <c r="N556">
        <v>0.91066828726537596</v>
      </c>
      <c r="O556">
        <v>0.93386711740149497</v>
      </c>
      <c r="P556">
        <v>0.94292519152787702</v>
      </c>
    </row>
    <row r="557" spans="1:16" x14ac:dyDescent="0.35">
      <c r="A557">
        <v>10.978240240002</v>
      </c>
      <c r="B557">
        <v>1.09667950621377</v>
      </c>
      <c r="C557">
        <v>1.09713685563344</v>
      </c>
      <c r="D557">
        <v>0.97172849821093898</v>
      </c>
      <c r="E557">
        <v>0.78919998118821399</v>
      </c>
      <c r="F557">
        <v>0.86257292770826899</v>
      </c>
      <c r="G557">
        <v>0.86530601941502205</v>
      </c>
      <c r="H557">
        <v>0.97501637495224103</v>
      </c>
      <c r="I557">
        <v>0.98239736031244995</v>
      </c>
      <c r="J557">
        <v>0.88971768000723495</v>
      </c>
      <c r="K557">
        <v>0.88925967607334699</v>
      </c>
      <c r="L557">
        <v>0.89030538360220701</v>
      </c>
      <c r="M557">
        <v>0.87119385025711205</v>
      </c>
      <c r="N557">
        <v>0.90421556290726901</v>
      </c>
      <c r="O557">
        <v>0.92760192696965704</v>
      </c>
      <c r="P557">
        <v>0.93702251460932595</v>
      </c>
    </row>
    <row r="558" spans="1:16" x14ac:dyDescent="0.35">
      <c r="A558">
        <v>10.998040240002</v>
      </c>
      <c r="B558">
        <v>1.09715662473824</v>
      </c>
      <c r="C558">
        <v>1.07974039140435</v>
      </c>
      <c r="D558">
        <v>0.94697557201683602</v>
      </c>
      <c r="E558">
        <v>0.77289489140345102</v>
      </c>
      <c r="F558">
        <v>0.85305495337747705</v>
      </c>
      <c r="G558">
        <v>0.85513055910783997</v>
      </c>
      <c r="H558">
        <v>0.96662454864728198</v>
      </c>
      <c r="I558">
        <v>0.97495564904782706</v>
      </c>
      <c r="J558">
        <v>0.88319263598833597</v>
      </c>
      <c r="K558">
        <v>0.88292700393952595</v>
      </c>
      <c r="L558">
        <v>0.88372508551602502</v>
      </c>
      <c r="M558">
        <v>0.86444597492069997</v>
      </c>
      <c r="N558">
        <v>0.89776074886323598</v>
      </c>
      <c r="O558">
        <v>0.92133276897656702</v>
      </c>
      <c r="P558">
        <v>0.93111509304165896</v>
      </c>
    </row>
    <row r="559" spans="1:16" x14ac:dyDescent="0.35">
      <c r="A559">
        <v>11.017840240002</v>
      </c>
      <c r="B559">
        <v>1.09732802483095</v>
      </c>
      <c r="C559">
        <v>1.06193776438314</v>
      </c>
      <c r="D559">
        <v>0.92207247982140506</v>
      </c>
      <c r="E559">
        <v>0.75667932387125103</v>
      </c>
      <c r="F559">
        <v>0.84356338029368605</v>
      </c>
      <c r="G559">
        <v>0.84498119082885303</v>
      </c>
      <c r="H559">
        <v>0.95821629268308695</v>
      </c>
      <c r="I559">
        <v>0.96749379259930401</v>
      </c>
      <c r="J559">
        <v>0.87666678372301499</v>
      </c>
      <c r="K559">
        <v>0.87659334472639505</v>
      </c>
      <c r="L559">
        <v>0.87714377649708197</v>
      </c>
      <c r="M559">
        <v>0.85769926931172502</v>
      </c>
      <c r="N559">
        <v>0.891304040331512</v>
      </c>
      <c r="O559">
        <v>0.91505982361660498</v>
      </c>
      <c r="P559">
        <v>0.92520308212333502</v>
      </c>
    </row>
    <row r="560" spans="1:16" x14ac:dyDescent="0.35">
      <c r="A560">
        <v>11.037640240002</v>
      </c>
      <c r="B560">
        <v>1.0970326695214101</v>
      </c>
      <c r="C560">
        <v>1.04373223187833</v>
      </c>
      <c r="D560">
        <v>0.89703752201057096</v>
      </c>
      <c r="E560">
        <v>0.74055964952461495</v>
      </c>
      <c r="F560">
        <v>0.83409915228263898</v>
      </c>
      <c r="G560">
        <v>0.83485923938435802</v>
      </c>
      <c r="H560">
        <v>0.94979228940374205</v>
      </c>
      <c r="I560">
        <v>0.96001219937392102</v>
      </c>
      <c r="J560">
        <v>0.870140334785234</v>
      </c>
      <c r="K560">
        <v>0.87025886820725995</v>
      </c>
      <c r="L560">
        <v>0.87056165763896898</v>
      </c>
      <c r="M560">
        <v>0.85095395715907496</v>
      </c>
      <c r="N560">
        <v>0.88484563210102796</v>
      </c>
      <c r="O560">
        <v>0.90878327082754096</v>
      </c>
      <c r="P560">
        <v>0.91928663696257196</v>
      </c>
    </row>
    <row r="561" spans="1:16" x14ac:dyDescent="0.35">
      <c r="A561">
        <v>11.057440240002</v>
      </c>
      <c r="B561">
        <v>1.0961091399963401</v>
      </c>
      <c r="C561">
        <v>1.02512786579947</v>
      </c>
      <c r="D561">
        <v>0.87188924689549396</v>
      </c>
      <c r="E561">
        <v>0.724542169764685</v>
      </c>
      <c r="F561">
        <v>0.82466319918387099</v>
      </c>
      <c r="G561">
        <v>0.82476601512217296</v>
      </c>
      <c r="H561">
        <v>0.94135322324128601</v>
      </c>
      <c r="I561">
        <v>0.95251128132431695</v>
      </c>
      <c r="J561">
        <v>0.86361350024390304</v>
      </c>
      <c r="K561">
        <v>0.86392374371981395</v>
      </c>
      <c r="L561">
        <v>0.86397892958275302</v>
      </c>
      <c r="M561">
        <v>0.84421026148987499</v>
      </c>
      <c r="N561">
        <v>0.87838571854198699</v>
      </c>
      <c r="O561">
        <v>0.90250329028231902</v>
      </c>
      <c r="P561">
        <v>0.91336591247085097</v>
      </c>
    </row>
    <row r="562" spans="1:16" x14ac:dyDescent="0.35">
      <c r="A562">
        <v>11.077240240002</v>
      </c>
      <c r="B562">
        <v>1.09439744158437</v>
      </c>
      <c r="C562">
        <v>1.00612955930373</v>
      </c>
      <c r="D562">
        <v>0.846646428825092</v>
      </c>
      <c r="E562">
        <v>0.70863311192959</v>
      </c>
      <c r="F562">
        <v>0.81525643669709902</v>
      </c>
      <c r="G562">
        <v>0.81470281356038599</v>
      </c>
      <c r="H562">
        <v>0.93289978057973399</v>
      </c>
      <c r="I562">
        <v>0.94499145389204098</v>
      </c>
      <c r="J562">
        <v>0.85708649064874698</v>
      </c>
      <c r="K562">
        <v>0.857588140160774</v>
      </c>
      <c r="L562">
        <v>0.85739579250770104</v>
      </c>
      <c r="M562">
        <v>0.83746840461721395</v>
      </c>
      <c r="N562">
        <v>0.87192449359647795</v>
      </c>
      <c r="O562">
        <v>0.89622006138086896</v>
      </c>
      <c r="P562">
        <v>0.90744106335643504</v>
      </c>
    </row>
    <row r="563" spans="1:16" x14ac:dyDescent="0.35">
      <c r="A563">
        <v>11.097040240002</v>
      </c>
      <c r="B563">
        <v>1.0917408172880301</v>
      </c>
      <c r="C563">
        <v>0.98674303166380894</v>
      </c>
      <c r="D563">
        <v>0.82132804593131004</v>
      </c>
      <c r="E563">
        <v>0.69283862481862801</v>
      </c>
      <c r="F563">
        <v>0.80587976623417001</v>
      </c>
      <c r="G563">
        <v>0.80467091502226695</v>
      </c>
      <c r="H563">
        <v>0.92443264961882099</v>
      </c>
      <c r="I563">
        <v>0.93745313595004598</v>
      </c>
      <c r="J563">
        <v>0.85055951601621904</v>
      </c>
      <c r="K563">
        <v>0.85125222598055095</v>
      </c>
      <c r="L563">
        <v>0.85081244612201801</v>
      </c>
      <c r="M563">
        <v>0.83072860812794003</v>
      </c>
      <c r="N563">
        <v>0.86546215076911304</v>
      </c>
      <c r="O563">
        <v>0.88993376324193696</v>
      </c>
      <c r="P563">
        <v>0.90151224411791497</v>
      </c>
    </row>
    <row r="564" spans="1:16" x14ac:dyDescent="0.35">
      <c r="A564">
        <v>11.116840240002</v>
      </c>
      <c r="B564">
        <v>1.08798754639355</v>
      </c>
      <c r="C564">
        <v>0.96697483134485296</v>
      </c>
      <c r="D564">
        <v>0.79595325753662904</v>
      </c>
      <c r="E564">
        <v>0.67716477427536803</v>
      </c>
      <c r="F564">
        <v>0.79653407477657701</v>
      </c>
      <c r="G564">
        <v>0.79467158427747797</v>
      </c>
      <c r="H564">
        <v>0.91595252023747098</v>
      </c>
      <c r="I564">
        <v>0.92989674974439895</v>
      </c>
      <c r="J564">
        <v>0.84403278581546304</v>
      </c>
      <c r="K564">
        <v>0.84491616917793899</v>
      </c>
      <c r="L564">
        <v>0.84422908965363397</v>
      </c>
      <c r="M564">
        <v>0.82399109287051497</v>
      </c>
      <c r="N564">
        <v>0.85899888311772099</v>
      </c>
      <c r="O564">
        <v>0.88364457469494395</v>
      </c>
      <c r="P564">
        <v>0.89557960903776002</v>
      </c>
    </row>
    <row r="565" spans="1:16" x14ac:dyDescent="0.35">
      <c r="A565">
        <v>11.136640240002</v>
      </c>
      <c r="B565">
        <v>1.08299270566719</v>
      </c>
      <c r="C565">
        <v>0.94683233728204896</v>
      </c>
      <c r="D565">
        <v>0.77054138125368998</v>
      </c>
      <c r="E565">
        <v>0.661617538833148</v>
      </c>
      <c r="F565">
        <v>0.78722023473855396</v>
      </c>
      <c r="G565">
        <v>0.78470607018968297</v>
      </c>
      <c r="H565">
        <v>0.90746008385705201</v>
      </c>
      <c r="I565">
        <v>0.92232272083519296</v>
      </c>
      <c r="J565">
        <v>0.837506508954319</v>
      </c>
      <c r="K565">
        <v>0.83858013729483505</v>
      </c>
      <c r="L565">
        <v>0.83764592184101405</v>
      </c>
      <c r="M565">
        <v>0.81725607894292895</v>
      </c>
      <c r="N565">
        <v>0.85253488324405902</v>
      </c>
      <c r="O565">
        <v>0.87735267427186203</v>
      </c>
      <c r="P565">
        <v>0.88964331217589798</v>
      </c>
    </row>
    <row r="566" spans="1:16" x14ac:dyDescent="0.35">
      <c r="A566">
        <v>11.156440240002</v>
      </c>
      <c r="B566">
        <v>1.0766198709294099</v>
      </c>
      <c r="C566">
        <v>0.92632375835539105</v>
      </c>
      <c r="D566">
        <v>0.74511186980751498</v>
      </c>
      <c r="E566">
        <v>0.64620280542647701</v>
      </c>
      <c r="F566">
        <v>0.77793910383570997</v>
      </c>
      <c r="G566">
        <v>0.7747756053707</v>
      </c>
      <c r="H566">
        <v>0.89895603330444396</v>
      </c>
      <c r="I566">
        <v>0.91473147803669497</v>
      </c>
      <c r="J566">
        <v>0.83098089376538598</v>
      </c>
      <c r="K566">
        <v>0.83224429741098704</v>
      </c>
      <c r="L566">
        <v>0.83106314092401101</v>
      </c>
      <c r="M566">
        <v>0.81052378568068595</v>
      </c>
      <c r="N566">
        <v>0.84607034328457198</v>
      </c>
      <c r="O566">
        <v>0.87105824019912403</v>
      </c>
      <c r="P566">
        <v>0.88370350736330505</v>
      </c>
    </row>
    <row r="567" spans="1:16" x14ac:dyDescent="0.35">
      <c r="A567">
        <v>11.176240240002</v>
      </c>
      <c r="B567">
        <v>1.0687427373841001</v>
      </c>
      <c r="C567">
        <v>0.90545813106236805</v>
      </c>
      <c r="D567">
        <v>0.71968428761111103</v>
      </c>
      <c r="E567">
        <v>0.63092636517171796</v>
      </c>
      <c r="F567">
        <v>0.76869152495923199</v>
      </c>
      <c r="G567">
        <v>0.76488140584128905</v>
      </c>
      <c r="H567">
        <v>0.89044106267493695</v>
      </c>
      <c r="I567">
        <v>0.90712345335673095</v>
      </c>
      <c r="J567">
        <v>0.82445614799212996</v>
      </c>
      <c r="K567">
        <v>0.82590881613876899</v>
      </c>
      <c r="L567">
        <v>0.82448094463475197</v>
      </c>
      <c r="M567">
        <v>0.80379443164485098</v>
      </c>
      <c r="N567">
        <v>0.83960545490118599</v>
      </c>
      <c r="O567">
        <v>0.86476145038955099</v>
      </c>
      <c r="P567">
        <v>0.87776034819562099</v>
      </c>
    </row>
    <row r="568" spans="1:16" x14ac:dyDescent="0.35">
      <c r="A568">
        <v>11.196040240002</v>
      </c>
      <c r="B568">
        <v>1.0592466379641601</v>
      </c>
      <c r="C568">
        <v>0.88424531539375295</v>
      </c>
      <c r="D568">
        <v>0.69427828712574102</v>
      </c>
      <c r="E568">
        <v>0.61579390922041799</v>
      </c>
      <c r="F568">
        <v>0.75947832605562104</v>
      </c>
      <c r="G568">
        <v>0.75502467069869506</v>
      </c>
      <c r="H568">
        <v>0.88191586719502801</v>
      </c>
      <c r="I568">
        <v>0.89949908193531802</v>
      </c>
      <c r="J568">
        <v>0.81793247877505104</v>
      </c>
      <c r="K568">
        <v>0.81957385961798301</v>
      </c>
      <c r="L568">
        <v>0.81789953018855099</v>
      </c>
      <c r="M568">
        <v>0.79706823461016296</v>
      </c>
      <c r="N568">
        <v>0.83314040927214394</v>
      </c>
      <c r="O568">
        <v>0.85846248243430801</v>
      </c>
      <c r="P568">
        <v>0.87181398802677901</v>
      </c>
    </row>
    <row r="569" spans="1:16" x14ac:dyDescent="0.35">
      <c r="A569">
        <v>11.215840240002001</v>
      </c>
      <c r="B569">
        <v>1.0480299401265201</v>
      </c>
      <c r="C569">
        <v>0.86269598892187405</v>
      </c>
      <c r="D569">
        <v>0.66891358503740195</v>
      </c>
      <c r="E569">
        <v>0.60081102468858405</v>
      </c>
      <c r="F569">
        <v>0.75030032001196001</v>
      </c>
      <c r="G569">
        <v>0.74520658179105004</v>
      </c>
      <c r="H569">
        <v>0.87338114308510495</v>
      </c>
      <c r="I569">
        <v>0.89185880198255996</v>
      </c>
      <c r="J569">
        <v>0.81141009263790498</v>
      </c>
      <c r="K569">
        <v>0.81323959351068797</v>
      </c>
      <c r="L569">
        <v>0.81131909427487303</v>
      </c>
      <c r="M569">
        <v>0.79034541155321203</v>
      </c>
      <c r="N569">
        <v>0.82667539708287396</v>
      </c>
      <c r="O569">
        <v>0.85216151359488201</v>
      </c>
      <c r="P569">
        <v>0.86586457996265698</v>
      </c>
    </row>
    <row r="570" spans="1:16" x14ac:dyDescent="0.35">
      <c r="A570">
        <v>11.235640240002001</v>
      </c>
      <c r="B570">
        <v>1.03500530297652</v>
      </c>
      <c r="C570">
        <v>0.84082163911499797</v>
      </c>
      <c r="D570">
        <v>0.643609938281411</v>
      </c>
      <c r="E570">
        <v>0.58598319066513804</v>
      </c>
      <c r="F570">
        <v>0.74115830454670195</v>
      </c>
      <c r="G570">
        <v>0.73542830339874599</v>
      </c>
      <c r="H570">
        <v>0.86483758742210304</v>
      </c>
      <c r="I570">
        <v>0.88420305471582294</v>
      </c>
      <c r="J570">
        <v>0.80488919547398097</v>
      </c>
      <c r="K570">
        <v>0.80690618299605898</v>
      </c>
      <c r="L570">
        <v>0.80473983304831898</v>
      </c>
      <c r="M570">
        <v>0.78362617864069295</v>
      </c>
      <c r="N570">
        <v>0.82021060851690597</v>
      </c>
      <c r="O570">
        <v>0.84585872079509505</v>
      </c>
      <c r="P570">
        <v>0.85991227685475102</v>
      </c>
    </row>
    <row r="571" spans="1:16" x14ac:dyDescent="0.35">
      <c r="A571">
        <v>11.255440240002001</v>
      </c>
      <c r="B571">
        <v>1.02010077830445</v>
      </c>
      <c r="C571">
        <v>0.81863455389543505</v>
      </c>
      <c r="D571">
        <v>0.61838711994721596</v>
      </c>
      <c r="E571">
        <v>0.57131577430271197</v>
      </c>
      <c r="F571">
        <v>0.73205306210595</v>
      </c>
      <c r="G571">
        <v>0.72569098192288195</v>
      </c>
      <c r="H571">
        <v>0.85628589800211896</v>
      </c>
      <c r="I571">
        <v>0.87653228429618202</v>
      </c>
      <c r="J571">
        <v>0.79836999253243601</v>
      </c>
      <c r="K571">
        <v>0.80057379276526697</v>
      </c>
      <c r="L571">
        <v>0.79816194211965796</v>
      </c>
      <c r="M571">
        <v>0.77691075121771602</v>
      </c>
      <c r="N571">
        <v>0.81374623324681605</v>
      </c>
      <c r="O571">
        <v>0.83955428061313497</v>
      </c>
      <c r="P571">
        <v>0.85395723129386103</v>
      </c>
    </row>
    <row r="572" spans="1:16" x14ac:dyDescent="0.35">
      <c r="A572">
        <v>11.275240240002001</v>
      </c>
      <c r="B572">
        <v>1.00326074105475</v>
      </c>
      <c r="C572">
        <v>0.79614781046300798</v>
      </c>
      <c r="D572">
        <v>0.59326489509577196</v>
      </c>
      <c r="E572">
        <v>0.55681402699390403</v>
      </c>
      <c r="F572">
        <v>0.72298535976523703</v>
      </c>
      <c r="G572">
        <v>0.71599574558087697</v>
      </c>
      <c r="H572">
        <v>0.84772677320305001</v>
      </c>
      <c r="I572">
        <v>0.86884693776418198</v>
      </c>
      <c r="J572">
        <v>0.79185268840469902</v>
      </c>
      <c r="K572">
        <v>0.79424258701639106</v>
      </c>
      <c r="L572">
        <v>0.79158561654689397</v>
      </c>
      <c r="M572">
        <v>0.77019934379619304</v>
      </c>
      <c r="N572">
        <v>0.807282460425228</v>
      </c>
      <c r="O572">
        <v>0.83324836927361301</v>
      </c>
      <c r="P572">
        <v>0.847999595603805</v>
      </c>
    </row>
    <row r="573" spans="1:16" x14ac:dyDescent="0.35">
      <c r="A573">
        <v>11.295040240002001</v>
      </c>
      <c r="B573">
        <v>0.98444663689591005</v>
      </c>
      <c r="C573">
        <v>0.773375262409288</v>
      </c>
      <c r="D573">
        <v>0.56826299652198498</v>
      </c>
      <c r="E573">
        <v>0.54248308063601802</v>
      </c>
      <c r="F573">
        <v>0.71395594913675897</v>
      </c>
      <c r="G573">
        <v>0.70634370410935299</v>
      </c>
      <c r="H573">
        <v>0.83916091184727803</v>
      </c>
      <c r="I573">
        <v>0.86114746497490302</v>
      </c>
      <c r="J573">
        <v>0.78533748701092299</v>
      </c>
      <c r="K573">
        <v>0.78791272944936097</v>
      </c>
      <c r="L573">
        <v>0.78501105082636602</v>
      </c>
      <c r="M573">
        <v>0.76349217004328995</v>
      </c>
      <c r="N573">
        <v>0.80081947867583803</v>
      </c>
      <c r="O573">
        <v>0.826941162639661</v>
      </c>
      <c r="P573">
        <v>0.84203952183514796</v>
      </c>
    </row>
    <row r="574" spans="1:16" x14ac:dyDescent="0.35">
      <c r="A574">
        <v>11.3148402400021</v>
      </c>
      <c r="B574">
        <v>0.96363753688713805</v>
      </c>
      <c r="C574">
        <v>0.75033152515172497</v>
      </c>
      <c r="D574">
        <v>0.54340110049483703</v>
      </c>
      <c r="E574">
        <v>0.52832794398725302</v>
      </c>
      <c r="F574">
        <v>0.70496556628205398</v>
      </c>
      <c r="G574">
        <v>0.69673594847438602</v>
      </c>
      <c r="H574">
        <v>0.830589013064435</v>
      </c>
      <c r="I574">
        <v>0.85343431853234797</v>
      </c>
      <c r="J574">
        <v>0.77882459158651796</v>
      </c>
      <c r="K574">
        <v>0.78158438326091495</v>
      </c>
      <c r="L574">
        <v>0.77843843888389097</v>
      </c>
      <c r="M574">
        <v>0.75678944276995797</v>
      </c>
      <c r="N574">
        <v>0.79435747608449303</v>
      </c>
      <c r="O574">
        <v>0.82063283620504102</v>
      </c>
      <c r="P574">
        <v>0.83607716175895797</v>
      </c>
    </row>
    <row r="575" spans="1:16" x14ac:dyDescent="0.35">
      <c r="A575">
        <v>11.3346402400021</v>
      </c>
      <c r="B575">
        <v>0.94083049171657496</v>
      </c>
      <c r="C575">
        <v>0.72703195972033896</v>
      </c>
      <c r="D575">
        <v>0.51869880250788403</v>
      </c>
      <c r="E575">
        <v>0.51435349911723405</v>
      </c>
      <c r="F575">
        <v>0.69601493163011396</v>
      </c>
      <c r="G575">
        <v>0.68717355058920804</v>
      </c>
      <c r="H575">
        <v>0.822011776154281</v>
      </c>
      <c r="I575">
        <v>0.84570795372316598</v>
      </c>
      <c r="J575">
        <v>0.77231420466873302</v>
      </c>
      <c r="K575">
        <v>0.77525771113959696</v>
      </c>
      <c r="L575">
        <v>0.77186797406594099</v>
      </c>
      <c r="M575">
        <v>0.75009137391951897</v>
      </c>
      <c r="N575">
        <v>0.78789664019030803</v>
      </c>
      <c r="O575">
        <v>0.81432356508629</v>
      </c>
      <c r="P575">
        <v>0.83011266686057605</v>
      </c>
    </row>
    <row r="576" spans="1:16" x14ac:dyDescent="0.35">
      <c r="A576">
        <v>11.3544402400021</v>
      </c>
      <c r="B576">
        <v>0.91604068057997601</v>
      </c>
      <c r="C576">
        <v>0.70349265493302204</v>
      </c>
      <c r="D576">
        <v>0.49417559307283099</v>
      </c>
      <c r="E576">
        <v>0.50056449795469804</v>
      </c>
      <c r="F576">
        <v>0.68710474990088399</v>
      </c>
      <c r="G576">
        <v>0.67765756303945401</v>
      </c>
      <c r="H576">
        <v>0.81342990044973595</v>
      </c>
      <c r="I576">
        <v>0.83796882844973797</v>
      </c>
      <c r="J576">
        <v>0.76580652808332395</v>
      </c>
      <c r="K576">
        <v>0.76893287526077603</v>
      </c>
      <c r="L576">
        <v>0.76529984913086901</v>
      </c>
      <c r="M576">
        <v>0.74339817455635004</v>
      </c>
      <c r="N576">
        <v>0.781437157976827</v>
      </c>
      <c r="O576">
        <v>0.80801352401490101</v>
      </c>
      <c r="P576">
        <v>0.82414618833341702</v>
      </c>
    </row>
    <row r="577" spans="1:16" x14ac:dyDescent="0.35">
      <c r="A577">
        <v>11.3742402400021</v>
      </c>
      <c r="B577">
        <v>0.88930135244418795</v>
      </c>
      <c r="C577">
        <v>0.67973040799872697</v>
      </c>
      <c r="D577">
        <v>0.46985083358887197</v>
      </c>
      <c r="E577">
        <v>0.486965558935059</v>
      </c>
      <c r="F577">
        <v>0.67823571003413896</v>
      </c>
      <c r="G577">
        <v>0.66818901881603898</v>
      </c>
      <c r="H577">
        <v>0.80484408518008099</v>
      </c>
      <c r="I577">
        <v>0.83021740316260095</v>
      </c>
      <c r="J577">
        <v>0.75930176293127005</v>
      </c>
      <c r="K577">
        <v>0.76261003728168897</v>
      </c>
      <c r="L577">
        <v>0.758734256240157</v>
      </c>
      <c r="M577">
        <v>0.73671005485460905</v>
      </c>
      <c r="N577">
        <v>0.77497921586322005</v>
      </c>
      <c r="O577">
        <v>0.801702887329517</v>
      </c>
      <c r="P577">
        <v>0.818177877072779</v>
      </c>
    </row>
    <row r="578" spans="1:16" x14ac:dyDescent="0.35">
      <c r="A578">
        <v>11.3940402400021</v>
      </c>
      <c r="B578">
        <v>0.86066356015871803</v>
      </c>
      <c r="C578">
        <v>0.65576270359094502</v>
      </c>
      <c r="D578">
        <v>0.44574373232042602</v>
      </c>
      <c r="E578">
        <v>0.47356116375052598</v>
      </c>
      <c r="F578">
        <v>0.66940848512370499</v>
      </c>
      <c r="G578">
        <v>0.65876893105574696</v>
      </c>
      <c r="H578">
        <v>0.79625502933438896</v>
      </c>
      <c r="I578">
        <v>0.82245414079227197</v>
      </c>
      <c r="J578">
        <v>0.75280010957557797</v>
      </c>
      <c r="K578">
        <v>0.756289358336517</v>
      </c>
      <c r="L578">
        <v>0.75217138694971797</v>
      </c>
      <c r="M578">
        <v>0.73002722408706</v>
      </c>
      <c r="N578">
        <v>0.76852299969553395</v>
      </c>
      <c r="O578">
        <v>0.79539182896817096</v>
      </c>
      <c r="P578">
        <v>0.81220788366968899</v>
      </c>
    </row>
    <row r="579" spans="1:16" x14ac:dyDescent="0.35">
      <c r="A579">
        <v>11.4138402400021</v>
      </c>
      <c r="B579">
        <v>0.83019569060351806</v>
      </c>
      <c r="C579">
        <v>0.63160769143669204</v>
      </c>
      <c r="D579">
        <v>0.42187332051575099</v>
      </c>
      <c r="E579">
        <v>0.46035565420531499</v>
      </c>
      <c r="F579">
        <v>0.660623732357002</v>
      </c>
      <c r="G579">
        <v>0.64939829278961503</v>
      </c>
      <c r="H579">
        <v>0.78766343152519402</v>
      </c>
      <c r="I579">
        <v>0.81467950668044598</v>
      </c>
      <c r="J579">
        <v>0.74630176762815204</v>
      </c>
      <c r="K579">
        <v>0.74997099903148001</v>
      </c>
      <c r="L579">
        <v>0.74561143220123405</v>
      </c>
      <c r="M579">
        <v>0.72334989061395605</v>
      </c>
      <c r="N579">
        <v>0.762068694737982</v>
      </c>
      <c r="O579">
        <v>0.78908052246054305</v>
      </c>
      <c r="P579">
        <v>0.80623635840476204</v>
      </c>
    </row>
    <row r="580" spans="1:16" x14ac:dyDescent="0.35">
      <c r="A580">
        <v>11.4336402400021</v>
      </c>
      <c r="B580">
        <v>0.79798279675383099</v>
      </c>
      <c r="C580">
        <v>0.60728416246901595</v>
      </c>
      <c r="D580">
        <v>0.39825842869880401</v>
      </c>
      <c r="E580">
        <v>0.44735322917847598</v>
      </c>
      <c r="F580">
        <v>0.65188209295986299</v>
      </c>
      <c r="G580">
        <v>0.64007807669918104</v>
      </c>
      <c r="H580">
        <v>0.77906998985244302</v>
      </c>
      <c r="I580">
        <v>0.80689396851060302</v>
      </c>
      <c r="J580">
        <v>0.73980693593673597</v>
      </c>
      <c r="K580">
        <v>0.74365511943996998</v>
      </c>
      <c r="L580">
        <v>0.73905458231353305</v>
      </c>
      <c r="M580">
        <v>0.716678261872011</v>
      </c>
      <c r="N580">
        <v>0.75561648566427497</v>
      </c>
      <c r="O580">
        <v>0.78276914092025895</v>
      </c>
      <c r="P580">
        <v>0.80026345124208698</v>
      </c>
    </row>
    <row r="581" spans="1:16" x14ac:dyDescent="0.35">
      <c r="A581">
        <v>11.4534402400021</v>
      </c>
      <c r="B581">
        <v>0.76412574016523804</v>
      </c>
      <c r="C581">
        <v>0.58281152359356703</v>
      </c>
      <c r="D581">
        <v>0.37491766316646002</v>
      </c>
      <c r="E581">
        <v>0.43455794169669199</v>
      </c>
      <c r="F581">
        <v>0.64318419214662104</v>
      </c>
      <c r="G581">
        <v>0.63080923488068397</v>
      </c>
      <c r="H581">
        <v>0.77047540176776297</v>
      </c>
      <c r="I581">
        <v>0.79909799623803102</v>
      </c>
      <c r="J581">
        <v>0.73331581257193601</v>
      </c>
      <c r="K581">
        <v>0.73734187909770099</v>
      </c>
      <c r="L581">
        <v>0.73250102697400699</v>
      </c>
      <c r="M581">
        <v>0.71001254436343397</v>
      </c>
      <c r="N581">
        <v>0.74916655654900699</v>
      </c>
      <c r="O581">
        <v>0.77645785703720804</v>
      </c>
      <c r="P581">
        <v>0.794289311823132</v>
      </c>
    </row>
    <row r="582" spans="1:16" x14ac:dyDescent="0.35">
      <c r="A582">
        <v>11.473240240002101</v>
      </c>
      <c r="B582">
        <v>0.72874015489699395</v>
      </c>
      <c r="C582">
        <v>0.558209771122119</v>
      </c>
      <c r="D582">
        <v>0.35186938272299101</v>
      </c>
      <c r="E582">
        <v>0.421973696119397</v>
      </c>
      <c r="F582">
        <v>0.63453063907540297</v>
      </c>
      <c r="G582">
        <v>0.62159269861726096</v>
      </c>
      <c r="H582">
        <v>0.76188036393907499</v>
      </c>
      <c r="I582">
        <v>0.79129206201928104</v>
      </c>
      <c r="J582">
        <v>0.72682859481431805</v>
      </c>
      <c r="K582">
        <v>0.73103143699788897</v>
      </c>
      <c r="L582">
        <v>0.72595095523007103</v>
      </c>
      <c r="M582">
        <v>0.70335294364504997</v>
      </c>
      <c r="N582">
        <v>0.74271909085907795</v>
      </c>
      <c r="O582">
        <v>0.770146843069905</v>
      </c>
      <c r="P582">
        <v>0.78831408946067905</v>
      </c>
    </row>
    <row r="583" spans="1:16" x14ac:dyDescent="0.35">
      <c r="A583">
        <v>11.493040240002101</v>
      </c>
      <c r="B583">
        <v>0.69195524626307703</v>
      </c>
      <c r="C583">
        <v>0.53349946292815498</v>
      </c>
      <c r="D583">
        <v>0.32913167568337198</v>
      </c>
      <c r="E583">
        <v>0.40960424543839902</v>
      </c>
      <c r="F583">
        <v>0.62592202680861897</v>
      </c>
      <c r="G583">
        <v>0.61242937815924603</v>
      </c>
      <c r="H583">
        <v>0.753285572115585</v>
      </c>
      <c r="I583">
        <v>0.783476640141055</v>
      </c>
      <c r="J583">
        <v>0.72034547914158098</v>
      </c>
      <c r="K583">
        <v>0.72472395158645797</v>
      </c>
      <c r="L583">
        <v>0.71940455548066795</v>
      </c>
      <c r="M583">
        <v>0.69669966431748998</v>
      </c>
      <c r="N583">
        <v>0.73627427144516</v>
      </c>
      <c r="O583">
        <v>0.76383627083787298</v>
      </c>
      <c r="P583">
        <v>0.782337933132777</v>
      </c>
    </row>
    <row r="584" spans="1:16" x14ac:dyDescent="0.35">
      <c r="A584">
        <v>11.512840240002101</v>
      </c>
      <c r="B584">
        <v>0.65391243999431703</v>
      </c>
      <c r="C584">
        <v>0.508701689381587</v>
      </c>
      <c r="D584">
        <v>0.30672233717667602</v>
      </c>
      <c r="E584">
        <v>0.39745318869415103</v>
      </c>
      <c r="F584">
        <v>0.61735893227859995</v>
      </c>
      <c r="G584">
        <v>0.60332016251259502</v>
      </c>
      <c r="H584">
        <v>0.74469172099318504</v>
      </c>
      <c r="I584">
        <v>0.77565220694857195</v>
      </c>
      <c r="J584">
        <v>0.71386666121581999</v>
      </c>
      <c r="K584">
        <v>0.71841958075727497</v>
      </c>
      <c r="L584">
        <v>0.71286201546781103</v>
      </c>
      <c r="M584">
        <v>0.69005291001447</v>
      </c>
      <c r="N584">
        <v>0.72983228053322602</v>
      </c>
      <c r="O584">
        <v>0.75752631171406504</v>
      </c>
      <c r="P584">
        <v>0.77636099147672</v>
      </c>
    </row>
    <row r="585" spans="1:16" x14ac:dyDescent="0.35">
      <c r="A585">
        <v>11.532640240002101</v>
      </c>
      <c r="B585">
        <v>0.614763899379422</v>
      </c>
      <c r="C585">
        <v>0.48383804312154299</v>
      </c>
      <c r="D585">
        <v>0.28465884678039399</v>
      </c>
      <c r="E585">
        <v>0.38552396851069498</v>
      </c>
      <c r="F585">
        <v>0.60884191625834005</v>
      </c>
      <c r="G585">
        <v>0.59426591923552696</v>
      </c>
      <c r="H585">
        <v>0.736099504080307</v>
      </c>
      <c r="I585">
        <v>0.76781924077338404</v>
      </c>
      <c r="J585">
        <v>0.70739233587086103</v>
      </c>
      <c r="K585">
        <v>0.712118481847408</v>
      </c>
      <c r="L585">
        <v>0.70632352226816697</v>
      </c>
      <c r="M585">
        <v>0.68341288339213702</v>
      </c>
      <c r="N585">
        <v>0.723393299716104</v>
      </c>
      <c r="O585">
        <v>0.75121713661731304</v>
      </c>
      <c r="P585">
        <v>0.77038341278305</v>
      </c>
    </row>
    <row r="586" spans="1:16" x14ac:dyDescent="0.35">
      <c r="A586">
        <v>11.552440240002101</v>
      </c>
      <c r="B586">
        <v>0.57467092969896605</v>
      </c>
      <c r="C586">
        <v>0.45893058772773498</v>
      </c>
      <c r="D586">
        <v>0.26295834651612399</v>
      </c>
      <c r="E586">
        <v>0.37381986875120798</v>
      </c>
      <c r="F586">
        <v>0.60037152333732602</v>
      </c>
      <c r="G586">
        <v>0.58526749424343105</v>
      </c>
      <c r="H586">
        <v>0.72750961356424004</v>
      </c>
      <c r="I586">
        <v>0.75997822186069997</v>
      </c>
      <c r="J586">
        <v>0.70092269709968902</v>
      </c>
      <c r="K586">
        <v>0.70582081163241805</v>
      </c>
      <c r="L586">
        <v>0.69978926228469096</v>
      </c>
      <c r="M586">
        <v>0.67677978611850198</v>
      </c>
      <c r="N586">
        <v>0.71695750994509599</v>
      </c>
      <c r="O586">
        <v>0.74490891600481801</v>
      </c>
      <c r="P586">
        <v>0.76440534498958601</v>
      </c>
    </row>
    <row r="587" spans="1:16" x14ac:dyDescent="0.35">
      <c r="A587">
        <v>11.572240240002101</v>
      </c>
      <c r="B587">
        <v>0.53380229074853403</v>
      </c>
      <c r="C587">
        <v>0.434001825352405</v>
      </c>
      <c r="D587">
        <v>0.241637619236553</v>
      </c>
      <c r="E587">
        <v>0.36234401229598601</v>
      </c>
      <c r="F587">
        <v>0.59194828190238502</v>
      </c>
      <c r="G587">
        <v>0.57632571162207902</v>
      </c>
      <c r="H587">
        <v>0.71892274017796298</v>
      </c>
      <c r="I587">
        <v>0.75212963229619401</v>
      </c>
      <c r="J587">
        <v>0.69445793804195199</v>
      </c>
      <c r="K587">
        <v>0.69952672632166202</v>
      </c>
      <c r="L587">
        <v>0.69325942123829298</v>
      </c>
      <c r="M587">
        <v>0.670153818862948</v>
      </c>
      <c r="N587">
        <v>0.71052509152163701</v>
      </c>
      <c r="O587">
        <v>0.73860181986466</v>
      </c>
      <c r="P587">
        <v>0.75842693567547703</v>
      </c>
    </row>
    <row r="588" spans="1:16" x14ac:dyDescent="0.35">
      <c r="A588">
        <v>11.592040240002101</v>
      </c>
      <c r="B588">
        <v>0.49233243944329402</v>
      </c>
      <c r="C588">
        <v>0.409074663376093</v>
      </c>
      <c r="D588">
        <v>0.22071306743319799</v>
      </c>
      <c r="E588">
        <v>0.35109935894461303</v>
      </c>
      <c r="F588">
        <v>0.58357270412353102</v>
      </c>
      <c r="G588">
        <v>0.56744137344922796</v>
      </c>
      <c r="H588">
        <v>0.71033957306751805</v>
      </c>
      <c r="I588">
        <v>0.74427395593233603</v>
      </c>
      <c r="J588">
        <v>0.68799825097156098</v>
      </c>
      <c r="K588">
        <v>0.69323638155364098</v>
      </c>
      <c r="L588">
        <v>0.686734184159559</v>
      </c>
      <c r="M588">
        <v>0.663535181285826</v>
      </c>
      <c r="N588">
        <v>0.70409622408900197</v>
      </c>
      <c r="O588">
        <v>0.73229601770835695</v>
      </c>
      <c r="P588">
        <v>0.75244833205527795</v>
      </c>
    </row>
    <row r="589" spans="1:16" x14ac:dyDescent="0.35">
      <c r="A589">
        <v>11.611840240002101</v>
      </c>
      <c r="B589">
        <v>0.45043972538819699</v>
      </c>
      <c r="C589">
        <v>0.38417238015157401</v>
      </c>
      <c r="D589">
        <v>0.20020069249375499</v>
      </c>
      <c r="E589">
        <v>0.340088703443931</v>
      </c>
      <c r="F589">
        <v>0.57524528594475699</v>
      </c>
      <c r="G589">
        <v>0.55861525962462</v>
      </c>
      <c r="H589">
        <v>0.70176079965994698</v>
      </c>
      <c r="I589">
        <v>0.73641167831425502</v>
      </c>
      <c r="J589">
        <v>0.68154382728437002</v>
      </c>
      <c r="K589">
        <v>0.68694993239136104</v>
      </c>
      <c r="L589">
        <v>0.680213735380509</v>
      </c>
      <c r="M589">
        <v>0.65692407202812497</v>
      </c>
      <c r="N589">
        <v>0.69767108662406396</v>
      </c>
      <c r="O589">
        <v>0.72599167856344604</v>
      </c>
      <c r="P589">
        <v>0.746469680973052</v>
      </c>
    </row>
    <row r="590" spans="1:16" x14ac:dyDescent="0.35">
      <c r="A590">
        <v>11.631640240002101</v>
      </c>
      <c r="B590">
        <v>0.40830456287185302</v>
      </c>
      <c r="C590">
        <v>0.35931858990118098</v>
      </c>
      <c r="D590">
        <v>0.180116074437354</v>
      </c>
      <c r="E590">
        <v>0.32931467364336198</v>
      </c>
      <c r="F590">
        <v>0.56696650707973495</v>
      </c>
      <c r="G590">
        <v>0.54984812770846803</v>
      </c>
      <c r="H590">
        <v>0.69318710553183904</v>
      </c>
      <c r="I590">
        <v>0.728543286605144</v>
      </c>
      <c r="J590">
        <v>0.67509485748595799</v>
      </c>
      <c r="K590">
        <v>0.68066753331773</v>
      </c>
      <c r="L590">
        <v>0.67369825852640197</v>
      </c>
      <c r="M590">
        <v>0.65032068870122695</v>
      </c>
      <c r="N590">
        <v>0.69124985742910205</v>
      </c>
      <c r="O590">
        <v>0.71968897096610795</v>
      </c>
      <c r="P590">
        <v>0.74049112889650304</v>
      </c>
    </row>
    <row r="591" spans="1:16" x14ac:dyDescent="0.35">
      <c r="A591">
        <v>11.651440240002101</v>
      </c>
      <c r="B591">
        <v>0.36610760298889</v>
      </c>
      <c r="C591">
        <v>0.33453720683351601</v>
      </c>
      <c r="D591">
        <v>0.16047435215533501</v>
      </c>
      <c r="E591">
        <v>0.31877972877899602</v>
      </c>
      <c r="F591">
        <v>0.55873683101236904</v>
      </c>
      <c r="G591">
        <v>0.54114071276842302</v>
      </c>
      <c r="H591">
        <v>0.68461917427850805</v>
      </c>
      <c r="I591">
        <v>0.72066926951122101</v>
      </c>
      <c r="J591">
        <v>0.66865153117948495</v>
      </c>
      <c r="K591">
        <v>0.67438933823097102</v>
      </c>
      <c r="L591">
        <v>0.66718793650758501</v>
      </c>
      <c r="M591">
        <v>0.64372522787674802</v>
      </c>
      <c r="N591">
        <v>0.68483271412365898</v>
      </c>
      <c r="O591">
        <v>0.71338806295381696</v>
      </c>
      <c r="P591">
        <v>0.73451282191112799</v>
      </c>
    </row>
    <row r="592" spans="1:16" x14ac:dyDescent="0.35">
      <c r="A592">
        <v>11.671240240002099</v>
      </c>
      <c r="B592">
        <v>0.32402792951036702</v>
      </c>
      <c r="C592">
        <v>0.30985240854606899</v>
      </c>
      <c r="D592">
        <v>0.141290204184532</v>
      </c>
      <c r="E592">
        <v>0.30848615788778799</v>
      </c>
      <c r="F592">
        <v>0.55055670500216602</v>
      </c>
      <c r="G592">
        <v>0.53249372723510402</v>
      </c>
      <c r="H592">
        <v>0.67605768738382899</v>
      </c>
      <c r="I592">
        <v>0.71279011720627505</v>
      </c>
      <c r="J592">
        <v>0.662214037053662</v>
      </c>
      <c r="K592">
        <v>0.66811550044006895</v>
      </c>
      <c r="L592">
        <v>0.66068295151139</v>
      </c>
      <c r="M592">
        <v>0.63713788507645797</v>
      </c>
      <c r="N592">
        <v>0.67841983363644398</v>
      </c>
      <c r="O592">
        <v>0.70708912205803798</v>
      </c>
      <c r="P592">
        <v>0.72853490571439905</v>
      </c>
    </row>
    <row r="593" spans="1:16" x14ac:dyDescent="0.35">
      <c r="A593">
        <v>11.691040240002099</v>
      </c>
      <c r="B593">
        <v>0.282241301705004</v>
      </c>
      <c r="C593">
        <v>0.285288598780709</v>
      </c>
      <c r="D593">
        <v>0.12257783003928199</v>
      </c>
      <c r="E593">
        <v>0.29843607835306701</v>
      </c>
      <c r="F593">
        <v>0.54242656009436796</v>
      </c>
      <c r="G593">
        <v>0.523907860766197</v>
      </c>
      <c r="H593">
        <v>0.66750332409078095</v>
      </c>
      <c r="I593">
        <v>0.704906321255791</v>
      </c>
      <c r="J593">
        <v>0.65578256287079395</v>
      </c>
      <c r="K593">
        <v>0.66184617266024304</v>
      </c>
      <c r="L593">
        <v>0.65418348499407097</v>
      </c>
      <c r="M593">
        <v>0.63055885476228501</v>
      </c>
      <c r="N593">
        <v>0.672011392197295</v>
      </c>
      <c r="O593">
        <v>0.70079231529694497</v>
      </c>
      <c r="P593">
        <v>0.722557525609969</v>
      </c>
    </row>
    <row r="594" spans="1:16" x14ac:dyDescent="0.35">
      <c r="A594">
        <v>11.710840240002099</v>
      </c>
      <c r="B594">
        <v>0.24091846657038299</v>
      </c>
      <c r="C594">
        <v>0.260870369599216</v>
      </c>
      <c r="D594">
        <v>0.104350932127675</v>
      </c>
      <c r="E594">
        <v>0.28863143458247398</v>
      </c>
      <c r="F594">
        <v>0.53434681113480698</v>
      </c>
      <c r="G594">
        <v>0.51538378011917196</v>
      </c>
      <c r="H594">
        <v>0.65895676127269998</v>
      </c>
      <c r="I594">
        <v>0.69701837454068505</v>
      </c>
      <c r="J594">
        <v>0.64935729545493903</v>
      </c>
      <c r="K594">
        <v>0.65558150700844298</v>
      </c>
      <c r="L594">
        <v>0.64768971767279504</v>
      </c>
      <c r="M594">
        <v>0.62398833032640999</v>
      </c>
      <c r="N594">
        <v>0.66560756532918397</v>
      </c>
      <c r="O594">
        <v>0.69449780916819004</v>
      </c>
      <c r="P594">
        <v>0.71658082650191002</v>
      </c>
    </row>
    <row r="595" spans="1:16" x14ac:dyDescent="0.35">
      <c r="A595">
        <v>11.730640240002099</v>
      </c>
      <c r="B595">
        <v>0.20022356187276699</v>
      </c>
      <c r="C595">
        <v>0.23662246304613699</v>
      </c>
      <c r="D595">
        <v>8.6622698276723198E-2</v>
      </c>
      <c r="E595">
        <v>0.27907399681935002</v>
      </c>
      <c r="F595">
        <v>0.526317856789419</v>
      </c>
      <c r="G595">
        <v>0.50692212903262601</v>
      </c>
      <c r="H595">
        <v>0.65041867330530201</v>
      </c>
      <c r="I595">
        <v>0.68912677118066101</v>
      </c>
      <c r="J595">
        <v>0.64293842068015195</v>
      </c>
      <c r="K595">
        <v>0.64932165499887295</v>
      </c>
      <c r="L595">
        <v>0.64120182951767102</v>
      </c>
      <c r="M595">
        <v>0.61742650408143995</v>
      </c>
      <c r="N595">
        <v>0.65920852784027895</v>
      </c>
      <c r="O595">
        <v>0.688205769641698</v>
      </c>
      <c r="P595">
        <v>0.71060495288897396</v>
      </c>
    </row>
    <row r="596" spans="1:16" x14ac:dyDescent="0.35">
      <c r="A596">
        <v>11.750440240002099</v>
      </c>
      <c r="B596">
        <v>0.16031263003096699</v>
      </c>
      <c r="C596">
        <v>0.212569732366196</v>
      </c>
      <c r="D596">
        <v>6.9405784890338898E-2</v>
      </c>
      <c r="E596">
        <v>0.26976536008843999</v>
      </c>
      <c r="F596">
        <v>0.51834007956838202</v>
      </c>
      <c r="G596">
        <v>0.49852352811630901</v>
      </c>
      <c r="H596">
        <v>0.64188973193948295</v>
      </c>
      <c r="I596">
        <v>0.68123200645719695</v>
      </c>
      <c r="J596">
        <v>0.63652612345883097</v>
      </c>
      <c r="K596">
        <v>0.64306676753853997</v>
      </c>
      <c r="L596">
        <v>0.63471999974383497</v>
      </c>
      <c r="M596">
        <v>0.61087356725067299</v>
      </c>
      <c r="N596">
        <v>0.65281445381605796</v>
      </c>
      <c r="O596">
        <v>0.68191636215250395</v>
      </c>
      <c r="P596">
        <v>0.70463004885887803</v>
      </c>
    </row>
    <row r="597" spans="1:16" x14ac:dyDescent="0.35">
      <c r="A597">
        <v>11.770240240002099</v>
      </c>
      <c r="B597">
        <v>0.121332261232785</v>
      </c>
      <c r="C597">
        <v>0.188737102843268</v>
      </c>
      <c r="D597">
        <v>5.2712300763140298E-2</v>
      </c>
      <c r="E597">
        <v>0.26070694327673999</v>
      </c>
      <c r="F597">
        <v>0.51041384585481397</v>
      </c>
      <c r="G597">
        <v>0.49018857474982103</v>
      </c>
      <c r="H597">
        <v>0.63337060617493002</v>
      </c>
      <c r="I597">
        <v>0.67333457673618802</v>
      </c>
      <c r="J597">
        <v>0.63012058773016499</v>
      </c>
      <c r="K597">
        <v>0.63681699492283095</v>
      </c>
      <c r="L597">
        <v>0.62824440680356897</v>
      </c>
      <c r="M597">
        <v>0.60432970995844404</v>
      </c>
      <c r="N597">
        <v>0.64642551661146896</v>
      </c>
      <c r="O597">
        <v>0.67562975159362504</v>
      </c>
      <c r="P597">
        <v>0.69865625808262899</v>
      </c>
    </row>
    <row r="598" spans="1:16" x14ac:dyDescent="0.35">
      <c r="A598">
        <v>11.790040240002099</v>
      </c>
      <c r="B598">
        <v>8.3418382264850793E-2</v>
      </c>
      <c r="C598">
        <v>0.16514953232762</v>
      </c>
      <c r="D598">
        <v>3.6553791572206597E-2</v>
      </c>
      <c r="E598">
        <v>0.251899988350134</v>
      </c>
      <c r="F598">
        <v>0.50253950593799201</v>
      </c>
      <c r="G598">
        <v>0.48191784299002499</v>
      </c>
      <c r="H598">
        <v>0.624861962134587</v>
      </c>
      <c r="I598">
        <v>0.66543497939025098</v>
      </c>
      <c r="J598">
        <v>0.62372199644868298</v>
      </c>
      <c r="K598">
        <v>0.630572486831115</v>
      </c>
      <c r="L598">
        <v>0.62177522837848498</v>
      </c>
      <c r="M598">
        <v>0.597795121220565</v>
      </c>
      <c r="N598">
        <v>0.64004188884315305</v>
      </c>
      <c r="O598">
        <v>0.66934610230896896</v>
      </c>
      <c r="P598">
        <v>0.69268372380886101</v>
      </c>
    </row>
    <row r="599" spans="1:16" x14ac:dyDescent="0.35">
      <c r="A599">
        <v>11.809840240002099</v>
      </c>
      <c r="B599">
        <v>4.66952053952377E-2</v>
      </c>
      <c r="C599">
        <v>0.14183197151766599</v>
      </c>
      <c r="D599">
        <v>2.0941225067994802E-2</v>
      </c>
      <c r="E599">
        <v>0.24334555970640301</v>
      </c>
      <c r="F599">
        <v>0.494717394051019</v>
      </c>
      <c r="G599">
        <v>0.47371188348716903</v>
      </c>
      <c r="H599">
        <v>0.61636446293998404</v>
      </c>
      <c r="I599">
        <v>0.65753371272071703</v>
      </c>
      <c r="J599">
        <v>0.61733053157290796</v>
      </c>
      <c r="K599">
        <v>0.62433339232236995</v>
      </c>
      <c r="L599">
        <v>0.61531264137174102</v>
      </c>
      <c r="M599">
        <v>0.59126998893484695</v>
      </c>
      <c r="N599">
        <v>0.63366374238171197</v>
      </c>
      <c r="O599">
        <v>0.66306557808628497</v>
      </c>
      <c r="P599">
        <v>0.68671258885821396</v>
      </c>
    </row>
    <row r="600" spans="1:16" x14ac:dyDescent="0.35">
      <c r="A600">
        <v>11.829640240002099</v>
      </c>
      <c r="B600">
        <v>1.1274349303457901E-2</v>
      </c>
      <c r="C600">
        <v>0.118809324061905</v>
      </c>
      <c r="D600">
        <v>5.8849769846738903E-3</v>
      </c>
      <c r="E600">
        <v>0.23504454366506999</v>
      </c>
      <c r="F600">
        <v>0.48694782841291101</v>
      </c>
      <c r="G600">
        <v>0.46557122340975399</v>
      </c>
      <c r="H600">
        <v>0.60787876858747103</v>
      </c>
      <c r="I600">
        <v>0.64963127587931302</v>
      </c>
      <c r="J600">
        <v>0.61094637405411201</v>
      </c>
      <c r="K600">
        <v>0.61809985983083804</v>
      </c>
      <c r="L600">
        <v>0.60885682190031198</v>
      </c>
      <c r="M600">
        <v>0.58475449987171402</v>
      </c>
      <c r="N600">
        <v>0.62729124834403405</v>
      </c>
      <c r="O600">
        <v>0.65678834215014803</v>
      </c>
      <c r="P600">
        <v>0.68074299561773399</v>
      </c>
    </row>
    <row r="601" spans="1:16" x14ac:dyDescent="0.35">
      <c r="A601">
        <v>11.8494402400021</v>
      </c>
      <c r="B601">
        <v>-2.2745858462005501E-2</v>
      </c>
      <c r="C601">
        <v>9.6106406546031295E-2</v>
      </c>
      <c r="D601">
        <v>-8.6051823108544302E-3</v>
      </c>
      <c r="E601">
        <v>0.226997648094416</v>
      </c>
      <c r="F601">
        <v>0.47923111127502199</v>
      </c>
      <c r="G601">
        <v>0.45749636637813301</v>
      </c>
      <c r="H601">
        <v>0.59940553582538703</v>
      </c>
      <c r="I601">
        <v>0.64172816878955996</v>
      </c>
      <c r="J601">
        <v>0.60456970382517905</v>
      </c>
      <c r="K601">
        <v>0.61187203716170202</v>
      </c>
      <c r="L601">
        <v>0.60240794528731301</v>
      </c>
      <c r="M601">
        <v>0.57824883966490703</v>
      </c>
      <c r="N601">
        <v>0.62092457708567095</v>
      </c>
      <c r="O601">
        <v>0.65051455715498596</v>
      </c>
      <c r="P601">
        <v>0.67477508603529901</v>
      </c>
    </row>
    <row r="602" spans="1:16" x14ac:dyDescent="0.35">
      <c r="A602">
        <v>11.869240240002201</v>
      </c>
      <c r="B602">
        <v>-5.5280890666443198E-2</v>
      </c>
      <c r="C602">
        <v>7.3747908429437403E-2</v>
      </c>
      <c r="D602">
        <v>-2.2520100412966301E-2</v>
      </c>
      <c r="E602">
        <v>0.21920540217591999</v>
      </c>
      <c r="F602">
        <v>0.47156752897177701</v>
      </c>
      <c r="G602">
        <v>0.44948779240686398</v>
      </c>
      <c r="H602">
        <v>0.59094541803218004</v>
      </c>
      <c r="I602">
        <v>0.63382489206790804</v>
      </c>
      <c r="J602">
        <v>0.59820069978958301</v>
      </c>
      <c r="K602">
        <v>0.60565007148679895</v>
      </c>
      <c r="L602">
        <v>0.59596618605436702</v>
      </c>
      <c r="M602">
        <v>0.57175319280227599</v>
      </c>
      <c r="N602">
        <v>0.61456389819327994</v>
      </c>
      <c r="O602">
        <v>0.64424438517814397</v>
      </c>
      <c r="P602">
        <v>0.66880900161409196</v>
      </c>
    </row>
    <row r="603" spans="1:16" x14ac:dyDescent="0.35">
      <c r="A603">
        <v>11.889040240002201</v>
      </c>
      <c r="B603">
        <v>-8.6260337122913394E-2</v>
      </c>
      <c r="C603">
        <v>5.1758351994434397E-2</v>
      </c>
      <c r="D603">
        <v>-3.5851254697139803E-2</v>
      </c>
      <c r="E603">
        <v>0.21166815630621999</v>
      </c>
      <c r="F603">
        <v>0.46395735197563198</v>
      </c>
      <c r="G603">
        <v>0.44154595785579898</v>
      </c>
      <c r="H603">
        <v>0.58249906509551397</v>
      </c>
      <c r="I603">
        <v>0.62592194694460201</v>
      </c>
      <c r="J603">
        <v>0.591839539810458</v>
      </c>
      <c r="K603">
        <v>0.59943410934034203</v>
      </c>
      <c r="L603">
        <v>0.58953171791402104</v>
      </c>
      <c r="M603">
        <v>0.56526774261665902</v>
      </c>
      <c r="N603">
        <v>0.60820938047709805</v>
      </c>
      <c r="O603">
        <v>0.63797798771298198</v>
      </c>
      <c r="P603">
        <v>0.66284488340707304</v>
      </c>
    </row>
    <row r="604" spans="1:16" x14ac:dyDescent="0.35">
      <c r="A604">
        <v>11.908840240002201</v>
      </c>
      <c r="B604">
        <v>-0.115628027686817</v>
      </c>
      <c r="C604">
        <v>3.0162052370580901E-2</v>
      </c>
      <c r="D604">
        <v>-4.8590763349391497E-2</v>
      </c>
      <c r="E604">
        <v>0.20438608213665199</v>
      </c>
      <c r="F604">
        <v>0.45640083495622602</v>
      </c>
      <c r="G604">
        <v>0.43367129538993598</v>
      </c>
      <c r="H604">
        <v>0.57406712329239595</v>
      </c>
      <c r="I604">
        <v>0.61801983518431702</v>
      </c>
      <c r="J604">
        <v>0.58548640069979296</v>
      </c>
      <c r="K604">
        <v>0.59322429661468601</v>
      </c>
      <c r="L604">
        <v>0.58310471376221296</v>
      </c>
      <c r="M604">
        <v>0.55879267127686005</v>
      </c>
      <c r="N604">
        <v>0.60186119196349697</v>
      </c>
      <c r="O604">
        <v>0.63171552566202704</v>
      </c>
      <c r="P604">
        <v>0.65688287201151097</v>
      </c>
    </row>
    <row r="605" spans="1:16" x14ac:dyDescent="0.35">
      <c r="A605">
        <v>11.928640240002199</v>
      </c>
      <c r="B605">
        <v>-0.14334196303323801</v>
      </c>
      <c r="C605">
        <v>8.9830776954545003E-3</v>
      </c>
      <c r="D605">
        <v>-6.0731395590242397E-2</v>
      </c>
      <c r="E605">
        <v>0.197359172750222</v>
      </c>
      <c r="F605">
        <v>0.448898216843652</v>
      </c>
      <c r="G605">
        <v>0.425864213948005</v>
      </c>
      <c r="H605">
        <v>0.56565023517033897</v>
      </c>
      <c r="I605">
        <v>0.61011905900656804</v>
      </c>
      <c r="J605">
        <v>0.57914145820773799</v>
      </c>
      <c r="K605">
        <v>0.58702077855610801</v>
      </c>
      <c r="L605">
        <v>0.57668534567079199</v>
      </c>
      <c r="M605">
        <v>0.55232815977871597</v>
      </c>
      <c r="N605">
        <v>0.59551949988758002</v>
      </c>
      <c r="O605">
        <v>0.625457159330149</v>
      </c>
      <c r="P605">
        <v>0.65092310756352301</v>
      </c>
    </row>
    <row r="606" spans="1:16" x14ac:dyDescent="0.35">
      <c r="A606">
        <v>11.948440240002199</v>
      </c>
      <c r="B606">
        <v>-0.16937405752514101</v>
      </c>
      <c r="C606">
        <v>-1.17547905278892E-2</v>
      </c>
      <c r="D606">
        <v>-7.2266581079201697E-2</v>
      </c>
      <c r="E606">
        <v>0.19058724297584401</v>
      </c>
      <c r="F606">
        <v>0.44144972089579898</v>
      </c>
      <c r="G606">
        <v>0.41812509871978498</v>
      </c>
      <c r="H606">
        <v>0.55724903942959003</v>
      </c>
      <c r="I606">
        <v>0.60222012100591205</v>
      </c>
      <c r="J606">
        <v>0.57280488701201104</v>
      </c>
      <c r="K606">
        <v>0.58082369976061698</v>
      </c>
      <c r="L606">
        <v>0.57027378488008695</v>
      </c>
      <c r="M606">
        <v>0.54587438793624499</v>
      </c>
      <c r="N606">
        <v>0.58918447068583701</v>
      </c>
      <c r="O606">
        <v>0.61920304841778795</v>
      </c>
      <c r="P606">
        <v>0.64496572973266197</v>
      </c>
    </row>
    <row r="607" spans="1:16" x14ac:dyDescent="0.35">
      <c r="A607">
        <v>11.968240240002199</v>
      </c>
      <c r="B607">
        <v>-0.19370970119854899</v>
      </c>
      <c r="C607">
        <v>-3.2028096817690303E-2</v>
      </c>
      <c r="D607">
        <v>-8.3190418486889503E-2</v>
      </c>
      <c r="E607">
        <v>0.18406992983949899</v>
      </c>
      <c r="F607">
        <v>0.43405555476969598</v>
      </c>
      <c r="G607">
        <v>0.41045431113215403</v>
      </c>
      <c r="H607">
        <v>0.54886417080646099</v>
      </c>
      <c r="I607">
        <v>0.59432352407196198</v>
      </c>
      <c r="J607">
        <v>0.56647686070743297</v>
      </c>
      <c r="K607">
        <v>0.57463320416979102</v>
      </c>
      <c r="L607">
        <v>0.56387020179152303</v>
      </c>
      <c r="M607">
        <v>0.53943153437290903</v>
      </c>
      <c r="N607">
        <v>0.58285626998885598</v>
      </c>
      <c r="O607">
        <v>0.61295335201421997</v>
      </c>
      <c r="P607">
        <v>0.63901087771651899</v>
      </c>
    </row>
    <row r="608" spans="1:16" x14ac:dyDescent="0.35">
      <c r="A608">
        <v>11.988040240002199</v>
      </c>
      <c r="B608">
        <v>-0.21634715050068601</v>
      </c>
      <c r="C608">
        <v>-5.1813750786629503E-2</v>
      </c>
      <c r="D608">
        <v>-9.3497683223058195E-2</v>
      </c>
      <c r="E608">
        <v>0.17780669315189301</v>
      </c>
      <c r="F608">
        <v>0.42671591059680802</v>
      </c>
      <c r="G608">
        <v>0.402852188843838</v>
      </c>
      <c r="H608">
        <v>0.54049625995777295</v>
      </c>
      <c r="I608">
        <v>0.58642977130921603</v>
      </c>
      <c r="J608">
        <v>0.56015755179557003</v>
      </c>
      <c r="K608">
        <v>0.56844943506663503</v>
      </c>
      <c r="L608">
        <v>0.55747476596029499</v>
      </c>
      <c r="M608">
        <v>0.53299977651294705</v>
      </c>
      <c r="N608">
        <v>0.57653506261409704</v>
      </c>
      <c r="O608">
        <v>0.60670822859085805</v>
      </c>
      <c r="P608">
        <v>0.63305869023536698</v>
      </c>
    </row>
    <row r="609" spans="1:16" x14ac:dyDescent="0.35">
      <c r="A609">
        <v>12.007840240002199</v>
      </c>
      <c r="B609">
        <v>-0.23729675988000901</v>
      </c>
      <c r="C609">
        <v>-7.1089065844730903E-2</v>
      </c>
      <c r="D609">
        <v>-0.103183834309916</v>
      </c>
      <c r="E609">
        <v>0.17179681623207699</v>
      </c>
      <c r="F609">
        <v>0.419430965062216</v>
      </c>
      <c r="G609">
        <v>0.39531904574886001</v>
      </c>
      <c r="H609">
        <v>0.532145933346447</v>
      </c>
      <c r="I609">
        <v>0.57853936595674205</v>
      </c>
      <c r="J609">
        <v>0.55384713167449495</v>
      </c>
      <c r="K609">
        <v>0.56227253507147201</v>
      </c>
      <c r="L609">
        <v>0.55108764608808802</v>
      </c>
      <c r="M609">
        <v>0.52657929057281805</v>
      </c>
      <c r="N609">
        <v>0.57022101255871405</v>
      </c>
      <c r="O609">
        <v>0.60046783599460696</v>
      </c>
      <c r="P609">
        <v>0.62710930552682798</v>
      </c>
    </row>
    <row r="610" spans="1:16" x14ac:dyDescent="0.35">
      <c r="A610">
        <v>12.027640240002199</v>
      </c>
      <c r="B610">
        <v>-0.25658006860619198</v>
      </c>
      <c r="C610">
        <v>-8.9831797476705305E-2</v>
      </c>
      <c r="D610">
        <v>-0.11224502039133499</v>
      </c>
      <c r="E610">
        <v>0.16603940676637699</v>
      </c>
      <c r="F610">
        <v>0.41220087948763401</v>
      </c>
      <c r="G610">
        <v>0.38785517198864999</v>
      </c>
      <c r="H610">
        <v>0.52381381312827302</v>
      </c>
      <c r="I610">
        <v>0.57065281130770495</v>
      </c>
      <c r="J610">
        <v>0.54754577062867005</v>
      </c>
      <c r="K610">
        <v>0.55610264613785199</v>
      </c>
      <c r="L610">
        <v>0.54470901001585104</v>
      </c>
      <c r="M610">
        <v>0.520170251552732</v>
      </c>
      <c r="N610">
        <v>0.56391428299244295</v>
      </c>
      <c r="O610">
        <v>0.59423233144124299</v>
      </c>
      <c r="P610">
        <v>0.62116286134057896</v>
      </c>
    </row>
    <row r="611" spans="1:16" x14ac:dyDescent="0.35">
      <c r="A611">
        <v>12.047440240002199</v>
      </c>
      <c r="B611">
        <v>-0.27422875925929602</v>
      </c>
      <c r="C611">
        <v>-0.108020181039738</v>
      </c>
      <c r="D611">
        <v>-0.120678084869698</v>
      </c>
      <c r="E611">
        <v>0.160533397801876</v>
      </c>
      <c r="F611">
        <v>0.405025799918177</v>
      </c>
      <c r="G611">
        <v>0.380460833972806</v>
      </c>
      <c r="H611">
        <v>0.51550051703986999</v>
      </c>
      <c r="I611">
        <v>0.56277061062877698</v>
      </c>
      <c r="J611">
        <v>0.54125363781893798</v>
      </c>
      <c r="K611">
        <v>0.54993990954849403</v>
      </c>
      <c r="L611">
        <v>0.53833902471662198</v>
      </c>
      <c r="M611">
        <v>0.51377283322827505</v>
      </c>
      <c r="N611">
        <v>0.55761503625054298</v>
      </c>
      <c r="O611">
        <v>0.58800187150885397</v>
      </c>
      <c r="P611">
        <v>0.61521949493308103</v>
      </c>
    </row>
    <row r="612" spans="1:16" x14ac:dyDescent="0.35">
      <c r="A612">
        <v>12.067240240002199</v>
      </c>
      <c r="B612">
        <v>-0.29028350613935799</v>
      </c>
      <c r="C612">
        <v>-0.12563296902905799</v>
      </c>
      <c r="D612">
        <v>-0.128480570163338</v>
      </c>
      <c r="E612">
        <v>0.15527754887357301</v>
      </c>
      <c r="F612">
        <v>0.39790585721285099</v>
      </c>
      <c r="G612">
        <v>0.37313627440847202</v>
      </c>
      <c r="H612">
        <v>0.50720665828786904</v>
      </c>
      <c r="I612">
        <v>0.55489326707943198</v>
      </c>
      <c r="J612">
        <v>0.53497090127264901</v>
      </c>
      <c r="K612">
        <v>0.54378446591124796</v>
      </c>
      <c r="L612">
        <v>0.53197785628840999</v>
      </c>
      <c r="M612">
        <v>0.50738720814212901</v>
      </c>
      <c r="N612">
        <v>0.55132343382680005</v>
      </c>
      <c r="O612">
        <v>0.58177661213130705</v>
      </c>
      <c r="P612">
        <v>0.60927934306234899</v>
      </c>
    </row>
    <row r="613" spans="1:16" x14ac:dyDescent="0.35">
      <c r="A613">
        <v>12.087040240002199</v>
      </c>
      <c r="B613">
        <v>-0.30479273338281099</v>
      </c>
      <c r="C613">
        <v>-0.14264946775998</v>
      </c>
      <c r="D613">
        <v>-0.135650721078723</v>
      </c>
      <c r="E613">
        <v>0.150270447264264</v>
      </c>
      <c r="F613">
        <v>0.39084116713867401</v>
      </c>
      <c r="G613">
        <v>0.36588171233830102</v>
      </c>
      <c r="H613">
        <v>0.49893284543934302</v>
      </c>
      <c r="I613">
        <v>0.54702128363115199</v>
      </c>
      <c r="J613">
        <v>0.52869772787390001</v>
      </c>
      <c r="K613">
        <v>0.53763645515508796</v>
      </c>
      <c r="L613">
        <v>0.52562566994712301</v>
      </c>
      <c r="M613">
        <v>0.501013547595898</v>
      </c>
      <c r="N613">
        <v>0.54503963636658503</v>
      </c>
      <c r="O613">
        <v>0.57555670859176999</v>
      </c>
      <c r="P613">
        <v>0.60334254198274395</v>
      </c>
    </row>
    <row r="614" spans="1:16" x14ac:dyDescent="0.35">
      <c r="A614">
        <v>12.106840240002199</v>
      </c>
      <c r="B614">
        <v>-0.31781130380693701</v>
      </c>
      <c r="C614">
        <v>-0.15904957341647499</v>
      </c>
      <c r="D614">
        <v>-0.14218748729274</v>
      </c>
      <c r="E614">
        <v>0.14551050939603999</v>
      </c>
      <c r="F614">
        <v>0.38383183046838198</v>
      </c>
      <c r="G614">
        <v>0.358697343186971</v>
      </c>
      <c r="H614">
        <v>0.490679682313511</v>
      </c>
      <c r="I614">
        <v>0.53915516298654498</v>
      </c>
      <c r="J614">
        <v>0.52243428335389297</v>
      </c>
      <c r="K614">
        <v>0.531496016526121</v>
      </c>
      <c r="L614">
        <v>0.51928263001955599</v>
      </c>
      <c r="M614">
        <v>0.494652021642011</v>
      </c>
      <c r="N614">
        <v>0.538763803659975</v>
      </c>
      <c r="O614">
        <v>0.56934231551626602</v>
      </c>
      <c r="P614">
        <v>0.59740922743980696</v>
      </c>
    </row>
    <row r="615" spans="1:16" x14ac:dyDescent="0.35">
      <c r="A615">
        <v>12.1266402400022</v>
      </c>
      <c r="B615">
        <v>-0.32939916041871697</v>
      </c>
      <c r="C615">
        <v>-0.17481380741767399</v>
      </c>
      <c r="D615">
        <v>-0.148090524941658</v>
      </c>
      <c r="E615">
        <v>0.14099598235222699</v>
      </c>
      <c r="F615">
        <v>0.37687793308165901</v>
      </c>
      <c r="G615">
        <v>0.351583338816219</v>
      </c>
      <c r="H615">
        <v>0.48244776787472599</v>
      </c>
      <c r="I615">
        <v>0.53129540749841497</v>
      </c>
      <c r="J615">
        <v>0.51618073228143002</v>
      </c>
      <c r="K615">
        <v>0.52536328858363901</v>
      </c>
      <c r="L615">
        <v>0.51294889993642701</v>
      </c>
      <c r="M615">
        <v>0.48830279907574198</v>
      </c>
      <c r="N615">
        <v>0.53249609463493097</v>
      </c>
      <c r="O615">
        <v>0.56313358686728299</v>
      </c>
      <c r="P615">
        <v>0.59147953466511605</v>
      </c>
    </row>
    <row r="616" spans="1:16" x14ac:dyDescent="0.35">
      <c r="A616">
        <v>12.1464402400022</v>
      </c>
      <c r="B616">
        <v>-0.33961994310523203</v>
      </c>
      <c r="C616">
        <v>-0.189923351055061</v>
      </c>
      <c r="D616">
        <v>-0.15336019731457701</v>
      </c>
      <c r="E616">
        <v>0.136724945528479</v>
      </c>
      <c r="F616">
        <v>0.36997954606981698</v>
      </c>
      <c r="G616">
        <v>0.34453984758834999</v>
      </c>
      <c r="H616">
        <v>0.47423769612679501</v>
      </c>
      <c r="I616">
        <v>0.52344251908877704</v>
      </c>
      <c r="J616">
        <v>0.50993723805352198</v>
      </c>
      <c r="K616">
        <v>0.51923840919617903</v>
      </c>
      <c r="L616">
        <v>0.50662464222547099</v>
      </c>
      <c r="M616">
        <v>0.48196604742731702</v>
      </c>
      <c r="N616">
        <v>0.52623666735053998</v>
      </c>
      <c r="O616">
        <v>0.55693067593741596</v>
      </c>
      <c r="P616">
        <v>0.58555359837118404</v>
      </c>
    </row>
    <row r="617" spans="1:16" x14ac:dyDescent="0.35">
      <c r="A617">
        <v>12.1662402400022</v>
      </c>
      <c r="B617">
        <v>-0.34853960325974898</v>
      </c>
      <c r="C617">
        <v>-0.20436007935447201</v>
      </c>
      <c r="D617">
        <v>-0.157997574650352</v>
      </c>
      <c r="E617">
        <v>0.132695312411621</v>
      </c>
      <c r="F617">
        <v>0.36313672584387102</v>
      </c>
      <c r="G617">
        <v>0.33756699443817301</v>
      </c>
      <c r="H617">
        <v>0.46605005600862198</v>
      </c>
      <c r="I617">
        <v>0.51559699916784496</v>
      </c>
      <c r="J617">
        <v>0.50370396288613095</v>
      </c>
      <c r="K617">
        <v>0.51312151553761498</v>
      </c>
      <c r="L617">
        <v>0.50031001850458701</v>
      </c>
      <c r="M617">
        <v>0.475641932954119</v>
      </c>
      <c r="N617">
        <v>0.51998567899031201</v>
      </c>
      <c r="O617">
        <v>0.55073373534306302</v>
      </c>
      <c r="P617">
        <v>0.57963155274638301</v>
      </c>
    </row>
    <row r="618" spans="1:16" x14ac:dyDescent="0.35">
      <c r="A618">
        <v>12.1860402400022</v>
      </c>
      <c r="B618">
        <v>-0.35622503898598101</v>
      </c>
      <c r="C618">
        <v>-0.21810659411831301</v>
      </c>
      <c r="D618">
        <v>-0.16200443303826401</v>
      </c>
      <c r="E618">
        <v>0.128904832484738</v>
      </c>
      <c r="F618">
        <v>0.35634951424594602</v>
      </c>
      <c r="G618">
        <v>0.33066488095332303</v>
      </c>
      <c r="H618">
        <v>0.45788543129123099</v>
      </c>
      <c r="I618">
        <v>0.50775934855301097</v>
      </c>
      <c r="J618">
        <v>0.49748106780502999</v>
      </c>
      <c r="K618">
        <v>0.50701274408328301</v>
      </c>
      <c r="L618">
        <v>0.49400518947503802</v>
      </c>
      <c r="M618">
        <v>0.46933062063299003</v>
      </c>
      <c r="N618">
        <v>0.51374328585554196</v>
      </c>
      <c r="O618">
        <v>0.54454291701815405</v>
      </c>
      <c r="P618">
        <v>0.573713531449906</v>
      </c>
    </row>
    <row r="619" spans="1:16" x14ac:dyDescent="0.35">
      <c r="A619">
        <v>12.2058402400022</v>
      </c>
      <c r="B619">
        <v>-0.36274277306349201</v>
      </c>
      <c r="C619">
        <v>-0.23114625610473599</v>
      </c>
      <c r="D619">
        <v>-0.165383252423877</v>
      </c>
      <c r="E619">
        <v>0.125351093256928</v>
      </c>
      <c r="F619">
        <v>0.34961793866394297</v>
      </c>
      <c r="G619">
        <v>0.32383358546292401</v>
      </c>
      <c r="H619">
        <v>0.44974440047615499</v>
      </c>
      <c r="I619">
        <v>0.49993006738782497</v>
      </c>
      <c r="J619">
        <v>0.49126871263680699</v>
      </c>
      <c r="K619">
        <v>0.500912230606119</v>
      </c>
      <c r="L619">
        <v>0.48771031491470701</v>
      </c>
      <c r="M619">
        <v>0.46303227415264298</v>
      </c>
      <c r="N619">
        <v>0.50750964335873205</v>
      </c>
      <c r="O619">
        <v>0.53835837220794303</v>
      </c>
      <c r="P619">
        <v>0.56779966760676104</v>
      </c>
    </row>
    <row r="620" spans="1:16" x14ac:dyDescent="0.35">
      <c r="A620">
        <v>12.2256402400022</v>
      </c>
      <c r="B620">
        <v>-0.36815769505559798</v>
      </c>
      <c r="C620">
        <v>-0.24346321630177001</v>
      </c>
      <c r="D620">
        <v>-0.16813721372276499</v>
      </c>
      <c r="E620">
        <v>0.122031522416</v>
      </c>
      <c r="F620">
        <v>0.34294201214942099</v>
      </c>
      <c r="G620">
        <v>0.31707316313452499</v>
      </c>
      <c r="H620">
        <v>0.44162753669525401</v>
      </c>
      <c r="I620">
        <v>0.49210965506099802</v>
      </c>
      <c r="J620">
        <v>0.48506705599998501</v>
      </c>
      <c r="K620">
        <v>0.49482011017283201</v>
      </c>
      <c r="L620">
        <v>0.48142555367141299</v>
      </c>
      <c r="M620">
        <v>0.45674705590615999</v>
      </c>
      <c r="N620">
        <v>0.50128490601707298</v>
      </c>
      <c r="O620">
        <v>0.532180251462821</v>
      </c>
      <c r="P620">
        <v>0.56189009380279797</v>
      </c>
    </row>
    <row r="621" spans="1:16" x14ac:dyDescent="0.35">
      <c r="A621">
        <v>12.2454402400022</v>
      </c>
      <c r="B621">
        <v>-0.37253188780834301</v>
      </c>
      <c r="C621">
        <v>-0.25504244625568601</v>
      </c>
      <c r="D621">
        <v>-0.17027019504601201</v>
      </c>
      <c r="E621">
        <v>0.11894339010233899</v>
      </c>
      <c r="F621">
        <v>0.33632173353860501</v>
      </c>
      <c r="G621">
        <v>0.31038364607926899</v>
      </c>
      <c r="H621">
        <v>0.43353540761193599</v>
      </c>
      <c r="I621">
        <v>0.48429861012543801</v>
      </c>
      <c r="J621">
        <v>0.47887625529627498</v>
      </c>
      <c r="K621">
        <v>0.48873651714010102</v>
      </c>
      <c r="L621">
        <v>0.47515106365627102</v>
      </c>
      <c r="M621">
        <v>0.45047512698359399</v>
      </c>
      <c r="N621">
        <v>0.49506922744599202</v>
      </c>
      <c r="O621">
        <v>0.52600870463219895</v>
      </c>
      <c r="P621">
        <v>0.55598494207976901</v>
      </c>
    </row>
    <row r="622" spans="1:16" x14ac:dyDescent="0.35">
      <c r="A622">
        <v>12.2652402400022</v>
      </c>
      <c r="B622">
        <v>-0.37592355714125297</v>
      </c>
      <c r="C622">
        <v>-0.26586976741405899</v>
      </c>
      <c r="D622">
        <v>-0.17178676704257601</v>
      </c>
      <c r="E622">
        <v>0.11608381130201401</v>
      </c>
      <c r="F622">
        <v>0.32975708757647798</v>
      </c>
      <c r="G622">
        <v>0.30376504346522298</v>
      </c>
      <c r="H622">
        <v>0.42546857532384902</v>
      </c>
      <c r="I622">
        <v>0.47649743021734398</v>
      </c>
      <c r="J622">
        <v>0.47269646670196902</v>
      </c>
      <c r="K622">
        <v>0.48266158515079399</v>
      </c>
      <c r="L622">
        <v>0.46888700183712101</v>
      </c>
      <c r="M622">
        <v>0.44421664716467701</v>
      </c>
      <c r="N622">
        <v>0.488862760352754</v>
      </c>
      <c r="O622">
        <v>0.51984388085841704</v>
      </c>
      <c r="P622">
        <v>0.55008434393042605</v>
      </c>
    </row>
    <row r="623" spans="1:16" x14ac:dyDescent="0.35">
      <c r="A623">
        <v>12.2850402400022</v>
      </c>
      <c r="B623">
        <v>-0.37838608178834399</v>
      </c>
      <c r="C623">
        <v>-0.27593187944518799</v>
      </c>
      <c r="D623">
        <v>-0.172692187364828</v>
      </c>
      <c r="E623">
        <v>0.113449748357177</v>
      </c>
      <c r="F623">
        <v>0.323248045043875</v>
      </c>
      <c r="G623">
        <v>0.29721734163881203</v>
      </c>
      <c r="H623">
        <v>0.41742759626702303</v>
      </c>
      <c r="I623">
        <v>0.468706611975368</v>
      </c>
      <c r="J623">
        <v>0.466527845159454</v>
      </c>
      <c r="K623">
        <v>0.47659544713021301</v>
      </c>
      <c r="L623">
        <v>0.46263352423200699</v>
      </c>
      <c r="M623">
        <v>0.43797177491161998</v>
      </c>
      <c r="N623">
        <v>0.48266565653013899</v>
      </c>
      <c r="O623">
        <v>0.51368592857071305</v>
      </c>
      <c r="P623">
        <v>0.54418843029364605</v>
      </c>
    </row>
    <row r="624" spans="1:16" x14ac:dyDescent="0.35">
      <c r="A624">
        <v>12.3048402400022</v>
      </c>
      <c r="B624">
        <v>-0.379967198636734</v>
      </c>
      <c r="C624">
        <v>-0.28521638749671302</v>
      </c>
      <c r="D624">
        <v>-0.17299239426475199</v>
      </c>
      <c r="E624">
        <v>0.11103801359163</v>
      </c>
      <c r="F624">
        <v>0.31679456288753399</v>
      </c>
      <c r="G624">
        <v>0.29074050425430198</v>
      </c>
      <c r="H624">
        <v>0.40941302112151501</v>
      </c>
      <c r="I624">
        <v>0.46092665095986002</v>
      </c>
      <c r="J624">
        <v>0.46037054436886898</v>
      </c>
      <c r="K624">
        <v>0.47053823528237299</v>
      </c>
      <c r="L624">
        <v>0.45639078590270798</v>
      </c>
      <c r="M624">
        <v>0.43174066736201999</v>
      </c>
      <c r="N624">
        <v>0.47647806685016703</v>
      </c>
      <c r="O624">
        <v>0.50753499547922798</v>
      </c>
      <c r="P624">
        <v>0.53829733154960202</v>
      </c>
    </row>
    <row r="625" spans="1:16" x14ac:dyDescent="0.35">
      <c r="A625">
        <v>12.3246402400022</v>
      </c>
      <c r="B625">
        <v>-0.38070833605965398</v>
      </c>
      <c r="C625">
        <v>-0.29371182835732201</v>
      </c>
      <c r="D625">
        <v>-0.17269399932947799</v>
      </c>
      <c r="E625">
        <v>0.108845272049418</v>
      </c>
      <c r="F625">
        <v>0.31039658435302397</v>
      </c>
      <c r="G625">
        <v>0.28433447241124099</v>
      </c>
      <c r="H625">
        <v>0.40142539471855299</v>
      </c>
      <c r="I625">
        <v>0.45315804157222001</v>
      </c>
      <c r="J625">
        <v>0.45422471677989001</v>
      </c>
      <c r="K625">
        <v>0.46449008108629602</v>
      </c>
      <c r="L625">
        <v>0.45015894094833597</v>
      </c>
      <c r="M625">
        <v>0.42552348032186699</v>
      </c>
      <c r="N625">
        <v>0.47030014125789699</v>
      </c>
      <c r="O625">
        <v>0.50139122856906504</v>
      </c>
      <c r="P625">
        <v>0.53241117751495504</v>
      </c>
    </row>
    <row r="626" spans="1:16" x14ac:dyDescent="0.35">
      <c r="A626">
        <v>12.3444402400022</v>
      </c>
      <c r="B626">
        <v>-0.380644105684039</v>
      </c>
      <c r="C626">
        <v>-0.30140769548658503</v>
      </c>
      <c r="D626">
        <v>-0.17180427936599499</v>
      </c>
      <c r="E626">
        <v>0.106868044344158</v>
      </c>
      <c r="F626">
        <v>0.30405403912048801</v>
      </c>
      <c r="G626">
        <v>0.27799916479980802</v>
      </c>
      <c r="H626">
        <v>0.393465255949216</v>
      </c>
      <c r="I626">
        <v>0.44540127697436799</v>
      </c>
      <c r="J626">
        <v>0.44809051358365398</v>
      </c>
      <c r="K626">
        <v>0.45845111529233501</v>
      </c>
      <c r="L626">
        <v>0.443938142498984</v>
      </c>
      <c r="M626">
        <v>0.41932036825865099</v>
      </c>
      <c r="N626">
        <v>0.46413202876528697</v>
      </c>
      <c r="O626">
        <v>0.495254774094393</v>
      </c>
      <c r="P626">
        <v>0.52653009743809098</v>
      </c>
    </row>
    <row r="627" spans="1:16" x14ac:dyDescent="0.35">
      <c r="A627">
        <v>12.3642402400022</v>
      </c>
      <c r="B627">
        <v>-0.379801960306835</v>
      </c>
      <c r="C627">
        <v>-0.30829446287893902</v>
      </c>
      <c r="D627">
        <v>-0.17033116744601801</v>
      </c>
      <c r="E627">
        <v>0.10510270961676001</v>
      </c>
      <c r="F627">
        <v>0.29776684344314902</v>
      </c>
      <c r="G627">
        <v>0.27173447785398402</v>
      </c>
      <c r="H627">
        <v>0.38553313767465103</v>
      </c>
      <c r="I627">
        <v>0.43765684900834501</v>
      </c>
      <c r="J627">
        <v>0.44196808470482002</v>
      </c>
      <c r="K627">
        <v>0.452421467918523</v>
      </c>
      <c r="L627">
        <v>0.43772854270943201</v>
      </c>
      <c r="M627">
        <v>0.41313148429457502</v>
      </c>
      <c r="N627">
        <v>0.45797387744511198</v>
      </c>
      <c r="O627">
        <v>0.48912577757259401</v>
      </c>
      <c r="P627">
        <v>0.52065421999439099</v>
      </c>
    </row>
    <row r="628" spans="1:16" x14ac:dyDescent="0.35">
      <c r="A628">
        <v>12.3840402400022</v>
      </c>
      <c r="B628">
        <v>-0.37820202291814697</v>
      </c>
      <c r="C628">
        <v>-0.314363607728883</v>
      </c>
      <c r="D628">
        <v>-0.16828324312314399</v>
      </c>
      <c r="E628">
        <v>0.103545508599113</v>
      </c>
      <c r="F628">
        <v>0.29153490028850099</v>
      </c>
      <c r="G628">
        <v>0.26554028591248202</v>
      </c>
      <c r="H628">
        <v>0.37762956663786201</v>
      </c>
      <c r="I628">
        <v>0.42992524811607602</v>
      </c>
      <c r="J628">
        <v>0.43585757879376602</v>
      </c>
      <c r="K628">
        <v>0.44640126824695597</v>
      </c>
      <c r="L628">
        <v>0.43153029275291499</v>
      </c>
      <c r="M628">
        <v>0.40695698019987098</v>
      </c>
      <c r="N628">
        <v>0.451825834424957</v>
      </c>
      <c r="O628">
        <v>0.48300438377846799</v>
      </c>
      <c r="P628">
        <v>0.51478367328153596</v>
      </c>
    </row>
    <row r="629" spans="1:16" x14ac:dyDescent="0.35">
      <c r="A629">
        <v>12.4038402400022</v>
      </c>
      <c r="B629">
        <v>-0.37585708894491998</v>
      </c>
      <c r="C629">
        <v>-0.31960763186539398</v>
      </c>
      <c r="D629">
        <v>-0.16566972183554299</v>
      </c>
      <c r="E629">
        <v>0.10219254678118</v>
      </c>
      <c r="F629">
        <v>0.28535809948212498</v>
      </c>
      <c r="G629">
        <v>0.259416441387331</v>
      </c>
      <c r="H629">
        <v>0.36975506337707698</v>
      </c>
      <c r="I629">
        <v>0.42220696325928703</v>
      </c>
      <c r="J629">
        <v>0.429759143218922</v>
      </c>
      <c r="K629">
        <v>0.44039064482018297</v>
      </c>
      <c r="L629">
        <v>0.42534354281494502</v>
      </c>
      <c r="M629">
        <v>0.40079700638621002</v>
      </c>
      <c r="N629">
        <v>0.44568804588126198</v>
      </c>
      <c r="O629">
        <v>0.47689073673847099</v>
      </c>
      <c r="P629">
        <v>0.50891858481484298</v>
      </c>
    </row>
    <row r="630" spans="1:16" x14ac:dyDescent="0.35">
      <c r="A630">
        <v>12.4236402400023</v>
      </c>
      <c r="B630">
        <v>-0.37277280093932902</v>
      </c>
      <c r="C630">
        <v>-0.32402008192451698</v>
      </c>
      <c r="D630">
        <v>-0.16250044350849599</v>
      </c>
      <c r="E630">
        <v>0.10103979767893</v>
      </c>
      <c r="F630">
        <v>0.27923631785406899</v>
      </c>
      <c r="G630">
        <v>0.25336277494005999</v>
      </c>
      <c r="H630">
        <v>0.36191014214071698</v>
      </c>
      <c r="I630">
        <v>0.41450248183961602</v>
      </c>
      <c r="J630">
        <v>0.423672924059247</v>
      </c>
      <c r="K630">
        <v>0.43438972543763898</v>
      </c>
      <c r="L630">
        <v>0.41916844208719301</v>
      </c>
      <c r="M630">
        <v>0.39465171190023102</v>
      </c>
      <c r="N630">
        <v>0.439560657033439</v>
      </c>
      <c r="O630">
        <v>0.47078497972501498</v>
      </c>
      <c r="P630">
        <v>0.503059081522648</v>
      </c>
    </row>
    <row r="631" spans="1:16" x14ac:dyDescent="0.35">
      <c r="A631">
        <v>12.4434402400023</v>
      </c>
      <c r="B631">
        <v>-0.36894799204559903</v>
      </c>
      <c r="C631">
        <v>-0.32759556822998398</v>
      </c>
      <c r="D631">
        <v>-0.15878586037223799</v>
      </c>
      <c r="E631">
        <v>0.10008310620040201</v>
      </c>
      <c r="F631">
        <v>0.27316941938772399</v>
      </c>
      <c r="G631">
        <v>0.247379095665378</v>
      </c>
      <c r="H631">
        <v>0.35409531080397999</v>
      </c>
      <c r="I631">
        <v>0.40681228961892102</v>
      </c>
      <c r="J631">
        <v>0.417599066096843</v>
      </c>
      <c r="K631">
        <v>0.42839863715209803</v>
      </c>
      <c r="L631">
        <v>0.41300513876142497</v>
      </c>
      <c r="M631">
        <v>0.38852124441715802</v>
      </c>
      <c r="N631">
        <v>0.43344381213805599</v>
      </c>
      <c r="O631">
        <v>0.46468725525080801</v>
      </c>
      <c r="P631">
        <v>0.49720528974171102</v>
      </c>
    </row>
    <row r="632" spans="1:16" x14ac:dyDescent="0.35">
      <c r="A632">
        <v>12.4632402400023</v>
      </c>
      <c r="B632">
        <v>-0.36437519173216398</v>
      </c>
      <c r="C632">
        <v>-0.33032978235258498</v>
      </c>
      <c r="D632">
        <v>-0.15453702401153499</v>
      </c>
      <c r="E632">
        <v>9.9318192107148706E-2</v>
      </c>
      <c r="F632">
        <v>0.26715725537114099</v>
      </c>
      <c r="G632">
        <v>0.24146519128227101</v>
      </c>
      <c r="H632">
        <v>0.34631107078705697</v>
      </c>
      <c r="I632">
        <v>0.39913687063980902</v>
      </c>
      <c r="J632">
        <v>0.41153771280971002</v>
      </c>
      <c r="K632">
        <v>0.42241750626614999</v>
      </c>
      <c r="L632">
        <v>0.40685378002351003</v>
      </c>
      <c r="M632">
        <v>0.38240575023453499</v>
      </c>
      <c r="N632">
        <v>0.42733765448307698</v>
      </c>
      <c r="O632">
        <v>0.45859770506324599</v>
      </c>
      <c r="P632">
        <v>0.491357335212669</v>
      </c>
    </row>
    <row r="633" spans="1:16" x14ac:dyDescent="0.35">
      <c r="A633">
        <v>12.4830402400023</v>
      </c>
      <c r="B633">
        <v>-0.35904128451703099</v>
      </c>
      <c r="C633">
        <v>-0.33221951331986899</v>
      </c>
      <c r="D633">
        <v>-0.14976557166451901</v>
      </c>
      <c r="E633">
        <v>9.8740653568215306E-2</v>
      </c>
      <c r="F633">
        <v>0.26119966455070898</v>
      </c>
      <c r="G633">
        <v>0.23562082833242101</v>
      </c>
      <c r="H633">
        <v>0.33855791697500398</v>
      </c>
      <c r="I633">
        <v>0.39147670714638899</v>
      </c>
      <c r="J633">
        <v>0.40548900636464202</v>
      </c>
      <c r="K633">
        <v>0.41644645832870703</v>
      </c>
      <c r="L633">
        <v>0.40071451204747299</v>
      </c>
      <c r="M633">
        <v>0.37630537426605798</v>
      </c>
      <c r="N633">
        <v>0.42124232638218201</v>
      </c>
      <c r="O633">
        <v>0.45251647013885199</v>
      </c>
      <c r="P633">
        <v>0.48551534307552102</v>
      </c>
    </row>
    <row r="634" spans="1:16" x14ac:dyDescent="0.35">
      <c r="A634">
        <v>12.5028402400023</v>
      </c>
      <c r="B634">
        <v>-0.35292830978619799</v>
      </c>
      <c r="C634">
        <v>-0.33326266244859098</v>
      </c>
      <c r="D634">
        <v>-0.14448371178927899</v>
      </c>
      <c r="E634">
        <v>9.8345970803743202E-2</v>
      </c>
      <c r="F634">
        <v>0.255296473287144</v>
      </c>
      <c r="G634">
        <v>0.229845752385854</v>
      </c>
      <c r="H634">
        <v>0.33083633763926701</v>
      </c>
      <c r="I634">
        <v>0.38383227950528398</v>
      </c>
      <c r="J634">
        <v>0.39945308761026899</v>
      </c>
      <c r="K634">
        <v>0.41048561813152901</v>
      </c>
      <c r="L634">
        <v>0.39458747998961202</v>
      </c>
      <c r="M634">
        <v>0.37022026003551101</v>
      </c>
      <c r="N634">
        <v>0.415157969169135</v>
      </c>
      <c r="O634">
        <v>0.44644369067777101</v>
      </c>
      <c r="P634">
        <v>0.47967943786514899</v>
      </c>
    </row>
    <row r="635" spans="1:16" x14ac:dyDescent="0.35">
      <c r="A635">
        <v>12.5226402400023</v>
      </c>
      <c r="B635">
        <v>-0.346014388349424</v>
      </c>
      <c r="C635">
        <v>-0.33345825677310098</v>
      </c>
      <c r="D635">
        <v>-0.138704208917691</v>
      </c>
      <c r="E635">
        <v>9.8129509815223198E-2</v>
      </c>
      <c r="F635">
        <v>0.24944749571372701</v>
      </c>
      <c r="G635">
        <v>0.22413968825372399</v>
      </c>
      <c r="H635">
        <v>0.32314681436089299</v>
      </c>
      <c r="I635">
        <v>0.37620406612689999</v>
      </c>
      <c r="J635">
        <v>0.39343009607023599</v>
      </c>
      <c r="K635">
        <v>0.40453510970578199</v>
      </c>
      <c r="L635">
        <v>0.38847282798268001</v>
      </c>
      <c r="M635">
        <v>0.36415054967081201</v>
      </c>
      <c r="N635">
        <v>0.40908472319223199</v>
      </c>
      <c r="O635">
        <v>0.44037950609830301</v>
      </c>
      <c r="P635">
        <v>0.47384974350687498</v>
      </c>
    </row>
    <row r="636" spans="1:16" x14ac:dyDescent="0.35">
      <c r="A636">
        <v>12.5424402400023</v>
      </c>
      <c r="B636">
        <v>-0.33827475913382499</v>
      </c>
      <c r="C636">
        <v>-0.33280646104370099</v>
      </c>
      <c r="D636">
        <v>-0.13244036781691099</v>
      </c>
      <c r="E636">
        <v>9.8086526199348101E-2</v>
      </c>
      <c r="F636">
        <v>0.24365253389671199</v>
      </c>
      <c r="G636">
        <v>0.218502340208134</v>
      </c>
      <c r="H636">
        <v>0.31548982195543701</v>
      </c>
      <c r="I636">
        <v>0.368592543386982</v>
      </c>
      <c r="J636">
        <v>0.387420169936532</v>
      </c>
      <c r="K636">
        <v>0.39859505631862402</v>
      </c>
      <c r="L636">
        <v>0.38237069913012001</v>
      </c>
      <c r="M636">
        <v>0.35809638389816401</v>
      </c>
      <c r="N636">
        <v>0.40302272780881299</v>
      </c>
      <c r="O636">
        <v>0.43432405503149302</v>
      </c>
      <c r="P636">
        <v>0.46802638331206098</v>
      </c>
    </row>
    <row r="637" spans="1:16" x14ac:dyDescent="0.35">
      <c r="A637">
        <v>12.5622402400023</v>
      </c>
      <c r="B637">
        <v>-0.329682907420001</v>
      </c>
      <c r="C637">
        <v>-0.331308588269768</v>
      </c>
      <c r="D637">
        <v>-0.1257060169799</v>
      </c>
      <c r="E637">
        <v>9.8212169042346698E-2</v>
      </c>
      <c r="F637">
        <v>0.23791137799786299</v>
      </c>
      <c r="G637">
        <v>0.21293339220888599</v>
      </c>
      <c r="H637">
        <v>0.30786582839957599</v>
      </c>
      <c r="I637">
        <v>0.36099818554846502</v>
      </c>
      <c r="J637">
        <v>0.38142344606295903</v>
      </c>
      <c r="K637">
        <v>0.39266558046980299</v>
      </c>
      <c r="L637">
        <v>0.37628123550036802</v>
      </c>
      <c r="M637">
        <v>0.35205790203630799</v>
      </c>
      <c r="N637">
        <v>0.39697212137983401</v>
      </c>
      <c r="O637">
        <v>0.42827747531577398</v>
      </c>
      <c r="P637">
        <v>0.46220947997373801</v>
      </c>
    </row>
    <row r="638" spans="1:16" x14ac:dyDescent="0.35">
      <c r="A638">
        <v>12.5820402400023</v>
      </c>
      <c r="B638">
        <v>-0.32021176431053</v>
      </c>
      <c r="C638">
        <v>-0.32896710878322899</v>
      </c>
      <c r="D638">
        <v>-0.118515491467201</v>
      </c>
      <c r="E638">
        <v>9.8501484891627897E-2</v>
      </c>
      <c r="F638">
        <v>0.23222380643903701</v>
      </c>
      <c r="G638">
        <v>0.20743250813706901</v>
      </c>
      <c r="H638">
        <v>0.30027529475943698</v>
      </c>
      <c r="I638">
        <v>0.353421464683636</v>
      </c>
      <c r="J638">
        <v>0.37544005995874802</v>
      </c>
      <c r="K638">
        <v>0.38674680388830002</v>
      </c>
      <c r="L638">
        <v>0.370204578121206</v>
      </c>
      <c r="M638">
        <v>0.34603524199088798</v>
      </c>
      <c r="N638">
        <v>0.390933041264512</v>
      </c>
      <c r="O638">
        <v>0.42223990399165201</v>
      </c>
      <c r="P638">
        <v>0.456399155562279</v>
      </c>
    </row>
    <row r="639" spans="1:16" x14ac:dyDescent="0.35">
      <c r="A639">
        <v>12.6018402400023</v>
      </c>
      <c r="B639">
        <v>-0.30983495571556602</v>
      </c>
      <c r="C639">
        <v>-0.32578565779877899</v>
      </c>
      <c r="D639">
        <v>-0.110883615123087</v>
      </c>
      <c r="E639">
        <v>9.8949421801496906E-2</v>
      </c>
      <c r="F639">
        <v>0.226589586068764</v>
      </c>
      <c r="G639">
        <v>0.20199933203536699</v>
      </c>
      <c r="H639">
        <v>0.29271867512067201</v>
      </c>
      <c r="I639">
        <v>0.34586285059662902</v>
      </c>
      <c r="J639">
        <v>0.36947014578232501</v>
      </c>
      <c r="K639">
        <v>0.380838847528983</v>
      </c>
      <c r="L639">
        <v>0.36414086697418802</v>
      </c>
      <c r="M639">
        <v>0.34002854024891699</v>
      </c>
      <c r="N639">
        <v>0.38490562381503701</v>
      </c>
      <c r="O639">
        <v>0.41621147729644897</v>
      </c>
      <c r="P639">
        <v>0.45059553152110798</v>
      </c>
    </row>
    <row r="640" spans="1:16" x14ac:dyDescent="0.35">
      <c r="A640">
        <v>12.6216402400023</v>
      </c>
      <c r="B640">
        <v>-0.29852807806938197</v>
      </c>
      <c r="C640">
        <v>-0.321769041448005</v>
      </c>
      <c r="D640">
        <v>-0.102825682189983</v>
      </c>
      <c r="E640">
        <v>9.95508334496506E-2</v>
      </c>
      <c r="F640">
        <v>0.22100847233075899</v>
      </c>
      <c r="G640">
        <v>0.19663348835498401</v>
      </c>
      <c r="H640">
        <v>0.285196416520272</v>
      </c>
      <c r="I640">
        <v>0.33832281074626203</v>
      </c>
      <c r="J640">
        <v>0.363513836335213</v>
      </c>
      <c r="K640">
        <v>0.37494183156929101</v>
      </c>
      <c r="L640">
        <v>0.35809024098911801</v>
      </c>
      <c r="M640">
        <v>0.33403793187335501</v>
      </c>
      <c r="N640">
        <v>0.37889000437134901</v>
      </c>
      <c r="O640">
        <v>0.410192330659094</v>
      </c>
      <c r="P640">
        <v>0.44479872866244502</v>
      </c>
    </row>
    <row r="641" spans="1:16" x14ac:dyDescent="0.35">
      <c r="A641">
        <v>12.6414402400023</v>
      </c>
      <c r="B641">
        <v>-0.286269977274625</v>
      </c>
      <c r="C641">
        <v>-0.31692324126543098</v>
      </c>
      <c r="D641">
        <v>-9.43574383458919E-2</v>
      </c>
      <c r="E641">
        <v>0.100300483321103</v>
      </c>
      <c r="F641">
        <v>0.21548020943429899</v>
      </c>
      <c r="G641">
        <v>0.191334582209082</v>
      </c>
      <c r="H641">
        <v>0.27770895888014502</v>
      </c>
      <c r="I641">
        <v>0.33080181016923399</v>
      </c>
      <c r="J641">
        <v>0.35757126305609299</v>
      </c>
      <c r="K641">
        <v>0.36905587540594997</v>
      </c>
      <c r="L641">
        <v>0.352052838038595</v>
      </c>
      <c r="M641">
        <v>0.32806355049778901</v>
      </c>
      <c r="N641">
        <v>0.37288631725598498</v>
      </c>
      <c r="O641">
        <v>0.40418259869496098</v>
      </c>
      <c r="P641">
        <v>0.43900886716308901</v>
      </c>
    </row>
    <row r="642" spans="1:16" x14ac:dyDescent="0.35">
      <c r="A642">
        <v>12.6612402400023</v>
      </c>
      <c r="B642">
        <v>-0.27304400702208398</v>
      </c>
      <c r="C642">
        <v>-0.31125541710530402</v>
      </c>
      <c r="D642">
        <v>-8.5495061190270796E-2</v>
      </c>
      <c r="E642">
        <v>0.10119304895614201</v>
      </c>
      <c r="F642">
        <v>0.21000453052640899</v>
      </c>
      <c r="G642">
        <v>0.186102199632599</v>
      </c>
      <c r="H642">
        <v>0.27025673494246399</v>
      </c>
      <c r="I642">
        <v>0.32330031140370302</v>
      </c>
      <c r="J642">
        <v>0.35164255601500699</v>
      </c>
      <c r="K642">
        <v>0.36318109765170797</v>
      </c>
      <c r="L642">
        <v>0.34602879493261701</v>
      </c>
      <c r="M642">
        <v>0.32210552832123102</v>
      </c>
      <c r="N642">
        <v>0.36689469576899097</v>
      </c>
      <c r="O642">
        <v>0.39818241520076803</v>
      </c>
      <c r="P642">
        <v>0.43322606656024698</v>
      </c>
    </row>
    <row r="643" spans="1:16" x14ac:dyDescent="0.35">
      <c r="A643">
        <v>12.6810402400023</v>
      </c>
      <c r="B643">
        <v>-0.25883924266206498</v>
      </c>
      <c r="C643">
        <v>-0.30477390846883201</v>
      </c>
      <c r="D643">
        <v>-7.6255140204563504E-2</v>
      </c>
      <c r="E643">
        <v>0.102223126258873</v>
      </c>
      <c r="F643">
        <v>0.20458115786579301</v>
      </c>
      <c r="G643">
        <v>0.180935907848359</v>
      </c>
      <c r="H643">
        <v>0.26284017020679501</v>
      </c>
      <c r="I643">
        <v>0.31581877441324802</v>
      </c>
      <c r="J643">
        <v>0.345727843907709</v>
      </c>
      <c r="K643">
        <v>0.35731761613209601</v>
      </c>
      <c r="L643">
        <v>0.34001824741324899</v>
      </c>
      <c r="M643">
        <v>0.316163996103004</v>
      </c>
      <c r="N643">
        <v>0.36091527218290498</v>
      </c>
      <c r="O643">
        <v>0.39219191314951801</v>
      </c>
      <c r="P643">
        <v>0.427450445747388</v>
      </c>
    </row>
    <row r="644" spans="1:16" x14ac:dyDescent="0.35">
      <c r="A644">
        <v>12.7008402400023</v>
      </c>
      <c r="B644">
        <v>-0.24365162721209399</v>
      </c>
      <c r="C644">
        <v>-0.29748823422246501</v>
      </c>
      <c r="D644">
        <v>-6.6654656214234997E-2</v>
      </c>
      <c r="E644">
        <v>0.103385233862841</v>
      </c>
      <c r="F644">
        <v>0.199209802998455</v>
      </c>
      <c r="G644">
        <v>0.175835255539327</v>
      </c>
      <c r="H644">
        <v>0.25545968286902299</v>
      </c>
      <c r="I644">
        <v>0.30835765651124603</v>
      </c>
      <c r="J644">
        <v>0.33982725405016401</v>
      </c>
      <c r="K644">
        <v>0.35146554788222201</v>
      </c>
      <c r="L644">
        <v>0.33402133014934998</v>
      </c>
      <c r="M644">
        <v>0.310239083157762</v>
      </c>
      <c r="N644">
        <v>0.35494817773780901</v>
      </c>
      <c r="O644">
        <v>0.38621122468549801</v>
      </c>
      <c r="P644">
        <v>0.42168212297014801</v>
      </c>
    </row>
    <row r="645" spans="1:16" x14ac:dyDescent="0.35">
      <c r="A645">
        <v>12.7206402400023</v>
      </c>
      <c r="B645">
        <v>-0.22748502687254399</v>
      </c>
      <c r="C645">
        <v>-0.28940909068878401</v>
      </c>
      <c r="D645">
        <v>-5.6710960379821901E-2</v>
      </c>
      <c r="E645">
        <v>0.104673817550217</v>
      </c>
      <c r="F645">
        <v>0.19389016693493399</v>
      </c>
      <c r="G645">
        <v>0.17079977312691899</v>
      </c>
      <c r="H645">
        <v>0.24811568376207899</v>
      </c>
      <c r="I645">
        <v>0.30091741228566599</v>
      </c>
      <c r="J645">
        <v>0.333940912373204</v>
      </c>
      <c r="K645">
        <v>0.34562500914358202</v>
      </c>
      <c r="L645">
        <v>0.32803817673136798</v>
      </c>
      <c r="M645">
        <v>0.30433091735059598</v>
      </c>
      <c r="N645">
        <v>0.348993542636445</v>
      </c>
      <c r="O645">
        <v>0.38024048111932601</v>
      </c>
      <c r="P645">
        <v>0.41592121582226599</v>
      </c>
    </row>
    <row r="646" spans="1:16" x14ac:dyDescent="0.35">
      <c r="A646">
        <v>12.7404402400023</v>
      </c>
      <c r="B646">
        <v>-0.21035217457851699</v>
      </c>
      <c r="C646">
        <v>-0.280548348092513</v>
      </c>
      <c r="D646">
        <v>-4.6441752745108499E-2</v>
      </c>
      <c r="E646">
        <v>0.106083254720947</v>
      </c>
      <c r="F646">
        <v>0.188621940329116</v>
      </c>
      <c r="G646">
        <v>0.16582897305521899</v>
      </c>
      <c r="H646">
        <v>0.24080857629848201</v>
      </c>
      <c r="I646">
        <v>0.29349849352430601</v>
      </c>
      <c r="J646">
        <v>0.32806894341732201</v>
      </c>
      <c r="K646">
        <v>0.33979611536090298</v>
      </c>
      <c r="L646">
        <v>0.322068919666192</v>
      </c>
      <c r="M646">
        <v>0.29843962509225902</v>
      </c>
      <c r="N646">
        <v>0.34305149603940599</v>
      </c>
      <c r="O646">
        <v>0.37427981292305501</v>
      </c>
      <c r="P646">
        <v>0.41016784124156402</v>
      </c>
    </row>
    <row r="647" spans="1:16" x14ac:dyDescent="0.35">
      <c r="A647">
        <v>12.7602402400023</v>
      </c>
      <c r="B647">
        <v>-0.192275481629335</v>
      </c>
      <c r="C647">
        <v>-0.27091904534526601</v>
      </c>
      <c r="D647">
        <v>-3.5865060371096498E-2</v>
      </c>
      <c r="E647">
        <v>0.107607858908266</v>
      </c>
      <c r="F647">
        <v>0.183404803658543</v>
      </c>
      <c r="G647">
        <v>0.16092235008099701</v>
      </c>
      <c r="H647">
        <v>0.23353875641469901</v>
      </c>
      <c r="I647">
        <v>0.28610134914048202</v>
      </c>
      <c r="J647">
        <v>0.32221147032762798</v>
      </c>
      <c r="K647">
        <v>0.33397898117901498</v>
      </c>
      <c r="L647">
        <v>0.31611369037207099</v>
      </c>
      <c r="M647">
        <v>0.29256533133450202</v>
      </c>
      <c r="N647">
        <v>0.33712216606039302</v>
      </c>
      <c r="O647">
        <v>0.36832934972532499</v>
      </c>
      <c r="P647">
        <v>0.40442211550596302</v>
      </c>
    </row>
    <row r="648" spans="1:16" x14ac:dyDescent="0.35">
      <c r="A648">
        <v>12.7800402400023</v>
      </c>
      <c r="B648">
        <v>-0.17328769928688201</v>
      </c>
      <c r="C648">
        <v>-0.260535383153711</v>
      </c>
      <c r="D648">
        <v>-2.4999215084966098E-2</v>
      </c>
      <c r="E648">
        <v>0.10924188433691499</v>
      </c>
      <c r="F648">
        <v>0.17823842740616799</v>
      </c>
      <c r="G648">
        <v>0.15607938156939399</v>
      </c>
      <c r="H648">
        <v>0.22630661251734399</v>
      </c>
      <c r="I648">
        <v>0.278726425099179</v>
      </c>
      <c r="J648">
        <v>0.31636861484894901</v>
      </c>
      <c r="K648">
        <v>0.32817372043973803</v>
      </c>
      <c r="L648">
        <v>0.31017261917359801</v>
      </c>
      <c r="M648">
        <v>0.28670815956551199</v>
      </c>
      <c r="N648">
        <v>0.33120567976154103</v>
      </c>
      <c r="O648">
        <v>0.362389220306569</v>
      </c>
      <c r="P648">
        <v>0.39868415422954101</v>
      </c>
    </row>
    <row r="649" spans="1:16" x14ac:dyDescent="0.35">
      <c r="A649">
        <v>12.7998402400023</v>
      </c>
      <c r="B649">
        <v>-0.153432414396311</v>
      </c>
      <c r="C649">
        <v>-0.249412715437035</v>
      </c>
      <c r="D649">
        <v>-1.38628308736993E-2</v>
      </c>
      <c r="E649">
        <v>0.110979530520395</v>
      </c>
      <c r="F649">
        <v>0.1731224722435</v>
      </c>
      <c r="G649">
        <v>0.151299527795144</v>
      </c>
      <c r="H649">
        <v>0.21911252543120799</v>
      </c>
      <c r="I649">
        <v>0.27137416434370099</v>
      </c>
      <c r="J649">
        <v>0.31054049732108102</v>
      </c>
      <c r="K649">
        <v>0.32238044617880901</v>
      </c>
      <c r="L649">
        <v>0.30424583529674598</v>
      </c>
      <c r="M649">
        <v>0.280868231805464</v>
      </c>
      <c r="N649">
        <v>0.32530216314881599</v>
      </c>
      <c r="O649">
        <v>0.35645955259427498</v>
      </c>
      <c r="P649">
        <v>0.392954072358628</v>
      </c>
    </row>
    <row r="650" spans="1:16" x14ac:dyDescent="0.35">
      <c r="A650">
        <v>12.8196402400023</v>
      </c>
      <c r="B650">
        <v>-0.13276436552773499</v>
      </c>
      <c r="C650">
        <v>-0.23756753904085101</v>
      </c>
      <c r="D650">
        <v>-2.4747809524817699E-3</v>
      </c>
      <c r="E650">
        <v>0.11281494689353599</v>
      </c>
      <c r="F650">
        <v>0.16805658921507399</v>
      </c>
      <c r="G650">
        <v>0.14658223224921099</v>
      </c>
      <c r="H650">
        <v>0.21195686834914201</v>
      </c>
      <c r="I650">
        <v>0.26404500672280001</v>
      </c>
      <c r="J650">
        <v>0.30472723667419699</v>
      </c>
      <c r="K650">
        <v>0.316599270622823</v>
      </c>
      <c r="L650">
        <v>0.29833346686398798</v>
      </c>
      <c r="M650">
        <v>0.27504566860218299</v>
      </c>
      <c r="N650">
        <v>0.319411741167479</v>
      </c>
      <c r="O650">
        <v>0.35054047365829799</v>
      </c>
      <c r="P650">
        <v>0.38723198416794002</v>
      </c>
    </row>
    <row r="651" spans="1:16" x14ac:dyDescent="0.35">
      <c r="A651">
        <v>12.8394402400023</v>
      </c>
      <c r="B651">
        <v>-0.11134956883134101</v>
      </c>
      <c r="C651">
        <v>-0.225017481735997</v>
      </c>
      <c r="D651">
        <v>9.1458254616117694E-3</v>
      </c>
      <c r="E651">
        <v>0.114742237476659</v>
      </c>
      <c r="F651">
        <v>0.16304041992418999</v>
      </c>
      <c r="G651">
        <v>0.141926921950706</v>
      </c>
      <c r="H651">
        <v>0.20484000678379399</v>
      </c>
      <c r="I651">
        <v>0.25673938891833797</v>
      </c>
      <c r="J651">
        <v>0.29892895042440099</v>
      </c>
      <c r="K651">
        <v>0.31083030518621302</v>
      </c>
      <c r="L651">
        <v>0.292435640889462</v>
      </c>
      <c r="M651">
        <v>0.269240589026912</v>
      </c>
      <c r="N651">
        <v>0.31353453769762701</v>
      </c>
      <c r="O651">
        <v>0.34463210970622499</v>
      </c>
      <c r="P651">
        <v>0.381518003256761</v>
      </c>
    </row>
    <row r="652" spans="1:16" x14ac:dyDescent="0.35">
      <c r="A652">
        <v>12.8592402400023</v>
      </c>
      <c r="B652">
        <v>-8.9265245702862706E-2</v>
      </c>
      <c r="C652">
        <v>-0.21178128849213701</v>
      </c>
      <c r="D652">
        <v>2.0979666639781101E-2</v>
      </c>
      <c r="E652">
        <v>0.116755465567561</v>
      </c>
      <c r="F652">
        <v>0.15807359671986701</v>
      </c>
      <c r="G652">
        <v>0.137333007763946</v>
      </c>
      <c r="H652">
        <v>0.197762298521204</v>
      </c>
      <c r="I652">
        <v>0.24945774437346199</v>
      </c>
      <c r="J652">
        <v>0.29314575466943998</v>
      </c>
      <c r="K652">
        <v>0.30507366046824202</v>
      </c>
      <c r="L652">
        <v>0.28655248327420901</v>
      </c>
      <c r="M652">
        <v>0.263453110670191</v>
      </c>
      <c r="N652">
        <v>0.30767067554979399</v>
      </c>
      <c r="O652">
        <v>0.33873458607879797</v>
      </c>
      <c r="P652">
        <v>0.375812242545151</v>
      </c>
    </row>
    <row r="653" spans="1:16" x14ac:dyDescent="0.35">
      <c r="A653">
        <v>12.879040240002301</v>
      </c>
      <c r="B653">
        <v>-6.6599547429545505E-2</v>
      </c>
      <c r="C653">
        <v>-0.19787880601756899</v>
      </c>
      <c r="D653">
        <v>3.3007232064344701E-2</v>
      </c>
      <c r="E653">
        <v>0.118848658457571</v>
      </c>
      <c r="F653">
        <v>0.15315574288494699</v>
      </c>
      <c r="G653">
        <v>0.13279988472052201</v>
      </c>
      <c r="H653">
        <v>0.19072409357626799</v>
      </c>
      <c r="I653">
        <v>0.24220050322133399</v>
      </c>
      <c r="J653">
        <v>0.287377764084566</v>
      </c>
      <c r="K653">
        <v>0.29932944625003499</v>
      </c>
      <c r="L653">
        <v>0.28068411880147798</v>
      </c>
      <c r="M653">
        <v>0.257683349637849</v>
      </c>
      <c r="N653">
        <v>0.30182027646063098</v>
      </c>
      <c r="O653">
        <v>0.33284802724538398</v>
      </c>
      <c r="P653">
        <v>0.37011481427020798</v>
      </c>
    </row>
    <row r="654" spans="1:16" x14ac:dyDescent="0.35">
      <c r="A654">
        <v>12.898840240002301</v>
      </c>
      <c r="B654">
        <v>-4.3451075184108498E-2</v>
      </c>
      <c r="C654">
        <v>-0.18333096555824799</v>
      </c>
      <c r="D654">
        <v>4.5208846352834703E-2</v>
      </c>
      <c r="E654">
        <v>0.121015812167869</v>
      </c>
      <c r="F654">
        <v>0.14828647282530899</v>
      </c>
      <c r="G654">
        <v>0.12832693234624901</v>
      </c>
      <c r="H654">
        <v>0.183725734150083</v>
      </c>
      <c r="I654">
        <v>0.23496809221441101</v>
      </c>
      <c r="J654">
        <v>0.28162509191855301</v>
      </c>
      <c r="K654">
        <v>0.29359777149163302</v>
      </c>
      <c r="L654">
        <v>0.27483067113208998</v>
      </c>
      <c r="M654">
        <v>0.25193142054711298</v>
      </c>
      <c r="N654">
        <v>0.29598346108865498</v>
      </c>
      <c r="O654">
        <v>0.32697255679950998</v>
      </c>
      <c r="P654">
        <v>0.364425829982364</v>
      </c>
    </row>
    <row r="655" spans="1:16" x14ac:dyDescent="0.35">
      <c r="A655">
        <v>12.918640240002301</v>
      </c>
      <c r="B655">
        <v>-1.9928197008574101E-2</v>
      </c>
      <c r="C655">
        <v>-0.168159763950785</v>
      </c>
      <c r="D655">
        <v>5.7564693351659799E-2</v>
      </c>
      <c r="E655">
        <v>0.12325089620226699</v>
      </c>
      <c r="F655">
        <v>0.14346539226010599</v>
      </c>
      <c r="G655">
        <v>0.12391351499283799</v>
      </c>
      <c r="H655">
        <v>0.176767554589153</v>
      </c>
      <c r="I655">
        <v>0.227760934654299</v>
      </c>
      <c r="J655">
        <v>0.27588784998986299</v>
      </c>
      <c r="K655">
        <v>0.28787874432906402</v>
      </c>
      <c r="L655">
        <v>0.26899226279986999</v>
      </c>
      <c r="M655">
        <v>0.24619743652279999</v>
      </c>
      <c r="N655">
        <v>0.29016034901006399</v>
      </c>
      <c r="O655">
        <v>0.32110829745443797</v>
      </c>
      <c r="P655">
        <v>0.35874540054172099</v>
      </c>
    </row>
    <row r="656" spans="1:16" x14ac:dyDescent="0.35">
      <c r="A656">
        <v>12.938440240002301</v>
      </c>
      <c r="B656">
        <v>3.8518332676552901E-3</v>
      </c>
      <c r="C656">
        <v>-0.15238824292595901</v>
      </c>
      <c r="D656">
        <v>7.0054840367534704E-2</v>
      </c>
      <c r="E656">
        <v>0.125547858312651</v>
      </c>
      <c r="F656">
        <v>0.13869209841300101</v>
      </c>
      <c r="G656">
        <v>0.119558982174173</v>
      </c>
      <c r="H656">
        <v>0.16984988134649601</v>
      </c>
      <c r="I656">
        <v>0.220579450322195</v>
      </c>
      <c r="J656">
        <v>0.27016614868297301</v>
      </c>
      <c r="K656">
        <v>0.28217247207145801</v>
      </c>
      <c r="L656">
        <v>0.26316901520714298</v>
      </c>
      <c r="M656">
        <v>0.24048150919365599</v>
      </c>
      <c r="N656">
        <v>0.28435105871462801</v>
      </c>
      <c r="O656">
        <v>0.31525537103880702</v>
      </c>
      <c r="P656">
        <v>0.35307363611442799</v>
      </c>
    </row>
    <row r="657" spans="1:16" x14ac:dyDescent="0.35">
      <c r="A657">
        <v>12.958240240002301</v>
      </c>
      <c r="B657">
        <v>2.77639469499831E-2</v>
      </c>
      <c r="C657">
        <v>-0.13604046666125899</v>
      </c>
      <c r="D657">
        <v>8.2659262504680406E-2</v>
      </c>
      <c r="E657">
        <v>0.12790062927326101</v>
      </c>
      <c r="F657">
        <v>0.13396618020433301</v>
      </c>
      <c r="G657">
        <v>0.115262668907039</v>
      </c>
      <c r="H657">
        <v>0.16297303294462701</v>
      </c>
      <c r="I657">
        <v>0.21342405540993101</v>
      </c>
      <c r="J657">
        <v>0.26446009694484901</v>
      </c>
      <c r="K657">
        <v>0.276479061198175</v>
      </c>
      <c r="L657">
        <v>0.25736104862029402</v>
      </c>
      <c r="M657">
        <v>0.23478374868878399</v>
      </c>
      <c r="N657">
        <v>0.27855570760164799</v>
      </c>
      <c r="O657">
        <v>0.30941389849232098</v>
      </c>
      <c r="P657">
        <v>0.347410646169101</v>
      </c>
    </row>
    <row r="658" spans="1:16" x14ac:dyDescent="0.35">
      <c r="A658">
        <v>12.9780402400024</v>
      </c>
      <c r="B658">
        <v>5.1676509806083501E-2</v>
      </c>
      <c r="C658">
        <v>-0.119141497582976</v>
      </c>
      <c r="D658">
        <v>9.5357867075753097E-2</v>
      </c>
      <c r="E658">
        <v>0.13030312765997701</v>
      </c>
      <c r="F658">
        <v>0.129287218444152</v>
      </c>
      <c r="G658">
        <v>0.111023896056151</v>
      </c>
      <c r="H658">
        <v>0.156137319940442</v>
      </c>
      <c r="I658">
        <v>0.20629516245162899</v>
      </c>
      <c r="J658">
        <v>0.25876980228158297</v>
      </c>
      <c r="K658">
        <v>0.270798617355966</v>
      </c>
      <c r="L658">
        <v>0.25156848216540401</v>
      </c>
      <c r="M658">
        <v>0.22910426363418199</v>
      </c>
      <c r="N658">
        <v>0.272774411975991</v>
      </c>
      <c r="O658">
        <v>0.30358399986149998</v>
      </c>
      <c r="P658">
        <v>0.34175653947328299</v>
      </c>
    </row>
    <row r="659" spans="1:16" x14ac:dyDescent="0.35">
      <c r="A659">
        <v>12.9978402400024</v>
      </c>
      <c r="B659">
        <v>7.5452735275113106E-2</v>
      </c>
      <c r="C659">
        <v>-0.10171737042057</v>
      </c>
      <c r="D659">
        <v>0.10813051805440101</v>
      </c>
      <c r="E659">
        <v>0.13274926463081399</v>
      </c>
      <c r="F659">
        <v>0.124654786026083</v>
      </c>
      <c r="G659">
        <v>0.106841970683362</v>
      </c>
      <c r="H659">
        <v>0.14934304489198499</v>
      </c>
      <c r="I659">
        <v>0.19919318025599</v>
      </c>
      <c r="J659">
        <v>0.25309537075517002</v>
      </c>
      <c r="K659">
        <v>0.265131245356163</v>
      </c>
      <c r="L659">
        <v>0.24579143382393401</v>
      </c>
      <c r="M659">
        <v>0.22344316114940699</v>
      </c>
      <c r="N659">
        <v>0.26700728704419102</v>
      </c>
      <c r="O659">
        <v>0.297765794295478</v>
      </c>
      <c r="P659">
        <v>0.33611142408994699</v>
      </c>
    </row>
    <row r="660" spans="1:16" x14ac:dyDescent="0.35">
      <c r="A660">
        <v>13.0176402400024</v>
      </c>
      <c r="B660">
        <v>9.8952244115912399E-2</v>
      </c>
      <c r="C660">
        <v>-8.3795064518295007E-2</v>
      </c>
      <c r="D660">
        <v>0.12095706053734499</v>
      </c>
      <c r="E660">
        <v>0.135232948703776</v>
      </c>
      <c r="F660">
        <v>0.120068448121947</v>
      </c>
      <c r="G660">
        <v>0.102716186400875</v>
      </c>
      <c r="H660">
        <v>0.142590502327122</v>
      </c>
      <c r="I660">
        <v>0.19211851383922099</v>
      </c>
      <c r="J660">
        <v>0.24743690698045601</v>
      </c>
      <c r="K660">
        <v>0.25947704917188402</v>
      </c>
      <c r="L660">
        <v>0.240030020428491</v>
      </c>
      <c r="M660">
        <v>0.217800546844335</v>
      </c>
      <c r="N660">
        <v>0.26125444691062599</v>
      </c>
      <c r="O660">
        <v>0.29195940004186399</v>
      </c>
      <c r="P660">
        <v>0.33047540737403402</v>
      </c>
    </row>
    <row r="661" spans="1:16" x14ac:dyDescent="0.35">
      <c r="A661">
        <v>13.0374402400024</v>
      </c>
      <c r="B661">
        <v>0.12203275034784899</v>
      </c>
      <c r="C661">
        <v>-6.5402474411467501E-2</v>
      </c>
      <c r="D661">
        <v>0.133817345183951</v>
      </c>
      <c r="E661">
        <v>0.13774809052829001</v>
      </c>
      <c r="F661">
        <v>0.11552776237711</v>
      </c>
      <c r="G661">
        <v>9.8645823728340798E-2</v>
      </c>
      <c r="H661">
        <v>0.135879978714112</v>
      </c>
      <c r="I661">
        <v>0.18507156435862099</v>
      </c>
      <c r="J661">
        <v>0.24179451412223299</v>
      </c>
      <c r="K661">
        <v>0.25383613193528398</v>
      </c>
      <c r="L661">
        <v>0.23428435765865399</v>
      </c>
      <c r="M661">
        <v>0.21217652481603999</v>
      </c>
      <c r="N661">
        <v>0.255516004573762</v>
      </c>
      <c r="O661">
        <v>0.28616493444265101</v>
      </c>
      <c r="P661">
        <v>0.32484859596904198</v>
      </c>
    </row>
    <row r="662" spans="1:16" x14ac:dyDescent="0.35">
      <c r="A662">
        <v>13.0572402400024</v>
      </c>
      <c r="B662">
        <v>0.14455185089365299</v>
      </c>
      <c r="C662">
        <v>-4.6568378677303499E-2</v>
      </c>
      <c r="D662">
        <v>0.146691252601305</v>
      </c>
      <c r="E662">
        <v>0.14028860764639001</v>
      </c>
      <c r="F662">
        <v>0.11103227910647499</v>
      </c>
      <c r="G662">
        <v>9.4630150453667905E-2</v>
      </c>
      <c r="H662">
        <v>0.12921175243407401</v>
      </c>
      <c r="I662">
        <v>0.17805272904684</v>
      </c>
      <c r="J662">
        <v>0.236168293892484</v>
      </c>
      <c r="K662">
        <v>0.24820859593481401</v>
      </c>
      <c r="L662">
        <v>0.228554560036866</v>
      </c>
      <c r="M662">
        <v>0.20657119764578499</v>
      </c>
      <c r="N662">
        <v>0.24979207192247599</v>
      </c>
      <c r="O662">
        <v>0.28038251393018798</v>
      </c>
      <c r="P662">
        <v>0.319231095803649</v>
      </c>
    </row>
    <row r="663" spans="1:16" x14ac:dyDescent="0.35">
      <c r="A663">
        <v>13.0770402400024</v>
      </c>
      <c r="B663">
        <v>0.16636889418902001</v>
      </c>
      <c r="C663">
        <v>-2.7322407072879799E-2</v>
      </c>
      <c r="D663">
        <v>0.159558717642998</v>
      </c>
      <c r="E663">
        <v>0.142848429239881</v>
      </c>
      <c r="F663">
        <v>0.106581541491099</v>
      </c>
      <c r="G663">
        <v>9.0668421997410903E-2</v>
      </c>
      <c r="H663">
        <v>0.122586093755365</v>
      </c>
      <c r="I663">
        <v>0.17106240114681501</v>
      </c>
      <c r="J663">
        <v>0.230558346547792</v>
      </c>
      <c r="K663">
        <v>0.242594542612524</v>
      </c>
      <c r="L663">
        <v>0.22284074092439099</v>
      </c>
      <c r="M663">
        <v>0.200984666396121</v>
      </c>
      <c r="N663">
        <v>0.244082759732446</v>
      </c>
      <c r="O663">
        <v>0.274612254023201</v>
      </c>
      <c r="P663">
        <v>0.31362301208837901</v>
      </c>
    </row>
    <row r="664" spans="1:16" x14ac:dyDescent="0.35">
      <c r="A664">
        <v>13.0968402400024</v>
      </c>
      <c r="B664">
        <v>0.18734690121523601</v>
      </c>
      <c r="C664">
        <v>-7.6950059755403104E-3</v>
      </c>
      <c r="D664">
        <v>0.17239975358995199</v>
      </c>
      <c r="E664">
        <v>0.14542150085969799</v>
      </c>
      <c r="F664">
        <v>0.102175085775356</v>
      </c>
      <c r="G664">
        <v>8.6759881780580694E-2</v>
      </c>
      <c r="H664">
        <v>0.116003264809855</v>
      </c>
      <c r="I664">
        <v>0.16410096984740999</v>
      </c>
      <c r="J664">
        <v>0.224964770886902</v>
      </c>
      <c r="K664">
        <v>0.236994072561376</v>
      </c>
      <c r="L664">
        <v>0.21714301251734699</v>
      </c>
      <c r="M664">
        <v>0.19541703060810101</v>
      </c>
      <c r="N664">
        <v>0.238388177662611</v>
      </c>
      <c r="O664">
        <v>0.26885426932287398</v>
      </c>
      <c r="P664">
        <v>0.30802444931231499</v>
      </c>
    </row>
    <row r="665" spans="1:16" x14ac:dyDescent="0.35">
      <c r="A665">
        <v>13.1166402400024</v>
      </c>
      <c r="B665">
        <v>0.20735451097063701</v>
      </c>
      <c r="C665">
        <v>1.22825978560377E-2</v>
      </c>
      <c r="D665">
        <v>0.18519447618187601</v>
      </c>
      <c r="E665">
        <v>0.14800178913370199</v>
      </c>
      <c r="F665">
        <v>9.7812441464611002E-2</v>
      </c>
      <c r="G665">
        <v>8.2903761595724906E-2</v>
      </c>
      <c r="H665">
        <v>0.109463519571109</v>
      </c>
      <c r="I665">
        <v>0.157168820219764</v>
      </c>
      <c r="J665">
        <v>0.21938766424843401</v>
      </c>
      <c r="K665">
        <v>0.23140728552260101</v>
      </c>
      <c r="L665">
        <v>0.21146148584279301</v>
      </c>
      <c r="M665">
        <v>0.189868388298603</v>
      </c>
      <c r="N665">
        <v>0.232708434251713</v>
      </c>
      <c r="O665">
        <v>0.26310867350898898</v>
      </c>
      <c r="P665">
        <v>0.30243551123984802</v>
      </c>
    </row>
    <row r="666" spans="1:16" x14ac:dyDescent="0.35">
      <c r="A666">
        <v>13.136440240002401</v>
      </c>
      <c r="B666">
        <v>0.22626792135107701</v>
      </c>
      <c r="C666">
        <v>3.2578435178917099E-2</v>
      </c>
      <c r="D666">
        <v>0.19792312746818799</v>
      </c>
      <c r="E666">
        <v>0.150583286449194</v>
      </c>
      <c r="F666">
        <v>9.3493131523339407E-2</v>
      </c>
      <c r="G666">
        <v>7.9099281981125105E-2</v>
      </c>
      <c r="H666">
        <v>0.102967103834471</v>
      </c>
      <c r="I666">
        <v>0.150266333154356</v>
      </c>
      <c r="J666">
        <v>0.21382712250875199</v>
      </c>
      <c r="K666">
        <v>0.22583428038307499</v>
      </c>
      <c r="L666">
        <v>0.20579627075489701</v>
      </c>
      <c r="M666">
        <v>0.18433883595776601</v>
      </c>
      <c r="N666">
        <v>0.22704363691490301</v>
      </c>
      <c r="O666">
        <v>0.25737557933611499</v>
      </c>
      <c r="P666">
        <v>0.296856300907473</v>
      </c>
    </row>
    <row r="667" spans="1:16" x14ac:dyDescent="0.35">
      <c r="A667">
        <v>13.156240240002401</v>
      </c>
      <c r="B667">
        <v>0.24397279578029801</v>
      </c>
      <c r="C667">
        <v>5.31598337967931E-2</v>
      </c>
      <c r="D667">
        <v>0.21056609944756399</v>
      </c>
      <c r="E667">
        <v>0.15316001560641701</v>
      </c>
      <c r="F667">
        <v>8.9216672573662295E-2</v>
      </c>
      <c r="G667">
        <v>7.5345652597961096E-2</v>
      </c>
      <c r="H667">
        <v>9.6514255199047896E-2</v>
      </c>
      <c r="I667">
        <v>0.14339388529882</v>
      </c>
      <c r="J667">
        <v>0.20828324007999499</v>
      </c>
      <c r="K667">
        <v>0.22027515517271701</v>
      </c>
      <c r="L667">
        <v>0.20014747593116</v>
      </c>
      <c r="M667">
        <v>0.17882846854654</v>
      </c>
      <c r="N667">
        <v>0.22139389194042</v>
      </c>
      <c r="O667">
        <v>0.25165509862985702</v>
      </c>
      <c r="P667">
        <v>0.29128692062061901</v>
      </c>
    </row>
    <row r="668" spans="1:16" x14ac:dyDescent="0.35">
      <c r="A668">
        <v>13.176040240002401</v>
      </c>
      <c r="B668">
        <v>0.26036610573350799</v>
      </c>
      <c r="C668">
        <v>7.3993459697157704E-2</v>
      </c>
      <c r="D668">
        <v>0.22310395746560599</v>
      </c>
      <c r="E668">
        <v>0.15572603443938299</v>
      </c>
      <c r="F668">
        <v>8.4982575094226395E-2</v>
      </c>
      <c r="G668">
        <v>7.1642072610279703E-2</v>
      </c>
      <c r="H668">
        <v>9.0105203051603494E-2</v>
      </c>
      <c r="I668">
        <v>0.136551848996496</v>
      </c>
      <c r="J668">
        <v>0.20275610990825499</v>
      </c>
      <c r="K668">
        <v>0.21473000706193099</v>
      </c>
      <c r="L668">
        <v>0.19451520886871401</v>
      </c>
      <c r="M668">
        <v>0.17333737949434699</v>
      </c>
      <c r="N668">
        <v>0.215759304486349</v>
      </c>
      <c r="O668">
        <v>0.245947342283169</v>
      </c>
      <c r="P668">
        <v>0.28572747195053699</v>
      </c>
    </row>
    <row r="669" spans="1:16" x14ac:dyDescent="0.35">
      <c r="A669">
        <v>13.195840240002401</v>
      </c>
      <c r="B669">
        <v>0.27535787954122598</v>
      </c>
      <c r="C669">
        <v>9.5045359763871698E-2</v>
      </c>
      <c r="D669">
        <v>0.235517463340533</v>
      </c>
      <c r="E669">
        <v>0.15827544040036801</v>
      </c>
      <c r="F669">
        <v>8.0790343619391206E-2</v>
      </c>
      <c r="G669">
        <v>6.7987731067621002E-2</v>
      </c>
      <c r="H669">
        <v>8.3740168552341607E-2</v>
      </c>
      <c r="I669">
        <v>0.12974059222574899</v>
      </c>
      <c r="J669">
        <v>0.197245823471911</v>
      </c>
      <c r="K669">
        <v>0.20919893235905701</v>
      </c>
      <c r="L669">
        <v>0.18889957588068901</v>
      </c>
      <c r="M669">
        <v>0.16786566069685099</v>
      </c>
      <c r="N669">
        <v>0.21013997857744801</v>
      </c>
      <c r="O669">
        <v>0.24025242025270699</v>
      </c>
      <c r="P669">
        <v>0.28017805573121202</v>
      </c>
    </row>
    <row r="670" spans="1:16" x14ac:dyDescent="0.35">
      <c r="A670">
        <v>13.215640240002401</v>
      </c>
      <c r="B670">
        <v>0.28887282854833402</v>
      </c>
      <c r="C670">
        <v>0.116281006030842</v>
      </c>
      <c r="D670">
        <v>0.24778759818721799</v>
      </c>
      <c r="E670">
        <v>0.160802375104448</v>
      </c>
      <c r="F670">
        <v>7.6639476938671194E-2</v>
      </c>
      <c r="G670">
        <v>6.4381807290139204E-2</v>
      </c>
      <c r="H670">
        <v>7.7419364622593301E-2</v>
      </c>
      <c r="I670">
        <v>0.12296047854006199</v>
      </c>
      <c r="J670">
        <v>0.191752470780126</v>
      </c>
      <c r="K670">
        <v>0.20368202650786499</v>
      </c>
      <c r="L670">
        <v>0.183300682092643</v>
      </c>
      <c r="M670">
        <v>0.16241340251384301</v>
      </c>
      <c r="N670">
        <v>0.204536017102046</v>
      </c>
      <c r="O670">
        <v>0.23457044155526</v>
      </c>
      <c r="P670">
        <v>0.27463877205633302</v>
      </c>
    </row>
    <row r="671" spans="1:16" x14ac:dyDescent="0.35">
      <c r="A671">
        <v>13.235440240002401</v>
      </c>
      <c r="B671">
        <v>0.30085182283212197</v>
      </c>
      <c r="C671">
        <v>0.13766534143899101</v>
      </c>
      <c r="D671">
        <v>0.25989558491037701</v>
      </c>
      <c r="E671">
        <v>0.163301028830519</v>
      </c>
      <c r="F671">
        <v>7.2529468296386901E-2</v>
      </c>
      <c r="G671">
        <v>6.0823471256065298E-2</v>
      </c>
      <c r="H671">
        <v>7.1142995934397005E-2</v>
      </c>
      <c r="I671">
        <v>0.11621186700891201</v>
      </c>
      <c r="J671">
        <v>0.18627614037149001</v>
      </c>
      <c r="K671">
        <v>0.198179384085064</v>
      </c>
      <c r="L671">
        <v>0.177718631439064</v>
      </c>
      <c r="M671">
        <v>0.156980693767241</v>
      </c>
      <c r="N671">
        <v>0.19894752180901901</v>
      </c>
      <c r="O671">
        <v>0.22890151426421701</v>
      </c>
      <c r="P671">
        <v>0.26910972027629598</v>
      </c>
    </row>
    <row r="672" spans="1:16" x14ac:dyDescent="0.35">
      <c r="A672">
        <v>13.255240240002401</v>
      </c>
      <c r="B672">
        <v>0.311253190242884</v>
      </c>
      <c r="C672">
        <v>0.159162827055079</v>
      </c>
      <c r="D672">
        <v>0.27182291033822298</v>
      </c>
      <c r="E672">
        <v>0.16576564497523599</v>
      </c>
      <c r="F672">
        <v>6.8459805591472495E-2</v>
      </c>
      <c r="G672">
        <v>5.7311883991351301E-2</v>
      </c>
      <c r="H672">
        <v>6.4911258901970595E-2</v>
      </c>
      <c r="I672">
        <v>0.109495112159446</v>
      </c>
      <c r="J672">
        <v>0.18081691931282001</v>
      </c>
      <c r="K672">
        <v>0.19269109879785201</v>
      </c>
      <c r="L672">
        <v>0.17215352665994099</v>
      </c>
      <c r="M672">
        <v>0.151567621739195</v>
      </c>
      <c r="N672">
        <v>0.193374593304834</v>
      </c>
      <c r="O672">
        <v>0.22324574550611201</v>
      </c>
      <c r="P672">
        <v>0.26359099899525401</v>
      </c>
    </row>
    <row r="673" spans="1:16" x14ac:dyDescent="0.35">
      <c r="A673">
        <v>13.275040240002401</v>
      </c>
      <c r="B673">
        <v>0.32005381450518999</v>
      </c>
      <c r="C673">
        <v>0.18073749070728501</v>
      </c>
      <c r="D673">
        <v>0.28355134696846102</v>
      </c>
      <c r="E673">
        <v>0.16819052445638999</v>
      </c>
      <c r="F673">
        <v>6.4429971577398604E-2</v>
      </c>
      <c r="G673">
        <v>5.3846197961340901E-2</v>
      </c>
      <c r="H673">
        <v>5.8724341675072601E-2</v>
      </c>
      <c r="I673">
        <v>0.102810563918973</v>
      </c>
      <c r="J673">
        <v>0.175374893198118</v>
      </c>
      <c r="K673">
        <v>0.18721726348148199</v>
      </c>
      <c r="L673">
        <v>0.166605469297401</v>
      </c>
      <c r="M673">
        <v>0.14617427217031001</v>
      </c>
      <c r="N673">
        <v>0.187817331050675</v>
      </c>
      <c r="O673">
        <v>0.217603241457207</v>
      </c>
      <c r="P673">
        <v>0.25808270606821299</v>
      </c>
    </row>
    <row r="674" spans="1:16" x14ac:dyDescent="0.35">
      <c r="A674">
        <v>13.294840240002401</v>
      </c>
      <c r="B674">
        <v>0.327250010484684</v>
      </c>
      <c r="C674">
        <v>0.20235297698865901</v>
      </c>
      <c r="D674">
        <v>0.29506297429907102</v>
      </c>
      <c r="E674">
        <v>0.17057003006226901</v>
      </c>
      <c r="F674">
        <v>6.04394440621576E-2</v>
      </c>
      <c r="G674">
        <v>5.0425557464302599E-2</v>
      </c>
      <c r="H674">
        <v>5.2582424134244798E-2</v>
      </c>
      <c r="I674">
        <v>9.6158567558271901E-2</v>
      </c>
      <c r="J674">
        <v>0.169950146147682</v>
      </c>
      <c r="K674">
        <v>0.18175797009686301</v>
      </c>
      <c r="L674">
        <v>0.16107455969241699</v>
      </c>
      <c r="M674">
        <v>0.14080072925798301</v>
      </c>
      <c r="N674">
        <v>0.18227583335963099</v>
      </c>
      <c r="O674">
        <v>0.21197410734014899</v>
      </c>
      <c r="P674">
        <v>0.252584938598163</v>
      </c>
    </row>
    <row r="675" spans="1:16" x14ac:dyDescent="0.35">
      <c r="A675">
        <v>13.314640240002401</v>
      </c>
      <c r="B675">
        <v>0.33285815745583403</v>
      </c>
      <c r="C675">
        <v>0.22397259857575899</v>
      </c>
      <c r="D675">
        <v>0.30634019971697002</v>
      </c>
      <c r="E675">
        <v>0.17289859074358199</v>
      </c>
      <c r="F675">
        <v>5.6487696108268898E-2</v>
      </c>
      <c r="G675">
        <v>4.7049099026672099E-2</v>
      </c>
      <c r="H675">
        <v>4.64856778879362E-2</v>
      </c>
      <c r="I675">
        <v>8.9539463635731106E-2</v>
      </c>
      <c r="J675">
        <v>0.16454276080736999</v>
      </c>
      <c r="K675">
        <v>0.17631330972819201</v>
      </c>
      <c r="L675">
        <v>0.15556089698158401</v>
      </c>
      <c r="M675">
        <v>0.13544707565484099</v>
      </c>
      <c r="N675">
        <v>0.17675019739396899</v>
      </c>
      <c r="O675">
        <v>0.206358447420675</v>
      </c>
      <c r="P675">
        <v>0.24709779293326001</v>
      </c>
    </row>
    <row r="676" spans="1:16" x14ac:dyDescent="0.35">
      <c r="A676">
        <v>13.334440240002399</v>
      </c>
      <c r="B676">
        <v>0.33691507426622402</v>
      </c>
      <c r="C676">
        <v>0.24555938880593001</v>
      </c>
      <c r="D676">
        <v>0.31736577891829898</v>
      </c>
      <c r="E676">
        <v>0.17517070584462199</v>
      </c>
      <c r="F676">
        <v>5.2574196232756797E-2</v>
      </c>
      <c r="G676">
        <v>4.3715951799840003E-2</v>
      </c>
      <c r="H676">
        <v>4.0434266271500298E-2</v>
      </c>
      <c r="I676">
        <v>8.2953587942342005E-2</v>
      </c>
      <c r="J676">
        <v>0.159152818348018</v>
      </c>
      <c r="K676">
        <v>0.17088337258060099</v>
      </c>
      <c r="L676">
        <v>0.15006457909396501</v>
      </c>
      <c r="M676">
        <v>0.13011339246730799</v>
      </c>
      <c r="N676">
        <v>0.17124051916246999</v>
      </c>
      <c r="O676">
        <v>0.20075636500437599</v>
      </c>
      <c r="P676">
        <v>0.24162136466404799</v>
      </c>
    </row>
    <row r="677" spans="1:16" x14ac:dyDescent="0.35">
      <c r="A677">
        <v>13.354240240002399</v>
      </c>
      <c r="B677">
        <v>0.339478123643628</v>
      </c>
      <c r="C677">
        <v>0.267076155452735</v>
      </c>
      <c r="D677">
        <v>0.32812283583478902</v>
      </c>
      <c r="E677">
        <v>0.17738094927033801</v>
      </c>
      <c r="F677">
        <v>4.8698408607057798E-2</v>
      </c>
      <c r="G677">
        <v>4.0425237958329002E-2</v>
      </c>
      <c r="H677">
        <v>3.4428344348063397E-2</v>
      </c>
      <c r="I677">
        <v>7.64012714475448E-2</v>
      </c>
      <c r="J677">
        <v>0.15378039846501401</v>
      </c>
      <c r="K677">
        <v>0.16546824797785101</v>
      </c>
      <c r="L677">
        <v>0.144585702748007</v>
      </c>
      <c r="M677">
        <v>0.124799759254271</v>
      </c>
      <c r="N677">
        <v>0.16574689351784899</v>
      </c>
      <c r="O677">
        <v>0.195167962433523</v>
      </c>
      <c r="P677">
        <v>0.236155748620728</v>
      </c>
    </row>
    <row r="678" spans="1:16" x14ac:dyDescent="0.35">
      <c r="A678">
        <v>13.374040240002399</v>
      </c>
      <c r="B678">
        <v>0.34062503648910702</v>
      </c>
      <c r="C678">
        <v>0.28848553563514401</v>
      </c>
      <c r="D678">
        <v>0.33859488204136101</v>
      </c>
      <c r="E678">
        <v>0.17952397358609401</v>
      </c>
      <c r="F678">
        <v>4.4859793256807397E-2</v>
      </c>
      <c r="G678">
        <v>3.7176073099193803E-2</v>
      </c>
      <c r="H678">
        <v>2.84680589112505E-2</v>
      </c>
      <c r="I678">
        <v>6.9882840245939604E-2</v>
      </c>
      <c r="J678">
        <v>0.148425579378026</v>
      </c>
      <c r="K678">
        <v>0.160068024360039</v>
      </c>
      <c r="L678">
        <v>0.139124363448523</v>
      </c>
      <c r="M678">
        <v>0.119506254025861</v>
      </c>
      <c r="N678">
        <v>0.16026941415424201</v>
      </c>
      <c r="O678">
        <v>0.18959334108395101</v>
      </c>
      <c r="P678">
        <v>0.23070103887045901</v>
      </c>
    </row>
    <row r="679" spans="1:16" x14ac:dyDescent="0.35">
      <c r="A679">
        <v>13.393840240002399</v>
      </c>
      <c r="B679">
        <v>0.34045345079480499</v>
      </c>
      <c r="C679">
        <v>0.309750051792125</v>
      </c>
      <c r="D679">
        <v>0.348765835620928</v>
      </c>
      <c r="E679">
        <v>0.18159451404691601</v>
      </c>
      <c r="F679">
        <v>4.1057806261468099E-2</v>
      </c>
      <c r="G679">
        <v>3.3967566642492598E-2</v>
      </c>
      <c r="H679">
        <v>2.2553548489771799E-2</v>
      </c>
      <c r="I679">
        <v>6.3398615504880199E-2</v>
      </c>
      <c r="J679">
        <v>0.14308843783087999</v>
      </c>
      <c r="K679">
        <v>0.15468278928133999</v>
      </c>
      <c r="L679">
        <v>0.133680655483746</v>
      </c>
      <c r="M679">
        <v>0.114232953242352</v>
      </c>
      <c r="N679">
        <v>0.15480817360476701</v>
      </c>
      <c r="O679">
        <v>0.18403260136199101</v>
      </c>
      <c r="P679">
        <v>0.22525732871472301</v>
      </c>
    </row>
    <row r="680" spans="1:16" x14ac:dyDescent="0.35">
      <c r="A680">
        <v>13.413640240002399</v>
      </c>
      <c r="B680">
        <v>0.33908016376741801</v>
      </c>
      <c r="C680">
        <v>0.33083216865030202</v>
      </c>
      <c r="D680">
        <v>0.35862003946311699</v>
      </c>
      <c r="E680">
        <v>0.18358739255312201</v>
      </c>
      <c r="F680">
        <v>3.7291899953755002E-2</v>
      </c>
      <c r="G680">
        <v>3.07988222326653E-2</v>
      </c>
      <c r="H680">
        <v>1.66849433538615E-2</v>
      </c>
      <c r="I680">
        <v>5.6948913412960801E-2</v>
      </c>
      <c r="J680">
        <v>0.13776904909159701</v>
      </c>
      <c r="K680">
        <v>0.149312629407785</v>
      </c>
      <c r="L680">
        <v>0.12825467192246201</v>
      </c>
      <c r="M680">
        <v>0.10897993181316799</v>
      </c>
      <c r="N680">
        <v>0.14936326323916899</v>
      </c>
      <c r="O680">
        <v>0.17848584270148299</v>
      </c>
      <c r="P680">
        <v>0.219824710686715</v>
      </c>
    </row>
    <row r="681" spans="1:16" x14ac:dyDescent="0.35">
      <c r="A681">
        <v>13.433440240002399</v>
      </c>
      <c r="B681">
        <v>0.33664009977315401</v>
      </c>
      <c r="C681">
        <v>0.35169435110840402</v>
      </c>
      <c r="D681">
        <v>0.36814227897447699</v>
      </c>
      <c r="E681">
        <v>0.18549752152924201</v>
      </c>
      <c r="F681">
        <v>3.3561523118803498E-2</v>
      </c>
      <c r="G681">
        <v>2.76689381406495E-2</v>
      </c>
      <c r="H681">
        <v>1.0862365523547199E-2</v>
      </c>
      <c r="I681">
        <v>5.0534045129390699E-2</v>
      </c>
      <c r="J681">
        <v>0.13246748695257399</v>
      </c>
      <c r="K681">
        <v>0.14395763051504801</v>
      </c>
      <c r="L681">
        <v>0.122846504611188</v>
      </c>
      <c r="M681">
        <v>0.10374726309599699</v>
      </c>
      <c r="N681">
        <v>0.14393477326152301</v>
      </c>
      <c r="O681">
        <v>0.172953163560816</v>
      </c>
      <c r="P681">
        <v>0.21440327654878499</v>
      </c>
    </row>
    <row r="682" spans="1:16" x14ac:dyDescent="0.35">
      <c r="A682">
        <v>13.453240240002399</v>
      </c>
      <c r="B682">
        <v>0.33328500079135998</v>
      </c>
      <c r="C682">
        <v>0.37229912295832002</v>
      </c>
      <c r="D682">
        <v>0.37731779917859398</v>
      </c>
      <c r="E682">
        <v>0.187319907723276</v>
      </c>
      <c r="F682">
        <v>2.9866121193053999E-2</v>
      </c>
      <c r="G682">
        <v>2.4577007666590302E-2</v>
      </c>
      <c r="H682">
        <v>5.0859287787632101E-3</v>
      </c>
      <c r="I682">
        <v>4.4154316734291599E-2</v>
      </c>
      <c r="J682">
        <v>0.12718382373092299</v>
      </c>
      <c r="K682">
        <v>0.13861787748628299</v>
      </c>
      <c r="L682">
        <v>0.11745624417145201</v>
      </c>
      <c r="M682">
        <v>9.8535018896029503E-2</v>
      </c>
      <c r="N682">
        <v>0.13852279270802001</v>
      </c>
      <c r="O682">
        <v>0.167434661420058</v>
      </c>
      <c r="P682">
        <v>0.20899311728992601</v>
      </c>
    </row>
    <row r="683" spans="1:16" x14ac:dyDescent="0.35">
      <c r="A683">
        <v>13.473040240002399</v>
      </c>
      <c r="B683">
        <v>0.32918185011407503</v>
      </c>
      <c r="C683">
        <v>0.39260912635866002</v>
      </c>
      <c r="D683">
        <v>0.38613232118541602</v>
      </c>
      <c r="E683">
        <v>0.189049655923335</v>
      </c>
      <c r="F683">
        <v>2.6205136462800802E-2</v>
      </c>
      <c r="G683">
        <v>2.1522119542974099E-2</v>
      </c>
      <c r="H683">
        <v>-6.4426132871134702E-4</v>
      </c>
      <c r="I683">
        <v>3.7810029179912302E-2</v>
      </c>
      <c r="J683">
        <v>0.121918130268967</v>
      </c>
      <c r="K683">
        <v>0.13329345430997899</v>
      </c>
      <c r="L683">
        <v>0.112083979997115</v>
      </c>
      <c r="M683">
        <v>9.3343269465295406E-2</v>
      </c>
      <c r="N683">
        <v>0.13312740944483301</v>
      </c>
      <c r="O683">
        <v>0.161930432778122</v>
      </c>
      <c r="P683">
        <v>0.2035943231233</v>
      </c>
    </row>
    <row r="684" spans="1:16" x14ac:dyDescent="0.35">
      <c r="A684">
        <v>13.492840240002399</v>
      </c>
      <c r="B684">
        <v>0.32451104399997299</v>
      </c>
      <c r="C684">
        <v>0.41258718197287197</v>
      </c>
      <c r="D684">
        <v>0.39457205800999001</v>
      </c>
      <c r="E684">
        <v>0.19068197258882699</v>
      </c>
      <c r="F684">
        <v>2.2578008262362701E-2</v>
      </c>
      <c r="G684">
        <v>1.8503358338021799E-2</v>
      </c>
      <c r="H684">
        <v>-6.3281074615030002E-3</v>
      </c>
      <c r="I684">
        <v>3.1501478242771198E-2</v>
      </c>
      <c r="J684">
        <v>0.11667047593487601</v>
      </c>
      <c r="K684">
        <v>0.12798444407784601</v>
      </c>
      <c r="L684">
        <v>0.10672980025178699</v>
      </c>
      <c r="M684">
        <v>8.81720835021233E-2</v>
      </c>
      <c r="N684">
        <v>0.127748710166045</v>
      </c>
      <c r="O684">
        <v>0.15644057315000401</v>
      </c>
      <c r="P684">
        <v>0.19820698348381499</v>
      </c>
    </row>
    <row r="685" spans="1:16" x14ac:dyDescent="0.35">
      <c r="A685">
        <v>13.512640240002399</v>
      </c>
      <c r="B685">
        <v>0.31946432982593598</v>
      </c>
      <c r="C685">
        <v>0.43219634968023402</v>
      </c>
      <c r="D685">
        <v>0.40262372972176302</v>
      </c>
      <c r="E685">
        <v>0.192212169393394</v>
      </c>
      <c r="F685">
        <v>1.8984173171839602E-2</v>
      </c>
      <c r="G685">
        <v>1.55198048591933E-2</v>
      </c>
      <c r="H685">
        <v>-1.1965520481080299E-2</v>
      </c>
      <c r="I685">
        <v>2.5228954476743701E-2</v>
      </c>
      <c r="J685">
        <v>0.111440928623465</v>
      </c>
      <c r="K685">
        <v>0.122690928982733</v>
      </c>
      <c r="L685">
        <v>0.10139379186629401</v>
      </c>
      <c r="M685">
        <v>8.3021528150707194E-2</v>
      </c>
      <c r="N685">
        <v>0.122386780391661</v>
      </c>
      <c r="O685">
        <v>0.150965177064075</v>
      </c>
      <c r="P685">
        <v>0.19283118702574001</v>
      </c>
    </row>
    <row r="686" spans="1:16" x14ac:dyDescent="0.35">
      <c r="A686">
        <v>13.532440240002501</v>
      </c>
      <c r="B686">
        <v>0.314242532921572</v>
      </c>
      <c r="C686">
        <v>0.45139998976430401</v>
      </c>
      <c r="D686">
        <v>0.41027457790653998</v>
      </c>
      <c r="E686">
        <v>0.19363566667691801</v>
      </c>
      <c r="F686">
        <v>1.54230652144074E-2</v>
      </c>
      <c r="G686">
        <v>1.25705365566309E-2</v>
      </c>
      <c r="H686">
        <v>-1.7556419430397801E-2</v>
      </c>
      <c r="I686">
        <v>1.89927431670967E-2</v>
      </c>
      <c r="J686">
        <v>0.106229554757133</v>
      </c>
      <c r="K686">
        <v>0.117412990316569</v>
      </c>
      <c r="L686">
        <v>9.6076040536228993E-2</v>
      </c>
      <c r="M686">
        <v>7.7891669000784203E-2</v>
      </c>
      <c r="N686">
        <v>0.117041704465688</v>
      </c>
      <c r="O686">
        <v>0.14550433805943</v>
      </c>
      <c r="P686">
        <v>0.18746702162036999</v>
      </c>
    </row>
    <row r="687" spans="1:16" x14ac:dyDescent="0.35">
      <c r="A687">
        <v>13.552240240002501</v>
      </c>
      <c r="B687">
        <v>0.30905309766725703</v>
      </c>
      <c r="C687">
        <v>0.47016182447983801</v>
      </c>
      <c r="D687">
        <v>0.417512379424199</v>
      </c>
      <c r="E687">
        <v>0.19494799680393901</v>
      </c>
      <c r="F687">
        <v>1.1894116053116899E-2</v>
      </c>
      <c r="G687">
        <v>9.6546279263914105E-3</v>
      </c>
      <c r="H687">
        <v>-2.31007315147473E-2</v>
      </c>
      <c r="I687">
        <v>1.2793124285485E-2</v>
      </c>
      <c r="J687">
        <v>0.101036419286963</v>
      </c>
      <c r="K687">
        <v>0.112150708468345</v>
      </c>
      <c r="L687">
        <v>9.0776630719568804E-2</v>
      </c>
      <c r="M687">
        <v>7.2782570087426293E-2</v>
      </c>
      <c r="N687">
        <v>0.111713565554296</v>
      </c>
      <c r="O687">
        <v>0.14005814868330299</v>
      </c>
      <c r="P687">
        <v>0.18211457435373199</v>
      </c>
    </row>
    <row r="688" spans="1:16" x14ac:dyDescent="0.35">
      <c r="A688">
        <v>13.572040240002501</v>
      </c>
      <c r="B688">
        <v>0.30410747153343498</v>
      </c>
      <c r="C688">
        <v>0.48844599989571102</v>
      </c>
      <c r="D688">
        <v>0.42432545944622202</v>
      </c>
      <c r="E688">
        <v>0.19614480742596399</v>
      </c>
      <c r="F688">
        <v>8.3967551871514806E-3</v>
      </c>
      <c r="G688">
        <v>6.77115091330253E-3</v>
      </c>
      <c r="H688">
        <v>-2.8598392080836001E-2</v>
      </c>
      <c r="I688">
        <v>6.6303724459151597E-3</v>
      </c>
      <c r="J688">
        <v>9.5861585693963206E-2</v>
      </c>
      <c r="K688">
        <v>0.106904162922111</v>
      </c>
      <c r="L688">
        <v>8.5495645634360296E-2</v>
      </c>
      <c r="M688">
        <v>6.7694293890941504E-2</v>
      </c>
      <c r="N688">
        <v>0.106402445644046</v>
      </c>
      <c r="O688">
        <v>0.13462670048853501</v>
      </c>
      <c r="P688">
        <v>0.17677393152433399</v>
      </c>
    </row>
    <row r="689" spans="1:16" x14ac:dyDescent="0.35">
      <c r="A689">
        <v>13.591840240002499</v>
      </c>
      <c r="B689">
        <v>0.29961836349012499</v>
      </c>
      <c r="C689">
        <v>0.50621714790800998</v>
      </c>
      <c r="D689">
        <v>0.43070270375817199</v>
      </c>
      <c r="E689">
        <v>0.19722186464518801</v>
      </c>
      <c r="F689">
        <v>4.9304101475080298E-3</v>
      </c>
      <c r="G689">
        <v>3.9191753132871501E-3</v>
      </c>
      <c r="H689">
        <v>-3.4049344594094401E-2</v>
      </c>
      <c r="I689">
        <v>5.0475686168917203E-4</v>
      </c>
      <c r="J689">
        <v>9.0705115990460605E-2</v>
      </c>
      <c r="K689">
        <v>0.101673432255014</v>
      </c>
      <c r="L689">
        <v>8.0233167256480803E-2</v>
      </c>
      <c r="M689">
        <v>6.2626901336888405E-2</v>
      </c>
      <c r="N689">
        <v>0.101108425540196</v>
      </c>
      <c r="O689">
        <v>0.12921008403109999</v>
      </c>
      <c r="P689">
        <v>0.17144517864096401</v>
      </c>
    </row>
    <row r="690" spans="1:16" x14ac:dyDescent="0.35">
      <c r="A690">
        <v>13.611640240002499</v>
      </c>
      <c r="B690">
        <v>0.29579691057754598</v>
      </c>
      <c r="C690">
        <v>0.52344044831426595</v>
      </c>
      <c r="D690">
        <v>0.43663357031323802</v>
      </c>
      <c r="E690">
        <v>0.198175056077247</v>
      </c>
      <c r="F690">
        <v>1.49450669205839E-3</v>
      </c>
      <c r="G690">
        <v>1.0977691749963E-3</v>
      </c>
      <c r="H690">
        <v>-3.9453540614232598E-2</v>
      </c>
      <c r="I690">
        <v>-5.58345869666667E-3</v>
      </c>
      <c r="J690">
        <v>8.5567070721644004E-2</v>
      </c>
      <c r="K690">
        <v>9.6458594135362993E-2</v>
      </c>
      <c r="L690">
        <v>7.4989276317469003E-2</v>
      </c>
      <c r="M690">
        <v>5.7580451796200499E-2</v>
      </c>
      <c r="N690">
        <v>9.5831584865084404E-2</v>
      </c>
      <c r="O690">
        <v>0.123808388867702</v>
      </c>
      <c r="P690">
        <v>0.16612840042053101</v>
      </c>
    </row>
    <row r="691" spans="1:16" x14ac:dyDescent="0.35">
      <c r="A691">
        <v>13.631440240002499</v>
      </c>
      <c r="B691">
        <v>0.29284978836293801</v>
      </c>
      <c r="C691">
        <v>0.54008169083675905</v>
      </c>
      <c r="D691">
        <v>0.44210810002406198</v>
      </c>
      <c r="E691">
        <v>0.199000393810705</v>
      </c>
      <c r="F691">
        <v>-1.91153100004463E-3</v>
      </c>
      <c r="G691">
        <v>-1.69400079940632E-3</v>
      </c>
      <c r="H691">
        <v>-4.4810939769049998E-2</v>
      </c>
      <c r="I691">
        <v>-1.16340159424756E-2</v>
      </c>
      <c r="J691">
        <v>8.0447508967254999E-2</v>
      </c>
      <c r="K691">
        <v>9.1259725320723101E-2</v>
      </c>
      <c r="L691">
        <v>6.9764052302426605E-2</v>
      </c>
      <c r="M691">
        <v>5.2555003085423602E-2</v>
      </c>
      <c r="N691">
        <v>9.0572002056584805E-2</v>
      </c>
      <c r="O691">
        <v>0.118421703553416</v>
      </c>
      <c r="P691">
        <v>0.160823680785946</v>
      </c>
    </row>
    <row r="692" spans="1:16" x14ac:dyDescent="0.35">
      <c r="A692">
        <v>13.651240240002499</v>
      </c>
      <c r="B692">
        <v>0.29097630248225398</v>
      </c>
      <c r="C692">
        <v>0.55610733697995696</v>
      </c>
      <c r="D692">
        <v>0.44711692678110099</v>
      </c>
      <c r="E692">
        <v>0.199694017261069</v>
      </c>
      <c r="F692">
        <v>-5.2882801346585302E-3</v>
      </c>
      <c r="G692">
        <v>-4.4570688544668504E-3</v>
      </c>
      <c r="H692">
        <v>-5.0121509726518298E-2</v>
      </c>
      <c r="I692">
        <v>-1.76466621129822E-2</v>
      </c>
      <c r="J692">
        <v>7.53464883434245E-2</v>
      </c>
      <c r="K692">
        <v>8.6076901656037999E-2</v>
      </c>
      <c r="L692">
        <v>6.4557573447990804E-2</v>
      </c>
      <c r="M692">
        <v>4.7550611467061098E-2</v>
      </c>
      <c r="N692">
        <v>8.5329754366633301E-2</v>
      </c>
      <c r="O692">
        <v>0.113050115639401</v>
      </c>
      <c r="P692">
        <v>0.155531102864059</v>
      </c>
    </row>
    <row r="693" spans="1:16" x14ac:dyDescent="0.35">
      <c r="A693">
        <v>13.671040240002499</v>
      </c>
      <c r="B693">
        <v>0.29036549945141799</v>
      </c>
      <c r="C693">
        <v>0.57148458160446802</v>
      </c>
      <c r="D693">
        <v>0.45165128668688598</v>
      </c>
      <c r="E693">
        <v>0.20025219591721299</v>
      </c>
      <c r="F693">
        <v>-8.6363191096722799E-3</v>
      </c>
      <c r="G693">
        <v>-7.1923697828239503E-3</v>
      </c>
      <c r="H693">
        <v>-5.5385226165141299E-2</v>
      </c>
      <c r="I693">
        <v>-2.3621150008409999E-2</v>
      </c>
      <c r="J693">
        <v>7.0264065004659607E-2</v>
      </c>
      <c r="K693">
        <v>8.0910198071786593E-2</v>
      </c>
      <c r="L693">
        <v>5.9369916740379801E-2</v>
      </c>
      <c r="M693">
        <v>4.2567331650033798E-2</v>
      </c>
      <c r="N693">
        <v>8.0104917859834104E-2</v>
      </c>
      <c r="O693">
        <v>0.10769371167066299</v>
      </c>
      <c r="P693">
        <v>0.150250748983629</v>
      </c>
    </row>
    <row r="694" spans="1:16" x14ac:dyDescent="0.35">
      <c r="A694">
        <v>13.690840240002499</v>
      </c>
      <c r="B694">
        <v>0.29119333541027898</v>
      </c>
      <c r="C694">
        <v>0.58618141409743196</v>
      </c>
      <c r="D694">
        <v>0.45570302649660599</v>
      </c>
      <c r="E694">
        <v>0.20067133197817</v>
      </c>
      <c r="F694">
        <v>-1.19562273228009E-2</v>
      </c>
      <c r="G694">
        <v>-9.9008385279104397E-3</v>
      </c>
      <c r="H694">
        <v>-6.06020727426132E-2</v>
      </c>
      <c r="I694">
        <v>-2.9557238029998701E-2</v>
      </c>
      <c r="J694">
        <v>6.5200293645974502E-2</v>
      </c>
      <c r="K694">
        <v>7.57596885821685E-2</v>
      </c>
      <c r="L694">
        <v>5.4201157913510399E-2</v>
      </c>
      <c r="M694">
        <v>3.7605216790248697E-2</v>
      </c>
      <c r="N694">
        <v>7.4897567412139598E-2</v>
      </c>
      <c r="O694">
        <v>0.102352577183888</v>
      </c>
      <c r="P694">
        <v>0.14498270067334601</v>
      </c>
    </row>
    <row r="695" spans="1:16" x14ac:dyDescent="0.35">
      <c r="A695">
        <v>13.710640240002499</v>
      </c>
      <c r="B695">
        <v>0.29361994141946202</v>
      </c>
      <c r="C695">
        <v>0.60016667901705001</v>
      </c>
      <c r="D695">
        <v>0.45926461125658402</v>
      </c>
      <c r="E695">
        <v>0.20094796287837499</v>
      </c>
      <c r="F695">
        <v>-1.52485849801862E-2</v>
      </c>
      <c r="G695">
        <v>-1.2583409788127499E-2</v>
      </c>
      <c r="H695">
        <v>-6.5772041062783004E-2</v>
      </c>
      <c r="I695">
        <v>-3.5454690217015201E-2</v>
      </c>
      <c r="J695">
        <v>6.0155227505167698E-2</v>
      </c>
      <c r="K695">
        <v>7.0625446283319196E-2</v>
      </c>
      <c r="L695">
        <v>4.9051371447185403E-2</v>
      </c>
      <c r="M695">
        <v>3.2664318491278301E-2</v>
      </c>
      <c r="N695">
        <v>6.9707776709601793E-2</v>
      </c>
      <c r="O695">
        <v>9.70267967053281E-2</v>
      </c>
      <c r="P695">
        <v>0.13972703865989899</v>
      </c>
    </row>
    <row r="696" spans="1:16" x14ac:dyDescent="0.35">
      <c r="A696">
        <v>13.730440240002499</v>
      </c>
      <c r="B696">
        <v>0.29778702336005303</v>
      </c>
      <c r="C696">
        <v>0.61341013608691997</v>
      </c>
      <c r="D696">
        <v>0.462329131133286</v>
      </c>
      <c r="E696">
        <v>0.20107876369948599</v>
      </c>
      <c r="F696">
        <v>-1.8513972905845499E-2</v>
      </c>
      <c r="G696">
        <v>-1.52410176226468E-2</v>
      </c>
      <c r="H696">
        <v>-7.0895130640943896E-2</v>
      </c>
      <c r="I696">
        <v>-4.1313276282728399E-2</v>
      </c>
      <c r="J696">
        <v>5.5128918365243397E-2</v>
      </c>
      <c r="K696">
        <v>6.5507543351555994E-2</v>
      </c>
      <c r="L696">
        <v>4.3920630565352503E-2</v>
      </c>
      <c r="M696">
        <v>2.77446868051495E-2</v>
      </c>
      <c r="N696">
        <v>6.4535618247200402E-2</v>
      </c>
      <c r="O696">
        <v>9.1716453748744806E-2</v>
      </c>
      <c r="P696">
        <v>0.13448384286608001</v>
      </c>
    </row>
    <row r="697" spans="1:16" x14ac:dyDescent="0.35">
      <c r="A697">
        <v>13.750240240002499</v>
      </c>
      <c r="B697">
        <v>0.303815433389167</v>
      </c>
      <c r="C697">
        <v>0.62588251941413697</v>
      </c>
      <c r="D697">
        <v>0.46489030742665399</v>
      </c>
      <c r="E697">
        <v>0.201060549467063</v>
      </c>
      <c r="F697">
        <v>-2.1752972351995799E-2</v>
      </c>
      <c r="G697">
        <v>-1.7874595058989098E-2</v>
      </c>
      <c r="H697">
        <v>-7.59713488674542E-2</v>
      </c>
      <c r="I697">
        <v>-4.7132771649338101E-2</v>
      </c>
      <c r="J697">
        <v>5.0121416556980103E-2</v>
      </c>
      <c r="K697">
        <v>6.0406051041657298E-2</v>
      </c>
      <c r="L697">
        <v>3.8809007234439002E-2</v>
      </c>
      <c r="M697">
        <v>2.2846370233245698E-2</v>
      </c>
      <c r="N697">
        <v>5.93811633277464E-2</v>
      </c>
      <c r="O697">
        <v>8.6421630813421094E-2</v>
      </c>
      <c r="P697">
        <v>0.129253192408946</v>
      </c>
    </row>
    <row r="698" spans="1:16" x14ac:dyDescent="0.35">
      <c r="A698">
        <v>13.770040240002499</v>
      </c>
      <c r="B698">
        <v>0.31180294828934602</v>
      </c>
      <c r="C698">
        <v>0.63755559580361998</v>
      </c>
      <c r="D698">
        <v>0.466942497762669</v>
      </c>
      <c r="E698">
        <v>0.20089027733043799</v>
      </c>
      <c r="F698">
        <v>-2.4966164810300399E-2</v>
      </c>
      <c r="G698">
        <v>-2.0485073702537399E-2</v>
      </c>
      <c r="H698">
        <v>-8.1000710969714104E-2</v>
      </c>
      <c r="I698">
        <v>-5.2912957481857502E-2</v>
      </c>
      <c r="J698">
        <v>4.5132770961638598E-2</v>
      </c>
      <c r="K698">
        <v>5.5321039685169E-2</v>
      </c>
      <c r="L698">
        <v>3.3716572161754797E-2</v>
      </c>
      <c r="M698">
        <v>1.79694157273157E-2</v>
      </c>
      <c r="N698">
        <v>5.42444820608581E-2</v>
      </c>
      <c r="O698">
        <v>8.1142409382226305E-2</v>
      </c>
      <c r="P698">
        <v>0.124035165598017</v>
      </c>
    </row>
    <row r="699" spans="1:16" x14ac:dyDescent="0.35">
      <c r="A699">
        <v>13.7898402400025</v>
      </c>
      <c r="B699">
        <v>0.32182228793200601</v>
      </c>
      <c r="C699">
        <v>0.64840222203994502</v>
      </c>
      <c r="D699">
        <v>0.46848070046116502</v>
      </c>
      <c r="E699">
        <v>0.20056504862421501</v>
      </c>
      <c r="F699">
        <v>-2.81541318240651E-2</v>
      </c>
      <c r="G699">
        <v>-2.30733833481312E-2</v>
      </c>
      <c r="H699">
        <v>-8.5983239972504594E-2</v>
      </c>
      <c r="I699">
        <v>-5.8653620720934503E-2</v>
      </c>
      <c r="J699">
        <v>4.01630290138177E-2</v>
      </c>
      <c r="K699">
        <v>5.0252578688745803E-2</v>
      </c>
      <c r="L699">
        <v>2.86433947939695E-2</v>
      </c>
      <c r="M699">
        <v>1.3113868690594801E-2</v>
      </c>
      <c r="N699">
        <v>4.9125643362013097E-2</v>
      </c>
      <c r="O699">
        <v>7.5878869919745004E-2</v>
      </c>
      <c r="P699">
        <v>0.118829839933523</v>
      </c>
    </row>
    <row r="700" spans="1:16" x14ac:dyDescent="0.35">
      <c r="A700">
        <v>13.8096402400025</v>
      </c>
      <c r="B700">
        <v>0.33391940447743501</v>
      </c>
      <c r="C700">
        <v>0.65839640100706098</v>
      </c>
      <c r="D700">
        <v>0.469500558076063</v>
      </c>
      <c r="E700">
        <v>0.200082110809956</v>
      </c>
      <c r="F700">
        <v>-3.13174548014254E-2</v>
      </c>
      <c r="G700">
        <v>-2.5640451593895299E-2</v>
      </c>
      <c r="H700">
        <v>-9.0918966656712202E-2</v>
      </c>
      <c r="I700">
        <v>-6.4354554114613605E-2</v>
      </c>
      <c r="J700">
        <v>3.5212236704446398E-2</v>
      </c>
      <c r="K700">
        <v>4.5200736532520297E-2</v>
      </c>
      <c r="L700">
        <v>2.35895433156602E-2</v>
      </c>
      <c r="M700">
        <v>8.2797729790334302E-3</v>
      </c>
      <c r="N700">
        <v>4.4024714951673503E-2</v>
      </c>
      <c r="O700">
        <v>7.0631091870463097E-2</v>
      </c>
      <c r="P700">
        <v>0.113637292104694</v>
      </c>
    </row>
    <row r="701" spans="1:16" x14ac:dyDescent="0.35">
      <c r="A701">
        <v>13.8294402400025</v>
      </c>
      <c r="B701">
        <v>0.34811206988580901</v>
      </c>
      <c r="C701">
        <v>0.66751333651568701</v>
      </c>
      <c r="D701">
        <v>0.46999836010632401</v>
      </c>
      <c r="E701">
        <v>0.199438859296695</v>
      </c>
      <c r="F701">
        <v>-3.4456714829553002E-2</v>
      </c>
      <c r="G701">
        <v>-2.8187203457447001E-2</v>
      </c>
      <c r="H701">
        <v>-9.5807929516444901E-2</v>
      </c>
      <c r="I701">
        <v>-7.0015556249021907E-2</v>
      </c>
      <c r="J701">
        <v>3.0280438583923999E-2</v>
      </c>
      <c r="K701">
        <v>4.0165580768507E-2</v>
      </c>
      <c r="L701">
        <v>1.8555084647934102E-2</v>
      </c>
      <c r="M701">
        <v>3.46717090263757E-3</v>
      </c>
      <c r="N701">
        <v>3.8941763354487201E-2</v>
      </c>
      <c r="O701">
        <v>6.5399153657016804E-2</v>
      </c>
      <c r="P701">
        <v>0.108457597988097</v>
      </c>
    </row>
    <row r="702" spans="1:16" x14ac:dyDescent="0.35">
      <c r="A702">
        <v>13.8492402400025</v>
      </c>
      <c r="B702">
        <v>0.36438878585136703</v>
      </c>
      <c r="C702">
        <v>0.675729486707909</v>
      </c>
      <c r="D702">
        <v>0.46997104487702301</v>
      </c>
      <c r="E702">
        <v>0.198632839139009</v>
      </c>
      <c r="F702">
        <v>-3.75724924899241E-2</v>
      </c>
      <c r="G702">
        <v>-3.07145609946359E-2</v>
      </c>
      <c r="H702">
        <v>-0.100650174714569</v>
      </c>
      <c r="I702">
        <v>-7.5636431577983207E-2</v>
      </c>
      <c r="J702">
        <v>2.5367677765393701E-2</v>
      </c>
      <c r="K702">
        <v>3.5147178019033803E-2</v>
      </c>
      <c r="L702">
        <v>1.35400844471203E-2</v>
      </c>
      <c r="M702">
        <v>-1.32389677308417E-3</v>
      </c>
      <c r="N702">
        <v>3.3876853898561599E-2</v>
      </c>
      <c r="O702">
        <v>6.01831326784995E-2</v>
      </c>
      <c r="P702">
        <v>0.103290832646022</v>
      </c>
    </row>
    <row r="703" spans="1:16" x14ac:dyDescent="0.35">
      <c r="A703">
        <v>13.8690402400025</v>
      </c>
      <c r="B703">
        <v>0.38270803643760898</v>
      </c>
      <c r="C703">
        <v>0.68302261590856606</v>
      </c>
      <c r="D703">
        <v>0.46941620059111999</v>
      </c>
      <c r="E703">
        <v>0.19766174661151401</v>
      </c>
      <c r="F703">
        <v>-4.0665367674676697E-2</v>
      </c>
      <c r="G703">
        <v>-3.32234429209552E-2</v>
      </c>
      <c r="H703">
        <v>-0.105445756036667</v>
      </c>
      <c r="I703">
        <v>-8.1216990451544305E-2</v>
      </c>
      <c r="J703">
        <v>2.0473995928162701E-2</v>
      </c>
      <c r="K703">
        <v>3.0145593975209699E-2</v>
      </c>
      <c r="L703">
        <v>8.5446071035378494E-3</v>
      </c>
      <c r="M703">
        <v>-6.0933908255611296E-3</v>
      </c>
      <c r="N703">
        <v>2.8830050714813999E-2</v>
      </c>
      <c r="O703">
        <v>5.4983105308831701E-2</v>
      </c>
      <c r="P703">
        <v>9.8137070324903E-2</v>
      </c>
    </row>
    <row r="704" spans="1:16" x14ac:dyDescent="0.35">
      <c r="A704">
        <v>13.8888402400025</v>
      </c>
      <c r="B704">
        <v>0.40299789953272702</v>
      </c>
      <c r="C704">
        <v>0.68937184479341695</v>
      </c>
      <c r="D704">
        <v>0.46833206555356699</v>
      </c>
      <c r="E704">
        <v>0.196523430658713</v>
      </c>
      <c r="F704">
        <v>-4.3735919404095901E-2</v>
      </c>
      <c r="G704">
        <v>-3.5714764235776901E-2</v>
      </c>
      <c r="H704">
        <v>-0.11019473484345201</v>
      </c>
      <c r="I704">
        <v>-8.67570491434176E-2</v>
      </c>
      <c r="J704">
        <v>1.55994333212554E-2</v>
      </c>
      <c r="K704">
        <v>2.5160893395420401E-2</v>
      </c>
      <c r="L704">
        <v>3.5687157403323801E-3</v>
      </c>
      <c r="M704">
        <v>-1.08412735734969E-2</v>
      </c>
      <c r="N704">
        <v>2.3801416736393799E-2</v>
      </c>
      <c r="O704">
        <v>4.9799146895187198E-2</v>
      </c>
      <c r="P704">
        <v>9.2996384453797695E-2</v>
      </c>
    </row>
    <row r="705" spans="1:16" x14ac:dyDescent="0.35">
      <c r="A705">
        <v>13.9086402400025</v>
      </c>
      <c r="B705">
        <v>0.42515602881429299</v>
      </c>
      <c r="C705">
        <v>0.69475769874482896</v>
      </c>
      <c r="D705">
        <v>0.46671752757055901</v>
      </c>
      <c r="E705">
        <v>0.19521589421927099</v>
      </c>
      <c r="F705">
        <v>-4.6784725645258603E-2</v>
      </c>
      <c r="G705">
        <v>-3.8189435849548897E-2</v>
      </c>
      <c r="H705">
        <v>-0.114897180021641</v>
      </c>
      <c r="I705">
        <v>-9.2256429877325796E-2</v>
      </c>
      <c r="J705">
        <v>1.0744028767107301E-2</v>
      </c>
      <c r="K705">
        <v>2.0193140103856599E-2</v>
      </c>
      <c r="L705">
        <v>-1.3875277876130401E-3</v>
      </c>
      <c r="M705">
        <v>-1.55675088750949E-2</v>
      </c>
      <c r="N705">
        <v>1.87910136981797E-2</v>
      </c>
      <c r="O705">
        <v>4.4631331756482102E-2</v>
      </c>
      <c r="P705">
        <v>8.7868847642900302E-2</v>
      </c>
    </row>
    <row r="706" spans="1:16" x14ac:dyDescent="0.35">
      <c r="A706">
        <v>13.9284402400025</v>
      </c>
      <c r="B706">
        <v>0.44905001326739102</v>
      </c>
      <c r="C706">
        <v>0.69916215426685902</v>
      </c>
      <c r="D706">
        <v>0.46457212252782099</v>
      </c>
      <c r="E706">
        <v>0.19373729542384499</v>
      </c>
      <c r="F706">
        <v>-4.9812363131865801E-2</v>
      </c>
      <c r="G706">
        <v>-4.0648364214093097E-2</v>
      </c>
      <c r="H706">
        <v>-0.11955316793330301</v>
      </c>
      <c r="I706">
        <v>-9.7714960852243099E-2</v>
      </c>
      <c r="J706">
        <v>5.9078196654004603E-3</v>
      </c>
      <c r="K706">
        <v>1.5242396989081201E-2</v>
      </c>
      <c r="L706">
        <v>-6.3240628946877701E-3</v>
      </c>
      <c r="M706">
        <v>-2.0272062126169402E-2</v>
      </c>
      <c r="N706">
        <v>1.3798902136357099E-2</v>
      </c>
      <c r="O706">
        <v>3.9479733181929898E-2</v>
      </c>
      <c r="P706">
        <v>8.2754531682114593E-2</v>
      </c>
    </row>
    <row r="707" spans="1:16" x14ac:dyDescent="0.35">
      <c r="A707">
        <v>13.9482402400025</v>
      </c>
      <c r="B707">
        <v>0.47451811650122999</v>
      </c>
      <c r="C707">
        <v>0.70256868333302103</v>
      </c>
      <c r="D707">
        <v>0.46189603215289099</v>
      </c>
      <c r="E707">
        <v>0.19208594866574699</v>
      </c>
      <c r="F707">
        <v>-5.2819407185313097E-2</v>
      </c>
      <c r="G707">
        <v>-4.3092450956162501E-2</v>
      </c>
      <c r="H707">
        <v>-0.124162782363723</v>
      </c>
      <c r="I707">
        <v>-0.103132476266543</v>
      </c>
      <c r="J707">
        <v>1.0908419970230799E-3</v>
      </c>
      <c r="K707">
        <v>1.03087260026145E-2</v>
      </c>
      <c r="L707">
        <v>-1.1240830265506201E-2</v>
      </c>
      <c r="M707">
        <v>-2.4954900258163399E-2</v>
      </c>
      <c r="N707">
        <v>8.8251413880558807E-3</v>
      </c>
      <c r="O707">
        <v>3.4344423429641599E-2</v>
      </c>
      <c r="P707">
        <v>7.7653507539653499E-2</v>
      </c>
    </row>
    <row r="708" spans="1:16" x14ac:dyDescent="0.35">
      <c r="A708">
        <v>13.9680402400025</v>
      </c>
      <c r="B708">
        <v>0.501370393219151</v>
      </c>
      <c r="C708">
        <v>0.70496229554197898</v>
      </c>
      <c r="D708">
        <v>0.458690080967528</v>
      </c>
      <c r="E708">
        <v>0.19026032554380201</v>
      </c>
      <c r="F708">
        <v>-5.58064315370079E-2</v>
      </c>
      <c r="G708">
        <v>-4.5522592514372101E-2</v>
      </c>
      <c r="H708">
        <v>-0.12872611446776799</v>
      </c>
      <c r="I708">
        <v>-0.10850881634102499</v>
      </c>
      <c r="J708">
        <v>-3.7068696718239201E-3</v>
      </c>
      <c r="K708">
        <v>5.3921881575650999E-3</v>
      </c>
      <c r="L708">
        <v>-1.6137771855772198E-2</v>
      </c>
      <c r="M708">
        <v>-2.9615991736045899E-2</v>
      </c>
      <c r="N708">
        <v>3.8697895910756799E-3</v>
      </c>
      <c r="O708">
        <v>2.9225473725301598E-2</v>
      </c>
      <c r="P708">
        <v>7.2565845360700501E-2</v>
      </c>
    </row>
    <row r="709" spans="1:16" x14ac:dyDescent="0.35">
      <c r="A709">
        <v>13.9878402400025</v>
      </c>
      <c r="B709">
        <v>0.52939017528049104</v>
      </c>
      <c r="C709">
        <v>0.70632957795851903</v>
      </c>
      <c r="D709">
        <v>0.45495573243736498</v>
      </c>
      <c r="E709">
        <v>0.18825905567686699</v>
      </c>
      <c r="F709">
        <v>-5.8774008151982998E-2</v>
      </c>
      <c r="G709">
        <v>-4.7939679779656401E-2</v>
      </c>
      <c r="H709">
        <v>-0.133243262714803</v>
      </c>
      <c r="I709">
        <v>-0.113843827340828</v>
      </c>
      <c r="J709">
        <v>-8.48528218539054E-3</v>
      </c>
      <c r="K709">
        <v>4.9284352728812904E-4</v>
      </c>
      <c r="L709">
        <v>-2.10148308930782E-2</v>
      </c>
      <c r="M709">
        <v>-3.4255306556105099E-2</v>
      </c>
      <c r="N709">
        <v>-1.0670963163200899E-3</v>
      </c>
      <c r="O709">
        <v>2.4122954260897399E-2</v>
      </c>
      <c r="P709">
        <v>6.74916144661106E-2</v>
      </c>
    </row>
    <row r="710" spans="1:16" x14ac:dyDescent="0.35">
      <c r="A710">
        <v>14.0076402400025</v>
      </c>
      <c r="B710">
        <v>0.55833591491614498</v>
      </c>
      <c r="C710">
        <v>0.70665873251984201</v>
      </c>
      <c r="D710">
        <v>0.45069508432703698</v>
      </c>
      <c r="E710">
        <v>0.18608092738958701</v>
      </c>
      <c r="F710">
        <v>-6.1722707053834203E-2</v>
      </c>
      <c r="G710">
        <v>-5.0344597739389298E-2</v>
      </c>
      <c r="H710">
        <v>-0.13771433283214601</v>
      </c>
      <c r="I710">
        <v>-0.11913736159623201</v>
      </c>
      <c r="J710">
        <v>-1.32443637940093E-2</v>
      </c>
      <c r="K710">
        <v>-4.3892487559251299E-3</v>
      </c>
      <c r="L710">
        <v>-2.58719518776299E-2</v>
      </c>
      <c r="M710">
        <v>-3.8872816243637698E-2</v>
      </c>
      <c r="N710">
        <v>-5.9854605955379104E-3</v>
      </c>
      <c r="O710">
        <v>1.9036934193508801E-2</v>
      </c>
      <c r="P710">
        <v>6.2430883351155403E-2</v>
      </c>
    </row>
    <row r="711" spans="1:16" x14ac:dyDescent="0.35">
      <c r="A711">
        <v>14.0274402400025</v>
      </c>
      <c r="B711">
        <v>0.58794336788870305</v>
      </c>
      <c r="C711">
        <v>0.705939610890152</v>
      </c>
      <c r="D711">
        <v>0.44591086327004398</v>
      </c>
      <c r="E711">
        <v>0.18372488826906999</v>
      </c>
      <c r="F711">
        <v>-6.4653096151008602E-2</v>
      </c>
      <c r="G711">
        <v>-5.2738225125290403E-2</v>
      </c>
      <c r="H711">
        <v>-0.14213943774711499</v>
      </c>
      <c r="I711">
        <v>-0.12438927752232599</v>
      </c>
      <c r="J711">
        <v>-1.7984084149590698E-2</v>
      </c>
      <c r="K711">
        <v>-9.2540305021202307E-3</v>
      </c>
      <c r="L711">
        <v>-3.0709080582896599E-2</v>
      </c>
      <c r="M711">
        <v>-4.34684938505265E-2</v>
      </c>
      <c r="N711">
        <v>-1.08852487077092E-2</v>
      </c>
      <c r="O711">
        <v>1.39674816441619E-2</v>
      </c>
      <c r="P711">
        <v>5.7383719684318102E-2</v>
      </c>
    </row>
    <row r="712" spans="1:16" x14ac:dyDescent="0.35">
      <c r="A712">
        <v>14.0472402400025</v>
      </c>
      <c r="B712">
        <v>0.61792809478780097</v>
      </c>
      <c r="C712">
        <v>0.70416374664991499</v>
      </c>
      <c r="D712">
        <v>0.44060641856364302</v>
      </c>
      <c r="E712">
        <v>0.18119004559226101</v>
      </c>
      <c r="F712">
        <v>-6.75657410644874E-2</v>
      </c>
      <c r="G712">
        <v>-5.5121434065264298E-2</v>
      </c>
      <c r="H712">
        <v>-0.14651869752765501</v>
      </c>
      <c r="I712">
        <v>-0.12959943963755399</v>
      </c>
      <c r="J712">
        <v>-2.2704414300992501E-2</v>
      </c>
      <c r="K712">
        <v>-1.41014444649255E-2</v>
      </c>
      <c r="L712">
        <v>-3.5526164056191897E-2</v>
      </c>
      <c r="M712">
        <v>-4.8042313952716201E-2</v>
      </c>
      <c r="N712">
        <v>-1.5766407313677198E-2</v>
      </c>
      <c r="O712">
        <v>8.91466369673833E-3</v>
      </c>
      <c r="P712">
        <v>5.2350190306130202E-2</v>
      </c>
    </row>
    <row r="713" spans="1:16" x14ac:dyDescent="0.35">
      <c r="A713">
        <v>14.0670402400025</v>
      </c>
      <c r="B713">
        <v>0.64798825428524598</v>
      </c>
      <c r="C713">
        <v>0.70132438470990499</v>
      </c>
      <c r="D713">
        <v>0.43478571520009002</v>
      </c>
      <c r="E713">
        <v>0.178475666623931</v>
      </c>
      <c r="F713">
        <v>-7.0461204956877604E-2</v>
      </c>
      <c r="G713">
        <v>-5.7495089739289101E-2</v>
      </c>
      <c r="H713">
        <v>-0.150852239321589</v>
      </c>
      <c r="I713">
        <v>-0.13476771858113201</v>
      </c>
      <c r="J713">
        <v>-2.7405326689252999E-2</v>
      </c>
      <c r="K713">
        <v>-1.8931434342758902E-2</v>
      </c>
      <c r="L713">
        <v>-4.0323150619177101E-2</v>
      </c>
      <c r="M713">
        <v>-5.2594252647579103E-2</v>
      </c>
      <c r="N713">
        <v>-2.0628884273905301E-2</v>
      </c>
      <c r="O713">
        <v>3.8785463969485401E-3</v>
      </c>
      <c r="P713">
        <v>4.7330361228056103E-2</v>
      </c>
    </row>
    <row r="714" spans="1:16" x14ac:dyDescent="0.35">
      <c r="A714">
        <v>14.0868402400026</v>
      </c>
      <c r="B714">
        <v>0.67780765810311805</v>
      </c>
      <c r="C714">
        <v>0.697416507844277</v>
      </c>
      <c r="D714">
        <v>0.428453326146499</v>
      </c>
      <c r="E714">
        <v>0.17558117878523799</v>
      </c>
      <c r="F714">
        <v>-7.3340048362961902E-2</v>
      </c>
      <c r="G714">
        <v>-5.9860050039495197E-2</v>
      </c>
      <c r="H714">
        <v>-0.15514019729449699</v>
      </c>
      <c r="I714">
        <v>-0.13989399112932499</v>
      </c>
      <c r="J714">
        <v>-3.20867951427007E-2</v>
      </c>
      <c r="K714">
        <v>-2.37439447800066E-2</v>
      </c>
      <c r="L714">
        <v>-4.5099989868294901E-2</v>
      </c>
      <c r="M714">
        <v>-5.7124287551178099E-2</v>
      </c>
      <c r="N714">
        <v>-2.54726286483151E-2</v>
      </c>
      <c r="O714">
        <v>-1.14080524863581E-3</v>
      </c>
      <c r="P714">
        <v>4.2324297631422397E-2</v>
      </c>
    </row>
    <row r="715" spans="1:16" x14ac:dyDescent="0.35">
      <c r="A715">
        <v>14.1066402400026</v>
      </c>
      <c r="B715">
        <v>0.70705905372868005</v>
      </c>
      <c r="C715">
        <v>0.69243686024143603</v>
      </c>
      <c r="D715">
        <v>0.42161442388662601</v>
      </c>
      <c r="E715">
        <v>0.172506169693007</v>
      </c>
      <c r="F715">
        <v>-7.6202829021720805E-2</v>
      </c>
      <c r="G715">
        <v>-6.2217165234550301E-2</v>
      </c>
      <c r="H715">
        <v>-0.15938271256625</v>
      </c>
      <c r="I715">
        <v>-0.144978140210584</v>
      </c>
      <c r="J715">
        <v>-3.6748794871930501E-2</v>
      </c>
      <c r="K715">
        <v>-2.8538921368163599E-2</v>
      </c>
      <c r="L715">
        <v>-4.9856632675128E-2</v>
      </c>
      <c r="M715">
        <v>-6.1632397795421102E-2</v>
      </c>
      <c r="N715">
        <v>-3.0297590696048801E-2</v>
      </c>
      <c r="O715">
        <v>-6.14332727348789E-3</v>
      </c>
      <c r="P715">
        <v>3.73320638663951E-2</v>
      </c>
    </row>
    <row r="716" spans="1:16" x14ac:dyDescent="0.35">
      <c r="A716">
        <v>14.1264402400026</v>
      </c>
      <c r="B716">
        <v>0.73540759759540297</v>
      </c>
      <c r="C716">
        <v>0.68638396797635604</v>
      </c>
      <c r="D716">
        <v>0.41427477123876399</v>
      </c>
      <c r="E716">
        <v>0.169250387069908</v>
      </c>
      <c r="F716">
        <v>-7.9050101709871701E-2</v>
      </c>
      <c r="G716">
        <v>-6.4567277638486104E-2</v>
      </c>
      <c r="H716">
        <v>-0.16357993314622399</v>
      </c>
      <c r="I716">
        <v>-0.15002005491955001</v>
      </c>
      <c r="J716">
        <v>-4.1391302464657803E-2</v>
      </c>
      <c r="K716">
        <v>-3.3316310646944701E-2</v>
      </c>
      <c r="L716">
        <v>-5.4593031186685799E-2</v>
      </c>
      <c r="M716">
        <v>-6.61185640251125E-2</v>
      </c>
      <c r="N716">
        <v>-3.5103721875159297E-2</v>
      </c>
      <c r="O716">
        <v>-1.1128956751973401E-2</v>
      </c>
      <c r="P716">
        <v>3.2353723450999503E-2</v>
      </c>
    </row>
    <row r="717" spans="1:16" x14ac:dyDescent="0.35">
      <c r="A717">
        <v>14.1462402400026</v>
      </c>
      <c r="B717">
        <v>0.76251447858752197</v>
      </c>
      <c r="C717">
        <v>0.67925815631324404</v>
      </c>
      <c r="D717">
        <v>0.406440711464925</v>
      </c>
      <c r="E717">
        <v>0.16581373852586601</v>
      </c>
      <c r="F717">
        <v>-8.1882418076944102E-2</v>
      </c>
      <c r="G717">
        <v>-6.6911221284079406E-2</v>
      </c>
      <c r="H717">
        <v>-0.16773201386720299</v>
      </c>
      <c r="I717">
        <v>-0.155019630529908</v>
      </c>
      <c r="J717">
        <v>-4.6014295880441203E-2</v>
      </c>
      <c r="K717">
        <v>-3.8076060105358002E-2</v>
      </c>
      <c r="L717">
        <v>-5.9309138825615601E-2</v>
      </c>
      <c r="M717">
        <v>-7.0582768394899006E-2</v>
      </c>
      <c r="N717">
        <v>-3.9890974842226201E-2</v>
      </c>
      <c r="O717">
        <v>-1.6097631800135698E-2</v>
      </c>
      <c r="P717">
        <v>2.7389339070188399E-2</v>
      </c>
    </row>
    <row r="718" spans="1:16" x14ac:dyDescent="0.35">
      <c r="A718">
        <v>14.1660402400026</v>
      </c>
      <c r="B718">
        <v>0.78804064935834495</v>
      </c>
      <c r="C718">
        <v>0.67106156375308501</v>
      </c>
      <c r="D718">
        <v>0.39811915768732697</v>
      </c>
      <c r="E718">
        <v>0.16219629121110299</v>
      </c>
      <c r="F718">
        <v>-8.4700326481930599E-2</v>
      </c>
      <c r="G718">
        <v>-6.9249821600917402E-2</v>
      </c>
      <c r="H718">
        <v>-0.171839116318004</v>
      </c>
      <c r="I718">
        <v>-0.15997676850609299</v>
      </c>
      <c r="J718">
        <v>-5.0617754445286801E-2</v>
      </c>
      <c r="K718">
        <v>-4.2818118182748E-2</v>
      </c>
      <c r="L718">
        <v>-6.4004910290344899E-2</v>
      </c>
      <c r="M718">
        <v>-7.5024994566110906E-2</v>
      </c>
      <c r="N718">
        <v>-4.46593034518998E-2</v>
      </c>
      <c r="O718">
        <v>-2.1049291576421599E-2</v>
      </c>
      <c r="P718">
        <v>2.2438972574954599E-2</v>
      </c>
    </row>
    <row r="719" spans="1:16" x14ac:dyDescent="0.35">
      <c r="A719">
        <v>14.1858402400026</v>
      </c>
      <c r="B719">
        <v>0.81165062111574404</v>
      </c>
      <c r="C719">
        <v>0.66179815274655995</v>
      </c>
      <c r="D719">
        <v>0.38931758162913999</v>
      </c>
      <c r="E719">
        <v>0.15839827134135401</v>
      </c>
      <c r="F719">
        <v>-8.7504371831534603E-2</v>
      </c>
      <c r="G719">
        <v>-7.1583895098259007E-2</v>
      </c>
      <c r="H719">
        <v>-0.175901408774844</v>
      </c>
      <c r="I719">
        <v>-0.164891376513849</v>
      </c>
      <c r="J719">
        <v>-5.5201658846122201E-2</v>
      </c>
      <c r="K719">
        <v>-4.7542434269800898E-2</v>
      </c>
      <c r="L719">
        <v>-6.8680301555145207E-2</v>
      </c>
      <c r="M719">
        <v>-7.94452277034986E-2</v>
      </c>
      <c r="N719">
        <v>-4.9408662756370701E-2</v>
      </c>
      <c r="O719">
        <v>-2.5983876282346899E-2</v>
      </c>
      <c r="P719">
        <v>1.7502684981490199E-2</v>
      </c>
    </row>
    <row r="720" spans="1:16" x14ac:dyDescent="0.35">
      <c r="A720">
        <v>14.2056402400026</v>
      </c>
      <c r="B720">
        <v>0.83301627625065</v>
      </c>
      <c r="C720">
        <v>0.65147371699914802</v>
      </c>
      <c r="D720">
        <v>0.38004400169723401</v>
      </c>
      <c r="E720">
        <v>0.15442006359587601</v>
      </c>
      <c r="F720">
        <v>-9.0295095420051499E-2</v>
      </c>
      <c r="G720">
        <v>-7.3914249052812006E-2</v>
      </c>
      <c r="H720">
        <v>-0.179919066131459</v>
      </c>
      <c r="I720">
        <v>-0.16976336842963899</v>
      </c>
      <c r="J720">
        <v>-5.9765991125152601E-2</v>
      </c>
      <c r="K720">
        <v>-5.2248958709518803E-2</v>
      </c>
      <c r="L720">
        <v>-7.3335269870126202E-2</v>
      </c>
      <c r="M720">
        <v>-8.3843454471866502E-2</v>
      </c>
      <c r="N720">
        <v>-5.4139009004766599E-2</v>
      </c>
      <c r="O720">
        <v>-3.0901327163100099E-2</v>
      </c>
      <c r="P720">
        <v>1.25805364703912E-2</v>
      </c>
    </row>
    <row r="721" spans="1:16" x14ac:dyDescent="0.35">
      <c r="A721">
        <v>14.2254402400026</v>
      </c>
      <c r="B721">
        <v>0.85182065248734695</v>
      </c>
      <c r="C721">
        <v>0.64009588530188999</v>
      </c>
      <c r="D721">
        <v>0.370306970425542</v>
      </c>
      <c r="E721">
        <v>0.150262210388967</v>
      </c>
      <c r="F721">
        <v>-9.3073034770909002E-2</v>
      </c>
      <c r="G721">
        <v>-7.6241681201540901E-2</v>
      </c>
      <c r="H721">
        <v>-0.18389226982801299</v>
      </c>
      <c r="I721">
        <v>-0.17459266434889101</v>
      </c>
      <c r="J721">
        <v>-6.4310734674093095E-2</v>
      </c>
      <c r="K721">
        <v>-5.6937642798156697E-2</v>
      </c>
      <c r="L721">
        <v>-7.7969773761155395E-2</v>
      </c>
      <c r="M721">
        <v>-8.8219663032602105E-2</v>
      </c>
      <c r="N721">
        <v>-5.8850299642476997E-2</v>
      </c>
      <c r="O721">
        <v>-3.5801586508087298E-2</v>
      </c>
      <c r="P721">
        <v>7.6725863859074504E-3</v>
      </c>
    </row>
    <row r="722" spans="1:16" x14ac:dyDescent="0.35">
      <c r="A722">
        <v>14.2452402400026</v>
      </c>
      <c r="B722">
        <v>0.86776165213180001</v>
      </c>
      <c r="C722">
        <v>0.62767412182824001</v>
      </c>
      <c r="D722">
        <v>0.36011556129840899</v>
      </c>
      <c r="E722">
        <v>0.14592541101585099</v>
      </c>
      <c r="F722">
        <v>-9.5838723479899704E-2</v>
      </c>
      <c r="G722">
        <v>-7.8566979439618004E-2</v>
      </c>
      <c r="H722">
        <v>-0.18782120777880901</v>
      </c>
      <c r="I722">
        <v>-0.17937919059311</v>
      </c>
      <c r="J722">
        <v>-6.8835874228283495E-2</v>
      </c>
      <c r="K722">
        <v>-6.1608438786128698E-2</v>
      </c>
      <c r="L722">
        <v>-8.2583773029705598E-2</v>
      </c>
      <c r="M722">
        <v>-9.2573843040104506E-2</v>
      </c>
      <c r="N722">
        <v>-6.3542493310405401E-2</v>
      </c>
      <c r="O722">
        <v>-4.0684597651417798E-2</v>
      </c>
      <c r="P722">
        <v>2.7788932352393698E-3</v>
      </c>
    </row>
    <row r="723" spans="1:16" x14ac:dyDescent="0.35">
      <c r="A723">
        <v>14.2650402400026</v>
      </c>
      <c r="B723">
        <v>0.88055563049188101</v>
      </c>
      <c r="C723">
        <v>0.61421972284471704</v>
      </c>
      <c r="D723">
        <v>0.349479354974086</v>
      </c>
      <c r="E723">
        <v>0.14141052067384399</v>
      </c>
      <c r="F723">
        <v>-9.85926910601264E-2</v>
      </c>
      <c r="G723">
        <v>-8.0890921523621706E-2</v>
      </c>
      <c r="H723">
        <v>-0.19170607429883199</v>
      </c>
      <c r="I723">
        <v>-0.18412287971580599</v>
      </c>
      <c r="J723">
        <v>-7.3341395860679504E-2</v>
      </c>
      <c r="K723">
        <v>-6.6261299878873497E-2</v>
      </c>
      <c r="L723">
        <v>-8.7177228752626498E-2</v>
      </c>
      <c r="M723">
        <v>-9.6905985638106304E-2</v>
      </c>
      <c r="N723">
        <v>-6.8215549844146794E-2</v>
      </c>
      <c r="O723">
        <v>-4.5550304972325401E-2</v>
      </c>
      <c r="P723">
        <v>-2.1004853121201401E-3</v>
      </c>
    </row>
    <row r="724" spans="1:16" x14ac:dyDescent="0.35">
      <c r="A724">
        <v>14.2848402400026</v>
      </c>
      <c r="B724">
        <v>0.88994081863911301</v>
      </c>
      <c r="C724">
        <v>0.59974580979064995</v>
      </c>
      <c r="D724">
        <v>0.33840842492921502</v>
      </c>
      <c r="E724">
        <v>0.13671854935983699</v>
      </c>
      <c r="F724">
        <v>-0.10133546278870199</v>
      </c>
      <c r="G724">
        <v>-8.3214274780101002E-2</v>
      </c>
      <c r="H724">
        <v>-0.19554707002913499</v>
      </c>
      <c r="I724">
        <v>-0.18882367050728699</v>
      </c>
      <c r="J724">
        <v>-7.7827286975732102E-2</v>
      </c>
      <c r="K724">
        <v>-7.0896180237692105E-2</v>
      </c>
      <c r="L724">
        <v>-9.1750103281846698E-2</v>
      </c>
      <c r="M724">
        <v>-0.101216083455897</v>
      </c>
      <c r="N724">
        <v>-7.2869430273095698E-2</v>
      </c>
      <c r="O724">
        <v>-5.0398653895533899E-2</v>
      </c>
      <c r="P724">
        <v>-6.9654924249981601E-3</v>
      </c>
    </row>
    <row r="725" spans="1:16" x14ac:dyDescent="0.35">
      <c r="A725">
        <v>14.3046402400026</v>
      </c>
      <c r="B725">
        <v>0.89568053736517605</v>
      </c>
      <c r="C725">
        <v>0.58426731869014104</v>
      </c>
      <c r="D725">
        <v>0.32691332254592098</v>
      </c>
      <c r="E725">
        <v>0.13185066064523199</v>
      </c>
      <c r="F725">
        <v>-0.104067559555218</v>
      </c>
      <c r="G725">
        <v>-8.5537795819598306E-2</v>
      </c>
      <c r="H725">
        <v>-0.199344401861105</v>
      </c>
      <c r="I725">
        <v>-0.19348150799828401</v>
      </c>
      <c r="J725">
        <v>-8.2293536303144302E-2</v>
      </c>
      <c r="K725">
        <v>-7.5513034980543001E-2</v>
      </c>
      <c r="L725">
        <v>-9.6302360243998006E-2</v>
      </c>
      <c r="M725">
        <v>-0.105504130604444</v>
      </c>
      <c r="N725">
        <v>-7.7504096819478993E-2</v>
      </c>
      <c r="O725">
        <v>-5.5229590891558898E-2</v>
      </c>
      <c r="P725">
        <v>-1.1816072111108E-2</v>
      </c>
    </row>
    <row r="726" spans="1:16" x14ac:dyDescent="0.35">
      <c r="A726">
        <v>14.3244402400026</v>
      </c>
      <c r="B726">
        <v>0.89756616143962198</v>
      </c>
      <c r="C726">
        <v>0.56780098586747796</v>
      </c>
      <c r="D726">
        <v>0.31500506166370001</v>
      </c>
      <c r="E726">
        <v>0.12680817032956501</v>
      </c>
      <c r="F726">
        <v>-0.106789497712027</v>
      </c>
      <c r="G726">
        <v>-8.7862230256245705E-2</v>
      </c>
      <c r="H726">
        <v>-0.203098282859621</v>
      </c>
      <c r="I726">
        <v>-0.198096343462414</v>
      </c>
      <c r="J726">
        <v>-8.6740133891518204E-2</v>
      </c>
      <c r="K726">
        <v>-8.0111820182808893E-2</v>
      </c>
      <c r="L726">
        <v>-0.100833964539971</v>
      </c>
      <c r="M726">
        <v>-0.109770122672406</v>
      </c>
      <c r="N726">
        <v>-8.21195128973191E-2</v>
      </c>
      <c r="O726">
        <v>-6.0043063476952298E-2</v>
      </c>
      <c r="P726">
        <v>-1.66521692175697E-2</v>
      </c>
    </row>
    <row r="727" spans="1:16" x14ac:dyDescent="0.35">
      <c r="A727">
        <v>14.3442402400026</v>
      </c>
      <c r="B727">
        <v>0.89541979607227795</v>
      </c>
      <c r="C727">
        <v>0.55036532994557996</v>
      </c>
      <c r="D727">
        <v>0.302695102619009</v>
      </c>
      <c r="E727">
        <v>0.12159254497413</v>
      </c>
      <c r="F727">
        <v>-0.109501788926346</v>
      </c>
      <c r="G727">
        <v>-9.0188312433025206E-2</v>
      </c>
      <c r="H727">
        <v>-0.20680893218513799</v>
      </c>
      <c r="I727">
        <v>-0.20266813441748999</v>
      </c>
      <c r="J727">
        <v>-9.1167071101883906E-2</v>
      </c>
      <c r="K727">
        <v>-8.4692492878022302E-2</v>
      </c>
      <c r="L727">
        <v>-0.105344882344394</v>
      </c>
      <c r="M727">
        <v>-0.11401405672206</v>
      </c>
      <c r="N727">
        <v>-8.6715643111322599E-2</v>
      </c>
      <c r="O727">
        <v>-6.4839020214483997E-2</v>
      </c>
      <c r="P727">
        <v>-2.1473729431385199E-2</v>
      </c>
    </row>
    <row r="728" spans="1:16" x14ac:dyDescent="0.35">
      <c r="A728">
        <v>14.3640402400026</v>
      </c>
      <c r="B728">
        <v>0.88909663079105095</v>
      </c>
      <c r="C728">
        <v>0.53198063011559804</v>
      </c>
      <c r="D728">
        <v>0.28999533579599801</v>
      </c>
      <c r="E728">
        <v>0.116205400317046</v>
      </c>
      <c r="F728">
        <v>-0.11220494003423501</v>
      </c>
      <c r="G728">
        <v>-9.2516765152799094E-2</v>
      </c>
      <c r="H728">
        <v>-0.21047657501470601</v>
      </c>
      <c r="I728">
        <v>-0.20719684462566501</v>
      </c>
      <c r="J728">
        <v>-9.5574340601119398E-2</v>
      </c>
      <c r="K728">
        <v>-8.9255011058560096E-2</v>
      </c>
      <c r="L728">
        <v>-0.109835081105041</v>
      </c>
      <c r="M728">
        <v>-0.118235931285108</v>
      </c>
      <c r="N728">
        <v>-9.1292453255700304E-2</v>
      </c>
      <c r="O728">
        <v>-6.9617410713266395E-2</v>
      </c>
      <c r="P728">
        <v>-2.62806992798684E-2</v>
      </c>
    </row>
    <row r="729" spans="1:16" x14ac:dyDescent="0.35">
      <c r="A729">
        <v>14.3838402400026</v>
      </c>
      <c r="B729">
        <v>0.87848693972306802</v>
      </c>
      <c r="C729">
        <v>0.51266890067458804</v>
      </c>
      <c r="D729">
        <v>0.27691806471242197</v>
      </c>
      <c r="E729">
        <v>0.110648499571269</v>
      </c>
      <c r="F729">
        <v>-0.114899452896449</v>
      </c>
      <c r="G729">
        <v>-9.4848299415198095E-2</v>
      </c>
      <c r="H729">
        <v>-0.214101442461967</v>
      </c>
      <c r="I729">
        <v>-0.21168244409242001</v>
      </c>
      <c r="J729">
        <v>-9.9961936355254605E-2</v>
      </c>
      <c r="K729">
        <v>-9.3799333676298502E-2</v>
      </c>
      <c r="L729">
        <v>-0.114304529542164</v>
      </c>
      <c r="M729">
        <v>-0.122435746358401</v>
      </c>
      <c r="N729">
        <v>-9.5849910312911499E-2</v>
      </c>
      <c r="O729">
        <v>-7.4378185628815097E-2</v>
      </c>
      <c r="P729">
        <v>-3.1073026131027501E-2</v>
      </c>
    </row>
    <row r="730" spans="1:16" x14ac:dyDescent="0.35">
      <c r="A730">
        <v>14.4036402400026</v>
      </c>
      <c r="B730">
        <v>0.86351770146717</v>
      </c>
      <c r="C730">
        <v>0.49245386183706302</v>
      </c>
      <c r="D730">
        <v>0.263475988665274</v>
      </c>
      <c r="E730">
        <v>0.104923751607171</v>
      </c>
      <c r="F730">
        <v>-0.11758582425622099</v>
      </c>
      <c r="G730">
        <v>-9.7183614159468704E-2</v>
      </c>
      <c r="H730">
        <v>-0.21768377149613299</v>
      </c>
      <c r="I730">
        <v>-0.21612490906439</v>
      </c>
      <c r="J730">
        <v>-0.104329853622671</v>
      </c>
      <c r="K730">
        <v>-9.8325420643235295E-2</v>
      </c>
      <c r="L730">
        <v>-0.11875319764775499</v>
      </c>
      <c r="M730">
        <v>-0.12661350339955299</v>
      </c>
      <c r="N730">
        <v>-0.100387982452341</v>
      </c>
      <c r="O730">
        <v>-7.9121296663054397E-2</v>
      </c>
      <c r="P730">
        <v>-3.5850658193903602E-2</v>
      </c>
    </row>
    <row r="731" spans="1:16" x14ac:dyDescent="0.35">
      <c r="A731">
        <v>14.4234402400026</v>
      </c>
      <c r="B731">
        <v>0.84415381631604902</v>
      </c>
      <c r="C731">
        <v>0.47136090683536502</v>
      </c>
      <c r="D731">
        <v>0.24968218496118599</v>
      </c>
      <c r="E731">
        <v>9.9033209021378799E-2</v>
      </c>
      <c r="F731">
        <v>-0.120264545598982</v>
      </c>
      <c r="G731">
        <v>-9.9523396013364004E-2</v>
      </c>
      <c r="H731">
        <v>-0.22122380485998899</v>
      </c>
      <c r="I731">
        <v>-0.22052422202603</v>
      </c>
      <c r="J731">
        <v>-0.108678088947189</v>
      </c>
      <c r="K731">
        <v>-0.102833232832075</v>
      </c>
      <c r="L731">
        <v>-0.123181056684733</v>
      </c>
      <c r="M731">
        <v>-0.130769205322462</v>
      </c>
      <c r="N731">
        <v>-0.104906639028902</v>
      </c>
      <c r="O731">
        <v>-8.3846696564259707E-2</v>
      </c>
      <c r="P731">
        <v>-4.0613544518865299E-2</v>
      </c>
    </row>
    <row r="732" spans="1:16" x14ac:dyDescent="0.35">
      <c r="A732">
        <v>14.4432402400026</v>
      </c>
      <c r="B732">
        <v>0.82039890346855504</v>
      </c>
      <c r="C732">
        <v>0.44941706533298098</v>
      </c>
      <c r="D732">
        <v>0.23555009075708599</v>
      </c>
      <c r="E732">
        <v>9.2979066093686905E-2</v>
      </c>
      <c r="F732">
        <v>-0.12293610301404601</v>
      </c>
      <c r="G732">
        <v>-0.101868319048162</v>
      </c>
      <c r="H732">
        <v>-0.22472179098692499</v>
      </c>
      <c r="I732">
        <v>-0.22488037169512301</v>
      </c>
      <c r="J732">
        <v>-0.113006640151044</v>
      </c>
      <c r="K732">
        <v>-0.10732273207677</v>
      </c>
      <c r="L732">
        <v>-0.127588079186054</v>
      </c>
      <c r="M732">
        <v>-0.13490285649272199</v>
      </c>
      <c r="N732">
        <v>-0.109405850581564</v>
      </c>
      <c r="O732">
        <v>-8.8554339126935597E-2</v>
      </c>
      <c r="P732">
        <v>-4.5361634997847802E-2</v>
      </c>
    </row>
    <row r="733" spans="1:16" x14ac:dyDescent="0.35">
      <c r="A733">
        <v>14.4630402400026</v>
      </c>
      <c r="B733">
        <v>0.792295666004458</v>
      </c>
      <c r="C733">
        <v>0.426650963184242</v>
      </c>
      <c r="D733">
        <v>0.22109348453699201</v>
      </c>
      <c r="E733">
        <v>8.6763656633885203E-2</v>
      </c>
      <c r="F733">
        <v>-0.125600977058311</v>
      </c>
      <c r="G733">
        <v>-0.104219044539918</v>
      </c>
      <c r="H733">
        <v>-0.22817798391704799</v>
      </c>
      <c r="I733">
        <v>-0.22919335301713101</v>
      </c>
      <c r="J733">
        <v>-0.11731550632776799</v>
      </c>
      <c r="K733">
        <v>-0.11179388117304601</v>
      </c>
      <c r="L733">
        <v>-0.13197423895376101</v>
      </c>
      <c r="M733">
        <v>-0.13901446272295301</v>
      </c>
      <c r="N733">
        <v>-0.113885588831823</v>
      </c>
      <c r="O733">
        <v>-9.3244179191648194E-2</v>
      </c>
      <c r="P733">
        <v>-5.0094880364564602E-2</v>
      </c>
    </row>
    <row r="734" spans="1:16" x14ac:dyDescent="0.35">
      <c r="A734">
        <v>14.4828402400026</v>
      </c>
      <c r="B734">
        <v>0.75992581670915105</v>
      </c>
      <c r="C734">
        <v>0.40309277858327303</v>
      </c>
      <c r="D734">
        <v>0.20632646725126699</v>
      </c>
      <c r="E734">
        <v>8.0389451720515204E-2</v>
      </c>
      <c r="F734">
        <v>-0.12825964262197401</v>
      </c>
      <c r="G734">
        <v>-0.106576220737</v>
      </c>
      <c r="H734">
        <v>-0.231592643212368</v>
      </c>
      <c r="I734">
        <v>-0.23346316715839199</v>
      </c>
      <c r="J734">
        <v>-0.12160468783495899</v>
      </c>
      <c r="K734">
        <v>-0.11624664387886401</v>
      </c>
      <c r="L734">
        <v>-0.13633951105794401</v>
      </c>
      <c r="M734">
        <v>-0.14310403126801899</v>
      </c>
      <c r="N734">
        <v>-0.118345826682085</v>
      </c>
      <c r="O734">
        <v>-9.7916172644783195E-2</v>
      </c>
      <c r="P734">
        <v>-5.4813232194656697E-2</v>
      </c>
    </row>
    <row r="735" spans="1:16" x14ac:dyDescent="0.35">
      <c r="A735">
        <v>14.5026402400026</v>
      </c>
      <c r="B735">
        <v>0.72340956326526795</v>
      </c>
      <c r="C735">
        <v>0.37877419465447798</v>
      </c>
      <c r="D735">
        <v>0.19126344314490301</v>
      </c>
      <c r="E735">
        <v>7.3859057333580003E-2</v>
      </c>
      <c r="F735">
        <v>-0.13091256879629401</v>
      </c>
      <c r="G735">
        <v>-0.108940482634015</v>
      </c>
      <c r="H735">
        <v>-0.23496603387110801</v>
      </c>
      <c r="I735">
        <v>-0.23768982149815199</v>
      </c>
      <c r="J735">
        <v>-0.125874186286944</v>
      </c>
      <c r="K735">
        <v>-0.12068098491486701</v>
      </c>
      <c r="L735">
        <v>-0.14068387183563999</v>
      </c>
      <c r="M735">
        <v>-0.147171570820151</v>
      </c>
      <c r="N735">
        <v>-0.12278653821398899</v>
      </c>
      <c r="O735">
        <v>-0.10257027641825001</v>
      </c>
      <c r="P735">
        <v>-5.9516642905804197E-2</v>
      </c>
    </row>
    <row r="736" spans="1:16" x14ac:dyDescent="0.35">
      <c r="A736">
        <v>14.5224402400026</v>
      </c>
      <c r="B736">
        <v>0.68290465680161305</v>
      </c>
      <c r="C736">
        <v>0.35372834854631902</v>
      </c>
      <c r="D736">
        <v>0.17591910030177699</v>
      </c>
      <c r="E736">
        <v>6.71752118833472E-2</v>
      </c>
      <c r="F736">
        <v>-0.133560218743451</v>
      </c>
      <c r="G736">
        <v>-0.11131245175219601</v>
      </c>
      <c r="H736">
        <v>-0.238298426241149</v>
      </c>
      <c r="I736">
        <v>-0.24187332961945801</v>
      </c>
      <c r="J736">
        <v>-0.13012400454734599</v>
      </c>
      <c r="K736">
        <v>-0.12509686996477801</v>
      </c>
      <c r="L736">
        <v>-0.14500729888965</v>
      </c>
      <c r="M736">
        <v>-0.15121709150398399</v>
      </c>
      <c r="N736">
        <v>-0.12720769868665499</v>
      </c>
      <c r="O736">
        <v>-0.107206448489128</v>
      </c>
      <c r="P736">
        <v>-6.4205065757791793E-2</v>
      </c>
    </row>
    <row r="737" spans="1:16" x14ac:dyDescent="0.35">
      <c r="A737">
        <v>14.542240240002601</v>
      </c>
      <c r="B737">
        <v>0.63860501323526597</v>
      </c>
      <c r="C737">
        <v>0.32798977709962202</v>
      </c>
      <c r="D737">
        <v>0.16030839093204</v>
      </c>
      <c r="E737">
        <v>6.03407836374713E-2</v>
      </c>
      <c r="F737">
        <v>-0.136203049568492</v>
      </c>
      <c r="G737">
        <v>-0.113692735926311</v>
      </c>
      <c r="H737">
        <v>-0.24159009593264</v>
      </c>
      <c r="I737">
        <v>-0.246013711298883</v>
      </c>
      <c r="J737">
        <v>-0.13435414672155199</v>
      </c>
      <c r="K737">
        <v>-0.129494265675765</v>
      </c>
      <c r="L737">
        <v>-0.14930977108729299</v>
      </c>
      <c r="M737">
        <v>-0.155240604871479</v>
      </c>
      <c r="N737">
        <v>-0.13160928453486201</v>
      </c>
      <c r="O737">
        <v>-0.111824647879252</v>
      </c>
      <c r="P737">
        <v>-6.8878454852526902E-2</v>
      </c>
    </row>
    <row r="738" spans="1:16" x14ac:dyDescent="0.35">
      <c r="A738">
        <v>14.562040240002601</v>
      </c>
      <c r="B738">
        <v>0.59073892218887103</v>
      </c>
      <c r="C738">
        <v>0.30159435917105898</v>
      </c>
      <c r="D738">
        <v>0.14444651143003401</v>
      </c>
      <c r="E738">
        <v>5.3358768048722201E-2</v>
      </c>
      <c r="F738">
        <v>-0.138841512193426</v>
      </c>
      <c r="G738">
        <v>-0.116081929098186</v>
      </c>
      <c r="H738">
        <v>-0.244841323729798</v>
      </c>
      <c r="I738">
        <v>-0.25011099249511998</v>
      </c>
      <c r="J738">
        <v>-0.138564618149076</v>
      </c>
      <c r="K738">
        <v>-0.13387313965876599</v>
      </c>
      <c r="L738">
        <v>-0.15359126855908101</v>
      </c>
      <c r="M738">
        <v>-0.15924212389676701</v>
      </c>
      <c r="N738">
        <v>-0.13599127336716199</v>
      </c>
      <c r="O738">
        <v>-0.11642483465473399</v>
      </c>
      <c r="P738">
        <v>-7.35367651340149E-2</v>
      </c>
    </row>
    <row r="739" spans="1:16" x14ac:dyDescent="0.35">
      <c r="A739">
        <v>14.581840240002601</v>
      </c>
      <c r="B739">
        <v>0.53956686344155202</v>
      </c>
      <c r="C739">
        <v>0.27457925470185601</v>
      </c>
      <c r="D739">
        <v>0.12834888223030599</v>
      </c>
      <c r="E739">
        <v>4.6232284985700298E-2</v>
      </c>
      <c r="F739">
        <v>-0.14147605123346499</v>
      </c>
      <c r="G739">
        <v>-0.11848061111689701</v>
      </c>
      <c r="H739">
        <v>-0.24805239550191899</v>
      </c>
      <c r="I739">
        <v>-0.25416520533640802</v>
      </c>
      <c r="J739">
        <v>-0.142755425395831</v>
      </c>
      <c r="K739">
        <v>-0.13823346048878299</v>
      </c>
      <c r="L739">
        <v>-0.15785177269731701</v>
      </c>
      <c r="M739">
        <v>-0.163221662970888</v>
      </c>
      <c r="N739">
        <v>-0.14035364396391201</v>
      </c>
      <c r="O739">
        <v>-0.121006969925434</v>
      </c>
      <c r="P739">
        <v>-7.81799523882869E-2</v>
      </c>
    </row>
    <row r="740" spans="1:16" x14ac:dyDescent="0.35">
      <c r="A740">
        <v>14.601640240002601</v>
      </c>
      <c r="B740">
        <v>0.485378955810089</v>
      </c>
      <c r="C740">
        <v>0.246982840631008</v>
      </c>
      <c r="D740">
        <v>0.11203112748944601</v>
      </c>
      <c r="E740">
        <v>3.8964575868980701E-2</v>
      </c>
      <c r="F740">
        <v>-0.144107104875457</v>
      </c>
      <c r="G740">
        <v>-0.12088934754570201</v>
      </c>
      <c r="H740">
        <v>-0.25122360211364198</v>
      </c>
      <c r="I740">
        <v>-0.25817638810683502</v>
      </c>
      <c r="J740">
        <v>-0.14692657624629801</v>
      </c>
      <c r="K740">
        <v>-0.14257519770513</v>
      </c>
      <c r="L740">
        <v>-0.16209126615463401</v>
      </c>
      <c r="M740">
        <v>-0.16717923789643499</v>
      </c>
      <c r="N740">
        <v>-0.144696376275252</v>
      </c>
      <c r="O740">
        <v>-0.125571015844365</v>
      </c>
      <c r="P740">
        <v>-8.2807973243284802E-2</v>
      </c>
    </row>
    <row r="741" spans="1:16" x14ac:dyDescent="0.35">
      <c r="A741">
        <v>14.6214402400027</v>
      </c>
      <c r="B741">
        <v>0.42849206799162798</v>
      </c>
      <c r="C741">
        <v>0.21884464376149901</v>
      </c>
      <c r="D741">
        <v>9.5509054621538705E-2</v>
      </c>
      <c r="E741">
        <v>3.15590007152163E-2</v>
      </c>
      <c r="F741">
        <v>-0.146735104758525</v>
      </c>
      <c r="G741">
        <v>-0.123308689475778</v>
      </c>
      <c r="H741">
        <v>-0.25435523933445803</v>
      </c>
      <c r="I741">
        <v>-0.26214458523148398</v>
      </c>
      <c r="J741">
        <v>-0.15107807969560999</v>
      </c>
      <c r="K741">
        <v>-0.146898321811646</v>
      </c>
      <c r="L741">
        <v>-0.16630973284244899</v>
      </c>
      <c r="M741">
        <v>-0.171114865882108</v>
      </c>
      <c r="N741">
        <v>-0.149019451418996</v>
      </c>
      <c r="O741">
        <v>-0.13011693560704299</v>
      </c>
      <c r="P741">
        <v>-8.7420785168697807E-2</v>
      </c>
    </row>
    <row r="742" spans="1:16" x14ac:dyDescent="0.35">
      <c r="A742">
        <v>14.6412402400027</v>
      </c>
      <c r="B742">
        <v>0.36924662516853102</v>
      </c>
      <c r="C742">
        <v>0.19020527069698701</v>
      </c>
      <c r="D742">
        <v>7.8798633715132294E-2</v>
      </c>
      <c r="E742">
        <v>2.4019035091785101E-2</v>
      </c>
      <c r="F742">
        <v>-0.14936047585694501</v>
      </c>
      <c r="G742">
        <v>-0.125739173346814</v>
      </c>
      <c r="H742">
        <v>-0.257447607747534</v>
      </c>
      <c r="I742">
        <v>-0.26606984726044602</v>
      </c>
      <c r="J742">
        <v>-0.15520994594153301</v>
      </c>
      <c r="K742">
        <v>-0.15120280427687699</v>
      </c>
      <c r="L742">
        <v>-0.17050715792934601</v>
      </c>
      <c r="M742">
        <v>-0.175028565537172</v>
      </c>
      <c r="N742">
        <v>-0.15332285167847001</v>
      </c>
      <c r="O742">
        <v>-0.13464469345077201</v>
      </c>
      <c r="P742">
        <v>-9.2018346475757004E-2</v>
      </c>
    </row>
    <row r="743" spans="1:16" x14ac:dyDescent="0.35">
      <c r="A743">
        <v>14.6610402400027</v>
      </c>
      <c r="B743">
        <v>0.308003149023237</v>
      </c>
      <c r="C743">
        <v>0.16110633497528601</v>
      </c>
      <c r="D743">
        <v>6.1915976859606502E-2</v>
      </c>
      <c r="E743">
        <v>1.6348266984645501E-2</v>
      </c>
      <c r="F743">
        <v>-0.151983636365282</v>
      </c>
      <c r="G743">
        <v>-0.12818132077453001</v>
      </c>
      <c r="H743">
        <v>-0.26050101265783598</v>
      </c>
      <c r="I743">
        <v>-0.26995223085169601</v>
      </c>
      <c r="J743">
        <v>-0.159322186376362</v>
      </c>
      <c r="K743">
        <v>-0.15548861753420701</v>
      </c>
      <c r="L743">
        <v>-0.17468352783939101</v>
      </c>
      <c r="M743">
        <v>-0.178920356865819</v>
      </c>
      <c r="N743">
        <v>-0.157606560500273</v>
      </c>
      <c r="O743">
        <v>-0.13915425465387801</v>
      </c>
      <c r="P743">
        <v>-9.6600616316982496E-2</v>
      </c>
    </row>
    <row r="744" spans="1:16" x14ac:dyDescent="0.35">
      <c r="A744">
        <v>14.6808402400027</v>
      </c>
      <c r="B744">
        <v>0.24513857218462401</v>
      </c>
      <c r="C744">
        <v>0.131590381533566</v>
      </c>
      <c r="D744">
        <v>4.4877317408825002E-2</v>
      </c>
      <c r="E744">
        <v>8.5503935821274607E-3</v>
      </c>
      <c r="F744">
        <v>-0.154604997585818</v>
      </c>
      <c r="G744">
        <v>-0.130635638385174</v>
      </c>
      <c r="H744">
        <v>-0.26351576399960402</v>
      </c>
      <c r="I744">
        <v>-0.27379179875284498</v>
      </c>
      <c r="J744">
        <v>-0.163414813578727</v>
      </c>
      <c r="K744">
        <v>-0.159755734981961</v>
      </c>
      <c r="L744">
        <v>-0.178838830250375</v>
      </c>
      <c r="M744">
        <v>-0.18279026126144399</v>
      </c>
      <c r="N744">
        <v>-0.16187056249196599</v>
      </c>
      <c r="O744">
        <v>-0.14364558553487999</v>
      </c>
      <c r="P744">
        <v>-0.10116755468588801</v>
      </c>
    </row>
    <row r="745" spans="1:16" x14ac:dyDescent="0.35">
      <c r="A745">
        <v>14.7006402400027</v>
      </c>
      <c r="B745">
        <v>0.18104237098220599</v>
      </c>
      <c r="C745">
        <v>0.10170080864862301</v>
      </c>
      <c r="D745">
        <v>2.76989892099017E-2</v>
      </c>
      <c r="E745">
        <v>6.2921797745023095E-4</v>
      </c>
      <c r="F745">
        <v>-0.15722496381828399</v>
      </c>
      <c r="G745">
        <v>-0.13310261765703499</v>
      </c>
      <c r="H745">
        <v>-0.26649217624319899</v>
      </c>
      <c r="I745">
        <v>-0.27758861978174898</v>
      </c>
      <c r="J745">
        <v>-0.167487841305307</v>
      </c>
      <c r="K745">
        <v>-0.164004130983465</v>
      </c>
      <c r="L745">
        <v>-0.18297305409197501</v>
      </c>
      <c r="M745">
        <v>-0.186638301500821</v>
      </c>
      <c r="N745">
        <v>-0.16611484341970201</v>
      </c>
      <c r="O745">
        <v>-0.148118653451601</v>
      </c>
      <c r="P745">
        <v>-0.105719122416637</v>
      </c>
    </row>
    <row r="746" spans="1:16" x14ac:dyDescent="0.35">
      <c r="A746">
        <v>14.7204402400027</v>
      </c>
      <c r="B746">
        <v>0.116112562682018</v>
      </c>
      <c r="C746">
        <v>7.1481787503657801E-2</v>
      </c>
      <c r="D746">
        <v>1.0397405824807599E-2</v>
      </c>
      <c r="E746">
        <v>-7.4113542071810303E-3</v>
      </c>
      <c r="F746">
        <v>-0.15984393225193499</v>
      </c>
      <c r="G746">
        <v>-0.13558273476904301</v>
      </c>
      <c r="H746">
        <v>-0.26943056830133699</v>
      </c>
      <c r="I746">
        <v>-0.28134276880601</v>
      </c>
      <c r="J746">
        <v>-0.17154128448245901</v>
      </c>
      <c r="K746">
        <v>-0.168233780867068</v>
      </c>
      <c r="L746">
        <v>-0.187086189543856</v>
      </c>
      <c r="M746">
        <v>-0.19046450173819601</v>
      </c>
      <c r="N746">
        <v>-0.17033939020577901</v>
      </c>
      <c r="O746">
        <v>-0.15257342680022101</v>
      </c>
      <c r="P746">
        <v>-0.110255281183657</v>
      </c>
    </row>
    <row r="747" spans="1:16" x14ac:dyDescent="0.35">
      <c r="A747">
        <v>14.7402402400027</v>
      </c>
      <c r="B747">
        <v>5.0751615087229897E-2</v>
      </c>
      <c r="C747">
        <v>4.0978179540854302E-2</v>
      </c>
      <c r="D747">
        <v>-7.0109602275849501E-3</v>
      </c>
      <c r="E747">
        <v>-1.55673182719905E-2</v>
      </c>
      <c r="F747">
        <v>-0.16246229285998701</v>
      </c>
      <c r="G747">
        <v>-0.13807645045648101</v>
      </c>
      <c r="H747">
        <v>-0.27233126343475</v>
      </c>
      <c r="I747">
        <v>-0.28505432672134801</v>
      </c>
      <c r="J747">
        <v>-0.17557515919776601</v>
      </c>
      <c r="K747">
        <v>-0.17244466092612901</v>
      </c>
      <c r="L747">
        <v>-0.19117822803369</v>
      </c>
      <c r="M747">
        <v>-0.19426888749927601</v>
      </c>
      <c r="N747">
        <v>-0.174544190926127</v>
      </c>
      <c r="O747">
        <v>-0.15700987501427699</v>
      </c>
      <c r="P747">
        <v>-0.114775993501208</v>
      </c>
    </row>
    <row r="748" spans="1:16" x14ac:dyDescent="0.35">
      <c r="A748">
        <v>14.7600402400027</v>
      </c>
      <c r="B748">
        <v>-1.4637682515928299E-2</v>
      </c>
      <c r="C748">
        <v>1.0235451766557199E-2</v>
      </c>
      <c r="D748">
        <v>-2.4509598181593002E-2</v>
      </c>
      <c r="E748">
        <v>-2.3834573963587499E-2</v>
      </c>
      <c r="F748">
        <v>-0.16508042829643099</v>
      </c>
      <c r="G748">
        <v>-0.14058420987386799</v>
      </c>
      <c r="H748">
        <v>-0.275194589157298</v>
      </c>
      <c r="I748">
        <v>-0.28872338042886198</v>
      </c>
      <c r="J748">
        <v>-0.17958948269149</v>
      </c>
      <c r="K748">
        <v>-0.17663674841895399</v>
      </c>
      <c r="L748">
        <v>-0.19524916223511099</v>
      </c>
      <c r="M748">
        <v>-0.19805148567514499</v>
      </c>
      <c r="N748">
        <v>-0.178729234807735</v>
      </c>
      <c r="O748">
        <v>-0.16142796856359701</v>
      </c>
      <c r="P748">
        <v>-0.119281222722909</v>
      </c>
    </row>
    <row r="749" spans="1:16" x14ac:dyDescent="0.35">
      <c r="A749">
        <v>14.7798402400027</v>
      </c>
      <c r="B749">
        <v>-7.9656337615748099E-2</v>
      </c>
      <c r="C749">
        <v>-2.0700409816996002E-2</v>
      </c>
      <c r="D749">
        <v>-4.2081979659733398E-2</v>
      </c>
      <c r="E749">
        <v>-3.2208929068442298E-2</v>
      </c>
      <c r="F749">
        <v>-0.16769871379527099</v>
      </c>
      <c r="G749">
        <v>-0.14310644246503901</v>
      </c>
      <c r="H749">
        <v>-0.27802087714054502</v>
      </c>
      <c r="I749">
        <v>-0.292350022811178</v>
      </c>
      <c r="J749">
        <v>-0.18358427334795699</v>
      </c>
      <c r="K749">
        <v>-0.18081002156870801</v>
      </c>
      <c r="L749">
        <v>-0.19929898606559099</v>
      </c>
      <c r="M749">
        <v>-0.20181232451607301</v>
      </c>
      <c r="N749">
        <v>-0.18289451222599801</v>
      </c>
      <c r="O749">
        <v>-0.16582767895317799</v>
      </c>
      <c r="P749">
        <v>-0.12377093304120999</v>
      </c>
    </row>
    <row r="750" spans="1:16" x14ac:dyDescent="0.35">
      <c r="A750">
        <v>14.799640240002701</v>
      </c>
      <c r="B750">
        <v>-0.143913212647965</v>
      </c>
      <c r="C750">
        <v>-5.1782988472642802E-2</v>
      </c>
      <c r="D750">
        <v>-5.9711579205687502E-2</v>
      </c>
      <c r="E750">
        <v>-4.0686103072811002E-2</v>
      </c>
      <c r="F750">
        <v>-0.17031751707218101</v>
      </c>
      <c r="G750">
        <v>-0.145643561840475</v>
      </c>
      <c r="H750">
        <v>-0.28081046311784702</v>
      </c>
      <c r="I750">
        <v>-0.29593435270749302</v>
      </c>
      <c r="J750">
        <v>-0.18755955068685201</v>
      </c>
      <c r="K750">
        <v>-0.184964459563279</v>
      </c>
      <c r="L750">
        <v>-0.20332769468424899</v>
      </c>
      <c r="M750">
        <v>-0.205551433625249</v>
      </c>
      <c r="N750">
        <v>-0.18704001470200399</v>
      </c>
      <c r="O750">
        <v>-0.17020897872201199</v>
      </c>
      <c r="P750">
        <v>-0.128245089486834</v>
      </c>
    </row>
    <row r="751" spans="1:16" x14ac:dyDescent="0.35">
      <c r="A751">
        <v>14.819440240002701</v>
      </c>
      <c r="B751">
        <v>-0.20702897459108499</v>
      </c>
      <c r="C751">
        <v>-8.2965526494827899E-2</v>
      </c>
      <c r="D751">
        <v>-7.7381894688529601E-2</v>
      </c>
      <c r="E751">
        <v>-4.9261730885985199E-2</v>
      </c>
      <c r="F751">
        <v>-0.17293719822863399</v>
      </c>
      <c r="G751">
        <v>-0.148195965661895</v>
      </c>
      <c r="H751">
        <v>-0.28356368678795701</v>
      </c>
      <c r="I751">
        <v>-0.299476474887518</v>
      </c>
      <c r="J751">
        <v>-0.19151533535443599</v>
      </c>
      <c r="K751">
        <v>-0.18910004255510199</v>
      </c>
      <c r="L751">
        <v>-0.20733528448958299</v>
      </c>
      <c r="M751">
        <v>-0.20926884395241499</v>
      </c>
      <c r="N751">
        <v>-0.191165734899752</v>
      </c>
      <c r="O751">
        <v>-0.17457184144184401</v>
      </c>
      <c r="P751">
        <v>-0.13270365792816399</v>
      </c>
    </row>
    <row r="752" spans="1:16" x14ac:dyDescent="0.35">
      <c r="A752">
        <v>14.839240240002701</v>
      </c>
      <c r="B752">
        <v>-0.268639888908494</v>
      </c>
      <c r="C752">
        <v>-0.114201016288607</v>
      </c>
      <c r="D752">
        <v>-9.5076467551859306E-2</v>
      </c>
      <c r="E752">
        <v>-5.7931366623700999E-2</v>
      </c>
      <c r="F752">
        <v>-0.17555810965850299</v>
      </c>
      <c r="G752">
        <v>-0.15076403553416601</v>
      </c>
      <c r="H752">
        <v>-0.28628089171818699</v>
      </c>
      <c r="I752">
        <v>-0.30297650002432902</v>
      </c>
      <c r="J752">
        <v>-0.19545164911469001</v>
      </c>
      <c r="K752">
        <v>-0.19321675166094701</v>
      </c>
      <c r="L752">
        <v>-0.21132175311714099</v>
      </c>
      <c r="M752">
        <v>-0.21296458778742</v>
      </c>
      <c r="N752">
        <v>-0.195271666623308</v>
      </c>
      <c r="O752">
        <v>-0.178916241715879</v>
      </c>
      <c r="P752">
        <v>-0.13714660507058599</v>
      </c>
    </row>
    <row r="753" spans="1:16" x14ac:dyDescent="0.35">
      <c r="A753">
        <v>14.859040240002701</v>
      </c>
      <c r="B753">
        <v>-0.32840141278284302</v>
      </c>
      <c r="C753">
        <v>-0.14544229256251001</v>
      </c>
      <c r="D753">
        <v>-0.112778902881823</v>
      </c>
      <c r="E753">
        <v>-6.6690487448495095E-2</v>
      </c>
      <c r="F753">
        <v>-0.17818059595717101</v>
      </c>
      <c r="G753">
        <v>-0.153348136904537</v>
      </c>
      <c r="H753">
        <v>-0.28896242524714799</v>
      </c>
      <c r="I753">
        <v>-0.30643454466612502</v>
      </c>
      <c r="J753">
        <v>-0.19936851484037801</v>
      </c>
      <c r="K753">
        <v>-0.19731456896166699</v>
      </c>
      <c r="L753">
        <v>-0.215287099437104</v>
      </c>
      <c r="M753">
        <v>-0.21663869875368</v>
      </c>
      <c r="N753">
        <v>-0.19935780481388499</v>
      </c>
      <c r="O753">
        <v>-0.183242155177431</v>
      </c>
      <c r="P753">
        <v>-0.14157389845579599</v>
      </c>
    </row>
    <row r="754" spans="1:16" x14ac:dyDescent="0.35">
      <c r="A754">
        <v>14.878840240002701</v>
      </c>
      <c r="B754">
        <v>-0.38599154518669798</v>
      </c>
      <c r="C754">
        <v>-0.176642125431617</v>
      </c>
      <c r="D754">
        <v>-0.130472889268409</v>
      </c>
      <c r="E754">
        <v>-7.5534497463757802E-2</v>
      </c>
      <c r="F754">
        <v>-0.180804993833171</v>
      </c>
      <c r="G754">
        <v>-0.15594861896923601</v>
      </c>
      <c r="H754">
        <v>-0.29160863838710199</v>
      </c>
      <c r="I754">
        <v>-0.30985073120690498</v>
      </c>
      <c r="J754">
        <v>-0.203265956504041</v>
      </c>
      <c r="K754">
        <v>-0.201393477501906</v>
      </c>
      <c r="L754">
        <v>-0.21923132355181399</v>
      </c>
      <c r="M754">
        <v>-0.220291211801555</v>
      </c>
      <c r="N754">
        <v>-0.203424145546864</v>
      </c>
      <c r="O754">
        <v>-0.18754955848850899</v>
      </c>
      <c r="P754">
        <v>-0.14598550646105099</v>
      </c>
    </row>
    <row r="755" spans="1:16" x14ac:dyDescent="0.35">
      <c r="A755">
        <v>14.898640240002701</v>
      </c>
      <c r="B755">
        <v>-0.441113894475266</v>
      </c>
      <c r="C755">
        <v>-0.20775331422264001</v>
      </c>
      <c r="D755">
        <v>-0.14814221843481701</v>
      </c>
      <c r="E755">
        <v>-8.4458731658192093E-2</v>
      </c>
      <c r="F755">
        <v>-0.183431632022373</v>
      </c>
      <c r="G755">
        <v>-0.15856581458744401</v>
      </c>
      <c r="H755">
        <v>-0.294219885725932</v>
      </c>
      <c r="I755">
        <v>-0.31322518785606501</v>
      </c>
      <c r="J755">
        <v>-0.20714399916891099</v>
      </c>
      <c r="K755">
        <v>-0.205453461289758</v>
      </c>
      <c r="L755">
        <v>-0.22315442679321801</v>
      </c>
      <c r="M755">
        <v>-0.22392216320164099</v>
      </c>
      <c r="N755">
        <v>-0.20747068602874899</v>
      </c>
      <c r="O755">
        <v>-0.19183842933835499</v>
      </c>
      <c r="P755">
        <v>-0.15038139829838501</v>
      </c>
    </row>
    <row r="756" spans="1:16" x14ac:dyDescent="0.35">
      <c r="A756">
        <v>14.918440240002701</v>
      </c>
      <c r="B756">
        <v>-0.49350042783065901</v>
      </c>
      <c r="C756">
        <v>-0.23872878176878001</v>
      </c>
      <c r="D756">
        <v>-0.16577080461016999</v>
      </c>
      <c r="E756">
        <v>-9.3458459897358195E-2</v>
      </c>
      <c r="F756">
        <v>-0.18606083120474901</v>
      </c>
      <c r="G756">
        <v>-0.16120004020266901</v>
      </c>
      <c r="H756">
        <v>-0.29679652532878298</v>
      </c>
      <c r="I756">
        <v>-0.31655804860692999</v>
      </c>
      <c r="J756">
        <v>-0.21100266897976799</v>
      </c>
      <c r="K756">
        <v>-0.20949450529640401</v>
      </c>
      <c r="L756">
        <v>-0.22705641172025101</v>
      </c>
      <c r="M756">
        <v>-0.22753159053797001</v>
      </c>
      <c r="N756">
        <v>-0.21149742459404999</v>
      </c>
      <c r="O756">
        <v>-0.196108746441916</v>
      </c>
      <c r="P756">
        <v>-0.15476154401377801</v>
      </c>
    </row>
    <row r="757" spans="1:16" x14ac:dyDescent="0.35">
      <c r="A757">
        <v>14.938240240002701</v>
      </c>
      <c r="B757">
        <v>-0.54291387098465005</v>
      </c>
      <c r="C757">
        <v>-0.26952166897861601</v>
      </c>
      <c r="D757">
        <v>-0.183342703621313</v>
      </c>
      <c r="E757">
        <v>-0.10252889095894201</v>
      </c>
      <c r="F757">
        <v>-0.188692903923734</v>
      </c>
      <c r="G757">
        <v>-0.16385159577153599</v>
      </c>
      <c r="H757">
        <v>-0.299338918639386</v>
      </c>
      <c r="I757">
        <v>-0.31984945320421598</v>
      </c>
      <c r="J757">
        <v>-0.214841993153711</v>
      </c>
      <c r="K757">
        <v>-0.21351659545568999</v>
      </c>
      <c r="L757">
        <v>-0.23093728211614001</v>
      </c>
      <c r="M757">
        <v>-0.231119532701132</v>
      </c>
      <c r="N757">
        <v>-0.21550436070211099</v>
      </c>
      <c r="O757">
        <v>-0.20036048953826299</v>
      </c>
      <c r="P757">
        <v>-0.15912591448628099</v>
      </c>
    </row>
    <row r="758" spans="1:16" x14ac:dyDescent="0.35">
      <c r="A758">
        <v>14.958040240002701</v>
      </c>
      <c r="B758">
        <v>-0.58914973114399205</v>
      </c>
      <c r="C758">
        <v>-0.30008542946032002</v>
      </c>
      <c r="D758">
        <v>-0.200842131679981</v>
      </c>
      <c r="E758">
        <v>-0.111665176608366</v>
      </c>
      <c r="F758">
        <v>-0.19132815450820001</v>
      </c>
      <c r="G758">
        <v>-0.166520764699992</v>
      </c>
      <c r="H758">
        <v>-0.30184743038107997</v>
      </c>
      <c r="I758">
        <v>-0.32309954711042799</v>
      </c>
      <c r="J758">
        <v>-0.21866199997086599</v>
      </c>
      <c r="K758">
        <v>-0.21751971866367001</v>
      </c>
      <c r="L758">
        <v>-0.234797042985636</v>
      </c>
      <c r="M758">
        <v>-0.23468602988130399</v>
      </c>
      <c r="N758">
        <v>-0.219491494933858</v>
      </c>
      <c r="O758">
        <v>-0.20459363938894901</v>
      </c>
      <c r="P758">
        <v>-0.16347448142709201</v>
      </c>
    </row>
    <row r="759" spans="1:16" x14ac:dyDescent="0.35">
      <c r="A759">
        <v>14.977840240002701</v>
      </c>
      <c r="B759">
        <v>-0.63203792087958099</v>
      </c>
      <c r="C759">
        <v>-0.33037392398012499</v>
      </c>
      <c r="D759">
        <v>-0.218253483842167</v>
      </c>
      <c r="E759">
        <v>-0.120862415711328</v>
      </c>
      <c r="F759">
        <v>-0.19396687899708201</v>
      </c>
      <c r="G759">
        <v>-0.16920781378697</v>
      </c>
      <c r="H759">
        <v>-0.304322428457594</v>
      </c>
      <c r="I759">
        <v>-0.32630848147123098</v>
      </c>
      <c r="J759">
        <v>-0.222462718765044</v>
      </c>
      <c r="K759">
        <v>-0.22150386277811901</v>
      </c>
      <c r="L759">
        <v>-0.238635700552186</v>
      </c>
      <c r="M759">
        <v>-0.23823112356120801</v>
      </c>
      <c r="N759">
        <v>-0.223458828988499</v>
      </c>
      <c r="O759">
        <v>-0.20880817777631899</v>
      </c>
      <c r="P759">
        <v>-0.16780721737859899</v>
      </c>
    </row>
    <row r="760" spans="1:16" x14ac:dyDescent="0.35">
      <c r="A760">
        <v>14.997640240002699</v>
      </c>
      <c r="B760">
        <v>-0.67144396585409505</v>
      </c>
      <c r="C760">
        <v>-0.36034151453213797</v>
      </c>
      <c r="D760">
        <v>-0.23556135211709001</v>
      </c>
      <c r="E760">
        <v>-0.13011565837984401</v>
      </c>
      <c r="F760">
        <v>-0.19660936506665699</v>
      </c>
      <c r="G760">
        <v>-0.17191299317547501</v>
      </c>
      <c r="H760">
        <v>-0.30676428385357302</v>
      </c>
      <c r="I760">
        <v>-0.32947641307974801</v>
      </c>
      <c r="J760">
        <v>-0.226244179914312</v>
      </c>
      <c r="K760">
        <v>-0.22546901661799101</v>
      </c>
      <c r="L760">
        <v>-0.242453262255026</v>
      </c>
      <c r="M760">
        <v>-0.24175485650897599</v>
      </c>
      <c r="N760">
        <v>-0.22740636568014899</v>
      </c>
      <c r="O760">
        <v>-0.213004087501759</v>
      </c>
      <c r="P760">
        <v>-0.172124095713373</v>
      </c>
    </row>
    <row r="761" spans="1:16" x14ac:dyDescent="0.35">
      <c r="A761">
        <v>15.017440240002699</v>
      </c>
      <c r="B761">
        <v>-0.70726978458442502</v>
      </c>
      <c r="C761">
        <v>-0.38994315779536898</v>
      </c>
      <c r="D761">
        <v>-0.25275054320378798</v>
      </c>
      <c r="E761">
        <v>-0.13941991014830599</v>
      </c>
      <c r="F761">
        <v>-0.199255891960505</v>
      </c>
      <c r="G761">
        <v>-0.174636536311123</v>
      </c>
      <c r="H761">
        <v>-0.30917337053489802</v>
      </c>
      <c r="I761">
        <v>-0.33260350433984098</v>
      </c>
      <c r="J761">
        <v>-0.23000641483151499</v>
      </c>
      <c r="K761">
        <v>-0.22941516996283801</v>
      </c>
      <c r="L761">
        <v>-0.24624973674620201</v>
      </c>
      <c r="M761">
        <v>-0.24525727277093001</v>
      </c>
      <c r="N761">
        <v>-0.23133410893439099</v>
      </c>
      <c r="O761">
        <v>-0.21718135238387701</v>
      </c>
      <c r="P761">
        <v>-0.17642509063311199</v>
      </c>
    </row>
    <row r="762" spans="1:16" x14ac:dyDescent="0.35">
      <c r="A762">
        <v>15.037240240002699</v>
      </c>
      <c r="B762">
        <v>-0.73945403389493203</v>
      </c>
      <c r="C762">
        <v>-0.419134497753267</v>
      </c>
      <c r="D762">
        <v>-0.26980609583401499</v>
      </c>
      <c r="E762">
        <v>-0.148770136176127</v>
      </c>
      <c r="F762">
        <v>-0.20190673042218399</v>
      </c>
      <c r="G762">
        <v>-0.17737865990813101</v>
      </c>
      <c r="H762">
        <v>-0.311550065348835</v>
      </c>
      <c r="I762">
        <v>-0.335689923228357</v>
      </c>
      <c r="J762">
        <v>-0.23374945595473101</v>
      </c>
      <c r="K762">
        <v>-0.23334231355219701</v>
      </c>
      <c r="L762">
        <v>-0.25002513388752401</v>
      </c>
      <c r="M762">
        <v>-0.248738417664293</v>
      </c>
      <c r="N762">
        <v>-0.23524206378477799</v>
      </c>
      <c r="O762">
        <v>-0.22133995725665101</v>
      </c>
      <c r="P762">
        <v>-0.180710177167556</v>
      </c>
    </row>
    <row r="763" spans="1:16" x14ac:dyDescent="0.35">
      <c r="A763">
        <v>15.057040240002699</v>
      </c>
      <c r="B763">
        <v>-0.76797201924288006</v>
      </c>
      <c r="C763">
        <v>-0.44787195725098899</v>
      </c>
      <c r="D763">
        <v>-0.28671329770073301</v>
      </c>
      <c r="E763">
        <v>-0.158161265473444</v>
      </c>
      <c r="F763">
        <v>-0.204562142630621</v>
      </c>
      <c r="G763">
        <v>-0.18013956392274499</v>
      </c>
      <c r="H763">
        <v>-0.31389474792400202</v>
      </c>
      <c r="I763">
        <v>-0.33873584325635198</v>
      </c>
      <c r="J763">
        <v>-0.23747333673767401</v>
      </c>
      <c r="K763">
        <v>-0.23725043908492199</v>
      </c>
      <c r="L763">
        <v>-0.25377946474745</v>
      </c>
      <c r="M763">
        <v>-0.25219833776980399</v>
      </c>
      <c r="N763">
        <v>-0.239130236369265</v>
      </c>
      <c r="O763">
        <v>-0.22547988796749799</v>
      </c>
      <c r="P763">
        <v>-0.184979331173343</v>
      </c>
    </row>
    <row r="764" spans="1:16" x14ac:dyDescent="0.35">
      <c r="A764">
        <v>15.076840240002699</v>
      </c>
      <c r="B764">
        <v>-0.79283517461544095</v>
      </c>
      <c r="C764">
        <v>-0.47611282826630202</v>
      </c>
      <c r="D764">
        <v>-0.30345770195226801</v>
      </c>
      <c r="E764">
        <v>-0.167588195146399</v>
      </c>
      <c r="F764">
        <v>-0.207222382138257</v>
      </c>
      <c r="G764">
        <v>-0.182919431534111</v>
      </c>
      <c r="H764">
        <v>-0.31620780057023101</v>
      </c>
      <c r="I764">
        <v>-0.34174144342930801</v>
      </c>
      <c r="J764">
        <v>-0.24117809164003001</v>
      </c>
      <c r="K764">
        <v>-0.24113953921848799</v>
      </c>
      <c r="L764">
        <v>-0.257512741597902</v>
      </c>
      <c r="M764">
        <v>-0.25563708092426402</v>
      </c>
      <c r="N764">
        <v>-0.242998633926583</v>
      </c>
      <c r="O764">
        <v>-0.229601131375305</v>
      </c>
      <c r="P764">
        <v>-0.189232529332829</v>
      </c>
    </row>
    <row r="765" spans="1:16" x14ac:dyDescent="0.35">
      <c r="A765">
        <v>15.096640240002699</v>
      </c>
      <c r="B765">
        <v>-0.81409012213544596</v>
      </c>
      <c r="C765">
        <v>-0.50381536067122001</v>
      </c>
      <c r="D765">
        <v>-0.320025143232817</v>
      </c>
      <c r="E765">
        <v>-0.177045794658485</v>
      </c>
      <c r="F765">
        <v>-0.209887693811945</v>
      </c>
      <c r="G765">
        <v>-0.185718429132574</v>
      </c>
      <c r="H765">
        <v>-0.31848960817830202</v>
      </c>
      <c r="I765">
        <v>-0.34470690820633498</v>
      </c>
      <c r="J765">
        <v>-0.244863756117745</v>
      </c>
      <c r="K765">
        <v>-0.245009607568241</v>
      </c>
      <c r="L765">
        <v>-0.26122497791100202</v>
      </c>
      <c r="M765">
        <v>-0.25905469621299299</v>
      </c>
      <c r="N765">
        <v>-0.24684726479254801</v>
      </c>
      <c r="O765">
        <v>-0.23370367534838801</v>
      </c>
      <c r="P765">
        <v>-0.19346974915286899</v>
      </c>
    </row>
    <row r="766" spans="1:16" x14ac:dyDescent="0.35">
      <c r="A766">
        <v>15.116440240002699</v>
      </c>
      <c r="B766">
        <v>-0.83181732679891196</v>
      </c>
      <c r="C766">
        <v>-0.530938849263348</v>
      </c>
      <c r="D766">
        <v>-0.336401753250822</v>
      </c>
      <c r="E766">
        <v>-0.18652891010443601</v>
      </c>
      <c r="F766">
        <v>-0.21255831377665099</v>
      </c>
      <c r="G766">
        <v>-0.18853670631539601</v>
      </c>
      <c r="H766">
        <v>-0.320740558119612</v>
      </c>
      <c r="I766">
        <v>-0.34763242745839001</v>
      </c>
      <c r="J766">
        <v>-0.248530366613256</v>
      </c>
      <c r="K766">
        <v>-0.24886063870661501</v>
      </c>
      <c r="L766">
        <v>-0.26491618835575298</v>
      </c>
      <c r="M766">
        <v>-0.26245123396221698</v>
      </c>
      <c r="N766">
        <v>-0.25067613839630798</v>
      </c>
      <c r="O766">
        <v>-0.237787508762411</v>
      </c>
      <c r="P766">
        <v>-0.19769096896354901</v>
      </c>
    </row>
    <row r="767" spans="1:16" x14ac:dyDescent="0.35">
      <c r="A767">
        <v>15.136240240002699</v>
      </c>
      <c r="B767">
        <v>-0.84612936683167295</v>
      </c>
      <c r="C767">
        <v>-0.55744371884842203</v>
      </c>
      <c r="D767">
        <v>-0.35257397585741601</v>
      </c>
      <c r="E767">
        <v>-0.19603236849314501</v>
      </c>
      <c r="F767">
        <v>-0.21523446936194399</v>
      </c>
      <c r="G767">
        <v>-0.19137439588987501</v>
      </c>
      <c r="H767">
        <v>-0.32296104014578197</v>
      </c>
      <c r="I767">
        <v>-0.35051819642549897</v>
      </c>
      <c r="J767">
        <v>-0.25217796054566799</v>
      </c>
      <c r="K767">
        <v>-0.25269262816230298</v>
      </c>
      <c r="L767">
        <v>-0.26858638879463798</v>
      </c>
      <c r="M767">
        <v>-0.26582674573137</v>
      </c>
      <c r="N767">
        <v>-0.25448526525652498</v>
      </c>
      <c r="O767">
        <v>-0.241852621498238</v>
      </c>
      <c r="P767">
        <v>-0.20189616791687301</v>
      </c>
    </row>
    <row r="768" spans="1:16" x14ac:dyDescent="0.35">
      <c r="A768">
        <v>15.156040240002699</v>
      </c>
      <c r="B768">
        <v>-0.85716884492879197</v>
      </c>
      <c r="C768">
        <v>-0.58329160715863904</v>
      </c>
      <c r="D768">
        <v>-0.36852858161799801</v>
      </c>
      <c r="E768">
        <v>-0.20555098203608599</v>
      </c>
      <c r="F768">
        <v>-0.217916379051316</v>
      </c>
      <c r="G768">
        <v>-0.19423161388385399</v>
      </c>
      <c r="H768">
        <v>-0.32515144628824</v>
      </c>
      <c r="I768">
        <v>-0.35336441567300098</v>
      </c>
      <c r="J768">
        <v>-0.25580657630088199</v>
      </c>
      <c r="K768">
        <v>-0.25650557241938299</v>
      </c>
      <c r="L768">
        <v>-0.27223559628015498</v>
      </c>
      <c r="M768">
        <v>-0.26918128430531901</v>
      </c>
      <c r="N768">
        <v>-0.25827465697749902</v>
      </c>
      <c r="O768">
        <v>-0.245899004439736</v>
      </c>
      <c r="P768">
        <v>-0.20608532598541601</v>
      </c>
    </row>
    <row r="769" spans="1:16" x14ac:dyDescent="0.35">
      <c r="A769">
        <v>15.175840240002801</v>
      </c>
      <c r="B769">
        <v>-0.86510597006620804</v>
      </c>
      <c r="C769">
        <v>-0.60844544539512901</v>
      </c>
      <c r="D769">
        <v>-0.38425268186071598</v>
      </c>
      <c r="E769">
        <v>-0.215079552437733</v>
      </c>
      <c r="F769">
        <v>-0.220604252434347</v>
      </c>
      <c r="G769">
        <v>-0.19710845956359299</v>
      </c>
      <c r="H769">
        <v>-0.32731217075779501</v>
      </c>
      <c r="I769">
        <v>-0.35617129104682799</v>
      </c>
      <c r="J769">
        <v>-0.259416253221675</v>
      </c>
      <c r="K769">
        <v>-0.26029946891640998</v>
      </c>
      <c r="L769">
        <v>-0.27586382905128398</v>
      </c>
      <c r="M769">
        <v>-0.27251490368651499</v>
      </c>
      <c r="N769">
        <v>-0.262044326245225</v>
      </c>
      <c r="O769">
        <v>-0.24992664947151999</v>
      </c>
      <c r="P769">
        <v>-0.21025842396092401</v>
      </c>
    </row>
    <row r="770" spans="1:16" x14ac:dyDescent="0.35">
      <c r="A770">
        <v>15.195640240002801</v>
      </c>
      <c r="B770">
        <v>-0.87013584359167595</v>
      </c>
      <c r="C770">
        <v>-0.63286953618731201</v>
      </c>
      <c r="D770">
        <v>-0.399733742186551</v>
      </c>
      <c r="E770">
        <v>-0.224612875184453</v>
      </c>
      <c r="F770">
        <v>-0.223298290161725</v>
      </c>
      <c r="G770">
        <v>-0.200005015458981</v>
      </c>
      <c r="H770">
        <v>-0.32944360984424698</v>
      </c>
      <c r="I770">
        <v>-0.35893903362782098</v>
      </c>
      <c r="J770">
        <v>-0.26300703159773098</v>
      </c>
      <c r="K770">
        <v>-0.264074316045456</v>
      </c>
      <c r="L770">
        <v>-0.27947110652988399</v>
      </c>
      <c r="M770">
        <v>-0.27582765908706303</v>
      </c>
      <c r="N770">
        <v>-0.26579428682339401</v>
      </c>
      <c r="O770">
        <v>-0.25393554947664398</v>
      </c>
      <c r="P770">
        <v>-0.21441544345288199</v>
      </c>
    </row>
    <row r="771" spans="1:16" x14ac:dyDescent="0.35">
      <c r="A771">
        <v>15.215440240002801</v>
      </c>
      <c r="B771">
        <v>-0.87247548685935095</v>
      </c>
      <c r="C771">
        <v>-0.65652962876684395</v>
      </c>
      <c r="D771">
        <v>-0.414959595426447</v>
      </c>
      <c r="E771">
        <v>-0.234145743828372</v>
      </c>
      <c r="F771">
        <v>-0.22599868390314801</v>
      </c>
      <c r="G771">
        <v>-0.20292134739606699</v>
      </c>
      <c r="H771">
        <v>-0.33154616181603003</v>
      </c>
      <c r="I771">
        <v>-0.36166785968509102</v>
      </c>
      <c r="J771">
        <v>-0.26657895265562498</v>
      </c>
      <c r="K771">
        <v>-0.26783011315111199</v>
      </c>
      <c r="L771">
        <v>-0.28305744931701399</v>
      </c>
      <c r="M771">
        <v>-0.27911960692072302</v>
      </c>
      <c r="N771">
        <v>-0.26952455354933003</v>
      </c>
      <c r="O771">
        <v>-0.25792569833423801</v>
      </c>
      <c r="P771">
        <v>-0.21855636688703101</v>
      </c>
    </row>
    <row r="772" spans="1:16" x14ac:dyDescent="0.35">
      <c r="A772">
        <v>15.235240240002801</v>
      </c>
      <c r="B772">
        <v>-0.87236065072366098</v>
      </c>
      <c r="C772">
        <v>-0.67939299115948404</v>
      </c>
      <c r="D772">
        <v>-0.42991845403184098</v>
      </c>
      <c r="E772">
        <v>-0.243672954262735</v>
      </c>
      <c r="F772">
        <v>-0.22870561630812</v>
      </c>
      <c r="G772">
        <v>-0.20585750453687299</v>
      </c>
      <c r="H772">
        <v>-0.33362022681994102</v>
      </c>
      <c r="I772">
        <v>-0.36435799062844898</v>
      </c>
      <c r="J772">
        <v>-0.27013205854876998</v>
      </c>
      <c r="K772">
        <v>-0.27156686052944701</v>
      </c>
      <c r="L772">
        <v>-0.28662287918920099</v>
      </c>
      <c r="M772">
        <v>-0.28239080479482698</v>
      </c>
      <c r="N772">
        <v>-0.27323514232986601</v>
      </c>
      <c r="O772">
        <v>-0.26189709091709001</v>
      </c>
      <c r="P772">
        <v>-0.222681177503843</v>
      </c>
    </row>
    <row r="773" spans="1:16" x14ac:dyDescent="0.35">
      <c r="A773">
        <v>15.255040240002799</v>
      </c>
      <c r="B773">
        <v>-0.87004244971443501</v>
      </c>
      <c r="C773">
        <v>-0.70142847920440399</v>
      </c>
      <c r="D773">
        <v>-0.44459892188580102</v>
      </c>
      <c r="E773">
        <v>-0.25318930898525999</v>
      </c>
      <c r="F773">
        <v>-0.23141926096965701</v>
      </c>
      <c r="G773">
        <v>-0.20881351942645701</v>
      </c>
      <c r="H773">
        <v>-0.33566620678095799</v>
      </c>
      <c r="I773">
        <v>-0.36700965295989102</v>
      </c>
      <c r="J773">
        <v>-0.273666392347309</v>
      </c>
      <c r="K773">
        <v>-0.27528455942692198</v>
      </c>
      <c r="L773">
        <v>-0.29016741909461902</v>
      </c>
      <c r="M773">
        <v>-0.28564131150213001</v>
      </c>
      <c r="N773">
        <v>-0.27692607013716097</v>
      </c>
      <c r="O773">
        <v>-0.26584972308917398</v>
      </c>
      <c r="P773">
        <v>-0.226789859356965</v>
      </c>
    </row>
    <row r="774" spans="1:16" x14ac:dyDescent="0.35">
      <c r="A774">
        <v>15.274840240002799</v>
      </c>
      <c r="B774">
        <v>-0.86578386564535403</v>
      </c>
      <c r="C774">
        <v>-0.72260660221722595</v>
      </c>
      <c r="D774">
        <v>-0.45899000552285102</v>
      </c>
      <c r="E774">
        <v>-0.26268962134604501</v>
      </c>
      <c r="F774">
        <v>-0.234139782390931</v>
      </c>
      <c r="G774">
        <v>-0.211789408047205</v>
      </c>
      <c r="H774">
        <v>-0.33768450530219701</v>
      </c>
      <c r="I774">
        <v>-0.369623078224178</v>
      </c>
      <c r="J774">
        <v>-0.27718199802798399</v>
      </c>
      <c r="K774">
        <v>-0.27898321203926701</v>
      </c>
      <c r="L774">
        <v>-0.29369109314922198</v>
      </c>
      <c r="M774">
        <v>-0.28887118701258402</v>
      </c>
      <c r="N774">
        <v>-0.28059735500445698</v>
      </c>
      <c r="O774">
        <v>-0.26978359170312299</v>
      </c>
      <c r="P774">
        <v>-0.23088239731160401</v>
      </c>
    </row>
    <row r="775" spans="1:16" x14ac:dyDescent="0.35">
      <c r="A775">
        <v>15.294640240002799</v>
      </c>
      <c r="B775">
        <v>-0.85985616673795195</v>
      </c>
      <c r="C775">
        <v>-0.74289958512045795</v>
      </c>
      <c r="D775">
        <v>-0.47308112474647601</v>
      </c>
      <c r="E775">
        <v>-0.27216871977657903</v>
      </c>
      <c r="F775">
        <v>-0.23686733595484399</v>
      </c>
      <c r="G775">
        <v>-0.21478516988028601</v>
      </c>
      <c r="H775">
        <v>-0.33967552756499803</v>
      </c>
      <c r="I775">
        <v>-0.372198502958487</v>
      </c>
      <c r="J775">
        <v>-0.28067892046395099</v>
      </c>
      <c r="K775">
        <v>-0.28266282151030298</v>
      </c>
      <c r="L775">
        <v>-0.29719392663278899</v>
      </c>
      <c r="M775">
        <v>-0.29208049246503698</v>
      </c>
      <c r="N775">
        <v>-0.28424901602177399</v>
      </c>
      <c r="O775">
        <v>-0.27369869459765001</v>
      </c>
      <c r="P775">
        <v>-0.23495877704288701</v>
      </c>
    </row>
    <row r="776" spans="1:16" x14ac:dyDescent="0.35">
      <c r="A776">
        <v>15.314440240002799</v>
      </c>
      <c r="B776">
        <v>-0.85253528905838405</v>
      </c>
      <c r="C776">
        <v>-0.76228142687287304</v>
      </c>
      <c r="D776">
        <v>-0.486862122634174</v>
      </c>
      <c r="E776">
        <v>-0.28162145199643801</v>
      </c>
      <c r="F776">
        <v>-0.23960206789658001</v>
      </c>
      <c r="G776">
        <v>-0.217800787974259</v>
      </c>
      <c r="H776">
        <v>-0.34163968022920499</v>
      </c>
      <c r="I776">
        <v>-0.37473616864117598</v>
      </c>
      <c r="J776">
        <v>-0.28415720541456302</v>
      </c>
      <c r="K776">
        <v>-0.28632339193073097</v>
      </c>
      <c r="L776">
        <v>-0.30067594598491598</v>
      </c>
      <c r="M776">
        <v>-0.29526929015886699</v>
      </c>
      <c r="N776">
        <v>-0.287881073331547</v>
      </c>
      <c r="O776">
        <v>-0.27759503059491197</v>
      </c>
      <c r="P776">
        <v>-0.239018985034162</v>
      </c>
    </row>
    <row r="777" spans="1:16" x14ac:dyDescent="0.35">
      <c r="A777">
        <v>15.334240240002799</v>
      </c>
      <c r="B777">
        <v>-0.84409822715684002</v>
      </c>
      <c r="C777">
        <v>-0.78072795503783798</v>
      </c>
      <c r="D777">
        <v>-0.50032327492088002</v>
      </c>
      <c r="E777">
        <v>-0.291042689194279</v>
      </c>
      <c r="F777">
        <v>-0.24234411527911501</v>
      </c>
      <c r="G777">
        <v>-0.220836229020761</v>
      </c>
      <c r="H777">
        <v>-0.34357737133362798</v>
      </c>
      <c r="I777">
        <v>-0.37723632163964699</v>
      </c>
      <c r="J777">
        <v>-0.28761689951512398</v>
      </c>
      <c r="K777">
        <v>-0.28996492833687498</v>
      </c>
      <c r="L777">
        <v>-0.304137178800929</v>
      </c>
      <c r="M777">
        <v>-0.29843764354553498</v>
      </c>
      <c r="N777">
        <v>-0.29149354812420603</v>
      </c>
      <c r="O777">
        <v>-0.28147259949782699</v>
      </c>
      <c r="P777">
        <v>-0.24306300857527499</v>
      </c>
    </row>
    <row r="778" spans="1:16" x14ac:dyDescent="0.35">
      <c r="A778">
        <v>15.354040240002799</v>
      </c>
      <c r="B778">
        <v>-0.83481948027132202</v>
      </c>
      <c r="C778">
        <v>-0.79821687633955996</v>
      </c>
      <c r="D778">
        <v>-0.51345529875246099</v>
      </c>
      <c r="E778">
        <v>-0.30042733017975898</v>
      </c>
      <c r="F778">
        <v>-0.24509360597173399</v>
      </c>
      <c r="G778">
        <v>-0.223891443437259</v>
      </c>
      <c r="H778">
        <v>-0.345489010196743</v>
      </c>
      <c r="I778">
        <v>-0.37969921315734001</v>
      </c>
      <c r="J778">
        <v>-0.29105805026659998</v>
      </c>
      <c r="K778">
        <v>-0.29358743670937498</v>
      </c>
      <c r="L778">
        <v>-0.307577653827738</v>
      </c>
      <c r="M778">
        <v>-0.30158561722007399</v>
      </c>
      <c r="N778">
        <v>-0.29508646263369498</v>
      </c>
      <c r="O778">
        <v>-0.28533140208732999</v>
      </c>
      <c r="P778">
        <v>-0.24709083576079199</v>
      </c>
    </row>
    <row r="779" spans="1:16" x14ac:dyDescent="0.35">
      <c r="A779">
        <v>15.373840240002799</v>
      </c>
      <c r="B779">
        <v>-0.82496759931825003</v>
      </c>
      <c r="C779">
        <v>-0.81472782306565406</v>
      </c>
      <c r="D779">
        <v>-0.52624936080193496</v>
      </c>
      <c r="E779">
        <v>-0.30977030550305901</v>
      </c>
      <c r="F779">
        <v>-0.24785065863153599</v>
      </c>
      <c r="G779">
        <v>-0.22696636545677501</v>
      </c>
      <c r="H779">
        <v>-0.34737500731762599</v>
      </c>
      <c r="I779">
        <v>-0.38212509917985099</v>
      </c>
      <c r="J779">
        <v>-0.29448070602530302</v>
      </c>
      <c r="K779">
        <v>-0.29719092397184599</v>
      </c>
      <c r="L779">
        <v>-0.31099740095961798</v>
      </c>
      <c r="M779">
        <v>-0.30471327691250999</v>
      </c>
      <c r="N779">
        <v>-0.29865984013292901</v>
      </c>
      <c r="O779">
        <v>-0.28917144011958101</v>
      </c>
      <c r="P779">
        <v>-0.25110245548818499</v>
      </c>
    </row>
    <row r="780" spans="1:16" x14ac:dyDescent="0.35">
      <c r="A780">
        <v>15.393640240002799</v>
      </c>
      <c r="B780">
        <v>-0.81480187816015703</v>
      </c>
      <c r="C780">
        <v>-0.83024239518437803</v>
      </c>
      <c r="D780">
        <v>-0.53869708474200495</v>
      </c>
      <c r="E780">
        <v>-0.31906658153869699</v>
      </c>
      <c r="F780">
        <v>-0.25061538268796901</v>
      </c>
      <c r="G780">
        <v>-0.230060913224583</v>
      </c>
      <c r="H780">
        <v>-0.34923577427717101</v>
      </c>
      <c r="I780">
        <v>-0.384514240420194</v>
      </c>
      <c r="J780">
        <v>-0.29788491599254602</v>
      </c>
      <c r="K780">
        <v>-0.30077539798948699</v>
      </c>
      <c r="L780">
        <v>-0.31439645123393001</v>
      </c>
      <c r="M780">
        <v>-0.30782068947920399</v>
      </c>
      <c r="N780">
        <v>-0.30221370492920702</v>
      </c>
      <c r="O780">
        <v>-0.29299271632311902</v>
      </c>
      <c r="P780">
        <v>-0.25509785745598101</v>
      </c>
    </row>
    <row r="781" spans="1:16" x14ac:dyDescent="0.35">
      <c r="A781">
        <v>15.413440240002799</v>
      </c>
      <c r="B781">
        <v>-0.80456923034154904</v>
      </c>
      <c r="C781">
        <v>-0.84474419805524703</v>
      </c>
      <c r="D781">
        <v>-0.55079055806840704</v>
      </c>
      <c r="E781">
        <v>-0.328311164530383</v>
      </c>
      <c r="F781">
        <v>-0.25338787833038801</v>
      </c>
      <c r="G781">
        <v>-0.23317498890176999</v>
      </c>
      <c r="H781">
        <v>-0.35107172363959399</v>
      </c>
      <c r="I781">
        <v>-0.38686690226321702</v>
      </c>
      <c r="J781">
        <v>-0.30127073020426798</v>
      </c>
      <c r="K781">
        <v>-0.304340867567644</v>
      </c>
      <c r="L781">
        <v>-0.317774836826764</v>
      </c>
      <c r="M781">
        <v>-0.31090792289413799</v>
      </c>
      <c r="N781">
        <v>-0.30574808235954598</v>
      </c>
      <c r="O781">
        <v>-0.296795234395963</v>
      </c>
      <c r="P781">
        <v>-0.25907703216185801</v>
      </c>
    </row>
    <row r="782" spans="1:16" x14ac:dyDescent="0.35">
      <c r="A782">
        <v>15.433240240002799</v>
      </c>
      <c r="B782">
        <v>-0.79450128965154898</v>
      </c>
      <c r="C782">
        <v>-0.85821887562250398</v>
      </c>
      <c r="D782">
        <v>-0.56252233826953901</v>
      </c>
      <c r="E782">
        <v>-0.33749910459368099</v>
      </c>
      <c r="F782">
        <v>-0.256168236498658</v>
      </c>
      <c r="G782">
        <v>-0.23630847877564801</v>
      </c>
      <c r="H782">
        <v>-0.35288326885426402</v>
      </c>
      <c r="I782">
        <v>-0.38918335470918902</v>
      </c>
      <c r="J782">
        <v>-0.30463819952063298</v>
      </c>
      <c r="K782">
        <v>-0.307887342450334</v>
      </c>
      <c r="L782">
        <v>-0.32113259104852798</v>
      </c>
      <c r="M782">
        <v>-0.31397504624012501</v>
      </c>
      <c r="N782">
        <v>-0.30926299878597802</v>
      </c>
      <c r="O782">
        <v>-0.30057899900266299</v>
      </c>
      <c r="P782">
        <v>-0.26303997090071501</v>
      </c>
    </row>
    <row r="783" spans="1:16" x14ac:dyDescent="0.35">
      <c r="A783">
        <v>15.4530402400028</v>
      </c>
      <c r="B783">
        <v>-0.78481176954693399</v>
      </c>
      <c r="C783">
        <v>-0.87065413899215205</v>
      </c>
      <c r="D783">
        <v>-0.57388545833875404</v>
      </c>
      <c r="E783">
        <v>-0.34662549967330097</v>
      </c>
      <c r="F783">
        <v>-0.25895653887681502</v>
      </c>
      <c r="G783">
        <v>-0.23946125337692201</v>
      </c>
      <c r="H783">
        <v>-0.35467082415787199</v>
      </c>
      <c r="I783">
        <v>-0.391463872316552</v>
      </c>
      <c r="J783">
        <v>-0.30798737561560302</v>
      </c>
      <c r="K783">
        <v>-0.311414833318722</v>
      </c>
      <c r="L783">
        <v>-0.32446974833946302</v>
      </c>
      <c r="M783">
        <v>-0.31702212969995702</v>
      </c>
      <c r="N783">
        <v>-0.31275848159078101</v>
      </c>
      <c r="O783">
        <v>-0.30434401577129799</v>
      </c>
      <c r="P783">
        <v>-0.26698666576269098</v>
      </c>
    </row>
    <row r="784" spans="1:16" x14ac:dyDescent="0.35">
      <c r="A784">
        <v>15.4728402400028</v>
      </c>
      <c r="B784">
        <v>-0.775694112699023</v>
      </c>
      <c r="C784">
        <v>-0.88203979030472202</v>
      </c>
      <c r="D784">
        <v>-0.58487343162665895</v>
      </c>
      <c r="E784">
        <v>-0.355685499451876</v>
      </c>
      <c r="F784">
        <v>-0.26175285788978397</v>
      </c>
      <c r="G784">
        <v>-0.24263316760357201</v>
      </c>
      <c r="H784">
        <v>-0.35643480447696602</v>
      </c>
      <c r="I784">
        <v>-0.39370873414386798</v>
      </c>
      <c r="J784">
        <v>-0.31131831096648399</v>
      </c>
      <c r="K784">
        <v>-0.314923351789551</v>
      </c>
      <c r="L784">
        <v>-0.32778634426508901</v>
      </c>
      <c r="M784">
        <v>-0.32004924454747902</v>
      </c>
      <c r="N784">
        <v>-0.316234559171646</v>
      </c>
      <c r="O784">
        <v>-0.30809029129041099</v>
      </c>
      <c r="P784">
        <v>-0.27091710963114302</v>
      </c>
    </row>
    <row r="785" spans="1:16" x14ac:dyDescent="0.35">
      <c r="A785">
        <v>15.4926402400028</v>
      </c>
      <c r="B785">
        <v>-0.76731945776574695</v>
      </c>
      <c r="C785">
        <v>-0.89236774182788403</v>
      </c>
      <c r="D785">
        <v>-0.59548025603168198</v>
      </c>
      <c r="E785">
        <v>-0.364674309207142</v>
      </c>
      <c r="F785">
        <v>-0.26455725670318198</v>
      </c>
      <c r="G785">
        <v>-0.24582406085137901</v>
      </c>
      <c r="H785">
        <v>-0.35817562533088798</v>
      </c>
      <c r="I785">
        <v>-0.39591822369097601</v>
      </c>
      <c r="J785">
        <v>-0.31463105884346598</v>
      </c>
      <c r="K785">
        <v>-0.31841291041353098</v>
      </c>
      <c r="L785">
        <v>-0.331082415511598</v>
      </c>
      <c r="M785">
        <v>-0.32305646313860897</v>
      </c>
      <c r="N785">
        <v>-0.319691260936809</v>
      </c>
      <c r="O785">
        <v>-0.31181783310591799</v>
      </c>
      <c r="P785">
        <v>-0.27483129618059299</v>
      </c>
    </row>
    <row r="786" spans="1:16" x14ac:dyDescent="0.35">
      <c r="A786">
        <v>15.5124402400028</v>
      </c>
      <c r="B786">
        <v>-0.75983494599441004</v>
      </c>
      <c r="C786">
        <v>-0.90163203020511995</v>
      </c>
      <c r="D786">
        <v>-0.605700417528102</v>
      </c>
      <c r="E786">
        <v>-0.37358719361447601</v>
      </c>
      <c r="F786">
        <v>-0.26736978922620502</v>
      </c>
      <c r="G786">
        <v>-0.249033757151017</v>
      </c>
      <c r="H786">
        <v>-0.35989370273510901</v>
      </c>
      <c r="I786">
        <v>-0.39809262883934399</v>
      </c>
      <c r="J786">
        <v>-0.31792567329912702</v>
      </c>
      <c r="K786">
        <v>-0.32188352267368497</v>
      </c>
      <c r="L786">
        <v>-0.33435799988116899</v>
      </c>
      <c r="M786">
        <v>-0.32604385890228998</v>
      </c>
      <c r="N786">
        <v>-0.323128617300107</v>
      </c>
      <c r="O786">
        <v>-0.31552664971794198</v>
      </c>
      <c r="P786">
        <v>-0.27872921987462501</v>
      </c>
    </row>
    <row r="787" spans="1:16" x14ac:dyDescent="0.35">
      <c r="A787">
        <v>15.5322402400028</v>
      </c>
      <c r="B787">
        <v>-0.75336238549405299</v>
      </c>
      <c r="C787">
        <v>-0.90982882580912705</v>
      </c>
      <c r="D787">
        <v>-0.61552889303168201</v>
      </c>
      <c r="E787">
        <v>-0.38241948049178598</v>
      </c>
      <c r="F787">
        <v>-0.27019050011760198</v>
      </c>
      <c r="G787">
        <v>-0.25226206531164502</v>
      </c>
      <c r="H787">
        <v>-0.36158945310500301</v>
      </c>
      <c r="I787">
        <v>-0.40023224179165501</v>
      </c>
      <c r="J787">
        <v>-0.32120220915792203</v>
      </c>
      <c r="K787">
        <v>-0.32533520298364299</v>
      </c>
      <c r="L787">
        <v>-0.33761313628722001</v>
      </c>
      <c r="M787">
        <v>-0.329011506331369</v>
      </c>
      <c r="N787">
        <v>-0.32654665967598401</v>
      </c>
      <c r="O787">
        <v>-0.31921675057760501</v>
      </c>
      <c r="P787">
        <v>-0.28261087596374701</v>
      </c>
    </row>
    <row r="788" spans="1:16" x14ac:dyDescent="0.35">
      <c r="A788">
        <v>15.5520402400028</v>
      </c>
      <c r="B788">
        <v>-0.747997286044775</v>
      </c>
      <c r="C788">
        <v>-0.91695643716127095</v>
      </c>
      <c r="D788">
        <v>-0.62496115260394802</v>
      </c>
      <c r="E788">
        <v>-0.39116656448384601</v>
      </c>
      <c r="F788">
        <v>-0.27301942479476998</v>
      </c>
      <c r="G788">
        <v>-0.255508779070931</v>
      </c>
      <c r="H788">
        <v>-0.36326329316009498</v>
      </c>
      <c r="I788">
        <v>-0.402337359010637</v>
      </c>
      <c r="J788">
        <v>-0.324460722005664</v>
      </c>
      <c r="K788">
        <v>-0.32876796668589398</v>
      </c>
      <c r="L788">
        <v>-0.34084786474960199</v>
      </c>
      <c r="M788">
        <v>-0.33195948097342798</v>
      </c>
      <c r="N788">
        <v>-0.32994542047445402</v>
      </c>
      <c r="O788">
        <v>-0.32288814608376998</v>
      </c>
      <c r="P788">
        <v>-0.28647626048321301</v>
      </c>
    </row>
    <row r="789" spans="1:16" x14ac:dyDescent="0.35">
      <c r="A789">
        <v>15.5718402400028</v>
      </c>
      <c r="B789">
        <v>-0.74380827220368195</v>
      </c>
      <c r="C789">
        <v>-0.92301531039122098</v>
      </c>
      <c r="D789">
        <v>-0.63399316099708702</v>
      </c>
      <c r="E789">
        <v>-0.39982391068315898</v>
      </c>
      <c r="F789">
        <v>-0.27585658944594099</v>
      </c>
      <c r="G789">
        <v>-0.25877367725142503</v>
      </c>
      <c r="H789">
        <v>-0.36491563982876402</v>
      </c>
      <c r="I789">
        <v>-0.40440828115713001</v>
      </c>
      <c r="J789">
        <v>-0.32770126817898099</v>
      </c>
      <c r="K789">
        <v>-0.33218183004999802</v>
      </c>
      <c r="L789">
        <v>-0.34406222638971701</v>
      </c>
      <c r="M789">
        <v>-0.33488785942153998</v>
      </c>
      <c r="N789">
        <v>-0.33332493309599098</v>
      </c>
      <c r="O789">
        <v>-0.32654084757972701</v>
      </c>
      <c r="P789">
        <v>-0.29032537025079902</v>
      </c>
    </row>
    <row r="790" spans="1:16" x14ac:dyDescent="0.35">
      <c r="A790">
        <v>15.5916402400028</v>
      </c>
      <c r="B790">
        <v>-0.740836877293646</v>
      </c>
      <c r="C790">
        <v>-0.92800802372395297</v>
      </c>
      <c r="D790">
        <v>-0.64262137854233603</v>
      </c>
      <c r="E790">
        <v>-0.408387058184564</v>
      </c>
      <c r="F790">
        <v>-0.27870201104550202</v>
      </c>
      <c r="G790">
        <v>-0.262056523923199</v>
      </c>
      <c r="H790">
        <v>-0.36654691015347401</v>
      </c>
      <c r="I790">
        <v>-0.40644531302742298</v>
      </c>
      <c r="J790">
        <v>-0.33092390475476902</v>
      </c>
      <c r="K790">
        <v>-0.33557681027074499</v>
      </c>
      <c r="L790">
        <v>-0.34725626342558402</v>
      </c>
      <c r="M790">
        <v>-0.33779671930497102</v>
      </c>
      <c r="N790">
        <v>-0.336685231926378</v>
      </c>
      <c r="O790">
        <v>-0.33017486734983997</v>
      </c>
      <c r="P790">
        <v>-0.29415820286455202</v>
      </c>
    </row>
    <row r="791" spans="1:16" x14ac:dyDescent="0.35">
      <c r="A791">
        <v>15.6114402400028</v>
      </c>
      <c r="B791">
        <v>-0.73909771569226701</v>
      </c>
      <c r="C791">
        <v>-0.93193927699433998</v>
      </c>
      <c r="D791">
        <v>-0.65084276138561903</v>
      </c>
      <c r="E791">
        <v>-0.41685162357078798</v>
      </c>
      <c r="F791">
        <v>-0.28155569737243602</v>
      </c>
      <c r="G791">
        <v>-0.26535706857268598</v>
      </c>
      <c r="H791">
        <v>-0.36815752119651302</v>
      </c>
      <c r="I791">
        <v>-0.40844876348986903</v>
      </c>
      <c r="J791">
        <v>-0.33412868953962399</v>
      </c>
      <c r="K791">
        <v>-0.33895292546627098</v>
      </c>
      <c r="L791">
        <v>-0.35043001916682798</v>
      </c>
      <c r="M791">
        <v>-0.340686139279821</v>
      </c>
      <c r="N791">
        <v>-0.34002635233149803</v>
      </c>
      <c r="O791">
        <v>-0.33379021861612701</v>
      </c>
      <c r="P791">
        <v>-0.29797475670048601</v>
      </c>
    </row>
    <row r="792" spans="1:16" x14ac:dyDescent="0.35">
      <c r="A792">
        <v>15.6312402400028</v>
      </c>
      <c r="B792">
        <v>-0.73857902574522505</v>
      </c>
      <c r="C792">
        <v>-0.93481587620282303</v>
      </c>
      <c r="D792">
        <v>-0.658654761075114</v>
      </c>
      <c r="E792">
        <v>-0.42521330432627402</v>
      </c>
      <c r="F792">
        <v>-0.28441764703189698</v>
      </c>
      <c r="G792">
        <v>-0.26867504627761402</v>
      </c>
      <c r="H792">
        <v>-0.36974788994629199</v>
      </c>
      <c r="I792">
        <v>-0.410418945420784</v>
      </c>
      <c r="J792">
        <v>-0.33731568105927401</v>
      </c>
      <c r="K792">
        <v>-0.342310194676132</v>
      </c>
      <c r="L792">
        <v>-0.35358353800961601</v>
      </c>
      <c r="M792">
        <v>-0.34355619901960199</v>
      </c>
      <c r="N792">
        <v>-0.34334833065207199</v>
      </c>
      <c r="O792">
        <v>-0.33738691553480998</v>
      </c>
      <c r="P792">
        <v>-0.30177503091024699</v>
      </c>
    </row>
    <row r="793" spans="1:16" x14ac:dyDescent="0.35">
      <c r="A793">
        <v>15.6510402400028</v>
      </c>
      <c r="B793">
        <v>-0.73924357067930302</v>
      </c>
      <c r="C793">
        <v>-0.93664671313881598</v>
      </c>
      <c r="D793">
        <v>-0.66605532350624896</v>
      </c>
      <c r="E793">
        <v>-0.43346788217663901</v>
      </c>
      <c r="F793">
        <v>-0.28728784947991398</v>
      </c>
      <c r="G793">
        <v>-0.272010177887968</v>
      </c>
      <c r="H793">
        <v>-0.3713184332242</v>
      </c>
      <c r="I793">
        <v>-0.41235617563964699</v>
      </c>
      <c r="J793">
        <v>-0.340484938547998</v>
      </c>
      <c r="K793">
        <v>-0.34564863785932898</v>
      </c>
      <c r="L793">
        <v>-0.35671686543152098</v>
      </c>
      <c r="M793">
        <v>-0.34640697920576102</v>
      </c>
      <c r="N793">
        <v>-0.346651204198344</v>
      </c>
      <c r="O793">
        <v>-0.34096497319279401</v>
      </c>
      <c r="P793">
        <v>-0.30555902541873697</v>
      </c>
    </row>
    <row r="794" spans="1:16" x14ac:dyDescent="0.35">
      <c r="A794">
        <v>15.6708402400028</v>
      </c>
      <c r="B794">
        <v>-0.74102988015289395</v>
      </c>
      <c r="C794">
        <v>-0.93744274011177597</v>
      </c>
      <c r="D794">
        <v>-0.67304288723053995</v>
      </c>
      <c r="E794">
        <v>-0.44161122635119099</v>
      </c>
      <c r="F794">
        <v>-0.29016628505124198</v>
      </c>
      <c r="G794">
        <v>-0.27536217021288401</v>
      </c>
      <c r="H794">
        <v>-0.37286956759206002</v>
      </c>
      <c r="I794">
        <v>-0.414260774843623</v>
      </c>
      <c r="J794">
        <v>-0.34363652193804201</v>
      </c>
      <c r="K794">
        <v>-0.34896827589228802</v>
      </c>
      <c r="L794">
        <v>-0.35983004798633</v>
      </c>
      <c r="M794">
        <v>-0.34923856151813998</v>
      </c>
      <c r="N794">
        <v>-0.34993501124471299</v>
      </c>
      <c r="O794">
        <v>-0.34452440760411801</v>
      </c>
      <c r="P794">
        <v>-0.30932674092169898</v>
      </c>
    </row>
    <row r="795" spans="1:16" x14ac:dyDescent="0.35">
      <c r="A795">
        <v>15.6906402400028</v>
      </c>
      <c r="B795">
        <v>-0.74385381061914002</v>
      </c>
      <c r="C795">
        <v>-0.937216939843034</v>
      </c>
      <c r="D795">
        <v>-0.67961638113548295</v>
      </c>
      <c r="E795">
        <v>-0.44963929676601999</v>
      </c>
      <c r="F795">
        <v>-0.29305292499035801</v>
      </c>
      <c r="G795">
        <v>-0.27873071621337497</v>
      </c>
      <c r="H795">
        <v>-0.37440170926018701</v>
      </c>
      <c r="I795">
        <v>-0.416133067541406</v>
      </c>
      <c r="J795">
        <v>-0.34677049184902498</v>
      </c>
      <c r="K795">
        <v>-0.35226913056678999</v>
      </c>
      <c r="L795">
        <v>-0.36292313329877901</v>
      </c>
      <c r="M795">
        <v>-0.35205102862538501</v>
      </c>
      <c r="N795">
        <v>-0.35319979102431698</v>
      </c>
      <c r="O795">
        <v>-0.34806523570634001</v>
      </c>
      <c r="P795">
        <v>-0.313078178883263</v>
      </c>
    </row>
    <row r="796" spans="1:16" x14ac:dyDescent="0.35">
      <c r="A796">
        <v>15.7104402400028</v>
      </c>
      <c r="B796">
        <v>-0.74761039854869804</v>
      </c>
      <c r="C796">
        <v>-0.93598429058461097</v>
      </c>
      <c r="D796">
        <v>-0.68577522150357595</v>
      </c>
      <c r="E796">
        <v>-0.45754814712522801</v>
      </c>
      <c r="F796">
        <v>-0.2959477314856</v>
      </c>
      <c r="G796">
        <v>-0.28211549520081602</v>
      </c>
      <c r="H796">
        <v>-0.37591527399608698</v>
      </c>
      <c r="I796">
        <v>-0.41797338198640999</v>
      </c>
      <c r="J796">
        <v>-0.34988690957735402</v>
      </c>
      <c r="K796">
        <v>-0.35555122458786398</v>
      </c>
      <c r="L796">
        <v>-0.36599617005923701</v>
      </c>
      <c r="M796">
        <v>-0.35484446417529297</v>
      </c>
      <c r="N796">
        <v>-0.356445583723559</v>
      </c>
      <c r="O796">
        <v>-0.35158747535688201</v>
      </c>
      <c r="P796">
        <v>-0.31681334153345497</v>
      </c>
    </row>
    <row r="797" spans="1:16" x14ac:dyDescent="0.35">
      <c r="A797">
        <v>15.7302402400029</v>
      </c>
      <c r="B797">
        <v>-0.75217597681998005</v>
      </c>
      <c r="C797">
        <v>-0.93376172654422696</v>
      </c>
      <c r="D797">
        <v>-0.69151930845934195</v>
      </c>
      <c r="E797">
        <v>-0.46533392793794498</v>
      </c>
      <c r="F797">
        <v>-0.29885065770645602</v>
      </c>
      <c r="G797">
        <v>-0.28551617304106802</v>
      </c>
      <c r="H797">
        <v>-0.377410677033794</v>
      </c>
      <c r="I797">
        <v>-0.41978205010931302</v>
      </c>
      <c r="J797">
        <v>-0.35298583708562198</v>
      </c>
      <c r="K797">
        <v>-0.35881458157162799</v>
      </c>
      <c r="L797">
        <v>-0.36904920801831897</v>
      </c>
      <c r="M797">
        <v>-0.35761895278510503</v>
      </c>
      <c r="N797">
        <v>-0.35967243047658398</v>
      </c>
      <c r="O797">
        <v>-0.35509114532932501</v>
      </c>
      <c r="P797">
        <v>-0.32053223186566299</v>
      </c>
    </row>
    <row r="798" spans="1:16" x14ac:dyDescent="0.35">
      <c r="A798">
        <v>15.7500402400029</v>
      </c>
      <c r="B798">
        <v>-0.75741052128369402</v>
      </c>
      <c r="C798">
        <v>-0.93056809370854798</v>
      </c>
      <c r="D798">
        <v>-0.69684902181400998</v>
      </c>
      <c r="E798">
        <v>-0.47299288944886098</v>
      </c>
      <c r="F798">
        <v>-0.301761647844002</v>
      </c>
      <c r="G798">
        <v>-0.288932402364171</v>
      </c>
      <c r="H798">
        <v>-0.37888833298389601</v>
      </c>
      <c r="I798">
        <v>-0.421559407449973</v>
      </c>
      <c r="J798">
        <v>-0.35606733699202298</v>
      </c>
      <c r="K798">
        <v>-0.36205922604308299</v>
      </c>
      <c r="L798">
        <v>-0.37208229798143699</v>
      </c>
      <c r="M798">
        <v>-0.36037458003174999</v>
      </c>
      <c r="N798">
        <v>-0.36288037335971102</v>
      </c>
      <c r="O798">
        <v>-0.35857626530965597</v>
      </c>
      <c r="P798">
        <v>-0.32423485363407101</v>
      </c>
    </row>
    <row r="799" spans="1:16" x14ac:dyDescent="0.35">
      <c r="A799">
        <v>15.7698402400029</v>
      </c>
      <c r="B799">
        <v>-0.76316019168830995</v>
      </c>
      <c r="C799">
        <v>-0.92642410116936003</v>
      </c>
      <c r="D799">
        <v>-0.70176521631830502</v>
      </c>
      <c r="E799">
        <v>-0.48052138448005599</v>
      </c>
      <c r="F799">
        <v>-0.30468063715449001</v>
      </c>
      <c r="G799">
        <v>-0.29236382277947398</v>
      </c>
      <c r="H799">
        <v>-0.38034865574423699</v>
      </c>
      <c r="I799">
        <v>-0.42330579308872601</v>
      </c>
      <c r="J799">
        <v>-0.35913147255975802</v>
      </c>
      <c r="K799">
        <v>-0.36528518343386002</v>
      </c>
      <c r="L799">
        <v>-0.37509549180329299</v>
      </c>
      <c r="M799">
        <v>-0.36311143244202199</v>
      </c>
      <c r="N799">
        <v>-0.36606945538580399</v>
      </c>
      <c r="O799">
        <v>-0.36204285589246199</v>
      </c>
      <c r="P799">
        <v>-0.32792121135105301</v>
      </c>
    </row>
    <row r="800" spans="1:16" x14ac:dyDescent="0.35">
      <c r="A800">
        <v>15.7896402400029</v>
      </c>
      <c r="B800">
        <v>-0.76926002884948697</v>
      </c>
      <c r="C800">
        <v>-0.92135226806975901</v>
      </c>
      <c r="D800">
        <v>-0.70626921633455397</v>
      </c>
      <c r="E800">
        <v>-0.48791587118202401</v>
      </c>
      <c r="F800">
        <v>-0.30760755200609102</v>
      </c>
      <c r="G800">
        <v>-0.295810061096138</v>
      </c>
      <c r="H800">
        <v>-0.381792058411348</v>
      </c>
      <c r="I800">
        <v>-0.42502154957708799</v>
      </c>
      <c r="J800">
        <v>-0.36217830768645298</v>
      </c>
      <c r="K800">
        <v>-0.36849248007993002</v>
      </c>
      <c r="L800">
        <v>-0.378088842382308</v>
      </c>
      <c r="M800">
        <v>-0.36582959748271898</v>
      </c>
      <c r="N800">
        <v>-0.36923972049860598</v>
      </c>
      <c r="O800">
        <v>-0.36549093857708798</v>
      </c>
      <c r="P800">
        <v>-0.33159131028452699</v>
      </c>
    </row>
    <row r="801" spans="1:16" x14ac:dyDescent="0.35">
      <c r="A801">
        <v>15.8094402400029</v>
      </c>
      <c r="B801">
        <v>-0.77553676818819905</v>
      </c>
      <c r="C801">
        <v>-0.91537686629956405</v>
      </c>
      <c r="D801">
        <v>-0.71036280994000001</v>
      </c>
      <c r="E801">
        <v>-0.49517291569182698</v>
      </c>
      <c r="F801">
        <v>-0.31054230992877202</v>
      </c>
      <c r="G801">
        <v>-0.29927073154886802</v>
      </c>
      <c r="H801">
        <v>-0.38321895319258698</v>
      </c>
      <c r="I801">
        <v>-0.426707022867856</v>
      </c>
      <c r="J801">
        <v>-0.36520790689357202</v>
      </c>
      <c r="K801">
        <v>-0.371681143219254</v>
      </c>
      <c r="L801">
        <v>-0.381062403654993</v>
      </c>
      <c r="M801">
        <v>-0.36852916355071902</v>
      </c>
      <c r="N801">
        <v>-0.37239121356700999</v>
      </c>
      <c r="O801">
        <v>-0.36892053576373302</v>
      </c>
      <c r="P801">
        <v>-0.33524515645527297</v>
      </c>
    </row>
    <row r="802" spans="1:16" x14ac:dyDescent="0.35">
      <c r="A802">
        <v>15.8292402400029</v>
      </c>
      <c r="B802">
        <v>-0.78181172857001902</v>
      </c>
      <c r="C802">
        <v>-0.90852385908099298</v>
      </c>
      <c r="D802">
        <v>-0.714048242474007</v>
      </c>
      <c r="E802">
        <v>-0.50228919469642996</v>
      </c>
      <c r="F802">
        <v>-0.31348481966733799</v>
      </c>
      <c r="G802">
        <v>-0.3027454360288</v>
      </c>
      <c r="H802">
        <v>-0.38462975131905602</v>
      </c>
      <c r="I802">
        <v>-0.42836256224465302</v>
      </c>
      <c r="J802">
        <v>-0.36822033531585502</v>
      </c>
      <c r="K802">
        <v>-0.374851200989398</v>
      </c>
      <c r="L802">
        <v>-0.38401623059024897</v>
      </c>
      <c r="M802">
        <v>-0.37121021996300801</v>
      </c>
      <c r="N802">
        <v>-0.37552398037929202</v>
      </c>
      <c r="O802">
        <v>-0.37233167074951201</v>
      </c>
      <c r="P802">
        <v>-0.33888275663421402</v>
      </c>
    </row>
    <row r="803" spans="1:16" x14ac:dyDescent="0.35">
      <c r="A803">
        <v>15.8490402400029</v>
      </c>
      <c r="B803">
        <v>-0.78790373476470299</v>
      </c>
      <c r="C803">
        <v>-0.90082083559707904</v>
      </c>
      <c r="D803">
        <v>-0.71732820954245102</v>
      </c>
      <c r="E803">
        <v>-0.50926149789932496</v>
      </c>
      <c r="F803">
        <v>-0.316434981237593</v>
      </c>
      <c r="G803">
        <v>-0.30623376431942001</v>
      </c>
      <c r="H803">
        <v>-0.38602486295926097</v>
      </c>
      <c r="I803">
        <v>-0.42998852025090001</v>
      </c>
      <c r="J803">
        <v>-0.37121565869074402</v>
      </c>
      <c r="K803">
        <v>-0.378002682425089</v>
      </c>
      <c r="L803">
        <v>-0.38695037918362002</v>
      </c>
      <c r="M803">
        <v>-0.37387285694665801</v>
      </c>
      <c r="N803">
        <v>-0.37863806763728602</v>
      </c>
      <c r="O803">
        <v>-0.37572436772446099</v>
      </c>
      <c r="P803">
        <v>-0.34250411833966099</v>
      </c>
    </row>
    <row r="804" spans="1:16" x14ac:dyDescent="0.35">
      <c r="A804">
        <v>15.8688402400029</v>
      </c>
      <c r="B804">
        <v>-0.79363203181561803</v>
      </c>
      <c r="C804">
        <v>-0.89229694182641905</v>
      </c>
      <c r="D804">
        <v>-0.72020584949331201</v>
      </c>
      <c r="E804">
        <v>-0.51608673038866903</v>
      </c>
      <c r="F804">
        <v>-0.31939268598565901</v>
      </c>
      <c r="G804">
        <v>-0.30973529433740898</v>
      </c>
      <c r="H804">
        <v>-0.387404697133579</v>
      </c>
      <c r="I804">
        <v>-0.43158525261825198</v>
      </c>
      <c r="J804">
        <v>-0.37419394334783901</v>
      </c>
      <c r="K804">
        <v>-0.38113561745574098</v>
      </c>
      <c r="L804">
        <v>-0.38986490645147698</v>
      </c>
      <c r="M804">
        <v>-0.37651716562875598</v>
      </c>
      <c r="N804">
        <v>-0.38173352295052199</v>
      </c>
      <c r="O804">
        <v>-0.37909865176750301</v>
      </c>
      <c r="P804">
        <v>-0.34610924983451702</v>
      </c>
    </row>
    <row r="805" spans="1:16" x14ac:dyDescent="0.35">
      <c r="A805">
        <v>15.8886402400029</v>
      </c>
      <c r="B805">
        <v>-0.79881915015934302</v>
      </c>
      <c r="C805">
        <v>-0.88298280775845905</v>
      </c>
      <c r="D805">
        <v>-0.72268473537807598</v>
      </c>
      <c r="E805">
        <v>-0.52276191490518698</v>
      </c>
      <c r="F805">
        <v>-0.32235781665041502</v>
      </c>
      <c r="G805">
        <v>-0.31324959237829397</v>
      </c>
      <c r="H805">
        <v>-0.38876966162951898</v>
      </c>
      <c r="I805">
        <v>-0.43315311819449998</v>
      </c>
      <c r="J805">
        <v>-0.37715525619835</v>
      </c>
      <c r="K805">
        <v>-0.38425003690291698</v>
      </c>
      <c r="L805">
        <v>-0.39275987042513899</v>
      </c>
      <c r="M805">
        <v>-0.37914323802628203</v>
      </c>
      <c r="N805">
        <v>-0.38481039483030599</v>
      </c>
      <c r="O805">
        <v>-0.38245454884236302</v>
      </c>
      <c r="P805">
        <v>-0.34969816012344701</v>
      </c>
    </row>
    <row r="806" spans="1:16" x14ac:dyDescent="0.35">
      <c r="A806">
        <v>15.9084402400029</v>
      </c>
      <c r="B806">
        <v>-0.80329368145550095</v>
      </c>
      <c r="C806">
        <v>-0.87291047117377096</v>
      </c>
      <c r="D806">
        <v>-0.72476886641420801</v>
      </c>
      <c r="E806">
        <v>-0.52928419400826299</v>
      </c>
      <c r="F806">
        <v>-0.32533024742907002</v>
      </c>
      <c r="G806">
        <v>-0.316776213366812</v>
      </c>
      <c r="H806">
        <v>-0.39012016291781598</v>
      </c>
      <c r="I806">
        <v>-0.43469247887096002</v>
      </c>
      <c r="J806">
        <v>-0.38009966472457901</v>
      </c>
      <c r="K806">
        <v>-0.38734597247775698</v>
      </c>
      <c r="L806">
        <v>-0.39563533014494601</v>
      </c>
      <c r="M806">
        <v>-0.38175116703593798</v>
      </c>
      <c r="N806">
        <v>-0.38786873268375899</v>
      </c>
      <c r="O806">
        <v>-0.38579208579343999</v>
      </c>
      <c r="P806">
        <v>-0.35327085895001398</v>
      </c>
    </row>
    <row r="807" spans="1:16" x14ac:dyDescent="0.35">
      <c r="A807">
        <v>15.9282402400029</v>
      </c>
      <c r="B807">
        <v>-0.80689292675625102</v>
      </c>
      <c r="C807">
        <v>-0.86211329818343596</v>
      </c>
      <c r="D807">
        <v>-0.72646265896450901</v>
      </c>
      <c r="E807">
        <v>-0.53565083213863396</v>
      </c>
      <c r="F807">
        <v>-0.32830984404584801</v>
      </c>
      <c r="G807">
        <v>-0.32031470111184301</v>
      </c>
      <c r="H807">
        <v>-0.391456606069357</v>
      </c>
      <c r="I807">
        <v>-0.436203699509364</v>
      </c>
      <c r="J807">
        <v>-0.383027236969401</v>
      </c>
      <c r="K807">
        <v>-0.390423456778347</v>
      </c>
      <c r="L807">
        <v>-0.39849134565425998</v>
      </c>
      <c r="M807">
        <v>-0.38434104642393502</v>
      </c>
      <c r="N807">
        <v>-0.39090858680780399</v>
      </c>
      <c r="O807">
        <v>-0.389111290341631</v>
      </c>
      <c r="P807">
        <v>-0.35682735679377298</v>
      </c>
    </row>
    <row r="808" spans="1:16" x14ac:dyDescent="0.35">
      <c r="A808">
        <v>15.9480402400029</v>
      </c>
      <c r="B808">
        <v>-0.80946538083709496</v>
      </c>
      <c r="C808">
        <v>-0.85062590073089395</v>
      </c>
      <c r="D808">
        <v>-0.72777093704977702</v>
      </c>
      <c r="E808">
        <v>-0.54185921757628797</v>
      </c>
      <c r="F808">
        <v>-0.33129646382378902</v>
      </c>
      <c r="G808">
        <v>-0.32386458856582501</v>
      </c>
      <c r="H808">
        <v>-0.39277939467297202</v>
      </c>
      <c r="I808">
        <v>-0.43768714786826202</v>
      </c>
      <c r="J808">
        <v>-0.38593804152577899</v>
      </c>
      <c r="K808">
        <v>-0.39348252328705902</v>
      </c>
      <c r="L808">
        <v>-0.40132797799341502</v>
      </c>
      <c r="M808">
        <v>-0.38691297081572801</v>
      </c>
      <c r="N808">
        <v>-0.39393000838311298</v>
      </c>
      <c r="O808">
        <v>-0.39241219108011199</v>
      </c>
      <c r="P808">
        <v>-0.36036766486733102</v>
      </c>
    </row>
    <row r="809" spans="1:16" x14ac:dyDescent="0.35">
      <c r="A809">
        <v>15.9678402400029</v>
      </c>
      <c r="B809">
        <v>-0.81087301919157195</v>
      </c>
      <c r="C809">
        <v>-0.838484051268229</v>
      </c>
      <c r="D809">
        <v>-0.72869892241166101</v>
      </c>
      <c r="E809">
        <v>-0.54790686429216096</v>
      </c>
      <c r="F809">
        <v>-0.33428995575965498</v>
      </c>
      <c r="G809">
        <v>-0.32742539808850402</v>
      </c>
      <c r="H809">
        <v>-0.39408893075410001</v>
      </c>
      <c r="I809">
        <v>-0.439143194528957</v>
      </c>
      <c r="J809">
        <v>-0.38883214752628398</v>
      </c>
      <c r="K809">
        <v>-0.39652320636782201</v>
      </c>
      <c r="L809">
        <v>-0.40414528919360798</v>
      </c>
      <c r="M809">
        <v>-0.389467035685711</v>
      </c>
      <c r="N809">
        <v>-0.39693304946800301</v>
      </c>
      <c r="O809">
        <v>-0.39569481747007501</v>
      </c>
      <c r="P809">
        <v>-0.36389179511337799</v>
      </c>
    </row>
    <row r="810" spans="1:16" x14ac:dyDescent="0.35">
      <c r="A810">
        <v>15.9876402400029</v>
      </c>
      <c r="B810">
        <v>-0.81099335732151101</v>
      </c>
      <c r="C810">
        <v>-0.82572459482692295</v>
      </c>
      <c r="D810">
        <v>-0.72925222414315305</v>
      </c>
      <c r="E810">
        <v>-0.55379141369240004</v>
      </c>
      <c r="F810">
        <v>-0.33729016060191402</v>
      </c>
      <c r="G810">
        <v>-0.33099664171492099</v>
      </c>
      <c r="H810">
        <v>-0.39538561469434103</v>
      </c>
      <c r="I810">
        <v>-0.44057221282098202</v>
      </c>
      <c r="J810">
        <v>-0.39170962463263698</v>
      </c>
      <c r="K810">
        <v>-0.39954554126335801</v>
      </c>
      <c r="L810">
        <v>-0.40694334227071799</v>
      </c>
      <c r="M810">
        <v>-0.392003337346855</v>
      </c>
      <c r="N810">
        <v>-0.39991776299228698</v>
      </c>
      <c r="O810">
        <v>-0.39895919983640898</v>
      </c>
      <c r="P810">
        <v>-0.36739976020166298</v>
      </c>
    </row>
    <row r="811" spans="1:16" x14ac:dyDescent="0.35">
      <c r="A811">
        <v>16.0074402400029</v>
      </c>
      <c r="B811">
        <v>-0.80972125548497298</v>
      </c>
      <c r="C811">
        <v>-0.81238535871060003</v>
      </c>
      <c r="D811">
        <v>-0.72943682790463105</v>
      </c>
      <c r="E811">
        <v>-0.55951063625400599</v>
      </c>
      <c r="F811">
        <v>-0.34029691093182601</v>
      </c>
      <c r="G811">
        <v>-0.33457782142750597</v>
      </c>
      <c r="H811">
        <v>-0.39666984515192999</v>
      </c>
      <c r="I811">
        <v>-0.44197457874714602</v>
      </c>
      <c r="J811">
        <v>-0.39457054302528599</v>
      </c>
      <c r="K811">
        <v>-0.40254956409237802</v>
      </c>
      <c r="L811">
        <v>-0.40972220121909297</v>
      </c>
      <c r="M811">
        <v>-0.39452197294032598</v>
      </c>
      <c r="N811">
        <v>-0.402884202751084</v>
      </c>
      <c r="O811">
        <v>-0.40220536936335899</v>
      </c>
      <c r="P811">
        <v>-0.37089157352596103</v>
      </c>
    </row>
    <row r="812" spans="1:16" x14ac:dyDescent="0.35">
      <c r="A812">
        <v>16.0272402400029</v>
      </c>
      <c r="B812">
        <v>-0.80697044594363199</v>
      </c>
      <c r="C812">
        <v>-0.79850506004408695</v>
      </c>
      <c r="D812">
        <v>-0.72925908474378098</v>
      </c>
      <c r="E812">
        <v>-0.56506243305076798</v>
      </c>
      <c r="F812">
        <v>-0.34331003124758103</v>
      </c>
      <c r="G812">
        <v>-0.33816842943214398</v>
      </c>
      <c r="H812">
        <v>-0.39794201898311998</v>
      </c>
      <c r="I812">
        <v>-0.44335067090814501</v>
      </c>
      <c r="J812">
        <v>-0.39741497339299198</v>
      </c>
      <c r="K812">
        <v>-0.40553531184671299</v>
      </c>
      <c r="L812">
        <v>-0.41248193100525599</v>
      </c>
      <c r="M812">
        <v>-0.397023040425034</v>
      </c>
      <c r="N812">
        <v>-0.405832423398582</v>
      </c>
      <c r="O812">
        <v>-0.40543335809011899</v>
      </c>
      <c r="P812">
        <v>-0.37436724920098602</v>
      </c>
    </row>
    <row r="813" spans="1:16" x14ac:dyDescent="0.35">
      <c r="A813">
        <v>16.0470402400029</v>
      </c>
      <c r="B813">
        <v>-0.80267476392354498</v>
      </c>
      <c r="C813">
        <v>-0.78412321141927999</v>
      </c>
      <c r="D813">
        <v>-0.72872569953817201</v>
      </c>
      <c r="E813">
        <v>-0.57044483716850403</v>
      </c>
      <c r="F813">
        <v>-0.34632933805149901</v>
      </c>
      <c r="G813">
        <v>-0.34176794843810998</v>
      </c>
      <c r="H813">
        <v>-0.39920253116451598</v>
      </c>
      <c r="I813">
        <v>-0.44470087042677398</v>
      </c>
      <c r="J813">
        <v>-0.40024298692244598</v>
      </c>
      <c r="K813">
        <v>-0.40850282238840702</v>
      </c>
      <c r="L813">
        <v>-0.41522259756156099</v>
      </c>
      <c r="M813">
        <v>-0.39950663856715701</v>
      </c>
      <c r="N813">
        <v>-0.408762480441756</v>
      </c>
      <c r="O813">
        <v>-0.408643198906393</v>
      </c>
      <c r="P813">
        <v>-0.37782680205927199</v>
      </c>
    </row>
    <row r="814" spans="1:16" x14ac:dyDescent="0.35">
      <c r="A814">
        <v>16.0668402400029</v>
      </c>
      <c r="B814">
        <v>-0.796789067907403</v>
      </c>
      <c r="C814">
        <v>-0.76928002488386404</v>
      </c>
      <c r="D814">
        <v>-0.72784371907963896</v>
      </c>
      <c r="E814">
        <v>-0.57565601500871699</v>
      </c>
      <c r="F814">
        <v>-0.34935463994027</v>
      </c>
      <c r="G814">
        <v>-0.34537585194173198</v>
      </c>
      <c r="H814">
        <v>-0.40045177471636301</v>
      </c>
      <c r="I814">
        <v>-0.446025560871739</v>
      </c>
      <c r="J814">
        <v>-0.40305465528791101</v>
      </c>
      <c r="K814">
        <v>-0.41145213444676998</v>
      </c>
      <c r="L814">
        <v>-0.41794426777979998</v>
      </c>
      <c r="M814">
        <v>-0.40197286692961798</v>
      </c>
      <c r="N814">
        <v>-0.41167443023403999</v>
      </c>
      <c r="O814">
        <v>-0.41183492554790702</v>
      </c>
      <c r="P814">
        <v>-0.38127024764802298</v>
      </c>
    </row>
    <row r="815" spans="1:16" x14ac:dyDescent="0.35">
      <c r="A815">
        <v>16.0866402400029</v>
      </c>
      <c r="B815">
        <v>-0.78928983944880504</v>
      </c>
      <c r="C815">
        <v>-0.75401631452365603</v>
      </c>
      <c r="D815">
        <v>-0.72662051981997</v>
      </c>
      <c r="E815">
        <v>-0.58069426747984998</v>
      </c>
      <c r="F815">
        <v>-0.35238573769821802</v>
      </c>
      <c r="G815">
        <v>-0.34899160451364902</v>
      </c>
      <c r="H815">
        <v>-0.40169014062679798</v>
      </c>
      <c r="I815">
        <v>-0.44732512818109299</v>
      </c>
      <c r="J815">
        <v>-0.40585005064089402</v>
      </c>
      <c r="K815">
        <v>-0.41438328761536503</v>
      </c>
      <c r="L815">
        <v>-0.42064700950473599</v>
      </c>
      <c r="M815">
        <v>-0.40442182586152198</v>
      </c>
      <c r="N815">
        <v>-0.41456832996896198</v>
      </c>
      <c r="O815">
        <v>-0.41500857259188501</v>
      </c>
      <c r="P815">
        <v>-0.38469760222592497</v>
      </c>
    </row>
    <row r="816" spans="1:16" x14ac:dyDescent="0.35">
      <c r="A816">
        <v>16.1064402400029</v>
      </c>
      <c r="B816">
        <v>-0.78017545737459704</v>
      </c>
      <c r="C816">
        <v>-0.73837339789352596</v>
      </c>
      <c r="D816">
        <v>-0.72506379529774101</v>
      </c>
      <c r="E816">
        <v>-0.58555803107545501</v>
      </c>
      <c r="F816">
        <v>-0.35542242439358201</v>
      </c>
      <c r="G816">
        <v>-0.352614662089556</v>
      </c>
      <c r="H816">
        <v>-0.40291801777710101</v>
      </c>
      <c r="I816">
        <v>-0.44859996058531798</v>
      </c>
      <c r="J816">
        <v>-0.40862924559984698</v>
      </c>
      <c r="K816">
        <v>-0.41729632234896802</v>
      </c>
      <c r="L816">
        <v>-0.423330891527602</v>
      </c>
      <c r="M816">
        <v>-0.40685361648755197</v>
      </c>
      <c r="N816">
        <v>-0.41744423767373701</v>
      </c>
      <c r="O816">
        <v>-0.41816417545247198</v>
      </c>
      <c r="P816">
        <v>-0.38810888275993</v>
      </c>
    </row>
    <row r="817" spans="1:16" x14ac:dyDescent="0.35">
      <c r="A817">
        <v>16.1262402400029</v>
      </c>
      <c r="B817">
        <v>-0.76946614595287399</v>
      </c>
      <c r="C817">
        <v>-0.72239299655515099</v>
      </c>
      <c r="D817">
        <v>-0.72318154326640205</v>
      </c>
      <c r="E817">
        <v>-0.59024587883863999</v>
      </c>
      <c r="F817">
        <v>-0.35846448547777898</v>
      </c>
      <c r="G817">
        <v>-0.35624447226428302</v>
      </c>
      <c r="H817">
        <v>-0.404135792867925</v>
      </c>
      <c r="I817">
        <v>-0.44985044853004602</v>
      </c>
      <c r="J817">
        <v>-0.411392313239897</v>
      </c>
      <c r="K817">
        <v>-0.42019127996046302</v>
      </c>
      <c r="L817">
        <v>-0.42599598357951901</v>
      </c>
      <c r="M817">
        <v>-0.40926834069733198</v>
      </c>
      <c r="N817">
        <v>-0.420302212202806</v>
      </c>
      <c r="O817">
        <v>-0.42130177037612598</v>
      </c>
      <c r="P817">
        <v>-0.391504106921991</v>
      </c>
    </row>
    <row r="818" spans="1:16" x14ac:dyDescent="0.35">
      <c r="A818">
        <v>16.1460402400029</v>
      </c>
      <c r="B818">
        <v>-0.75720360128530395</v>
      </c>
      <c r="C818">
        <v>-0.70611713598252301</v>
      </c>
      <c r="D818">
        <v>-0.72098205254401304</v>
      </c>
      <c r="E818">
        <v>-0.59475652121229805</v>
      </c>
      <c r="F818">
        <v>-0.36151169888764501</v>
      </c>
      <c r="G818">
        <v>-0.359880474589091</v>
      </c>
      <c r="H818">
        <v>-0.405343850346569</v>
      </c>
      <c r="I818">
        <v>-0.45107698459846601</v>
      </c>
      <c r="J818">
        <v>-0.41413932708261503</v>
      </c>
      <c r="K818">
        <v>-0.423068202617702</v>
      </c>
      <c r="L818">
        <v>-0.42864235632488401</v>
      </c>
      <c r="M818">
        <v>-0.411666101134748</v>
      </c>
      <c r="N818">
        <v>-0.42314231323134699</v>
      </c>
      <c r="O818">
        <v>-0.42442139443695698</v>
      </c>
      <c r="P818">
        <v>-0.39488329308578402</v>
      </c>
    </row>
    <row r="819" spans="1:16" x14ac:dyDescent="0.35">
      <c r="A819">
        <v>16.1658402400029</v>
      </c>
      <c r="B819">
        <v>-0.74345030476675</v>
      </c>
      <c r="C819">
        <v>-0.68958804509801497</v>
      </c>
      <c r="D819">
        <v>-0.71847388960524305</v>
      </c>
      <c r="E819">
        <v>-0.59908880677468002</v>
      </c>
      <c r="F819">
        <v>-0.36456383515063301</v>
      </c>
      <c r="G819">
        <v>-0.363522100872048</v>
      </c>
      <c r="H819">
        <v>-0.40654257233524399</v>
      </c>
      <c r="I819">
        <v>-0.45227996343340299</v>
      </c>
      <c r="J819">
        <v>-0.416870361085807</v>
      </c>
      <c r="K819">
        <v>-0.42592713334031002</v>
      </c>
      <c r="L819">
        <v>-0.43127008135468398</v>
      </c>
      <c r="M819">
        <v>-0.41404700118723298</v>
      </c>
      <c r="N819">
        <v>-0.42596460124874003</v>
      </c>
      <c r="O819">
        <v>-0.427523085532031</v>
      </c>
      <c r="P819">
        <v>-0.39824646032337802</v>
      </c>
    </row>
    <row r="820" spans="1:16" x14ac:dyDescent="0.35">
      <c r="A820">
        <v>16.1856402400029</v>
      </c>
      <c r="B820">
        <v>-0.72828853687852602</v>
      </c>
      <c r="C820">
        <v>-0.67284805570292106</v>
      </c>
      <c r="D820">
        <v>-0.71566588493643202</v>
      </c>
      <c r="E820">
        <v>-0.60324172286000599</v>
      </c>
      <c r="F820">
        <v>-0.36762065749293499</v>
      </c>
      <c r="G820">
        <v>-0.36716877548134202</v>
      </c>
      <c r="H820">
        <v>-0.40773233856041202</v>
      </c>
      <c r="I820">
        <v>-0.453459781659108</v>
      </c>
      <c r="J820">
        <v>-0.41958548963335801</v>
      </c>
      <c r="K820">
        <v>-0.42876811599644499</v>
      </c>
      <c r="L820">
        <v>-0.43387923117976102</v>
      </c>
      <c r="M820">
        <v>-0.41641114497501502</v>
      </c>
      <c r="N820">
        <v>-0.42876913755198798</v>
      </c>
      <c r="O820">
        <v>-0.43060688237663403</v>
      </c>
      <c r="P820">
        <v>-0.40159362840188101</v>
      </c>
    </row>
    <row r="821" spans="1:16" x14ac:dyDescent="0.35">
      <c r="A821">
        <v>16.205440240002901</v>
      </c>
      <c r="B821">
        <v>-0.71181910878209897</v>
      </c>
      <c r="C821">
        <v>-0.655939502066748</v>
      </c>
      <c r="D821">
        <v>-0.71256711917470605</v>
      </c>
      <c r="E821">
        <v>-0.60721439606386696</v>
      </c>
      <c r="F821">
        <v>-0.37068192195052202</v>
      </c>
      <c r="G821">
        <v>-0.37081991565141897</v>
      </c>
      <c r="H821">
        <v>-0.40891352628315802</v>
      </c>
      <c r="I821">
        <v>-0.45461683780276202</v>
      </c>
      <c r="J821">
        <v>-0.42228478752509302</v>
      </c>
      <c r="K821">
        <v>-0.43159119529951201</v>
      </c>
      <c r="L821">
        <v>-0.43646987922402702</v>
      </c>
      <c r="M821">
        <v>-0.41875863734033297</v>
      </c>
      <c r="N821">
        <v>-0.43155598423909902</v>
      </c>
      <c r="O821">
        <v>-0.43367282449948402</v>
      </c>
      <c r="P821">
        <v>-0.40492481778004702</v>
      </c>
    </row>
    <row r="822" spans="1:16" x14ac:dyDescent="0.35">
      <c r="A822">
        <v>16.225240240002901</v>
      </c>
      <c r="B822">
        <v>-0.69415983309964102</v>
      </c>
      <c r="C822">
        <v>-0.63890462093915901</v>
      </c>
      <c r="D822">
        <v>-0.70918690905225201</v>
      </c>
      <c r="E822">
        <v>-0.61100609263328998</v>
      </c>
      <c r="F822">
        <v>-0.37374737748307302</v>
      </c>
      <c r="G822">
        <v>-0.37447493179177999</v>
      </c>
      <c r="H822">
        <v>-0.41008651023063403</v>
      </c>
      <c r="I822">
        <v>-0.45575153221571402</v>
      </c>
      <c r="J822">
        <v>-0.42496832996669898</v>
      </c>
      <c r="K822">
        <v>-0.43439641680482499</v>
      </c>
      <c r="L822">
        <v>-0.43904209981762099</v>
      </c>
      <c r="M822">
        <v>-0.42108958383661999</v>
      </c>
      <c r="N822">
        <v>-0.43432520420243398</v>
      </c>
      <c r="O822">
        <v>-0.43672095223791702</v>
      </c>
      <c r="P822">
        <v>-0.40824004960485899</v>
      </c>
    </row>
    <row r="823" spans="1:16" x14ac:dyDescent="0.35">
      <c r="A823">
        <v>16.245040240002901</v>
      </c>
      <c r="B823">
        <v>-0.67544375885207297</v>
      </c>
      <c r="C823">
        <v>-0.62178545224725101</v>
      </c>
      <c r="D823">
        <v>-0.70553479316696099</v>
      </c>
      <c r="E823">
        <v>-0.61461621874144001</v>
      </c>
      <c r="F823">
        <v>-0.37681676609075498</v>
      </c>
      <c r="G823">
        <v>-0.37813322779832897</v>
      </c>
      <c r="H823">
        <v>-0.41125166252858503</v>
      </c>
      <c r="I823">
        <v>-0.45686426699446703</v>
      </c>
      <c r="J823">
        <v>-0.42763619255966301</v>
      </c>
      <c r="K823">
        <v>-0.43718382690622398</v>
      </c>
      <c r="L823">
        <v>-0.44159596819000901</v>
      </c>
      <c r="M823">
        <v>-0.42340409071764501</v>
      </c>
      <c r="N823">
        <v>-0.437076861122009</v>
      </c>
      <c r="O823">
        <v>-0.43975130673302198</v>
      </c>
      <c r="P823">
        <v>-0.41153934570806799</v>
      </c>
    </row>
    <row r="824" spans="1:16" x14ac:dyDescent="0.35">
      <c r="A824">
        <v>16.264840240003</v>
      </c>
      <c r="B824">
        <v>-0.65581719872569799</v>
      </c>
      <c r="C824">
        <v>-0.60462374073896596</v>
      </c>
      <c r="D824">
        <v>-0.70162051760072897</v>
      </c>
      <c r="E824">
        <v>-0.61804432064699699</v>
      </c>
      <c r="F824">
        <v>-0.37988982293385498</v>
      </c>
      <c r="G824">
        <v>-0.38179420136711301</v>
      </c>
      <c r="H824">
        <v>-0.41240935263496298</v>
      </c>
      <c r="I824">
        <v>-0.45795544590143</v>
      </c>
      <c r="J824">
        <v>-0.43028845129126903</v>
      </c>
      <c r="K824">
        <v>-0.43995347283264302</v>
      </c>
      <c r="L824">
        <v>-0.44413156046303898</v>
      </c>
      <c r="M824">
        <v>-0.42570226492663299</v>
      </c>
      <c r="N824">
        <v>-0.439811019458758</v>
      </c>
      <c r="O824">
        <v>-0.44276392992473701</v>
      </c>
      <c r="P824">
        <v>-0.41482272860270702</v>
      </c>
    </row>
    <row r="825" spans="1:16" x14ac:dyDescent="0.35">
      <c r="A825">
        <v>16.284640240003</v>
      </c>
      <c r="B825">
        <v>-0.635437579611283</v>
      </c>
      <c r="C825">
        <v>-0.587460838830687</v>
      </c>
      <c r="D825">
        <v>-0.69745402140674495</v>
      </c>
      <c r="E825">
        <v>-0.62129008473837599</v>
      </c>
      <c r="F825">
        <v>-0.38296627645521503</v>
      </c>
      <c r="G825">
        <v>-0.38545724431032302</v>
      </c>
      <c r="H825">
        <v>-0.41355994727464201</v>
      </c>
      <c r="I825">
        <v>-0.45902547428545798</v>
      </c>
      <c r="J825">
        <v>-0.43292518252463402</v>
      </c>
      <c r="K825">
        <v>-0.44270540264463498</v>
      </c>
      <c r="L825">
        <v>-0.44664895364393498</v>
      </c>
      <c r="M825">
        <v>-0.42798421408534798</v>
      </c>
      <c r="N825">
        <v>-0.44252774444776599</v>
      </c>
      <c r="O825">
        <v>-0.44575886454691399</v>
      </c>
      <c r="P825">
        <v>-0.41809022147957098</v>
      </c>
    </row>
    <row r="826" spans="1:16" x14ac:dyDescent="0.35">
      <c r="A826">
        <v>16.304440240003</v>
      </c>
      <c r="B826">
        <v>-0.61447114966798499</v>
      </c>
      <c r="C826">
        <v>-0.57033761091365398</v>
      </c>
      <c r="D826">
        <v>-0.69304542198707397</v>
      </c>
      <c r="E826">
        <v>-0.62435333746303701</v>
      </c>
      <c r="F826">
        <v>-0.38604584850545198</v>
      </c>
      <c r="G826">
        <v>-0.38912174287442702</v>
      </c>
      <c r="H826">
        <v>-0.41470381037524801</v>
      </c>
      <c r="I826">
        <v>-0.46007475900218198</v>
      </c>
      <c r="J826">
        <v>-0.43554646298878402</v>
      </c>
      <c r="K826">
        <v>-0.445439665230841</v>
      </c>
      <c r="L826">
        <v>-0.44914822561824902</v>
      </c>
      <c r="M826">
        <v>-0.43025004648314302</v>
      </c>
      <c r="N826">
        <v>-0.445227102091453</v>
      </c>
      <c r="O826">
        <v>-0.44873615412232898</v>
      </c>
      <c r="P826">
        <v>-0.42134184820366199</v>
      </c>
    </row>
    <row r="827" spans="1:16" x14ac:dyDescent="0.35">
      <c r="A827">
        <v>16.324240240003</v>
      </c>
      <c r="B827">
        <v>-0.59309057697821499</v>
      </c>
      <c r="C827">
        <v>-0.55329433936960104</v>
      </c>
      <c r="D827">
        <v>-0.68840500038186503</v>
      </c>
      <c r="E827">
        <v>-0.62723404514221304</v>
      </c>
      <c r="F827">
        <v>-0.38912825447093302</v>
      </c>
      <c r="G827">
        <v>-0.39278707806027402</v>
      </c>
      <c r="H827">
        <v>-0.41584130300411298</v>
      </c>
      <c r="I827">
        <v>-0.46110370833415898</v>
      </c>
      <c r="J827">
        <v>-0.43815236976877397</v>
      </c>
      <c r="K827">
        <v>-0.448156310304415</v>
      </c>
      <c r="L827">
        <v>-0.451629455142745</v>
      </c>
      <c r="M827">
        <v>-0.43249987106599003</v>
      </c>
      <c r="N827">
        <v>-0.447909159152727</v>
      </c>
      <c r="O827">
        <v>-0.45169584295767001</v>
      </c>
      <c r="P827">
        <v>-0.424577633310606</v>
      </c>
    </row>
    <row r="828" spans="1:16" x14ac:dyDescent="0.35">
      <c r="A828">
        <v>16.344040240003</v>
      </c>
      <c r="B828">
        <v>-0.57147247615556596</v>
      </c>
      <c r="C828">
        <v>-0.53637063254111506</v>
      </c>
      <c r="D828">
        <v>-0.68354318649141699</v>
      </c>
      <c r="E828">
        <v>-0.62993231367151903</v>
      </c>
      <c r="F828">
        <v>-0.39221320340447002</v>
      </c>
      <c r="G828">
        <v>-0.39645262594504399</v>
      </c>
      <c r="H828">
        <v>-0.416972783306363</v>
      </c>
      <c r="I828">
        <v>-0.46211273191084701</v>
      </c>
      <c r="J828">
        <v>-0.440742980295868</v>
      </c>
      <c r="K828">
        <v>-0.45085538839940598</v>
      </c>
      <c r="L828">
        <v>-0.454092721838253</v>
      </c>
      <c r="M828">
        <v>-0.43473379742547003</v>
      </c>
      <c r="N828">
        <v>-0.45057398314810398</v>
      </c>
      <c r="O828">
        <v>-0.45463797613847001</v>
      </c>
      <c r="P828">
        <v>-0.42779760200303502</v>
      </c>
    </row>
    <row r="829" spans="1:16" x14ac:dyDescent="0.35">
      <c r="A829">
        <v>16.363840240003</v>
      </c>
      <c r="B829">
        <v>-0.54979490003048404</v>
      </c>
      <c r="C829">
        <v>-0.51960533489651295</v>
      </c>
      <c r="D829">
        <v>-0.67847054425226905</v>
      </c>
      <c r="E829">
        <v>-0.63244838810793802</v>
      </c>
      <c r="F829">
        <v>-0.39530039815871298</v>
      </c>
      <c r="G829">
        <v>-0.400117758005897</v>
      </c>
      <c r="H829">
        <v>-0.41809860644414998</v>
      </c>
      <c r="I829">
        <v>-0.46310224062843403</v>
      </c>
      <c r="J829">
        <v>-0.44331837233774901</v>
      </c>
      <c r="K829">
        <v>-0.45353695086708301</v>
      </c>
      <c r="L829">
        <v>-0.456538106182446</v>
      </c>
      <c r="M829">
        <v>-0.436951935787742</v>
      </c>
      <c r="N829">
        <v>-0.453221642340779</v>
      </c>
      <c r="O829">
        <v>-0.45756259952401601</v>
      </c>
      <c r="P829">
        <v>-0.43100178014694202</v>
      </c>
    </row>
    <row r="830" spans="1:16" x14ac:dyDescent="0.35">
      <c r="A830">
        <v>16.383640240003</v>
      </c>
      <c r="B830">
        <v>-0.52823483375969404</v>
      </c>
      <c r="C830">
        <v>-0.50303643962272704</v>
      </c>
      <c r="D830">
        <v>-0.67319775678836502</v>
      </c>
      <c r="E830">
        <v>-0.634782652143841</v>
      </c>
      <c r="F830">
        <v>-0.39838953552220102</v>
      </c>
      <c r="G830">
        <v>-0.40378184144519003</v>
      </c>
      <c r="H830">
        <v>-0.41921912453704302</v>
      </c>
      <c r="I830">
        <v>-0.46407264656953001</v>
      </c>
      <c r="J830">
        <v>-0.44587862398879302</v>
      </c>
      <c r="K830">
        <v>-0.45620104987221899</v>
      </c>
      <c r="L830">
        <v>-0.45896568950259398</v>
      </c>
      <c r="M830">
        <v>-0.43915439700248599</v>
      </c>
      <c r="N830">
        <v>-0.45585220573367702</v>
      </c>
      <c r="O830">
        <v>-0.46046975974221199</v>
      </c>
      <c r="P830">
        <v>-0.43419019426800098</v>
      </c>
    </row>
    <row r="831" spans="1:16" x14ac:dyDescent="0.35">
      <c r="A831">
        <v>16.403440240003</v>
      </c>
      <c r="B831">
        <v>-0.50696572838516796</v>
      </c>
      <c r="C831">
        <v>-0.486701003872553</v>
      </c>
      <c r="D831">
        <v>-0.66773561155819094</v>
      </c>
      <c r="E831">
        <v>-0.63693562746872801</v>
      </c>
      <c r="F831">
        <v>-0.401480306358034</v>
      </c>
      <c r="G831">
        <v>-0.40744423951709102</v>
      </c>
      <c r="H831">
        <v>-0.42033468660357398</v>
      </c>
      <c r="I831">
        <v>-0.46502436292272598</v>
      </c>
      <c r="J831">
        <v>-0.44842381366038497</v>
      </c>
      <c r="K831">
        <v>-0.45884773838932702</v>
      </c>
      <c r="L831">
        <v>-0.46137555396824198</v>
      </c>
      <c r="M831">
        <v>-0.44134129253181498</v>
      </c>
      <c r="N831">
        <v>-0.45846574306245502</v>
      </c>
      <c r="O831">
        <v>-0.46335950418440203</v>
      </c>
      <c r="P831">
        <v>-0.43736287154785303</v>
      </c>
    </row>
    <row r="832" spans="1:16" x14ac:dyDescent="0.35">
      <c r="A832">
        <v>16.423240240003</v>
      </c>
      <c r="B832">
        <v>-0.48615511001430101</v>
      </c>
      <c r="C832">
        <v>-0.47063506688499102</v>
      </c>
      <c r="D832">
        <v>-0.66209498551860702</v>
      </c>
      <c r="E832">
        <v>-0.63890797301951696</v>
      </c>
      <c r="F832">
        <v>-0.40457239574514597</v>
      </c>
      <c r="G832">
        <v>-0.41110431185548901</v>
      </c>
      <c r="H832">
        <v>-0.42144563850396599</v>
      </c>
      <c r="I832">
        <v>-0.46595780390207198</v>
      </c>
      <c r="J832">
        <v>-0.45095402007129498</v>
      </c>
      <c r="K832">
        <v>-0.46147707019884099</v>
      </c>
      <c r="L832">
        <v>-0.46376778258386198</v>
      </c>
      <c r="M832">
        <v>-0.443512734439168</v>
      </c>
      <c r="N832">
        <v>-0.46106232478847903</v>
      </c>
      <c r="O832">
        <v>-0.466231881000163</v>
      </c>
      <c r="P832">
        <v>-0.44051983982037302</v>
      </c>
    </row>
    <row r="833" spans="1:16" x14ac:dyDescent="0.35">
      <c r="A833">
        <v>16.443040240003</v>
      </c>
      <c r="B833">
        <v>-0.46596229941994999</v>
      </c>
      <c r="C833">
        <v>-0.454873571188952</v>
      </c>
      <c r="D833">
        <v>-0.65628683032588198</v>
      </c>
      <c r="E833">
        <v>-0.64070048412025504</v>
      </c>
      <c r="F833">
        <v>-0.40766548312211998</v>
      </c>
      <c r="G833">
        <v>-0.41476141480301598</v>
      </c>
      <c r="H833">
        <v>-0.42255232288403399</v>
      </c>
      <c r="I833">
        <v>-0.46687338466644202</v>
      </c>
      <c r="J833">
        <v>-0.45346932223809999</v>
      </c>
      <c r="K833">
        <v>-0.46408909988326102</v>
      </c>
      <c r="L833">
        <v>-0.46614245918142999</v>
      </c>
      <c r="M833">
        <v>-0.44566883537817098</v>
      </c>
      <c r="N833">
        <v>-0.46364202209175998</v>
      </c>
      <c r="O833">
        <v>-0.46908693909205601</v>
      </c>
      <c r="P833">
        <v>-0.443661127567894</v>
      </c>
    </row>
    <row r="834" spans="1:16" x14ac:dyDescent="0.35">
      <c r="A834">
        <v>16.462840240003001</v>
      </c>
      <c r="B834">
        <v>-0.44653627498968401</v>
      </c>
      <c r="C834">
        <v>-0.43945028709168898</v>
      </c>
      <c r="D834">
        <v>-0.65032215759423895</v>
      </c>
      <c r="E834">
        <v>-0.64231409151226104</v>
      </c>
      <c r="F834">
        <v>-0.41075924243353201</v>
      </c>
      <c r="G834">
        <v>-0.41841490174107199</v>
      </c>
      <c r="H834">
        <v>-0.42365507912028699</v>
      </c>
      <c r="I834">
        <v>-0.46777152123885102</v>
      </c>
      <c r="J834">
        <v>-0.45596979946566701</v>
      </c>
      <c r="K834">
        <v>-0.46668388282323803</v>
      </c>
      <c r="L834">
        <v>-0.46849966841298102</v>
      </c>
      <c r="M834">
        <v>-0.447809708581484</v>
      </c>
      <c r="N834">
        <v>-0.46620490686386101</v>
      </c>
      <c r="O834">
        <v>-0.47192472811034503</v>
      </c>
      <c r="P834">
        <v>-0.44678676391740801</v>
      </c>
    </row>
    <row r="835" spans="1:16" x14ac:dyDescent="0.35">
      <c r="A835">
        <v>16.482640240003001</v>
      </c>
      <c r="B835">
        <v>-0.42801370961730201</v>
      </c>
      <c r="C835">
        <v>-0.42439774064365698</v>
      </c>
      <c r="D835">
        <v>-0.64421202423189705</v>
      </c>
      <c r="E835">
        <v>-0.64374986027575798</v>
      </c>
      <c r="F835">
        <v>-0.41385334227876902</v>
      </c>
      <c r="G835">
        <v>-0.422064123420683</v>
      </c>
      <c r="H835">
        <v>-0.42475424326621403</v>
      </c>
      <c r="I835">
        <v>-0.46865263042569999</v>
      </c>
      <c r="J835">
        <v>-0.45845553133768402</v>
      </c>
      <c r="K835">
        <v>-0.46926147519362099</v>
      </c>
      <c r="L835">
        <v>-0.47083949574309503</v>
      </c>
      <c r="M835">
        <v>-0.44993546784962302</v>
      </c>
      <c r="N835">
        <v>-0.46875105170076797</v>
      </c>
      <c r="O835">
        <v>-0.47474529844767099</v>
      </c>
      <c r="P835">
        <v>-0.449896778636735</v>
      </c>
    </row>
    <row r="836" spans="1:16" x14ac:dyDescent="0.35">
      <c r="A836">
        <v>16.502440240003001</v>
      </c>
      <c r="B836">
        <v>-0.41051720936254199</v>
      </c>
      <c r="C836">
        <v>-0.40974714526143302</v>
      </c>
      <c r="D836">
        <v>-0.63796751787436701</v>
      </c>
      <c r="E836">
        <v>-0.64500898864415102</v>
      </c>
      <c r="F836">
        <v>-0.41694744606327899</v>
      </c>
      <c r="G836">
        <v>-0.42570842829406003</v>
      </c>
      <c r="H836">
        <v>-0.42585014799978099</v>
      </c>
      <c r="I836">
        <v>-0.46951712973598903</v>
      </c>
      <c r="J836">
        <v>-0.46092659770725702</v>
      </c>
      <c r="K836">
        <v>-0.47182193395944899</v>
      </c>
      <c r="L836">
        <v>-0.47316202744133901</v>
      </c>
      <c r="M836">
        <v>-0.45204622753974699</v>
      </c>
      <c r="N836">
        <v>-0.471280529895725</v>
      </c>
      <c r="O836">
        <v>-0.47754870123369603</v>
      </c>
      <c r="P836">
        <v>-0.45299120213065702</v>
      </c>
    </row>
    <row r="837" spans="1:16" x14ac:dyDescent="0.35">
      <c r="A837">
        <v>16.522240240003001</v>
      </c>
      <c r="B837">
        <v>-0.394153778548823</v>
      </c>
      <c r="C837">
        <v>-0.39552833717959601</v>
      </c>
      <c r="D837">
        <v>-0.63159974243440598</v>
      </c>
      <c r="E837">
        <v>-0.64609280671222202</v>
      </c>
      <c r="F837">
        <v>-0.420041212152229</v>
      </c>
      <c r="G837">
        <v>-0.42934716284672297</v>
      </c>
      <c r="H837">
        <v>-0.42694312257214501</v>
      </c>
      <c r="I837">
        <v>-0.470365437300516</v>
      </c>
      <c r="J837">
        <v>-0.46338307868756501</v>
      </c>
      <c r="K837">
        <v>-0.47436531687190198</v>
      </c>
      <c r="L837">
        <v>-0.47546735057467399</v>
      </c>
      <c r="M837">
        <v>-0.45414210255445298</v>
      </c>
      <c r="N837">
        <v>-0.47379341543205</v>
      </c>
      <c r="O837">
        <v>-0.48033498832971699</v>
      </c>
      <c r="P837">
        <v>-0.45607006543703699</v>
      </c>
    </row>
    <row r="838" spans="1:16" x14ac:dyDescent="0.35">
      <c r="A838">
        <v>16.542040240003001</v>
      </c>
      <c r="B838">
        <v>-0.379013532471283</v>
      </c>
      <c r="C838">
        <v>-0.38176971489128803</v>
      </c>
      <c r="D838">
        <v>-0.62511980378769305</v>
      </c>
      <c r="E838">
        <v>-0.64700277503955195</v>
      </c>
      <c r="F838">
        <v>-0.42313429402651798</v>
      </c>
      <c r="G838">
        <v>-0.432979671930034</v>
      </c>
      <c r="H838">
        <v>-0.42803349275758301</v>
      </c>
      <c r="I838">
        <v>-0.47119797179105499</v>
      </c>
      <c r="J838">
        <v>-0.46582505464256502</v>
      </c>
      <c r="K838">
        <v>-0.476891682464197</v>
      </c>
      <c r="L838">
        <v>-0.47775555299979999</v>
      </c>
      <c r="M838">
        <v>-0.45622320833052599</v>
      </c>
      <c r="N838">
        <v>-0.47628978297590002</v>
      </c>
      <c r="O838">
        <v>-0.48310421232323603</v>
      </c>
      <c r="P838">
        <v>-0.459133400222897</v>
      </c>
    </row>
    <row r="839" spans="1:16" x14ac:dyDescent="0.35">
      <c r="A839">
        <v>16.561840240003001</v>
      </c>
      <c r="B839">
        <v>-0.36516867510039103</v>
      </c>
      <c r="C839">
        <v>-0.36849818272553297</v>
      </c>
      <c r="D839">
        <v>-0.61853879561293901</v>
      </c>
      <c r="E839">
        <v>-0.64774048315058197</v>
      </c>
      <c r="F839">
        <v>-0.42622634044108798</v>
      </c>
      <c r="G839">
        <v>-0.43660529909399198</v>
      </c>
      <c r="H839">
        <v>-0.42912158080463703</v>
      </c>
      <c r="I839">
        <v>-0.47201515233955799</v>
      </c>
      <c r="J839">
        <v>-0.46825260617776898</v>
      </c>
      <c r="K839">
        <v>-0.47940109004744502</v>
      </c>
      <c r="L839">
        <v>-0.48002672335545599</v>
      </c>
      <c r="M839">
        <v>-0.45828966082767603</v>
      </c>
      <c r="N839">
        <v>-0.47876970786902301</v>
      </c>
      <c r="O839">
        <v>-0.485856426522493</v>
      </c>
      <c r="P839">
        <v>-0.46218123878046602</v>
      </c>
    </row>
    <row r="840" spans="1:16" x14ac:dyDescent="0.35">
      <c r="A840">
        <v>16.581640240003001</v>
      </c>
      <c r="B840">
        <v>-0.352672755145998</v>
      </c>
      <c r="C840">
        <v>-0.35573909869732001</v>
      </c>
      <c r="D840">
        <v>-0.61186778540472997</v>
      </c>
      <c r="E840">
        <v>-0.64830764793283802</v>
      </c>
      <c r="F840">
        <v>-0.429316995585519</v>
      </c>
      <c r="G840">
        <v>-0.440223386920163</v>
      </c>
      <c r="H840">
        <v>-0.430207705388512</v>
      </c>
      <c r="I840">
        <v>-0.47281739845737702</v>
      </c>
      <c r="J840">
        <v>-0.470665814131077</v>
      </c>
      <c r="K840">
        <v>-0.48189359970645201</v>
      </c>
      <c r="L840">
        <v>-0.48228095105468599</v>
      </c>
      <c r="M840">
        <v>-0.46034157651727198</v>
      </c>
      <c r="N840">
        <v>-0.481233266121464</v>
      </c>
      <c r="O840">
        <v>-0.48859168495097699</v>
      </c>
      <c r="P840">
        <v>-0.46521361402320799</v>
      </c>
    </row>
    <row r="841" spans="1:16" x14ac:dyDescent="0.35">
      <c r="A841">
        <v>16.601440240003001</v>
      </c>
      <c r="B841">
        <v>-0.34156020965202499</v>
      </c>
      <c r="C841">
        <v>-0.34351622675391802</v>
      </c>
      <c r="D841">
        <v>-0.60511780067699505</v>
      </c>
      <c r="E841">
        <v>-0.64870611193486505</v>
      </c>
      <c r="F841">
        <v>-0.43240589924682898</v>
      </c>
      <c r="G841">
        <v>-0.443833277354583</v>
      </c>
      <c r="H841">
        <v>-0.43129218156468402</v>
      </c>
      <c r="I841">
        <v>-0.47360512995453202</v>
      </c>
      <c r="J841">
        <v>-0.473064759563676</v>
      </c>
      <c r="K841">
        <v>-0.48436927229547599</v>
      </c>
      <c r="L841">
        <v>-0.484518326277041</v>
      </c>
      <c r="M841">
        <v>-0.46237907237103298</v>
      </c>
      <c r="N841">
        <v>-0.48368053440425401</v>
      </c>
      <c r="O841">
        <v>-0.49131004234189102</v>
      </c>
      <c r="P841">
        <v>-0.46823055948181402</v>
      </c>
    </row>
    <row r="842" spans="1:16" x14ac:dyDescent="0.35">
      <c r="A842">
        <v>16.621240240003001</v>
      </c>
      <c r="B842">
        <v>-0.33184619998443599</v>
      </c>
      <c r="C842">
        <v>-0.33185169352812499</v>
      </c>
      <c r="D842">
        <v>-0.598299815374565</v>
      </c>
      <c r="E842">
        <v>-0.64893784156555201</v>
      </c>
      <c r="F842">
        <v>-0.43549268697446702</v>
      </c>
      <c r="G842">
        <v>-0.44743431204050899</v>
      </c>
      <c r="H842">
        <v>-0.43237532072377499</v>
      </c>
      <c r="I842">
        <v>-0.47437876685904501</v>
      </c>
      <c r="J842">
        <v>-0.47544952375099803</v>
      </c>
      <c r="K842">
        <v>-0.48682816943393797</v>
      </c>
      <c r="L842">
        <v>-0.48673893996075202</v>
      </c>
      <c r="M842">
        <v>-0.46440226584973199</v>
      </c>
      <c r="N842">
        <v>-0.48611159004205701</v>
      </c>
      <c r="O842">
        <v>-0.49401155413259101</v>
      </c>
      <c r="P842">
        <v>-0.47123210930017101</v>
      </c>
    </row>
    <row r="843" spans="1:16" x14ac:dyDescent="0.35">
      <c r="A843">
        <v>16.641040240003001</v>
      </c>
      <c r="B843">
        <v>-0.323526740717481</v>
      </c>
      <c r="C843">
        <v>-0.32076594969592098</v>
      </c>
      <c r="D843">
        <v>-0.59142473650977601</v>
      </c>
      <c r="E843">
        <v>-0.64900492519657005</v>
      </c>
      <c r="F843">
        <v>-0.43857699024740598</v>
      </c>
      <c r="G843">
        <v>-0.451025832650852</v>
      </c>
      <c r="H843">
        <v>-0.43345743054765801</v>
      </c>
      <c r="I843">
        <v>-0.475138729336334</v>
      </c>
      <c r="J843">
        <v>-0.47782018817375399</v>
      </c>
      <c r="K843">
        <v>-0.48927035350208398</v>
      </c>
      <c r="L843">
        <v>-0.48894288379484901</v>
      </c>
      <c r="M843">
        <v>-0.46641127489186002</v>
      </c>
      <c r="N843">
        <v>-0.48852651100579902</v>
      </c>
      <c r="O843">
        <v>-0.49669627645898401</v>
      </c>
      <c r="P843">
        <v>-0.47421829823129902</v>
      </c>
    </row>
    <row r="844" spans="1:16" x14ac:dyDescent="0.35">
      <c r="A844">
        <v>16.660840240003001</v>
      </c>
      <c r="B844">
        <v>-0.31657911757871499</v>
      </c>
      <c r="C844">
        <v>-0.310277736022608</v>
      </c>
      <c r="D844">
        <v>-0.58450339104066096</v>
      </c>
      <c r="E844">
        <v>-0.64890957116973902</v>
      </c>
      <c r="F844">
        <v>-0.44165843664333698</v>
      </c>
      <c r="G844">
        <v>-0.45460718122017502</v>
      </c>
      <c r="H844">
        <v>-0.43453881496682001</v>
      </c>
      <c r="I844">
        <v>-0.47588543760872098</v>
      </c>
      <c r="J844">
        <v>-0.48017683450902299</v>
      </c>
      <c r="K844">
        <v>-0.49169588763660099</v>
      </c>
      <c r="L844">
        <v>-0.49113025021123702</v>
      </c>
      <c r="M844">
        <v>-0.46840621790229597</v>
      </c>
      <c r="N844">
        <v>-0.49092537590526403</v>
      </c>
      <c r="O844">
        <v>-0.49936426614990298</v>
      </c>
      <c r="P844">
        <v>-0.47718916163326702</v>
      </c>
    </row>
    <row r="845" spans="1:16" x14ac:dyDescent="0.35">
      <c r="A845">
        <v>16.680640240003001</v>
      </c>
      <c r="B845">
        <v>-0.31096258634476198</v>
      </c>
      <c r="C845">
        <v>-0.30040405416782101</v>
      </c>
      <c r="D845">
        <v>-0.57754651300669302</v>
      </c>
      <c r="E845">
        <v>-0.64865410571120496</v>
      </c>
      <c r="F845">
        <v>-0.44473665000986801</v>
      </c>
      <c r="G845">
        <v>-0.45817770047609002</v>
      </c>
      <c r="H845">
        <v>-0.43561977411898101</v>
      </c>
      <c r="I845">
        <v>-0.47661931187503398</v>
      </c>
      <c r="J845">
        <v>-0.482519544621414</v>
      </c>
      <c r="K845">
        <v>-0.49410483572618102</v>
      </c>
      <c r="L845">
        <v>-0.49330113237673101</v>
      </c>
      <c r="M845">
        <v>-0.470387213740947</v>
      </c>
      <c r="N845">
        <v>-0.493308263981657</v>
      </c>
      <c r="O845">
        <v>-0.50201558072144103</v>
      </c>
      <c r="P845">
        <v>-0.48014473546507103</v>
      </c>
    </row>
    <row r="846" spans="1:16" x14ac:dyDescent="0.35">
      <c r="A846">
        <v>16.700440240003001</v>
      </c>
      <c r="B846">
        <v>-0.30661934044872002</v>
      </c>
      <c r="C846">
        <v>-0.29116014230593101</v>
      </c>
      <c r="D846">
        <v>-0.57056473093757099</v>
      </c>
      <c r="E846">
        <v>-0.64824097075439102</v>
      </c>
      <c r="F846">
        <v>-0.44781125063770999</v>
      </c>
      <c r="G846">
        <v>-0.461736734169929</v>
      </c>
      <c r="H846">
        <v>-0.43670060430897101</v>
      </c>
      <c r="I846">
        <v>-0.47734077223033899</v>
      </c>
      <c r="J846">
        <v>-0.48484840055430001</v>
      </c>
      <c r="K846">
        <v>-0.496497262407045</v>
      </c>
      <c r="L846">
        <v>-0.49545562418504502</v>
      </c>
      <c r="M846">
        <v>-0.47235438171138699</v>
      </c>
      <c r="N846">
        <v>-0.49567525510014598</v>
      </c>
      <c r="O846">
        <v>-0.50465027837125698</v>
      </c>
      <c r="P846">
        <v>-0.48308505628249698</v>
      </c>
    </row>
    <row r="847" spans="1:16" x14ac:dyDescent="0.35">
      <c r="A847">
        <v>16.720240240003001</v>
      </c>
      <c r="B847">
        <v>-0.30347573112583698</v>
      </c>
      <c r="C847">
        <v>-0.28255945560433499</v>
      </c>
      <c r="D847">
        <v>-0.56356855554997898</v>
      </c>
      <c r="E847">
        <v>-0.64767272167373902</v>
      </c>
      <c r="F847">
        <v>-0.45088185543576997</v>
      </c>
      <c r="G847">
        <v>-0.46528362740653301</v>
      </c>
      <c r="H847">
        <v>-0.43778159796987098</v>
      </c>
      <c r="I847">
        <v>-0.47805023858581303</v>
      </c>
      <c r="J847">
        <v>-0.48716348452111402</v>
      </c>
      <c r="K847">
        <v>-0.49887323305841302</v>
      </c>
      <c r="L847">
        <v>-0.497593820248734</v>
      </c>
      <c r="M847">
        <v>-0.47430784154948102</v>
      </c>
      <c r="N847">
        <v>-0.49802642974237599</v>
      </c>
      <c r="O847">
        <v>-0.50726841797284805</v>
      </c>
      <c r="P847">
        <v>-0.48601016123394802</v>
      </c>
    </row>
    <row r="848" spans="1:16" x14ac:dyDescent="0.35">
      <c r="A848">
        <v>16.740040240003001</v>
      </c>
      <c r="B848">
        <v>-0.30144372024280902</v>
      </c>
      <c r="C848">
        <v>-0.27461365158802498</v>
      </c>
      <c r="D848">
        <v>-0.55656836774667795</v>
      </c>
      <c r="E848">
        <v>-0.64695202493136295</v>
      </c>
      <c r="F848">
        <v>-0.45394807810812199</v>
      </c>
      <c r="G848">
        <v>-0.46881772697303598</v>
      </c>
      <c r="H848">
        <v>-0.43886304362541501</v>
      </c>
      <c r="I848">
        <v>-0.47874813058877802</v>
      </c>
      <c r="J848">
        <v>-0.48946487889672202</v>
      </c>
      <c r="K848">
        <v>-0.50123281379793105</v>
      </c>
      <c r="L848">
        <v>-0.49971581589110797</v>
      </c>
      <c r="M848">
        <v>-0.47624771341200001</v>
      </c>
      <c r="N848">
        <v>-0.50036186899895496</v>
      </c>
      <c r="O848">
        <v>-0.50987005906979299</v>
      </c>
      <c r="P848">
        <v>-0.48892008805625198</v>
      </c>
    </row>
    <row r="849" spans="1:16" x14ac:dyDescent="0.35">
      <c r="A849">
        <v>16.759840240003001</v>
      </c>
      <c r="B849">
        <v>-0.30042254258022</v>
      </c>
      <c r="C849">
        <v>-0.26733258040458802</v>
      </c>
      <c r="D849">
        <v>-0.54957440693173099</v>
      </c>
      <c r="E849">
        <v>-0.64608165563874398</v>
      </c>
      <c r="F849">
        <v>-0.457009529332776</v>
      </c>
      <c r="G849">
        <v>-0.47233838166648101</v>
      </c>
      <c r="H849">
        <v>-0.43994522585366802</v>
      </c>
      <c r="I849">
        <v>-0.47943486754290399</v>
      </c>
      <c r="J849">
        <v>-0.49175266620886599</v>
      </c>
      <c r="K849">
        <v>-0.50357607147705197</v>
      </c>
      <c r="L849">
        <v>-0.50182170713808305</v>
      </c>
      <c r="M849">
        <v>-0.47817411786522301</v>
      </c>
      <c r="N849">
        <v>-0.50268165456191205</v>
      </c>
      <c r="O849">
        <v>-0.51245526186996104</v>
      </c>
      <c r="P849">
        <v>-0.49181487507043298</v>
      </c>
    </row>
    <row r="850" spans="1:16" x14ac:dyDescent="0.35">
      <c r="A850">
        <v>16.779640240003001</v>
      </c>
      <c r="B850">
        <v>-0.30030055131516298</v>
      </c>
      <c r="C850">
        <v>-0.26072427998963998</v>
      </c>
      <c r="D850">
        <v>-0.54259675965505405</v>
      </c>
      <c r="E850">
        <v>-0.64506449503572505</v>
      </c>
      <c r="F850">
        <v>-0.46006581694220999</v>
      </c>
      <c r="G850">
        <v>-0.47584494262014898</v>
      </c>
      <c r="H850">
        <v>-0.44102842525197</v>
      </c>
      <c r="I850">
        <v>-0.480110868328604</v>
      </c>
      <c r="J850">
        <v>-0.49402692912967699</v>
      </c>
      <c r="K850">
        <v>-0.505903073676364</v>
      </c>
      <c r="L850">
        <v>-0.50391159071001101</v>
      </c>
      <c r="M850">
        <v>-0.480087175873534</v>
      </c>
      <c r="N850">
        <v>-0.50498586871713702</v>
      </c>
      <c r="O850">
        <v>-0.51502408723969395</v>
      </c>
      <c r="P850">
        <v>-0.49469456117747002</v>
      </c>
    </row>
    <row r="851" spans="1:16" x14ac:dyDescent="0.35">
      <c r="A851">
        <v>16.799440240003001</v>
      </c>
      <c r="B851">
        <v>-0.30095721782442503</v>
      </c>
      <c r="C851">
        <v>-0.25479497611845198</v>
      </c>
      <c r="D851">
        <v>-0.53564534859888002</v>
      </c>
      <c r="E851">
        <v>-0.643903527889085</v>
      </c>
      <c r="F851">
        <v>-0.463116546105588</v>
      </c>
      <c r="G851">
        <v>-0.47933676362844402</v>
      </c>
      <c r="H851">
        <v>-0.44211291840315098</v>
      </c>
      <c r="I851">
        <v>-0.480776551323638</v>
      </c>
      <c r="J851">
        <v>-0.49628775046726697</v>
      </c>
      <c r="K851">
        <v>-0.50821388870087603</v>
      </c>
      <c r="L851">
        <v>-0.50598556401345096</v>
      </c>
      <c r="M851">
        <v>-0.48198700878800699</v>
      </c>
      <c r="N851">
        <v>-0.50727459433678401</v>
      </c>
      <c r="O851">
        <v>-0.51757659669795397</v>
      </c>
      <c r="P851">
        <v>-0.49755918585401998</v>
      </c>
    </row>
    <row r="852" spans="1:16" x14ac:dyDescent="0.35">
      <c r="A852">
        <v>16.819240240003101</v>
      </c>
      <c r="B852">
        <v>-0.30226525473475002</v>
      </c>
      <c r="C852">
        <v>-0.249549087315458</v>
      </c>
      <c r="D852">
        <v>-0.52872992191811197</v>
      </c>
      <c r="E852">
        <v>-0.64260183981304497</v>
      </c>
      <c r="F852">
        <v>-0.46616131951262402</v>
      </c>
      <c r="G852">
        <v>-0.482813201470216</v>
      </c>
      <c r="H852">
        <v>-0.44319897784302398</v>
      </c>
      <c r="I852">
        <v>-0.48143233432393201</v>
      </c>
      <c r="J852">
        <v>-0.49853521315738902</v>
      </c>
      <c r="K852">
        <v>-0.51050858557526202</v>
      </c>
      <c r="L852">
        <v>-0.50804372513291796</v>
      </c>
      <c r="M852">
        <v>-0.48387373833499597</v>
      </c>
      <c r="N852">
        <v>-0.50954791487166295</v>
      </c>
      <c r="O852">
        <v>-0.52011285241044802</v>
      </c>
      <c r="P852">
        <v>-0.50040878914812104</v>
      </c>
    </row>
    <row r="853" spans="1:16" x14ac:dyDescent="0.35">
      <c r="A853">
        <v>16.839040240003101</v>
      </c>
      <c r="B853">
        <v>-0.30409282941583399</v>
      </c>
      <c r="C853">
        <v>-0.24498923457928401</v>
      </c>
      <c r="D853">
        <v>-0.52186004294588895</v>
      </c>
      <c r="E853">
        <v>-0.64116261451412104</v>
      </c>
      <c r="F853">
        <v>-0.46919973755901101</v>
      </c>
      <c r="G853">
        <v>-0.48627361623035897</v>
      </c>
      <c r="H853">
        <v>-0.44428687202915002</v>
      </c>
      <c r="I853">
        <v>-0.48207863446464599</v>
      </c>
      <c r="J853">
        <v>-0.50076940025518102</v>
      </c>
      <c r="K853">
        <v>-0.51278723403904403</v>
      </c>
      <c r="L853">
        <v>-0.51008617282257296</v>
      </c>
      <c r="M853">
        <v>-0.48574748660469802</v>
      </c>
      <c r="N853">
        <v>-0.51180591434359901</v>
      </c>
      <c r="O853">
        <v>-0.52263291718371296</v>
      </c>
      <c r="P853">
        <v>-0.50324341167486397</v>
      </c>
    </row>
    <row r="854" spans="1:16" x14ac:dyDescent="0.35">
      <c r="A854">
        <v>16.858840240003101</v>
      </c>
      <c r="B854">
        <v>-0.30630583386773702</v>
      </c>
      <c r="C854">
        <v>-0.241116255867139</v>
      </c>
      <c r="D854">
        <v>-0.51504508027505702</v>
      </c>
      <c r="E854">
        <v>-0.63958913096279302</v>
      </c>
      <c r="F854">
        <v>-0.47223139853337898</v>
      </c>
      <c r="G854">
        <v>-0.48971737161956802</v>
      </c>
      <c r="H854">
        <v>-0.445376865310883</v>
      </c>
      <c r="I854">
        <v>-0.48271586814148398</v>
      </c>
      <c r="J854">
        <v>-0.50299039492697695</v>
      </c>
      <c r="K854">
        <v>-0.51504990454174104</v>
      </c>
      <c r="L854">
        <v>-0.51211300649788905</v>
      </c>
      <c r="M854">
        <v>-0.487608376039735</v>
      </c>
      <c r="N854">
        <v>-0.51404867733777104</v>
      </c>
      <c r="O854">
        <v>-0.52513685445917901</v>
      </c>
      <c r="P854">
        <v>-0.50606309461204901</v>
      </c>
    </row>
    <row r="855" spans="1:16" x14ac:dyDescent="0.35">
      <c r="A855">
        <v>16.878640240003101</v>
      </c>
      <c r="B855">
        <v>-0.30877017621372499</v>
      </c>
      <c r="C855">
        <v>-0.23792922526871499</v>
      </c>
      <c r="D855">
        <v>-0.50829419822556898</v>
      </c>
      <c r="E855">
        <v>-0.63788476049450304</v>
      </c>
      <c r="F855">
        <v>-0.47525589880568903</v>
      </c>
      <c r="G855">
        <v>-0.49314383529211397</v>
      </c>
      <c r="H855">
        <v>-0.446469217900681</v>
      </c>
      <c r="I855">
        <v>-0.48334445093228101</v>
      </c>
      <c r="J855">
        <v>-0.50519828044220205</v>
      </c>
      <c r="K855">
        <v>-0.51729666823796905</v>
      </c>
      <c r="L855">
        <v>-0.514124326227268</v>
      </c>
      <c r="M855">
        <v>-0.48945652942371298</v>
      </c>
      <c r="N855">
        <v>-0.51627628899502798</v>
      </c>
      <c r="O855">
        <v>-0.52762472830720797</v>
      </c>
      <c r="P855">
        <v>-0.50886787969580705</v>
      </c>
    </row>
    <row r="856" spans="1:16" x14ac:dyDescent="0.35">
      <c r="A856">
        <v>16.898440240003101</v>
      </c>
      <c r="B856">
        <v>-0.31135405878163602</v>
      </c>
      <c r="C856">
        <v>-0.23542547678637199</v>
      </c>
      <c r="D856">
        <v>-0.50161634770718999</v>
      </c>
      <c r="E856">
        <v>-0.63605296384258003</v>
      </c>
      <c r="F856">
        <v>-0.478272833017031</v>
      </c>
      <c r="G856">
        <v>-0.49655237916149297</v>
      </c>
      <c r="H856">
        <v>-0.44756418584671098</v>
      </c>
      <c r="I856">
        <v>-0.483964797518875</v>
      </c>
      <c r="J856">
        <v>-0.50739314016534598</v>
      </c>
      <c r="K856">
        <v>-0.51952759698249196</v>
      </c>
      <c r="L856">
        <v>-0.51612023272362595</v>
      </c>
      <c r="M856">
        <v>-0.49129206986979101</v>
      </c>
      <c r="N856">
        <v>-0.51848883500418097</v>
      </c>
      <c r="O856">
        <v>-0.530096603421088</v>
      </c>
      <c r="P856">
        <v>-0.51165780921620696</v>
      </c>
    </row>
    <row r="857" spans="1:16" x14ac:dyDescent="0.35">
      <c r="A857">
        <v>16.918240240003101</v>
      </c>
      <c r="B857">
        <v>-0.31393020804343902</v>
      </c>
      <c r="C857">
        <v>-0.233600632625237</v>
      </c>
      <c r="D857">
        <v>-0.49502025748617301</v>
      </c>
      <c r="E857">
        <v>-0.634097288105679</v>
      </c>
      <c r="F857">
        <v>-0.48128179427073903</v>
      </c>
      <c r="G857">
        <v>-0.49994237971382599</v>
      </c>
      <c r="H857">
        <v>-0.44866202100670899</v>
      </c>
      <c r="I857">
        <v>-0.48457732160927602</v>
      </c>
      <c r="J857">
        <v>-0.50957505754800803</v>
      </c>
      <c r="K857">
        <v>-0.52174276332522596</v>
      </c>
      <c r="L857">
        <v>-0.51810082733593499</v>
      </c>
      <c r="M857">
        <v>-0.49311512080923497</v>
      </c>
      <c r="N857">
        <v>-0.52068640159427904</v>
      </c>
      <c r="O857">
        <v>-0.53255254511102001</v>
      </c>
      <c r="P857">
        <v>-0.51443292601282797</v>
      </c>
    </row>
    <row r="858" spans="1:16" x14ac:dyDescent="0.35">
      <c r="A858">
        <v>16.938040240003101</v>
      </c>
      <c r="B858">
        <v>-0.31637802247838798</v>
      </c>
      <c r="C858">
        <v>-0.23244863588408299</v>
      </c>
      <c r="D858">
        <v>-0.488514425863948</v>
      </c>
      <c r="E858">
        <v>-0.63202136365245098</v>
      </c>
      <c r="F858">
        <v>-0.48428237432476701</v>
      </c>
      <c r="G858">
        <v>-0.50331321831887699</v>
      </c>
      <c r="H858">
        <v>-0.449762971023137</v>
      </c>
      <c r="I858">
        <v>-0.48518243586016302</v>
      </c>
      <c r="J858">
        <v>-0.51174411612103199</v>
      </c>
      <c r="K858">
        <v>-0.52394224050620197</v>
      </c>
      <c r="L858">
        <v>-0.520066212040733</v>
      </c>
      <c r="M858">
        <v>-0.49492580597998698</v>
      </c>
      <c r="N858">
        <v>-0.52286907552685502</v>
      </c>
      <c r="O858">
        <v>-0.53499261929806297</v>
      </c>
      <c r="P858">
        <v>-0.51719327347032196</v>
      </c>
    </row>
    <row r="859" spans="1:16" x14ac:dyDescent="0.35">
      <c r="A859">
        <v>16.957840240003101</v>
      </c>
      <c r="B859">
        <v>-0.31858560571699202</v>
      </c>
      <c r="C859">
        <v>-0.231961787525374</v>
      </c>
      <c r="D859">
        <v>-0.48210711277510798</v>
      </c>
      <c r="E859">
        <v>-0.62982890096612498</v>
      </c>
      <c r="F859">
        <v>-0.48727416378525701</v>
      </c>
      <c r="G859">
        <v>-0.50666428153854404</v>
      </c>
      <c r="H859">
        <v>-0.45086727929959097</v>
      </c>
      <c r="I859">
        <v>-0.48578055179969398</v>
      </c>
      <c r="J859">
        <v>-0.51390039948671595</v>
      </c>
      <c r="K859">
        <v>-0.52612610245047697</v>
      </c>
      <c r="L859">
        <v>-0.52201648943359102</v>
      </c>
      <c r="M859">
        <v>-0.49672424941521898</v>
      </c>
      <c r="N859">
        <v>-0.52503694408815904</v>
      </c>
      <c r="O859">
        <v>-0.53741689250805502</v>
      </c>
      <c r="P859">
        <v>-0.51993889551393702</v>
      </c>
    </row>
    <row r="860" spans="1:16" x14ac:dyDescent="0.35">
      <c r="A860">
        <v>16.977640240003101</v>
      </c>
      <c r="B860">
        <v>-0.32045165409127002</v>
      </c>
      <c r="C860">
        <v>-0.232130787490894</v>
      </c>
      <c r="D860">
        <v>-0.475806332311349</v>
      </c>
      <c r="E860">
        <v>-0.62752368743178299</v>
      </c>
      <c r="F860">
        <v>-0.490256752301236</v>
      </c>
      <c r="G860">
        <v>-0.50999496143271505</v>
      </c>
      <c r="H860">
        <v>-0.45197518497850597</v>
      </c>
      <c r="I860">
        <v>-0.48637207975068603</v>
      </c>
      <c r="J860">
        <v>-0.51604399131110201</v>
      </c>
      <c r="K860">
        <v>-0.52829442376300595</v>
      </c>
      <c r="L860">
        <v>-0.523951762720548</v>
      </c>
      <c r="M860">
        <v>-0.49851057543189198</v>
      </c>
      <c r="N860">
        <v>-0.52719009508136905</v>
      </c>
      <c r="O860">
        <v>-0.53982543186551202</v>
      </c>
      <c r="P860">
        <v>-0.52266983660503197</v>
      </c>
    </row>
    <row r="861" spans="1:16" x14ac:dyDescent="0.35">
      <c r="A861">
        <v>16.997440240003101</v>
      </c>
      <c r="B861">
        <v>-0.32188716993437699</v>
      </c>
      <c r="C861">
        <v>-0.232944779817743</v>
      </c>
      <c r="D861">
        <v>-0.469619845677273</v>
      </c>
      <c r="E861">
        <v>-0.62510958406912098</v>
      </c>
      <c r="F861">
        <v>-0.49322972876036397</v>
      </c>
      <c r="G861">
        <v>-0.51330465586233598</v>
      </c>
      <c r="H861">
        <v>-0.45308692292011299</v>
      </c>
      <c r="I861">
        <v>-0.48695742875414599</v>
      </c>
      <c r="J861">
        <v>-0.51817497531635703</v>
      </c>
      <c r="K861">
        <v>-0.53044727972345995</v>
      </c>
      <c r="L861">
        <v>-0.52587213570951297</v>
      </c>
      <c r="M861">
        <v>-0.50028490861932495</v>
      </c>
      <c r="N861">
        <v>-0.52932861681877896</v>
      </c>
      <c r="O861">
        <v>-0.54221830508749702</v>
      </c>
      <c r="P861">
        <v>-0.52538614173655795</v>
      </c>
    </row>
    <row r="862" spans="1:16" x14ac:dyDescent="0.35">
      <c r="A862">
        <v>17.017240240003101</v>
      </c>
      <c r="B862">
        <v>-0.32281697460680198</v>
      </c>
      <c r="C862">
        <v>-0.23439140159839</v>
      </c>
      <c r="D862">
        <v>-0.46355515458329599</v>
      </c>
      <c r="E862">
        <v>-0.62259052221352995</v>
      </c>
      <c r="F862">
        <v>-0.49619268148567103</v>
      </c>
      <c r="G862">
        <v>-0.51659276878957605</v>
      </c>
      <c r="H862">
        <v>-0.45420272368266901</v>
      </c>
      <c r="I862">
        <v>-0.487537006493173</v>
      </c>
      <c r="J862">
        <v>-0.52029343527321803</v>
      </c>
      <c r="K862">
        <v>-0.53258474628100205</v>
      </c>
      <c r="L862">
        <v>-0.527777712801617</v>
      </c>
      <c r="M862">
        <v>-0.502047373827748</v>
      </c>
      <c r="N862">
        <v>-0.53145259811396905</v>
      </c>
      <c r="O862">
        <v>-0.54459558047745904</v>
      </c>
      <c r="P862">
        <v>-0.52808785642852096</v>
      </c>
    </row>
    <row r="863" spans="1:16" x14ac:dyDescent="0.35">
      <c r="A863">
        <v>17.037040240003101</v>
      </c>
      <c r="B863">
        <v>-0.32318099823774299</v>
      </c>
      <c r="C863">
        <v>-0.236456835617917</v>
      </c>
      <c r="D863">
        <v>-0.457619495080202</v>
      </c>
      <c r="E863">
        <v>-0.61997050014839805</v>
      </c>
      <c r="F863">
        <v>-0.49914519843321598</v>
      </c>
      <c r="G863">
        <v>-0.51985871057497501</v>
      </c>
      <c r="H863">
        <v>-0.45532281350396597</v>
      </c>
      <c r="I863">
        <v>-0.48811121921727801</v>
      </c>
      <c r="J863">
        <v>-0.52239945499354901</v>
      </c>
      <c r="K863">
        <v>-0.53470690004902399</v>
      </c>
      <c r="L863">
        <v>-0.52966859898255103</v>
      </c>
      <c r="M863">
        <v>-0.50379809615687898</v>
      </c>
      <c r="N863">
        <v>-0.53356212827396698</v>
      </c>
      <c r="O863">
        <v>-0.54695732691905796</v>
      </c>
      <c r="P863">
        <v>-0.53077502672342403</v>
      </c>
    </row>
    <row r="864" spans="1:16" x14ac:dyDescent="0.35">
      <c r="A864">
        <v>17.056840240003101</v>
      </c>
      <c r="B864">
        <v>-0.32293532651446699</v>
      </c>
      <c r="C864">
        <v>-0.23912586649143699</v>
      </c>
      <c r="D864">
        <v>-0.45181983183914098</v>
      </c>
      <c r="E864">
        <v>-0.61725357969149597</v>
      </c>
      <c r="F864">
        <v>-0.50208686739058295</v>
      </c>
      <c r="G864">
        <v>-0.52310189827141496</v>
      </c>
      <c r="H864">
        <v>-0.45644741428408903</v>
      </c>
      <c r="I864">
        <v>-0.488680471667091</v>
      </c>
      <c r="J864">
        <v>-0.52449311832295697</v>
      </c>
      <c r="K864">
        <v>-0.53681381829982799</v>
      </c>
      <c r="L864">
        <v>-0.531544899813859</v>
      </c>
      <c r="M864">
        <v>-0.50553720094449095</v>
      </c>
      <c r="N864">
        <v>-0.535657297091373</v>
      </c>
      <c r="O864">
        <v>-0.54930361386995696</v>
      </c>
      <c r="P864">
        <v>-0.53344769918168899</v>
      </c>
    </row>
    <row r="865" spans="1:16" x14ac:dyDescent="0.35">
      <c r="A865">
        <v>17.076640240003101</v>
      </c>
      <c r="B865">
        <v>-0.32205298848067798</v>
      </c>
      <c r="C865">
        <v>-0.24238194011530001</v>
      </c>
      <c r="D865">
        <v>-0.446162852880228</v>
      </c>
      <c r="E865">
        <v>-0.61444388273842498</v>
      </c>
      <c r="F865">
        <v>-0.505017276176153</v>
      </c>
      <c r="G865">
        <v>-0.526321755914825</v>
      </c>
      <c r="H865">
        <v>-0.457576743569438</v>
      </c>
      <c r="I865">
        <v>-0.48924516699950099</v>
      </c>
      <c r="J865">
        <v>-0.52657450913350201</v>
      </c>
      <c r="K865">
        <v>-0.53890557895926605</v>
      </c>
      <c r="L865">
        <v>-0.53340672142419099</v>
      </c>
      <c r="M865">
        <v>-0.507264813754991</v>
      </c>
      <c r="N865">
        <v>-0.53773819483648599</v>
      </c>
      <c r="O865">
        <v>-0.55163451135558506</v>
      </c>
      <c r="P865">
        <v>-0.536105920877047</v>
      </c>
    </row>
    <row r="866" spans="1:16" x14ac:dyDescent="0.35">
      <c r="A866">
        <v>17.096440240003101</v>
      </c>
      <c r="B866">
        <v>-0.32052447316372501</v>
      </c>
      <c r="C866">
        <v>-0.246207226236765</v>
      </c>
      <c r="D866">
        <v>-0.44065496475216298</v>
      </c>
      <c r="E866">
        <v>-0.61154558776607504</v>
      </c>
      <c r="F866">
        <v>-0.50793601283907897</v>
      </c>
      <c r="G866">
        <v>-0.52951771481147902</v>
      </c>
      <c r="H866">
        <v>-0.45871101453801399</v>
      </c>
      <c r="I866">
        <v>-0.48980570671323598</v>
      </c>
      <c r="J866">
        <v>-0.52864371131649801</v>
      </c>
      <c r="K866">
        <v>-0.54098226060134302</v>
      </c>
      <c r="L866">
        <v>-0.53525417050053703</v>
      </c>
      <c r="M866">
        <v>-0.50898106036799895</v>
      </c>
      <c r="N866">
        <v>-0.53980491224940097</v>
      </c>
      <c r="O866">
        <v>-0.55395008996288997</v>
      </c>
      <c r="P866">
        <v>-0.53874973939191795</v>
      </c>
    </row>
    <row r="867" spans="1:16" x14ac:dyDescent="0.35">
      <c r="A867">
        <v>17.116240240003101</v>
      </c>
      <c r="B867">
        <v>-0.31835796688380003</v>
      </c>
      <c r="C867">
        <v>-0.25058268393857303</v>
      </c>
      <c r="D867">
        <v>-0.43530228816458599</v>
      </c>
      <c r="E867">
        <v>-0.60856292629908304</v>
      </c>
      <c r="F867">
        <v>-0.51084266585987803</v>
      </c>
      <c r="G867">
        <v>-0.53268921382177403</v>
      </c>
      <c r="H867">
        <v>-0.45985043598594699</v>
      </c>
      <c r="I867">
        <v>-0.49036249057489001</v>
      </c>
      <c r="J867">
        <v>-0.53070080877539305</v>
      </c>
      <c r="K867">
        <v>-0.543043942442755</v>
      </c>
      <c r="L867">
        <v>-0.53708735427941801</v>
      </c>
      <c r="M867">
        <v>-0.51068606676693995</v>
      </c>
      <c r="N867">
        <v>-0.54185754053209401</v>
      </c>
      <c r="O867">
        <v>-0.55625042083405096</v>
      </c>
      <c r="P867">
        <v>-0.54137920281276597</v>
      </c>
    </row>
    <row r="868" spans="1:16" x14ac:dyDescent="0.35">
      <c r="A868">
        <v>17.136040240003101</v>
      </c>
      <c r="B868">
        <v>-0.31557930724752298</v>
      </c>
      <c r="C868">
        <v>-0.25548812982730101</v>
      </c>
      <c r="D868">
        <v>-0.43011065407423599</v>
      </c>
      <c r="E868">
        <v>-0.60550017934231204</v>
      </c>
      <c r="F868">
        <v>-0.51373682435158197</v>
      </c>
      <c r="G868">
        <v>-0.53583569964036804</v>
      </c>
      <c r="H868">
        <v>-0.46099521231528201</v>
      </c>
      <c r="I868">
        <v>-0.49091591654542999</v>
      </c>
      <c r="J868">
        <v>-0.53274588541874002</v>
      </c>
      <c r="K868">
        <v>-0.54509070433741003</v>
      </c>
      <c r="L868">
        <v>-0.53890638053804896</v>
      </c>
      <c r="M868">
        <v>-0.51237995912763901</v>
      </c>
      <c r="N868">
        <v>-0.54389617134049295</v>
      </c>
      <c r="O868">
        <v>-0.55853557566018297</v>
      </c>
      <c r="P868">
        <v>-0.54399435972543098</v>
      </c>
    </row>
    <row r="869" spans="1:16" x14ac:dyDescent="0.35">
      <c r="A869">
        <v>17.155840240003101</v>
      </c>
      <c r="B869">
        <v>-0.31223165403294001</v>
      </c>
      <c r="C869">
        <v>-0.26090230870744402</v>
      </c>
      <c r="D869">
        <v>-0.42508560022522801</v>
      </c>
      <c r="E869">
        <v>-0.60236167378238703</v>
      </c>
      <c r="F869">
        <v>-0.51661807826135897</v>
      </c>
      <c r="G869">
        <v>-0.53895662707254899</v>
      </c>
      <c r="H869">
        <v>-0.46214554352300602</v>
      </c>
      <c r="I869">
        <v>-0.49146638070717602</v>
      </c>
      <c r="J869">
        <v>-0.53477902515325004</v>
      </c>
      <c r="K869">
        <v>-0.54712262677087597</v>
      </c>
      <c r="L869">
        <v>-0.54071135758546895</v>
      </c>
      <c r="M869">
        <v>-0.514062863806929</v>
      </c>
      <c r="N869">
        <v>-0.545920896776529</v>
      </c>
      <c r="O869">
        <v>-0.560805626675007</v>
      </c>
      <c r="P869">
        <v>-0.54659525921044205</v>
      </c>
    </row>
    <row r="870" spans="1:16" x14ac:dyDescent="0.35">
      <c r="A870">
        <v>17.175640240003101</v>
      </c>
      <c r="B870">
        <v>-0.30837488137253999</v>
      </c>
      <c r="C870">
        <v>-0.266802966516968</v>
      </c>
      <c r="D870">
        <v>-0.42023236814314902</v>
      </c>
      <c r="E870">
        <v>-0.59915177876133097</v>
      </c>
      <c r="F870">
        <v>-0.51948601857252996</v>
      </c>
      <c r="G870">
        <v>-0.54205145930674703</v>
      </c>
      <c r="H870">
        <v>-0.46330162519131302</v>
      </c>
      <c r="I870">
        <v>-0.49201427719128399</v>
      </c>
      <c r="J870">
        <v>-0.53680031187694399</v>
      </c>
      <c r="K870">
        <v>-0.54913979085480902</v>
      </c>
      <c r="L870">
        <v>-0.542502394253642</v>
      </c>
      <c r="M870">
        <v>-0.51573490733126603</v>
      </c>
      <c r="N870">
        <v>-0.54793180938018204</v>
      </c>
      <c r="O870">
        <v>-0.56306064664850097</v>
      </c>
      <c r="P870">
        <v>-0.549181950838314</v>
      </c>
    </row>
    <row r="871" spans="1:16" x14ac:dyDescent="0.35">
      <c r="A871">
        <v>17.195440240003101</v>
      </c>
      <c r="B871">
        <v>-0.304084699774265</v>
      </c>
      <c r="C871">
        <v>-0.27316692529459802</v>
      </c>
      <c r="D871">
        <v>-0.41555590058192798</v>
      </c>
      <c r="E871">
        <v>-0.59587490202538196</v>
      </c>
      <c r="F871">
        <v>-0.52234023750691005</v>
      </c>
      <c r="G871">
        <v>-0.54511966818304203</v>
      </c>
      <c r="H871">
        <v>-0.46446364847910698</v>
      </c>
      <c r="I871">
        <v>-0.49255999810574003</v>
      </c>
      <c r="J871">
        <v>-0.53880982947237999</v>
      </c>
      <c r="K871">
        <v>-0.55114227832132001</v>
      </c>
      <c r="L871">
        <v>-0.54427959988852603</v>
      </c>
      <c r="M871">
        <v>-0.51739621638535405</v>
      </c>
      <c r="N871">
        <v>-0.54992900212149798</v>
      </c>
      <c r="O871">
        <v>-0.56530070888053296</v>
      </c>
      <c r="P871">
        <v>-0.55175448466481702</v>
      </c>
    </row>
    <row r="872" spans="1:16" x14ac:dyDescent="0.35">
      <c r="A872">
        <v>17.215240240003101</v>
      </c>
      <c r="B872">
        <v>-0.29945152052829099</v>
      </c>
      <c r="C872">
        <v>-0.279970159944333</v>
      </c>
      <c r="D872">
        <v>-0.41106083942183702</v>
      </c>
      <c r="E872">
        <v>-0.59253548625205399</v>
      </c>
      <c r="F872">
        <v>-0.52518032872739195</v>
      </c>
      <c r="G872">
        <v>-0.54816073445758096</v>
      </c>
      <c r="H872">
        <v>-0.46563180011473099</v>
      </c>
      <c r="I872">
        <v>-0.49310393346388398</v>
      </c>
      <c r="J872">
        <v>-0.54080766179998196</v>
      </c>
      <c r="K872">
        <v>-0.55313017151730504</v>
      </c>
      <c r="L872">
        <v>-0.54604308434111304</v>
      </c>
      <c r="M872">
        <v>-0.51904691780078005</v>
      </c>
      <c r="N872">
        <v>-0.55191256839260805</v>
      </c>
      <c r="O872">
        <v>-0.56752588719446795</v>
      </c>
      <c r="P872">
        <v>-0.55431291122623205</v>
      </c>
    </row>
    <row r="873" spans="1:16" x14ac:dyDescent="0.35">
      <c r="A873">
        <v>17.235040240003102</v>
      </c>
      <c r="B873">
        <v>-0.294579078871752</v>
      </c>
      <c r="C873">
        <v>-0.28718787655868799</v>
      </c>
      <c r="D873">
        <v>-0.40675152401625198</v>
      </c>
      <c r="E873">
        <v>-0.58913800535854999</v>
      </c>
      <c r="F873">
        <v>-0.528005887540688</v>
      </c>
      <c r="G873">
        <v>-0.55117414806277898</v>
      </c>
      <c r="H873">
        <v>-0.46680626238991701</v>
      </c>
      <c r="I873">
        <v>-0.49364647111346399</v>
      </c>
      <c r="J873">
        <v>-0.54279389269144596</v>
      </c>
      <c r="K873">
        <v>-0.55510355339873196</v>
      </c>
      <c r="L873">
        <v>-0.54779295795843996</v>
      </c>
      <c r="M873">
        <v>-0.52068713854466897</v>
      </c>
      <c r="N873">
        <v>-0.55388260199972295</v>
      </c>
      <c r="O873">
        <v>-0.56973625593075405</v>
      </c>
      <c r="P873">
        <v>-0.55685728153458303</v>
      </c>
    </row>
    <row r="874" spans="1:16" x14ac:dyDescent="0.35">
      <c r="A874">
        <v>17.254840240003102</v>
      </c>
      <c r="B874">
        <v>-0.28958283586948402</v>
      </c>
      <c r="C874">
        <v>-0.29479459205888198</v>
      </c>
      <c r="D874">
        <v>-0.40263198998422001</v>
      </c>
      <c r="E874">
        <v>-0.58568696079461902</v>
      </c>
      <c r="F874">
        <v>-0.53081651110015804</v>
      </c>
      <c r="G874">
        <v>-0.55415940836320998</v>
      </c>
      <c r="H874">
        <v>-0.467987213154961</v>
      </c>
      <c r="I874">
        <v>-0.49418799666626301</v>
      </c>
      <c r="J874">
        <v>-0.54476860594325205</v>
      </c>
      <c r="K874">
        <v>-0.55706250752488395</v>
      </c>
      <c r="L874">
        <v>-0.54952933157456996</v>
      </c>
      <c r="M874">
        <v>-0.52231700570834005</v>
      </c>
      <c r="N874">
        <v>-0.55583919715512298</v>
      </c>
      <c r="O874">
        <v>-0.57193188994048705</v>
      </c>
      <c r="P874">
        <v>-0.55938764707286004</v>
      </c>
    </row>
    <row r="875" spans="1:16" x14ac:dyDescent="0.35">
      <c r="A875">
        <v>17.274640240003102</v>
      </c>
      <c r="B875">
        <v>-0.28458818226490101</v>
      </c>
      <c r="C875">
        <v>-0.30276421490776001</v>
      </c>
      <c r="D875">
        <v>-0.39870596844517397</v>
      </c>
      <c r="E875">
        <v>-0.58218687782294598</v>
      </c>
      <c r="F875">
        <v>-0.53361179860864305</v>
      </c>
      <c r="G875">
        <v>-0.55711602440705899</v>
      </c>
      <c r="H875">
        <v>-0.46917482581509601</v>
      </c>
      <c r="I875">
        <v>-0.49472889342827397</v>
      </c>
      <c r="J875">
        <v>-0.54673188531024497</v>
      </c>
      <c r="K875">
        <v>-0.55900711805255199</v>
      </c>
      <c r="L875">
        <v>-0.55125231650154605</v>
      </c>
      <c r="M875">
        <v>-0.52393664649598903</v>
      </c>
      <c r="N875">
        <v>-0.55778244846913105</v>
      </c>
      <c r="O875">
        <v>-0.57411286457895805</v>
      </c>
      <c r="P875">
        <v>-0.56190405979020397</v>
      </c>
    </row>
    <row r="876" spans="1:16" x14ac:dyDescent="0.35">
      <c r="A876">
        <v>17.294440240003102</v>
      </c>
      <c r="B876">
        <v>-0.27972847051384803</v>
      </c>
      <c r="C876">
        <v>-0.311070126649451</v>
      </c>
      <c r="D876">
        <v>-0.39497688569156902</v>
      </c>
      <c r="E876">
        <v>-0.57864230179019804</v>
      </c>
      <c r="F876">
        <v>-0.53639135152121997</v>
      </c>
      <c r="G876">
        <v>-0.56004351517305595</v>
      </c>
      <c r="H876">
        <v>-0.47036926932807899</v>
      </c>
      <c r="I876">
        <v>-0.49526954233047599</v>
      </c>
      <c r="J876">
        <v>-0.54868381449933201</v>
      </c>
      <c r="K876">
        <v>-0.56093746973019598</v>
      </c>
      <c r="L876">
        <v>-0.55296202452031695</v>
      </c>
      <c r="M876">
        <v>-0.52554618821337296</v>
      </c>
      <c r="N876">
        <v>-0.559712450942074</v>
      </c>
      <c r="O876">
        <v>-0.57627925569917804</v>
      </c>
      <c r="P876">
        <v>-0.56440657209709699</v>
      </c>
    </row>
    <row r="877" spans="1:16" x14ac:dyDescent="0.35">
      <c r="A877">
        <v>17.314240240003102</v>
      </c>
      <c r="B877">
        <v>-0.27514290379346301</v>
      </c>
      <c r="C877">
        <v>-0.31968526402890501</v>
      </c>
      <c r="D877">
        <v>-0.39144786329455</v>
      </c>
      <c r="E877">
        <v>-0.57505779439182803</v>
      </c>
      <c r="F877">
        <v>-0.53915477374779297</v>
      </c>
      <c r="G877">
        <v>-0.56294140981277296</v>
      </c>
      <c r="H877">
        <v>-0.47157070820296898</v>
      </c>
      <c r="I877">
        <v>-0.49581032186019403</v>
      </c>
      <c r="J877">
        <v>-0.55062447716324703</v>
      </c>
      <c r="K877">
        <v>-0.56285364789205405</v>
      </c>
      <c r="L877">
        <v>-0.55465856787163703</v>
      </c>
      <c r="M877">
        <v>-0.52714575825652199</v>
      </c>
      <c r="N877">
        <v>-0.561629299956239</v>
      </c>
      <c r="O877">
        <v>-0.57843113964538395</v>
      </c>
      <c r="P877">
        <v>-0.56689523686051502</v>
      </c>
    </row>
    <row r="878" spans="1:16" x14ac:dyDescent="0.35">
      <c r="A878">
        <v>17.334040240003102</v>
      </c>
      <c r="B878">
        <v>-0.27097431294079399</v>
      </c>
      <c r="C878">
        <v>-0.328582201444236</v>
      </c>
      <c r="D878">
        <v>-0.38812171863719602</v>
      </c>
      <c r="E878">
        <v>-0.571437929933718</v>
      </c>
      <c r="F878">
        <v>-0.54190167185544902</v>
      </c>
      <c r="G878">
        <v>-0.56580924788818798</v>
      </c>
      <c r="H878">
        <v>-0.47277930250009598</v>
      </c>
      <c r="I878">
        <v>-0.49635160799307398</v>
      </c>
      <c r="J878">
        <v>-0.55255395689442799</v>
      </c>
      <c r="K878">
        <v>-0.56475573845221205</v>
      </c>
      <c r="L878">
        <v>-0.55634205924694202</v>
      </c>
      <c r="M878">
        <v>-0.528735484100463</v>
      </c>
      <c r="N878">
        <v>-0.56353309126781703</v>
      </c>
      <c r="O878">
        <v>-0.58056859324652399</v>
      </c>
      <c r="P878">
        <v>-0.56937010739907501</v>
      </c>
    </row>
    <row r="879" spans="1:16" x14ac:dyDescent="0.35">
      <c r="A879">
        <v>17.353840240003102</v>
      </c>
      <c r="B879">
        <v>-0.26736685399122001</v>
      </c>
      <c r="C879">
        <v>-0.33773323348543299</v>
      </c>
      <c r="D879">
        <v>-0.38500096586927501</v>
      </c>
      <c r="E879">
        <v>-0.56778729159378005</v>
      </c>
      <c r="F879">
        <v>-0.54463165527048696</v>
      </c>
      <c r="G879">
        <v>-0.568646579604422</v>
      </c>
      <c r="H879">
        <v>-0.473995207832208</v>
      </c>
      <c r="I879">
        <v>-0.49689377412568198</v>
      </c>
      <c r="J879">
        <v>-0.55447233721896905</v>
      </c>
      <c r="K879">
        <v>-0.56664382789863199</v>
      </c>
      <c r="L879">
        <v>-0.55801261177919104</v>
      </c>
      <c r="M879">
        <v>-0.53031549328795902</v>
      </c>
      <c r="N879">
        <v>-0.56542392099883099</v>
      </c>
      <c r="O879">
        <v>-0.58269169380972596</v>
      </c>
      <c r="P879">
        <v>-0.57183123747815601</v>
      </c>
    </row>
    <row r="880" spans="1:16" x14ac:dyDescent="0.35">
      <c r="A880">
        <v>17.373640240003201</v>
      </c>
      <c r="B880">
        <v>-0.26446366023035101</v>
      </c>
      <c r="C880">
        <v>-0.34711045731441798</v>
      </c>
      <c r="D880">
        <v>-0.38208781727687502</v>
      </c>
      <c r="E880">
        <v>-0.56411046768659501</v>
      </c>
      <c r="F880">
        <v>-0.54734433648004399</v>
      </c>
      <c r="G880">
        <v>-0.57145296603754203</v>
      </c>
      <c r="H880">
        <v>-0.47521857536679601</v>
      </c>
      <c r="I880">
        <v>-0.49743719100873501</v>
      </c>
      <c r="J880">
        <v>-0.55637970159067596</v>
      </c>
      <c r="K880">
        <v>-0.56851800328713598</v>
      </c>
      <c r="L880">
        <v>-0.55967033903369201</v>
      </c>
      <c r="M880">
        <v>-0.53188591341826996</v>
      </c>
      <c r="N880">
        <v>-0.56730188562906303</v>
      </c>
      <c r="O880">
        <v>-0.58480051911374997</v>
      </c>
      <c r="P880">
        <v>-0.57427868130501303</v>
      </c>
    </row>
    <row r="881" spans="1:16" x14ac:dyDescent="0.35">
      <c r="A881">
        <v>17.393440240003201</v>
      </c>
      <c r="B881">
        <v>-0.26240448342719402</v>
      </c>
      <c r="C881">
        <v>-0.35668585464351199</v>
      </c>
      <c r="D881">
        <v>-0.37938418505972898</v>
      </c>
      <c r="E881">
        <v>-0.560412047934157</v>
      </c>
      <c r="F881">
        <v>-0.55003933123321702</v>
      </c>
      <c r="G881">
        <v>-0.57422797935734504</v>
      </c>
      <c r="H881">
        <v>-0.47644955182957599</v>
      </c>
      <c r="I881">
        <v>-0.49798222668099001</v>
      </c>
      <c r="J881">
        <v>-0.55827613338521198</v>
      </c>
      <c r="K881">
        <v>-0.57037835223534705</v>
      </c>
      <c r="L881">
        <v>-0.56131535499889995</v>
      </c>
      <c r="M881">
        <v>-0.53344687213592901</v>
      </c>
      <c r="N881">
        <v>-0.56916708198796595</v>
      </c>
      <c r="O881">
        <v>-0.586895147402414</v>
      </c>
      <c r="P881">
        <v>-0.576712493523863</v>
      </c>
    </row>
    <row r="882" spans="1:16" x14ac:dyDescent="0.35">
      <c r="A882">
        <v>17.413240240003201</v>
      </c>
      <c r="B882">
        <v>-0.26132335917052801</v>
      </c>
      <c r="C882">
        <v>-0.36643137307235601</v>
      </c>
      <c r="D882">
        <v>-0.37689168350851399</v>
      </c>
      <c r="E882">
        <v>-0.55669661974579598</v>
      </c>
      <c r="F882">
        <v>-0.55271625874163099</v>
      </c>
      <c r="G882">
        <v>-0.57697120304503902</v>
      </c>
      <c r="H882">
        <v>-0.47768827950914</v>
      </c>
      <c r="I882">
        <v>-0.49852924640378499</v>
      </c>
      <c r="J882">
        <v>-0.56016171589433505</v>
      </c>
      <c r="K882">
        <v>-0.57222496291659297</v>
      </c>
      <c r="L882">
        <v>-0.56294777407718699</v>
      </c>
      <c r="M882">
        <v>-0.53499849711954695</v>
      </c>
      <c r="N882">
        <v>-0.57101960724657796</v>
      </c>
      <c r="O882">
        <v>-0.58897565737801405</v>
      </c>
      <c r="P882">
        <v>-0.57913272921096304</v>
      </c>
    </row>
    <row r="883" spans="1:16" x14ac:dyDescent="0.35">
      <c r="A883">
        <v>17.433040240003201</v>
      </c>
      <c r="B883">
        <v>-0.26134633098093701</v>
      </c>
      <c r="C883">
        <v>-0.37631900654692702</v>
      </c>
      <c r="D883">
        <v>-0.37461163157384098</v>
      </c>
      <c r="E883">
        <v>-0.55296876451032295</v>
      </c>
      <c r="F883">
        <v>-0.55537474187932601</v>
      </c>
      <c r="G883">
        <v>-0.57968223210569902</v>
      </c>
      <c r="H883">
        <v>-0.478934896262736</v>
      </c>
      <c r="I883">
        <v>-0.49907861259626402</v>
      </c>
      <c r="J883">
        <v>-0.56203653232022699</v>
      </c>
      <c r="K883">
        <v>-0.57405792405376099</v>
      </c>
      <c r="L883">
        <v>-0.564567711075596</v>
      </c>
      <c r="M883">
        <v>-0.53654091607062504</v>
      </c>
      <c r="N883">
        <v>-0.57285955890941298</v>
      </c>
      <c r="O883">
        <v>-0.59104212819471502</v>
      </c>
      <c r="P883">
        <v>-0.58153944386966505</v>
      </c>
    </row>
    <row r="884" spans="1:16" x14ac:dyDescent="0.35">
      <c r="A884">
        <v>17.452840240003201</v>
      </c>
      <c r="B884">
        <v>-0.262589267121771</v>
      </c>
      <c r="C884">
        <v>-0.38632087470868398</v>
      </c>
      <c r="D884">
        <v>-0.372545055818222</v>
      </c>
      <c r="E884">
        <v>-0.54923305390342803</v>
      </c>
      <c r="F884">
        <v>-0.55801440738191999</v>
      </c>
      <c r="G884">
        <v>-0.58236067327545904</v>
      </c>
      <c r="H884">
        <v>-0.48018953552320498</v>
      </c>
      <c r="I884">
        <v>-0.49963068477128603</v>
      </c>
      <c r="J884">
        <v>-0.56390066576992404</v>
      </c>
      <c r="K884">
        <v>-0.57587732491312005</v>
      </c>
      <c r="L884">
        <v>-0.56617528119656402</v>
      </c>
      <c r="M884">
        <v>-0.53807425670240305</v>
      </c>
      <c r="N884">
        <v>-0.57468703480636096</v>
      </c>
      <c r="O884">
        <v>-0.59309463945193697</v>
      </c>
      <c r="P884">
        <v>-0.58393269342546505</v>
      </c>
    </row>
    <row r="885" spans="1:16" x14ac:dyDescent="0.35">
      <c r="A885">
        <v>17.472640240003201</v>
      </c>
      <c r="B885">
        <v>-0.26515580279400403</v>
      </c>
      <c r="C885">
        <v>-0.39640930090697901</v>
      </c>
      <c r="D885">
        <v>-0.37069269374172897</v>
      </c>
      <c r="E885">
        <v>-0.54549404621333397</v>
      </c>
      <c r="F885">
        <v>-0.56063488604492295</v>
      </c>
      <c r="G885">
        <v>-0.58500614522330896</v>
      </c>
      <c r="H885">
        <v>-0.481452326307031</v>
      </c>
      <c r="I885">
        <v>-0.500185819472038</v>
      </c>
      <c r="J885">
        <v>-0.56575419924983095</v>
      </c>
      <c r="K885">
        <v>-0.57768325529809295</v>
      </c>
      <c r="L885">
        <v>-0.56777060002863</v>
      </c>
      <c r="M885">
        <v>-0.53959864672872204</v>
      </c>
      <c r="N885">
        <v>-0.57650213308456899</v>
      </c>
      <c r="O885">
        <v>-0.59513327118771597</v>
      </c>
      <c r="P885">
        <v>-0.58631253422102403</v>
      </c>
    </row>
    <row r="886" spans="1:16" x14ac:dyDescent="0.35">
      <c r="A886">
        <v>17.492440240003202</v>
      </c>
      <c r="B886">
        <v>-0.26913543869055601</v>
      </c>
      <c r="C886">
        <v>-0.40655688865363898</v>
      </c>
      <c r="D886">
        <v>-0.36905499747165998</v>
      </c>
      <c r="E886">
        <v>-0.54175628268769704</v>
      </c>
      <c r="F886">
        <v>-0.56323581292115099</v>
      </c>
      <c r="G886">
        <v>-0.58761827874744299</v>
      </c>
      <c r="H886">
        <v>-0.48272339322351898</v>
      </c>
      <c r="I886">
        <v>-0.50074437020935803</v>
      </c>
      <c r="J886">
        <v>-0.56759721566033805</v>
      </c>
      <c r="K886">
        <v>-0.57947580554299805</v>
      </c>
      <c r="L886">
        <v>-0.56935378353712096</v>
      </c>
      <c r="M886">
        <v>-0.54111421385291003</v>
      </c>
      <c r="N886">
        <v>-0.57830495220032696</v>
      </c>
      <c r="O886">
        <v>-0.59715810387205503</v>
      </c>
      <c r="P886">
        <v>-0.58867902301118102</v>
      </c>
    </row>
    <row r="887" spans="1:16" x14ac:dyDescent="0.35">
      <c r="A887">
        <v>17.512240240003202</v>
      </c>
      <c r="B887">
        <v>-0.27460182472951</v>
      </c>
      <c r="C887">
        <v>-0.41673659630508197</v>
      </c>
      <c r="D887">
        <v>-0.36763213780603898</v>
      </c>
      <c r="E887">
        <v>-0.53802428390471602</v>
      </c>
      <c r="F887">
        <v>-0.56581682751713103</v>
      </c>
      <c r="G887">
        <v>-0.59019671696606701</v>
      </c>
      <c r="H887">
        <v>-0.48400285648507901</v>
      </c>
      <c r="I887">
        <v>-0.50130668739978701</v>
      </c>
      <c r="J887">
        <v>-0.56942979779052505</v>
      </c>
      <c r="K887">
        <v>-0.58125506650673597</v>
      </c>
      <c r="L887">
        <v>-0.57092494805480898</v>
      </c>
      <c r="M887">
        <v>-0.54262108575669799</v>
      </c>
      <c r="N887">
        <v>-0.58009559091093998</v>
      </c>
      <c r="O887">
        <v>-0.59916921840025505</v>
      </c>
      <c r="P887">
        <v>-0.59103221695795505</v>
      </c>
    </row>
    <row r="888" spans="1:16" x14ac:dyDescent="0.35">
      <c r="A888">
        <v>17.532040240003202</v>
      </c>
      <c r="B888">
        <v>-0.28161125521358099</v>
      </c>
      <c r="C888">
        <v>-0.42692180976442101</v>
      </c>
      <c r="D888">
        <v>-0.36642400860035401</v>
      </c>
      <c r="E888">
        <v>-0.53430254617135897</v>
      </c>
      <c r="F888">
        <v>-0.56837757398842104</v>
      </c>
      <c r="G888">
        <v>-0.59274111550258901</v>
      </c>
      <c r="H888">
        <v>-0.485290831918604</v>
      </c>
      <c r="I888">
        <v>-0.50187311830435</v>
      </c>
      <c r="J888">
        <v>-0.57125202831296196</v>
      </c>
      <c r="K888">
        <v>-0.58302112956644803</v>
      </c>
      <c r="L888">
        <v>-0.57248421027255103</v>
      </c>
      <c r="M888">
        <v>-0.544119390089152</v>
      </c>
      <c r="N888">
        <v>-0.581874148266596</v>
      </c>
      <c r="O888">
        <v>-0.60116669608622997</v>
      </c>
      <c r="P888">
        <v>-0.59337217362551598</v>
      </c>
    </row>
    <row r="889" spans="1:16" x14ac:dyDescent="0.35">
      <c r="A889">
        <v>17.551840240003202</v>
      </c>
      <c r="B889">
        <v>-0.29020139871203399</v>
      </c>
      <c r="C889">
        <v>-0.43708641300378498</v>
      </c>
      <c r="D889">
        <v>-0.36543023148655901</v>
      </c>
      <c r="E889">
        <v>-0.53059553795165304</v>
      </c>
      <c r="F889">
        <v>-0.57091770133375497</v>
      </c>
      <c r="G889">
        <v>-0.59525114266512202</v>
      </c>
      <c r="H889">
        <v>-0.48658743097794499</v>
      </c>
      <c r="I889">
        <v>-0.50244400696809899</v>
      </c>
      <c r="J889">
        <v>-0.57306398977861295</v>
      </c>
      <c r="K889">
        <v>-0.58477408661113195</v>
      </c>
      <c r="L889">
        <v>-0.57403168722992104</v>
      </c>
      <c r="M889">
        <v>-0.54560925445564601</v>
      </c>
      <c r="N889">
        <v>-0.58364072360223895</v>
      </c>
      <c r="O889">
        <v>-0.60315061865581798</v>
      </c>
      <c r="P889">
        <v>-0.59569895097516701</v>
      </c>
    </row>
    <row r="890" spans="1:16" x14ac:dyDescent="0.35">
      <c r="A890">
        <v>17.571640240003202</v>
      </c>
      <c r="B890">
        <v>-0.30039028267281098</v>
      </c>
      <c r="C890">
        <v>-0.44720485621533101</v>
      </c>
      <c r="D890">
        <v>-0.36465016091293401</v>
      </c>
      <c r="E890">
        <v>-0.52690769632785295</v>
      </c>
      <c r="F890">
        <v>-0.57343686358793799</v>
      </c>
      <c r="G890">
        <v>-0.59772647962021797</v>
      </c>
      <c r="H890">
        <v>-0.48789276075745103</v>
      </c>
      <c r="I890">
        <v>-0.50301969416041203</v>
      </c>
      <c r="J890">
        <v>-0.57486576461182004</v>
      </c>
      <c r="K890">
        <v>-0.58651403003521896</v>
      </c>
      <c r="L890">
        <v>-0.57556749630580495</v>
      </c>
      <c r="M890">
        <v>-0.54709080640684604</v>
      </c>
      <c r="N890">
        <v>-0.58539541652942895</v>
      </c>
      <c r="O890">
        <v>-0.60512106824006795</v>
      </c>
      <c r="P890">
        <v>-0.59801260736028705</v>
      </c>
    </row>
    <row r="891" spans="1:16" x14ac:dyDescent="0.35">
      <c r="A891">
        <v>17.591440240003202</v>
      </c>
      <c r="B891">
        <v>-0.31217554919401203</v>
      </c>
      <c r="C891">
        <v>-0.45725222140835797</v>
      </c>
      <c r="D891">
        <v>-0.364082889493063</v>
      </c>
      <c r="E891">
        <v>-0.52324342349735598</v>
      </c>
      <c r="F891">
        <v>-0.57593472001337598</v>
      </c>
      <c r="G891">
        <v>-0.60016682056076898</v>
      </c>
      <c r="H891">
        <v>-0.48920692400658899</v>
      </c>
      <c r="I891">
        <v>-0.50360051731605704</v>
      </c>
      <c r="J891">
        <v>-0.57665743510539202</v>
      </c>
      <c r="K891">
        <v>-0.58824105273209903</v>
      </c>
      <c r="L891">
        <v>-0.57709175520898903</v>
      </c>
      <c r="M891">
        <v>-0.54856417342773101</v>
      </c>
      <c r="N891">
        <v>-0.58713832692819901</v>
      </c>
      <c r="O891">
        <v>-0.60707812736851197</v>
      </c>
      <c r="P891">
        <v>-0.60031320152127499</v>
      </c>
    </row>
    <row r="892" spans="1:16" x14ac:dyDescent="0.35">
      <c r="A892">
        <v>17.611240240003202</v>
      </c>
      <c r="B892">
        <v>-0.325533994565671</v>
      </c>
      <c r="C892">
        <v>-0.46720428527936703</v>
      </c>
      <c r="D892">
        <v>-0.36372725365185499</v>
      </c>
      <c r="E892">
        <v>-0.51960708330815197</v>
      </c>
      <c r="F892">
        <v>-0.57841093529019305</v>
      </c>
      <c r="G892">
        <v>-0.60257187286800096</v>
      </c>
      <c r="H892">
        <v>-0.49053001914560301</v>
      </c>
      <c r="I892">
        <v>-0.50418681047705405</v>
      </c>
      <c r="J892">
        <v>-0.57843908341578298</v>
      </c>
      <c r="K892">
        <v>-0.589955248087629</v>
      </c>
      <c r="L892">
        <v>-0.578604581968722</v>
      </c>
      <c r="M892">
        <v>-0.550029482926638</v>
      </c>
      <c r="N892">
        <v>-0.58886955493891902</v>
      </c>
      <c r="O892">
        <v>-0.60902187896243398</v>
      </c>
      <c r="P892">
        <v>-0.60260079258047905</v>
      </c>
    </row>
    <row r="893" spans="1:16" x14ac:dyDescent="0.35">
      <c r="A893">
        <v>17.631040240003198</v>
      </c>
      <c r="B893">
        <v>-0.340421401189414</v>
      </c>
      <c r="C893">
        <v>-0.47703757919176898</v>
      </c>
      <c r="D893">
        <v>-0.36358183955616202</v>
      </c>
      <c r="E893">
        <v>-0.51600299783554904</v>
      </c>
      <c r="F893">
        <v>-0.58086517970481299</v>
      </c>
      <c r="G893">
        <v>-0.60494135726750498</v>
      </c>
      <c r="H893">
        <v>-0.49186214028222602</v>
      </c>
      <c r="I893">
        <v>-0.50477890423531802</v>
      </c>
      <c r="J893">
        <v>-0.58021079155837096</v>
      </c>
      <c r="K893">
        <v>-0.591656709973579</v>
      </c>
      <c r="L893">
        <v>-0.58010609492526899</v>
      </c>
      <c r="M893">
        <v>-0.55148686222434296</v>
      </c>
      <c r="N893">
        <v>-0.59058920095414302</v>
      </c>
      <c r="O893">
        <v>-0.61095240632811498</v>
      </c>
      <c r="P893">
        <v>-0.60487544003710403</v>
      </c>
    </row>
    <row r="894" spans="1:16" x14ac:dyDescent="0.35">
      <c r="A894">
        <v>17.650840240003198</v>
      </c>
      <c r="B894">
        <v>-0.35677266635177501</v>
      </c>
      <c r="C894">
        <v>-0.48672944611241098</v>
      </c>
      <c r="D894">
        <v>-0.36364498931733402</v>
      </c>
      <c r="E894">
        <v>-0.51243544400291596</v>
      </c>
      <c r="F894">
        <v>-0.583297129336946</v>
      </c>
      <c r="G894">
        <v>-0.60727500797923095</v>
      </c>
      <c r="H894">
        <v>-0.49320337722942198</v>
      </c>
      <c r="I894">
        <v>-0.50537712567612303</v>
      </c>
      <c r="J894">
        <v>-0.58197264140282501</v>
      </c>
      <c r="K894">
        <v>-0.59334553274105795</v>
      </c>
      <c r="L894">
        <v>-0.58159641272044005</v>
      </c>
      <c r="M894">
        <v>-0.55293643854316599</v>
      </c>
      <c r="N894">
        <v>-0.59229736561046997</v>
      </c>
      <c r="O894">
        <v>-0.61286979315007595</v>
      </c>
      <c r="P894">
        <v>-0.60713720376211699</v>
      </c>
    </row>
    <row r="895" spans="1:16" x14ac:dyDescent="0.35">
      <c r="A895">
        <v>17.670640240003198</v>
      </c>
      <c r="B895">
        <v>-0.37450222812521999</v>
      </c>
      <c r="C895">
        <v>-0.49625809436284002</v>
      </c>
      <c r="D895">
        <v>-0.36391480745268601</v>
      </c>
      <c r="E895">
        <v>-0.50890865024908305</v>
      </c>
      <c r="F895">
        <v>-0.58570646624487499</v>
      </c>
      <c r="G895">
        <v>-0.60957257286139299</v>
      </c>
      <c r="H895">
        <v>-0.49455381552414102</v>
      </c>
      <c r="I895">
        <v>-0.505981798322371</v>
      </c>
      <c r="J895">
        <v>-0.58372471466857101</v>
      </c>
      <c r="K895">
        <v>-0.59502181121388598</v>
      </c>
      <c r="L895">
        <v>-0.58307565428810904</v>
      </c>
      <c r="M895">
        <v>-0.554378338996107</v>
      </c>
      <c r="N895">
        <v>-0.593994149780393</v>
      </c>
      <c r="O895">
        <v>-0.61477412348429605</v>
      </c>
      <c r="P895">
        <v>-0.60938614399313396</v>
      </c>
    </row>
    <row r="896" spans="1:16" x14ac:dyDescent="0.35">
      <c r="A896">
        <v>17.690440240003198</v>
      </c>
      <c r="B896">
        <v>-0.39350478445891302</v>
      </c>
      <c r="C896">
        <v>-0.50560264805448296</v>
      </c>
      <c r="D896">
        <v>-0.36438916759266698</v>
      </c>
      <c r="E896">
        <v>-0.50542679324504503</v>
      </c>
      <c r="F896">
        <v>-0.58809287864896997</v>
      </c>
      <c r="G896">
        <v>-0.61183381354822197</v>
      </c>
      <c r="H896">
        <v>-0.49591353644708802</v>
      </c>
      <c r="I896">
        <v>-0.50659324207969503</v>
      </c>
      <c r="J896">
        <v>-0.58546709292035604</v>
      </c>
      <c r="K896">
        <v>-0.59668564068194496</v>
      </c>
      <c r="L896">
        <v>-0.58454393884471301</v>
      </c>
      <c r="M896">
        <v>-0.55581269057602201</v>
      </c>
      <c r="N896">
        <v>-0.59567965456415395</v>
      </c>
      <c r="O896">
        <v>-0.61666548175143698</v>
      </c>
      <c r="P896">
        <v>-0.61162232132929895</v>
      </c>
    </row>
    <row r="897" spans="1:16" x14ac:dyDescent="0.35">
      <c r="A897">
        <v>17.710240240003198</v>
      </c>
      <c r="B897">
        <v>-0.41365629735833098</v>
      </c>
      <c r="C897">
        <v>-0.51474319408846203</v>
      </c>
      <c r="D897">
        <v>-0.365065719420263</v>
      </c>
      <c r="E897">
        <v>-0.50199399466253203</v>
      </c>
      <c r="F897">
        <v>-0.59045606111332505</v>
      </c>
      <c r="G897">
        <v>-0.61405850558151598</v>
      </c>
      <c r="H897">
        <v>-0.49728261704347998</v>
      </c>
      <c r="I897">
        <v>-0.50721177318240196</v>
      </c>
      <c r="J897">
        <v>-0.58719985756389503</v>
      </c>
      <c r="K897">
        <v>-0.598337116894474</v>
      </c>
      <c r="L897">
        <v>-0.58600138587973805</v>
      </c>
      <c r="M897">
        <v>-0.55723962014481798</v>
      </c>
      <c r="N897">
        <v>-0.597353981281595</v>
      </c>
      <c r="O897">
        <v>-0.61854395273003804</v>
      </c>
      <c r="P897">
        <v>-0.61384579672614203</v>
      </c>
    </row>
    <row r="898" spans="1:16" x14ac:dyDescent="0.35">
      <c r="A898">
        <v>17.730040240003198</v>
      </c>
      <c r="B898">
        <v>-0.43481526999807801</v>
      </c>
      <c r="C898">
        <v>-0.52366082561265503</v>
      </c>
      <c r="D898">
        <v>-0.36594189582896502</v>
      </c>
      <c r="E898">
        <v>-0.49861431799698303</v>
      </c>
      <c r="F898">
        <v>-0.592795714725458</v>
      </c>
      <c r="G898">
        <v>-0.61624643853593197</v>
      </c>
      <c r="H898">
        <v>-0.49866113014479002</v>
      </c>
      <c r="I898">
        <v>-0.50783770414026097</v>
      </c>
      <c r="J898">
        <v>-0.588923089841631</v>
      </c>
      <c r="K898">
        <v>-0.599976336053341</v>
      </c>
      <c r="L898">
        <v>-0.587448115146192</v>
      </c>
      <c r="M898">
        <v>-0.55865925442269804</v>
      </c>
      <c r="N898">
        <v>-0.59901723146401398</v>
      </c>
      <c r="O898">
        <v>-0.62040962154971402</v>
      </c>
      <c r="P898">
        <v>-0.61605663149043799</v>
      </c>
    </row>
    <row r="899" spans="1:16" x14ac:dyDescent="0.35">
      <c r="A899">
        <v>17.749840240003198</v>
      </c>
      <c r="B899">
        <v>-0.45682428072263198</v>
      </c>
      <c r="C899">
        <v>-0.53233768184075503</v>
      </c>
      <c r="D899">
        <v>-0.36701492028546301</v>
      </c>
      <c r="E899">
        <v>-0.49529176544738301</v>
      </c>
      <c r="F899">
        <v>-0.59511154727395799</v>
      </c>
      <c r="G899">
        <v>-0.61839741613797095</v>
      </c>
      <c r="H899">
        <v>-0.50004914439144998</v>
      </c>
      <c r="I899">
        <v>-0.50847134368614999</v>
      </c>
      <c r="J899">
        <v>-0.59063687082856697</v>
      </c>
      <c r="K899">
        <v>-0.60160339480626901</v>
      </c>
      <c r="L899">
        <v>-0.58888424665106098</v>
      </c>
      <c r="M899">
        <v>-0.560071719977427</v>
      </c>
      <c r="N899">
        <v>-0.60066950684601705</v>
      </c>
      <c r="O899">
        <v>-0.62226257368433402</v>
      </c>
      <c r="P899">
        <v>-0.61825488727504696</v>
      </c>
    </row>
    <row r="900" spans="1:16" x14ac:dyDescent="0.35">
      <c r="A900">
        <v>17.769640240003199</v>
      </c>
      <c r="B900">
        <v>-0.47951175422044201</v>
      </c>
      <c r="C900">
        <v>-0.54075698415048001</v>
      </c>
      <c r="D900">
        <v>-0.36828181438305002</v>
      </c>
      <c r="E900">
        <v>-0.49203027485539502</v>
      </c>
      <c r="F900">
        <v>-0.597403273424021</v>
      </c>
      <c r="G900">
        <v>-0.62051125637860705</v>
      </c>
      <c r="H900">
        <v>-0.50144672425652304</v>
      </c>
      <c r="I900">
        <v>-0.50911299672457799</v>
      </c>
      <c r="J900">
        <v>-0.59234128142821696</v>
      </c>
      <c r="K900">
        <v>-0.60321839024003099</v>
      </c>
      <c r="L900">
        <v>-0.59030990064575495</v>
      </c>
      <c r="M900">
        <v>-0.56147714321363895</v>
      </c>
      <c r="N900">
        <v>-0.60231090935737897</v>
      </c>
      <c r="O900">
        <v>-0.62410289494520099</v>
      </c>
      <c r="P900">
        <v>-0.62044062607374295</v>
      </c>
    </row>
    <row r="901" spans="1:16" x14ac:dyDescent="0.35">
      <c r="A901">
        <v>17.789440240003199</v>
      </c>
      <c r="B901">
        <v>-0.50269394675920998</v>
      </c>
      <c r="C901">
        <v>-0.54890306839064995</v>
      </c>
      <c r="D901">
        <v>-0.369739405571608</v>
      </c>
      <c r="E901">
        <v>-0.48883371670613901</v>
      </c>
      <c r="F901">
        <v>-0.59967061489076401</v>
      </c>
      <c r="G901">
        <v>-0.62258779161952005</v>
      </c>
      <c r="H901">
        <v>-0.50285393007030099</v>
      </c>
      <c r="I901">
        <v>-0.50976296428107903</v>
      </c>
      <c r="J901">
        <v>-0.59403640236862998</v>
      </c>
      <c r="K901">
        <v>-0.60482141987360005</v>
      </c>
      <c r="L901">
        <v>-0.59172519761654097</v>
      </c>
      <c r="M901">
        <v>-0.56287565036218001</v>
      </c>
      <c r="N901">
        <v>-0.60394154111489895</v>
      </c>
      <c r="O901">
        <v>-0.625930671474206</v>
      </c>
      <c r="P901">
        <v>-0.62261391021603796</v>
      </c>
    </row>
    <row r="902" spans="1:16" x14ac:dyDescent="0.35">
      <c r="A902">
        <v>17.809240240003199</v>
      </c>
      <c r="B902">
        <v>-0.52617711929238498</v>
      </c>
      <c r="C902">
        <v>-0.55676141333957496</v>
      </c>
      <c r="D902">
        <v>-0.37138433504992602</v>
      </c>
      <c r="E902">
        <v>-0.48570589119294699</v>
      </c>
      <c r="F902">
        <v>-0.60191330061025505</v>
      </c>
      <c r="G902">
        <v>-0.62462686869288797</v>
      </c>
      <c r="H902">
        <v>-0.50427081804584195</v>
      </c>
      <c r="I902">
        <v>-0.51042154345249602</v>
      </c>
      <c r="J902">
        <v>-0.59572231419852395</v>
      </c>
      <c r="K902">
        <v>-0.60641258165127798</v>
      </c>
      <c r="L902">
        <v>-0.59313025827496502</v>
      </c>
      <c r="M902">
        <v>-0.56426736746948702</v>
      </c>
      <c r="N902">
        <v>-0.60556150441426504</v>
      </c>
      <c r="O902">
        <v>-0.62774598973699303</v>
      </c>
      <c r="P902">
        <v>-0.62477480236198601</v>
      </c>
    </row>
    <row r="903" spans="1:16" x14ac:dyDescent="0.35">
      <c r="A903">
        <v>17.829040240003199</v>
      </c>
      <c r="B903">
        <v>-0.54975986953197697</v>
      </c>
      <c r="C903">
        <v>-0.56431866527001495</v>
      </c>
      <c r="D903">
        <v>-0.37321306580601599</v>
      </c>
      <c r="E903">
        <v>-0.4826505253483</v>
      </c>
      <c r="F903">
        <v>-0.60413106690815599</v>
      </c>
      <c r="G903">
        <v>-0.62662834899469799</v>
      </c>
      <c r="H903">
        <v>-0.50569744030541797</v>
      </c>
      <c r="I903">
        <v>-0.51108902735816697</v>
      </c>
      <c r="J903">
        <v>-0.59739909728350105</v>
      </c>
      <c r="K903">
        <v>-0.60799197393576998</v>
      </c>
      <c r="L903">
        <v>-0.594525203548258</v>
      </c>
      <c r="M903">
        <v>-0.56565242038700703</v>
      </c>
      <c r="N903">
        <v>-0.60717090172191601</v>
      </c>
      <c r="O903">
        <v>-0.629548936516097</v>
      </c>
      <c r="P903">
        <v>-0.62692336549699201</v>
      </c>
    </row>
    <row r="904" spans="1:16" x14ac:dyDescent="0.35">
      <c r="A904">
        <v>17.848840240003199</v>
      </c>
      <c r="B904">
        <v>-0.57323559176901595</v>
      </c>
      <c r="C904">
        <v>-0.571562658588878</v>
      </c>
      <c r="D904">
        <v>-0.37522189079103901</v>
      </c>
      <c r="E904">
        <v>-0.47967127024318001</v>
      </c>
      <c r="F904">
        <v>-0.60632365766591001</v>
      </c>
      <c r="G904">
        <v>-0.62859210857154701</v>
      </c>
      <c r="H904">
        <v>-0.50713384490786295</v>
      </c>
      <c r="I904">
        <v>-0.51176570509201402</v>
      </c>
      <c r="J904">
        <v>-0.59906683180236897</v>
      </c>
      <c r="K904">
        <v>-0.60955969550123801</v>
      </c>
      <c r="L904">
        <v>-0.59591015456973995</v>
      </c>
      <c r="M904">
        <v>-0.56703093476064603</v>
      </c>
      <c r="N904">
        <v>-0.60876983566692</v>
      </c>
      <c r="O904">
        <v>-0.63133959890408897</v>
      </c>
      <c r="P904">
        <v>-0.62905966292659399</v>
      </c>
    </row>
    <row r="905" spans="1:16" x14ac:dyDescent="0.35">
      <c r="A905">
        <v>17.868640240003199</v>
      </c>
      <c r="B905">
        <v>-0.596395031342702</v>
      </c>
      <c r="C905">
        <v>-0.57848243253269704</v>
      </c>
      <c r="D905">
        <v>-0.37740694121239399</v>
      </c>
      <c r="E905">
        <v>-0.47677169825691801</v>
      </c>
      <c r="F905">
        <v>-0.60849082448436798</v>
      </c>
      <c r="G905">
        <v>-0.63051803820088803</v>
      </c>
      <c r="H905">
        <v>-0.50858007587680598</v>
      </c>
      <c r="I905">
        <v>-0.51245186167554602</v>
      </c>
      <c r="J905">
        <v>-0.60072559774354894</v>
      </c>
      <c r="K905">
        <v>-0.61111584552631304</v>
      </c>
      <c r="L905">
        <v>-0.59728523266920797</v>
      </c>
      <c r="M905">
        <v>-0.56840303602027198</v>
      </c>
      <c r="N905">
        <v>-0.610358409032837</v>
      </c>
      <c r="O905">
        <v>-0.63311806429670203</v>
      </c>
      <c r="P905">
        <v>-0.63118375827124895</v>
      </c>
    </row>
    <row r="906" spans="1:16" x14ac:dyDescent="0.35">
      <c r="A906">
        <v>17.888440240003199</v>
      </c>
      <c r="B906">
        <v>-0.61902889923891602</v>
      </c>
      <c r="C906">
        <v>-0.58506824391283196</v>
      </c>
      <c r="D906">
        <v>-0.37976419493153901</v>
      </c>
      <c r="E906">
        <v>-0.47395530041962303</v>
      </c>
      <c r="F906">
        <v>-0.61063232684479596</v>
      </c>
      <c r="G906">
        <v>-0.63240604346470197</v>
      </c>
      <c r="H906">
        <v>-0.51003617322977601</v>
      </c>
      <c r="I906">
        <v>-0.51314777801179501</v>
      </c>
      <c r="J906">
        <v>-0.60237547490157295</v>
      </c>
      <c r="K906">
        <v>-0.61266052358707102</v>
      </c>
      <c r="L906">
        <v>-0.59865055936331601</v>
      </c>
      <c r="M906">
        <v>-0.56976884936924199</v>
      </c>
      <c r="N906">
        <v>-0.61193672474960803</v>
      </c>
      <c r="O906">
        <v>-0.63488442038596105</v>
      </c>
      <c r="P906">
        <v>-0.63329571546110497</v>
      </c>
    </row>
    <row r="907" spans="1:16" x14ac:dyDescent="0.35">
      <c r="A907">
        <v>17.908240240003199</v>
      </c>
      <c r="B907">
        <v>-0.64093051135803902</v>
      </c>
      <c r="C907">
        <v>-0.59131157591713002</v>
      </c>
      <c r="D907">
        <v>-0.38228948495209197</v>
      </c>
      <c r="E907">
        <v>-0.47122548382917301</v>
      </c>
      <c r="F907">
        <v>-0.61274793226716195</v>
      </c>
      <c r="G907">
        <v>-0.63425604481656095</v>
      </c>
      <c r="H907">
        <v>-0.51150217300816603</v>
      </c>
      <c r="I907">
        <v>-0.51385373084017705</v>
      </c>
      <c r="J907">
        <v>-0.604016542873685</v>
      </c>
      <c r="K907">
        <v>-0.61419382964997904</v>
      </c>
      <c r="L907">
        <v>-0.60000625634594595</v>
      </c>
      <c r="M907">
        <v>-0.57112849977398195</v>
      </c>
      <c r="N907">
        <v>-0.61350488588543295</v>
      </c>
      <c r="O907">
        <v>-0.63663875515329205</v>
      </c>
      <c r="P907">
        <v>-0.63539559873076401</v>
      </c>
    </row>
    <row r="908" spans="1:16" x14ac:dyDescent="0.35">
      <c r="A908">
        <v>17.928040240003298</v>
      </c>
      <c r="B908">
        <v>-0.66189841654418202</v>
      </c>
      <c r="C908">
        <v>-0.59720514298748195</v>
      </c>
      <c r="D908">
        <v>-0.38497850798380701</v>
      </c>
      <c r="E908">
        <v>-0.46858556914469102</v>
      </c>
      <c r="F908">
        <v>-0.61483741646563095</v>
      </c>
      <c r="G908">
        <v>-0.63606797764205802</v>
      </c>
      <c r="H908">
        <v>-0.51297810730803906</v>
      </c>
      <c r="I908">
        <v>-0.51456999269229897</v>
      </c>
      <c r="J908">
        <v>-0.60564888105652803</v>
      </c>
      <c r="K908">
        <v>-0.61571586406480305</v>
      </c>
      <c r="L908">
        <v>-0.60135244547857403</v>
      </c>
      <c r="M908">
        <v>-0.57248211195360099</v>
      </c>
      <c r="N908">
        <v>-0.61506299563866695</v>
      </c>
      <c r="O908">
        <v>-0.63838115686263996</v>
      </c>
      <c r="P908">
        <v>-0.63748347261403704</v>
      </c>
    </row>
    <row r="909" spans="1:16" x14ac:dyDescent="0.35">
      <c r="A909">
        <v>17.947840240003298</v>
      </c>
      <c r="B909">
        <v>-0.68173897751898505</v>
      </c>
      <c r="C909">
        <v>-0.60274289180524998</v>
      </c>
      <c r="D909">
        <v>-0.38782683306807703</v>
      </c>
      <c r="E909">
        <v>-0.46603878815836403</v>
      </c>
      <c r="F909">
        <v>-0.61690056350117295</v>
      </c>
      <c r="G909">
        <v>-0.63784179231258598</v>
      </c>
      <c r="H909">
        <v>-0.51446400431175698</v>
      </c>
      <c r="I909">
        <v>-0.515296831848714</v>
      </c>
      <c r="J909">
        <v>-0.60727256864292301</v>
      </c>
      <c r="K909">
        <v>-0.61722672755748498</v>
      </c>
      <c r="L909">
        <v>-0.60268924878062702</v>
      </c>
      <c r="M909">
        <v>-0.57382981036955205</v>
      </c>
      <c r="N909">
        <v>-0.61661115732971505</v>
      </c>
      <c r="O909">
        <v>-0.64011171405357203</v>
      </c>
      <c r="P909">
        <v>-0.63955940193869198</v>
      </c>
    </row>
    <row r="910" spans="1:16" x14ac:dyDescent="0.35">
      <c r="A910">
        <v>17.967640240003298</v>
      </c>
      <c r="B910">
        <v>-0.70026886941248501</v>
      </c>
      <c r="C910">
        <v>-0.60791999842889199</v>
      </c>
      <c r="D910">
        <v>-0.39082991025067099</v>
      </c>
      <c r="E910">
        <v>-0.463588281447398</v>
      </c>
      <c r="F910">
        <v>-0.61893716593122095</v>
      </c>
      <c r="G910">
        <v>-0.63957745423244305</v>
      </c>
      <c r="H910">
        <v>-0.51595988832042805</v>
      </c>
      <c r="I910">
        <v>-0.51603451229663799</v>
      </c>
      <c r="J910">
        <v>-0.60888768461874399</v>
      </c>
      <c r="K910">
        <v>-0.61872652122298399</v>
      </c>
      <c r="L910">
        <v>-0.60401678841983197</v>
      </c>
      <c r="M910">
        <v>-0.57517171921533405</v>
      </c>
      <c r="N910">
        <v>-0.61814947439293999</v>
      </c>
      <c r="O910">
        <v>-0.64183051553437698</v>
      </c>
      <c r="P910">
        <v>-0.64162345182119496</v>
      </c>
    </row>
    <row r="911" spans="1:16" x14ac:dyDescent="0.35">
      <c r="A911">
        <v>17.987440240003298</v>
      </c>
      <c r="B911">
        <v>-0.71731746162313903</v>
      </c>
      <c r="C911">
        <v>-0.61273286164019303</v>
      </c>
      <c r="D911">
        <v>-0.393983079287545</v>
      </c>
      <c r="E911">
        <v>-0.461237096107804</v>
      </c>
      <c r="F911">
        <v>-0.62094702495628395</v>
      </c>
      <c r="G911">
        <v>-0.641274943879244</v>
      </c>
      <c r="H911">
        <v>-0.51746577978714903</v>
      </c>
      <c r="I911">
        <v>-0.51678329368862896</v>
      </c>
      <c r="J911">
        <v>-0.610494307759882</v>
      </c>
      <c r="K911">
        <v>-0.62021534651808696</v>
      </c>
      <c r="L911">
        <v>-0.60533518670256203</v>
      </c>
      <c r="M911">
        <v>-0.57650796240623703</v>
      </c>
      <c r="N911">
        <v>-0.61967805036857004</v>
      </c>
      <c r="O911">
        <v>-0.64353765037515698</v>
      </c>
      <c r="P911">
        <v>-0.64367568766144101</v>
      </c>
    </row>
    <row r="912" spans="1:16" x14ac:dyDescent="0.35">
      <c r="A912">
        <v>18.007240240003298</v>
      </c>
      <c r="B912">
        <v>-0.73272905025456803</v>
      </c>
      <c r="C912">
        <v>-0.617179092567401</v>
      </c>
      <c r="D912">
        <v>-0.39728157836965</v>
      </c>
      <c r="E912">
        <v>-0.45898818357167398</v>
      </c>
      <c r="F912">
        <v>-0.62292995056344602</v>
      </c>
      <c r="G912">
        <v>-0.64293425683763705</v>
      </c>
      <c r="H912">
        <v>-0.518981695351029</v>
      </c>
      <c r="I912">
        <v>-0.51754343130223801</v>
      </c>
      <c r="J912">
        <v>-0.61209251662930297</v>
      </c>
      <c r="K912">
        <v>-0.62169330525418398</v>
      </c>
      <c r="L912">
        <v>-0.60664456606417205</v>
      </c>
      <c r="M912">
        <v>-0.57783866356913505</v>
      </c>
      <c r="N912">
        <v>-0.62119698889462505</v>
      </c>
      <c r="O912">
        <v>-0.64523320790092598</v>
      </c>
      <c r="P912">
        <v>-0.64571617513747803</v>
      </c>
    </row>
    <row r="913" spans="1:16" x14ac:dyDescent="0.35">
      <c r="A913">
        <v>18.027040240003299</v>
      </c>
      <c r="B913">
        <v>-0.74636491034647101</v>
      </c>
      <c r="C913">
        <v>-0.62125750066499597</v>
      </c>
      <c r="D913">
        <v>-0.40072055285283298</v>
      </c>
      <c r="E913">
        <v>-0.456844397509512</v>
      </c>
      <c r="F913">
        <v>-0.62488576166665899</v>
      </c>
      <c r="G913">
        <v>-0.64455540382629395</v>
      </c>
      <c r="H913">
        <v>-0.52050764787197801</v>
      </c>
      <c r="I913">
        <v>-0.51831517600064803</v>
      </c>
      <c r="J913">
        <v>-0.61368238957419297</v>
      </c>
      <c r="K913">
        <v>-0.62316049959001496</v>
      </c>
      <c r="L913">
        <v>-0.60794504905933899</v>
      </c>
      <c r="M913">
        <v>-0.57916394603232102</v>
      </c>
      <c r="N913">
        <v>-0.62270639369884795</v>
      </c>
      <c r="O913">
        <v>-0.64691727768469098</v>
      </c>
      <c r="P913">
        <v>-0.64774498020023397</v>
      </c>
    </row>
    <row r="914" spans="1:16" x14ac:dyDescent="0.35">
      <c r="A914">
        <v>18.046840240003299</v>
      </c>
      <c r="B914">
        <v>-0.75810513951403502</v>
      </c>
      <c r="C914">
        <v>-0.62496807614106398</v>
      </c>
      <c r="D914">
        <v>-0.404295063979069</v>
      </c>
      <c r="E914">
        <v>-0.454808491819085</v>
      </c>
      <c r="F914">
        <v>-0.626814286243768</v>
      </c>
      <c r="G914">
        <v>-0.64613841071818501</v>
      </c>
      <c r="H914">
        <v>-0.52204364646624701</v>
      </c>
      <c r="I914">
        <v>-0.51909877419428896</v>
      </c>
      <c r="J914">
        <v>-0.61526400472319398</v>
      </c>
      <c r="K914">
        <v>-0.62461703202437702</v>
      </c>
      <c r="L914">
        <v>-0.609236758352384</v>
      </c>
      <c r="M914">
        <v>-0.58048393281538502</v>
      </c>
      <c r="N914">
        <v>-0.62420636859063305</v>
      </c>
      <c r="O914">
        <v>-0.64858994954053095</v>
      </c>
      <c r="P914">
        <v>-0.64976216906821205</v>
      </c>
    </row>
    <row r="915" spans="1:16" x14ac:dyDescent="0.35">
      <c r="A915">
        <v>18.066640240003299</v>
      </c>
      <c r="B915">
        <v>-0.76785026740047602</v>
      </c>
      <c r="C915">
        <v>-0.62831196893399699</v>
      </c>
      <c r="D915">
        <v>-0.40800009757546601</v>
      </c>
      <c r="E915">
        <v>-0.45288311870226899</v>
      </c>
      <c r="F915">
        <v>-0.62871536147018303</v>
      </c>
      <c r="G915">
        <v>-0.64768331855413097</v>
      </c>
      <c r="H915">
        <v>-0.52358969654270704</v>
      </c>
      <c r="I915">
        <v>-0.51989446780346404</v>
      </c>
      <c r="J915">
        <v>-0.61683743998373897</v>
      </c>
      <c r="K915">
        <v>-0.62606300538881099</v>
      </c>
      <c r="L915">
        <v>-0.61051981670760702</v>
      </c>
      <c r="M915">
        <v>-0.58179874661915298</v>
      </c>
      <c r="N915">
        <v>-0.62569701745299</v>
      </c>
      <c r="O915">
        <v>-0.65025131351668597</v>
      </c>
      <c r="P915">
        <v>-0.65176780822221703</v>
      </c>
    </row>
    <row r="916" spans="1:16" x14ac:dyDescent="0.35">
      <c r="A916">
        <v>18.086440240003299</v>
      </c>
      <c r="B916">
        <v>-0.77552260849215504</v>
      </c>
      <c r="C916">
        <v>-0.63129146435055505</v>
      </c>
      <c r="D916">
        <v>-0.411830572717657</v>
      </c>
      <c r="E916">
        <v>-0.45107082683115501</v>
      </c>
      <c r="F916">
        <v>-0.63058883384911901</v>
      </c>
      <c r="G916">
        <v>-0.64919018354962099</v>
      </c>
      <c r="H916">
        <v>-0.525145799839844</v>
      </c>
      <c r="I916">
        <v>-0.52070249422196202</v>
      </c>
      <c r="J916">
        <v>-0.618402773039466</v>
      </c>
      <c r="K916">
        <v>-0.62749852284025098</v>
      </c>
      <c r="L916">
        <v>-0.61179434697961099</v>
      </c>
      <c r="M916">
        <v>-0.58310850981565499</v>
      </c>
      <c r="N916">
        <v>-0.62717844423449598</v>
      </c>
      <c r="O916">
        <v>-0.65190145988862702</v>
      </c>
      <c r="P916">
        <v>-0.65376196440004397</v>
      </c>
    </row>
    <row r="917" spans="1:16" x14ac:dyDescent="0.35">
      <c r="A917">
        <v>18.106240240003299</v>
      </c>
      <c r="B917">
        <v>-0.78106733930129701</v>
      </c>
      <c r="C917">
        <v>-0.63390995548726903</v>
      </c>
      <c r="D917">
        <v>-0.41578135034444402</v>
      </c>
      <c r="E917">
        <v>-0.44937405960473398</v>
      </c>
      <c r="F917">
        <v>-0.63243455933833304</v>
      </c>
      <c r="G917">
        <v>-0.65065907709489001</v>
      </c>
      <c r="H917">
        <v>-0.52671195446345198</v>
      </c>
      <c r="I917">
        <v>-0.52152308628168298</v>
      </c>
      <c r="J917">
        <v>-0.61996008134772296</v>
      </c>
      <c r="K917">
        <v>-0.62892368785364205</v>
      </c>
      <c r="L917">
        <v>-0.61306047210361903</v>
      </c>
      <c r="M917">
        <v>-0.58441334443815396</v>
      </c>
      <c r="N917">
        <v>-0.62865075294126305</v>
      </c>
      <c r="O917">
        <v>-0.65354047915213398</v>
      </c>
      <c r="P917">
        <v>-0.65574470459117595</v>
      </c>
    </row>
    <row r="918" spans="1:16" x14ac:dyDescent="0.35">
      <c r="A918">
        <v>18.126040240003299</v>
      </c>
      <c r="B918">
        <v>-0.78445328463955299</v>
      </c>
      <c r="C918">
        <v>-0.63617191256657402</v>
      </c>
      <c r="D918">
        <v>-0.41984724181080402</v>
      </c>
      <c r="E918">
        <v>-0.44779515349731802</v>
      </c>
      <c r="F918">
        <v>-0.63425240347328904</v>
      </c>
      <c r="G918">
        <v>-0.65209008574829097</v>
      </c>
      <c r="H918">
        <v>-0.52828815492502301</v>
      </c>
      <c r="I918">
        <v>-0.52235647221828396</v>
      </c>
      <c r="J918">
        <v>-0.62150944213716797</v>
      </c>
      <c r="K918">
        <v>-0.63033860421452803</v>
      </c>
      <c r="L918">
        <v>-0.61431831508580104</v>
      </c>
      <c r="M918">
        <v>-0.58571337217122199</v>
      </c>
      <c r="N918">
        <v>-0.63011404762892698</v>
      </c>
      <c r="O918">
        <v>-0.65516846201636603</v>
      </c>
      <c r="P918">
        <v>-0.65771609603147396</v>
      </c>
    </row>
    <row r="919" spans="1:16" x14ac:dyDescent="0.35">
      <c r="A919">
        <v>18.145840240003299</v>
      </c>
      <c r="B919">
        <v>-0.78567340163490096</v>
      </c>
      <c r="C919">
        <v>-0.63808284932789205</v>
      </c>
      <c r="D919">
        <v>-0.42402301736658499</v>
      </c>
      <c r="E919">
        <v>-0.44633633649979398</v>
      </c>
      <c r="F919">
        <v>-0.636042241486661</v>
      </c>
      <c r="G919">
        <v>-0.65348331122293302</v>
      </c>
      <c r="H919">
        <v>-0.52987439218079802</v>
      </c>
      <c r="I919">
        <v>-0.52320287563783496</v>
      </c>
      <c r="J919">
        <v>-0.62305093240544995</v>
      </c>
      <c r="K919">
        <v>-0.63174337601161501</v>
      </c>
      <c r="L919">
        <v>-0.61556799899358805</v>
      </c>
      <c r="M919">
        <v>-0.58700871434085899</v>
      </c>
      <c r="N919">
        <v>-0.631568432394638</v>
      </c>
      <c r="O919">
        <v>-0.65678549939693698</v>
      </c>
      <c r="P919">
        <v>-0.65967620619786504</v>
      </c>
    </row>
    <row r="920" spans="1:16" x14ac:dyDescent="0.35">
      <c r="A920">
        <v>18.165640240003299</v>
      </c>
      <c r="B920">
        <v>-0.78474495423021795</v>
      </c>
      <c r="C920">
        <v>-0.63964928662231002</v>
      </c>
      <c r="D920">
        <v>-0.42830341454856902</v>
      </c>
      <c r="E920">
        <v>-0.44499972665476201</v>
      </c>
      <c r="F920">
        <v>-0.63780395842413296</v>
      </c>
      <c r="G920">
        <v>-0.65483887036661104</v>
      </c>
      <c r="H920">
        <v>-0.53147065367147905</v>
      </c>
      <c r="I920">
        <v>-0.52406251548451299</v>
      </c>
      <c r="J920">
        <v>-0.62458462891698396</v>
      </c>
      <c r="K920">
        <v>-0.63313810762929601</v>
      </c>
      <c r="L920">
        <v>-0.61680964694600204</v>
      </c>
      <c r="M920">
        <v>-0.58829949190467401</v>
      </c>
      <c r="N920">
        <v>-0.63301401136906899</v>
      </c>
      <c r="O920">
        <v>-0.65839168240898005</v>
      </c>
      <c r="P920">
        <v>-0.66162510280301801</v>
      </c>
    </row>
    <row r="921" spans="1:16" x14ac:dyDescent="0.35">
      <c r="A921">
        <v>18.185440240003299</v>
      </c>
      <c r="B921">
        <v>-0.78170937508760296</v>
      </c>
      <c r="C921">
        <v>-0.64087871336720703</v>
      </c>
      <c r="D921">
        <v>-0.43268314647378903</v>
      </c>
      <c r="E921">
        <v>-0.44378733068645598</v>
      </c>
      <c r="F921">
        <v>-0.63953744925638301</v>
      </c>
      <c r="G921">
        <v>-0.65615689513503805</v>
      </c>
      <c r="H921">
        <v>-0.53307692336257195</v>
      </c>
      <c r="I921">
        <v>-0.52493560600931499</v>
      </c>
      <c r="J921">
        <v>-0.626110608200806</v>
      </c>
      <c r="K921">
        <v>-0.63452290374015496</v>
      </c>
      <c r="L921">
        <v>-0.61804338210396703</v>
      </c>
      <c r="M921">
        <v>-0.58958582544210303</v>
      </c>
      <c r="N921">
        <v>-0.63445088870843103</v>
      </c>
      <c r="O921">
        <v>-0.65998710236022196</v>
      </c>
      <c r="P921">
        <v>-0.663562853790026</v>
      </c>
    </row>
    <row r="922" spans="1:16" x14ac:dyDescent="0.35">
      <c r="A922">
        <v>18.205240240003299</v>
      </c>
      <c r="B922">
        <v>-0.77663181605050402</v>
      </c>
      <c r="C922">
        <v>-0.64177954502441403</v>
      </c>
      <c r="D922">
        <v>-0.43715691002238299</v>
      </c>
      <c r="E922">
        <v>-0.44270104272635202</v>
      </c>
      <c r="F922">
        <v>-0.64124261898722901</v>
      </c>
      <c r="G922">
        <v>-0.65743753255839499</v>
      </c>
      <c r="H922">
        <v>-0.53469318178536096</v>
      </c>
      <c r="I922">
        <v>-0.52582235673981903</v>
      </c>
      <c r="J922">
        <v>-0.62762894654852097</v>
      </c>
      <c r="K922">
        <v>-0.63589786929743797</v>
      </c>
      <c r="L922">
        <v>-0.61926932766063902</v>
      </c>
      <c r="M922">
        <v>-0.59086783514469499</v>
      </c>
      <c r="N922">
        <v>-0.63587916858651095</v>
      </c>
      <c r="O922">
        <v>-0.661571850744052</v>
      </c>
      <c r="P922">
        <v>-0.665489527327076</v>
      </c>
    </row>
    <row r="923" spans="1:16" x14ac:dyDescent="0.35">
      <c r="A923">
        <v>18.225040240003299</v>
      </c>
      <c r="B923">
        <v>-0.76960039252738299</v>
      </c>
      <c r="C923">
        <v>-0.64236107977201795</v>
      </c>
      <c r="D923">
        <v>-0.44171939389852999</v>
      </c>
      <c r="E923">
        <v>-0.441742643135209</v>
      </c>
      <c r="F923">
        <v>-0.64291938275782501</v>
      </c>
      <c r="G923">
        <v>-0.65868094470120797</v>
      </c>
      <c r="H923">
        <v>-0.53631940607847495</v>
      </c>
      <c r="I923">
        <v>-0.52672297245097899</v>
      </c>
      <c r="J923">
        <v>-0.62913972001233498</v>
      </c>
      <c r="K923">
        <v>-0.63726310952749698</v>
      </c>
      <c r="L923">
        <v>-0.62048760683172299</v>
      </c>
      <c r="M923">
        <v>-0.59214564080644005</v>
      </c>
      <c r="N923">
        <v>-0.63729895518671797</v>
      </c>
      <c r="O923">
        <v>-0.66314601923258898</v>
      </c>
      <c r="P923">
        <v>-0.66740519180211999</v>
      </c>
    </row>
    <row r="924" spans="1:16" x14ac:dyDescent="0.35">
      <c r="A924">
        <v>18.244840240003299</v>
      </c>
      <c r="B924">
        <v>-0.76072513129821795</v>
      </c>
      <c r="C924">
        <v>-0.642633452545885</v>
      </c>
      <c r="D924">
        <v>-0.44636528655839303</v>
      </c>
      <c r="E924">
        <v>-0.44091379742225401</v>
      </c>
      <c r="F924">
        <v>-0.64456766594686998</v>
      </c>
      <c r="G924">
        <v>-0.65988730861558298</v>
      </c>
      <c r="H924">
        <v>-0.53795557003005201</v>
      </c>
      <c r="I924">
        <v>-0.52763765313697697</v>
      </c>
      <c r="J924">
        <v>-0.63064300440316901</v>
      </c>
      <c r="K924">
        <v>-0.63861872992220803</v>
      </c>
      <c r="L924">
        <v>-0.62169834284581005</v>
      </c>
      <c r="M924">
        <v>-0.59341936181415</v>
      </c>
      <c r="N924">
        <v>-0.638710352694143</v>
      </c>
      <c r="O924">
        <v>-0.66470969966975901</v>
      </c>
      <c r="P924">
        <v>-0.66930991581753796</v>
      </c>
    </row>
    <row r="925" spans="1:16" x14ac:dyDescent="0.35">
      <c r="A925">
        <v>18.264640240003299</v>
      </c>
      <c r="B925">
        <v>-0.75013663525153196</v>
      </c>
      <c r="C925">
        <v>-0.64260758713223698</v>
      </c>
      <c r="D925">
        <v>-0.45108928399434101</v>
      </c>
      <c r="E925">
        <v>-0.44021605526212199</v>
      </c>
      <c r="F925">
        <v>-0.64618740426675403</v>
      </c>
      <c r="G925">
        <v>-0.66105681628781598</v>
      </c>
      <c r="H925">
        <v>-0.53960164412046796</v>
      </c>
      <c r="I925">
        <v>-0.52856659398411698</v>
      </c>
      <c r="J925">
        <v>-0.63213887528886104</v>
      </c>
      <c r="K925">
        <v>-0.63996483623135603</v>
      </c>
      <c r="L925">
        <v>-0.62290165893469696</v>
      </c>
      <c r="M925">
        <v>-0.59468911713790096</v>
      </c>
      <c r="N925">
        <v>-0.64011346528763902</v>
      </c>
      <c r="O925">
        <v>-0.66626298406435802</v>
      </c>
      <c r="P925">
        <v>-0.67120376818480898</v>
      </c>
    </row>
    <row r="926" spans="1:16" x14ac:dyDescent="0.35">
      <c r="A926">
        <v>18.284440240003299</v>
      </c>
      <c r="B926">
        <v>-0.73798448238014402</v>
      </c>
      <c r="C926">
        <v>-0.64229514649724095</v>
      </c>
      <c r="D926">
        <v>-0.455886097365097</v>
      </c>
      <c r="E926">
        <v>-0.439650849610082</v>
      </c>
      <c r="F926">
        <v>-0.64777854385557998</v>
      </c>
      <c r="G926">
        <v>-0.66218967457840605</v>
      </c>
      <c r="H926">
        <v>-0.54125759556562403</v>
      </c>
      <c r="I926">
        <v>-0.52950998534478599</v>
      </c>
      <c r="J926">
        <v>-0.63362740799245498</v>
      </c>
      <c r="K926">
        <v>-0.64130153445500004</v>
      </c>
      <c r="L926">
        <v>-0.62409767832372698</v>
      </c>
      <c r="M926">
        <v>-0.595955025321522</v>
      </c>
      <c r="N926">
        <v>-0.64150839713191199</v>
      </c>
      <c r="O926">
        <v>-0.66780596458313302</v>
      </c>
      <c r="P926">
        <v>-0.67308681791916503</v>
      </c>
    </row>
    <row r="927" spans="1:16" x14ac:dyDescent="0.35">
      <c r="A927">
        <v>18.304240240003299</v>
      </c>
      <c r="B927">
        <v>-0.72443537994601104</v>
      </c>
      <c r="C927">
        <v>-0.64170848154350302</v>
      </c>
      <c r="D927">
        <v>-0.460750460461821</v>
      </c>
      <c r="E927">
        <v>-0.43921949591598902</v>
      </c>
      <c r="F927">
        <v>-0.64934104136498405</v>
      </c>
      <c r="G927">
        <v>-0.66328610515549002</v>
      </c>
      <c r="H927">
        <v>-0.54292338836076504</v>
      </c>
      <c r="I927">
        <v>-0.53046801271246002</v>
      </c>
      <c r="J927">
        <v>-0.635108677590564</v>
      </c>
      <c r="K927">
        <v>-0.64262893083580797</v>
      </c>
      <c r="L927">
        <v>-0.62528652422212805</v>
      </c>
      <c r="M927">
        <v>-0.59721720447314797</v>
      </c>
      <c r="N927">
        <v>-0.64289525236962797</v>
      </c>
      <c r="O927">
        <v>-0.66933873354385298</v>
      </c>
      <c r="P927">
        <v>-0.67495913423425402</v>
      </c>
    </row>
    <row r="928" spans="1:16" x14ac:dyDescent="0.35">
      <c r="A928">
        <v>18.324040240003299</v>
      </c>
      <c r="B928">
        <v>-0.70967109801962502</v>
      </c>
      <c r="C928">
        <v>-0.64086057848661104</v>
      </c>
      <c r="D928">
        <v>-0.465677137000583</v>
      </c>
      <c r="E928">
        <v>-0.43892319143734099</v>
      </c>
      <c r="F928">
        <v>-0.65087486404372497</v>
      </c>
      <c r="G928">
        <v>-0.664346344421757</v>
      </c>
      <c r="H928">
        <v>-0.54459898332482903</v>
      </c>
      <c r="I928">
        <v>-0.53144085669779795</v>
      </c>
      <c r="J928">
        <v>-0.63658275891182503</v>
      </c>
      <c r="K928">
        <v>-0.64394713185136698</v>
      </c>
      <c r="L928">
        <v>-0.62646831981335305</v>
      </c>
      <c r="M928">
        <v>-0.59847577225582205</v>
      </c>
      <c r="N928">
        <v>-0.64427413511354104</v>
      </c>
      <c r="O928">
        <v>-0.67086138340838997</v>
      </c>
      <c r="P928">
        <v>-0.67682078653679401</v>
      </c>
    </row>
    <row r="929" spans="1:16" x14ac:dyDescent="0.35">
      <c r="A929">
        <v>18.343840240003299</v>
      </c>
      <c r="B929">
        <v>-0.69388620956264702</v>
      </c>
      <c r="C929">
        <v>-0.63976500504742895</v>
      </c>
      <c r="D929">
        <v>-0.470660927732033</v>
      </c>
      <c r="E929">
        <v>-0.43876301465170597</v>
      </c>
      <c r="F929">
        <v>-0.65237998981694201</v>
      </c>
      <c r="G929">
        <v>-0.66537064343483998</v>
      </c>
      <c r="H929">
        <v>-0.54628433814528499</v>
      </c>
      <c r="I929">
        <v>-0.532428693005781</v>
      </c>
      <c r="J929">
        <v>-0.63804972653543102</v>
      </c>
      <c r="K929">
        <v>-0.64525624420646499</v>
      </c>
      <c r="L929">
        <v>-0.62764318824543497</v>
      </c>
      <c r="M929">
        <v>-0.59973084587815295</v>
      </c>
      <c r="N929">
        <v>-0.64564514943863505</v>
      </c>
      <c r="O929">
        <v>-0.67237400677579795</v>
      </c>
      <c r="P929">
        <v>-0.67867184442123196</v>
      </c>
    </row>
    <row r="930" spans="1:16" x14ac:dyDescent="0.35">
      <c r="A930">
        <v>18.363640240003299</v>
      </c>
      <c r="B930">
        <v>-0.67728566681373603</v>
      </c>
      <c r="C930">
        <v>-0.63843585565769201</v>
      </c>
      <c r="D930">
        <v>-0.47569667735952897</v>
      </c>
      <c r="E930">
        <v>-0.43873992476873003</v>
      </c>
      <c r="F930">
        <v>-0.65385640736106698</v>
      </c>
      <c r="G930">
        <v>-0.66635926782125299</v>
      </c>
      <c r="H930">
        <v>-0.54797940742346796</v>
      </c>
      <c r="I930">
        <v>-0.53343169241394195</v>
      </c>
      <c r="J930">
        <v>-0.63950965478974497</v>
      </c>
      <c r="K930">
        <v>-0.646556374825353</v>
      </c>
      <c r="L930">
        <v>-0.62881125262133997</v>
      </c>
      <c r="M930">
        <v>-0.60098254208504198</v>
      </c>
      <c r="N930">
        <v>-0.647008399374285</v>
      </c>
      <c r="O930">
        <v>-0.67387669637540004</v>
      </c>
      <c r="P930">
        <v>-0.68051237766439598</v>
      </c>
    </row>
    <row r="931" spans="1:16" x14ac:dyDescent="0.35">
      <c r="A931">
        <v>18.383440240003299</v>
      </c>
      <c r="B931">
        <v>-0.66008224592187403</v>
      </c>
      <c r="C931">
        <v>-0.63688769587761196</v>
      </c>
      <c r="D931">
        <v>-0.48077928125740299</v>
      </c>
      <c r="E931">
        <v>-0.43885476134182499</v>
      </c>
      <c r="F931">
        <v>-0.65530411617428697</v>
      </c>
      <c r="G931">
        <v>-0.66731249768388901</v>
      </c>
      <c r="H931">
        <v>-0.54968414272037902</v>
      </c>
      <c r="I931">
        <v>-0.53445002075165904</v>
      </c>
      <c r="J931">
        <v>-0.64096261775099495</v>
      </c>
      <c r="K931">
        <v>-0.64784763084397801</v>
      </c>
      <c r="L931">
        <v>-0.62997263598933495</v>
      </c>
      <c r="M931">
        <v>-0.60223097714845297</v>
      </c>
      <c r="N931">
        <v>-0.64836398889643099</v>
      </c>
      <c r="O931">
        <v>-0.67536954505987101</v>
      </c>
      <c r="P931">
        <v>-0.68234245622015199</v>
      </c>
    </row>
    <row r="932" spans="1:16" x14ac:dyDescent="0.35">
      <c r="A932">
        <v>18.403240240003299</v>
      </c>
      <c r="B932">
        <v>-0.64249389351994801</v>
      </c>
      <c r="C932">
        <v>-0.63513550622465997</v>
      </c>
      <c r="D932">
        <v>-0.48590369198148903</v>
      </c>
      <c r="E932">
        <v>-0.43910824397958598</v>
      </c>
      <c r="F932">
        <v>-0.65672312664255195</v>
      </c>
      <c r="G932">
        <v>-0.66823062750314699</v>
      </c>
      <c r="H932">
        <v>-0.55139849260293705</v>
      </c>
      <c r="I932">
        <v>-0.53548383888053597</v>
      </c>
      <c r="J932">
        <v>-0.64240868924204697</v>
      </c>
      <c r="K932">
        <v>-0.64913011960219502</v>
      </c>
      <c r="L932">
        <v>-0.63112746133335396</v>
      </c>
      <c r="M932">
        <v>-0.60347626685825095</v>
      </c>
      <c r="N932">
        <v>-0.64971202191978195</v>
      </c>
      <c r="O932">
        <v>-0.67685264579833604</v>
      </c>
      <c r="P932">
        <v>-0.68416215021405202</v>
      </c>
    </row>
    <row r="933" spans="1:16" x14ac:dyDescent="0.35">
      <c r="A933">
        <v>18.423040240003299</v>
      </c>
      <c r="B933">
        <v>-0.62474101022051898</v>
      </c>
      <c r="C933">
        <v>-0.63319462561244499</v>
      </c>
      <c r="D933">
        <v>-0.49106492556446801</v>
      </c>
      <c r="E933">
        <v>-0.439500972156876</v>
      </c>
      <c r="F933">
        <v>-0.658113460101027</v>
      </c>
      <c r="G933">
        <v>-0.66911396603170004</v>
      </c>
      <c r="H933">
        <v>-0.55312240269066204</v>
      </c>
      <c r="I933">
        <v>-0.53653330267585497</v>
      </c>
      <c r="J933">
        <v>-0.64384794283126201</v>
      </c>
      <c r="K933">
        <v>-0.65040394863594697</v>
      </c>
      <c r="L933">
        <v>-0.63227585156338395</v>
      </c>
      <c r="M933">
        <v>-0.60471852651309799</v>
      </c>
      <c r="N933">
        <v>-0.65105260229002604</v>
      </c>
      <c r="O933">
        <v>-0.678326091669463</v>
      </c>
      <c r="P933">
        <v>-0.68597152993798904</v>
      </c>
    </row>
    <row r="934" spans="1:16" x14ac:dyDescent="0.35">
      <c r="A934">
        <v>18.442840240003299</v>
      </c>
      <c r="B934">
        <v>-0.60704370682916797</v>
      </c>
      <c r="C934">
        <v>-0.63108069459765503</v>
      </c>
      <c r="D934">
        <v>-0.496258067589056</v>
      </c>
      <c r="E934">
        <v>-0.44003342512543803</v>
      </c>
      <c r="F934">
        <v>-0.65947514889097603</v>
      </c>
      <c r="G934">
        <v>-0.66996283618298402</v>
      </c>
      <c r="H934">
        <v>-0.55485581570277998</v>
      </c>
      <c r="I934">
        <v>-0.53759856300912801</v>
      </c>
      <c r="J934">
        <v>-0.64528045183142302</v>
      </c>
      <c r="K934">
        <v>-0.65166922566943997</v>
      </c>
      <c r="L934">
        <v>-0.63341792950585296</v>
      </c>
      <c r="M934">
        <v>-0.60595787091140496</v>
      </c>
      <c r="N934">
        <v>-0.65238583377606896</v>
      </c>
      <c r="O934">
        <v>-0.67978997585456702</v>
      </c>
      <c r="P934">
        <v>-0.68777066584485202</v>
      </c>
    </row>
    <row r="935" spans="1:16" x14ac:dyDescent="0.35">
      <c r="A935">
        <v>18.462640240003299</v>
      </c>
      <c r="B935">
        <v>-0.58961906939820397</v>
      </c>
      <c r="C935">
        <v>-0.62880959863143504</v>
      </c>
      <c r="D935">
        <v>-0.50147827903250697</v>
      </c>
      <c r="E935">
        <v>-0.44070596192383499</v>
      </c>
      <c r="F935">
        <v>-0.66080823641199704</v>
      </c>
      <c r="G935">
        <v>-0.67077757491343604</v>
      </c>
      <c r="H935">
        <v>-0.55659867150572395</v>
      </c>
      <c r="I935">
        <v>-0.53867976573171805</v>
      </c>
      <c r="J935">
        <v>-0.64670628929874396</v>
      </c>
      <c r="K935">
        <v>-0.65292605860727404</v>
      </c>
      <c r="L935">
        <v>-0.63455381789403098</v>
      </c>
      <c r="M935">
        <v>-0.60719441434235</v>
      </c>
      <c r="N935">
        <v>-0.653711820062291</v>
      </c>
      <c r="O935">
        <v>-0.68124439163071604</v>
      </c>
      <c r="P935">
        <v>-0.68955962854317499</v>
      </c>
    </row>
    <row r="936" spans="1:16" x14ac:dyDescent="0.35">
      <c r="A936">
        <v>18.482440240003399</v>
      </c>
      <c r="B936">
        <v>-0.57267846908152997</v>
      </c>
      <c r="C936">
        <v>-0.626397411509243</v>
      </c>
      <c r="D936">
        <v>-0.50672080187639101</v>
      </c>
      <c r="E936">
        <v>-0.44151882148640698</v>
      </c>
      <c r="F936">
        <v>-0.66211277716959305</v>
      </c>
      <c r="G936">
        <v>-0.67155853309854296</v>
      </c>
      <c r="H936">
        <v>-0.55835090716102098</v>
      </c>
      <c r="I936">
        <v>-0.53977705165956402</v>
      </c>
      <c r="J936">
        <v>-0.648125528031956</v>
      </c>
      <c r="K936">
        <v>-0.654174555526566</v>
      </c>
      <c r="L936">
        <v>-0.63568363935843797</v>
      </c>
      <c r="M936">
        <v>-0.60842827057696003</v>
      </c>
      <c r="N936">
        <v>-0.65503066474082094</v>
      </c>
      <c r="O936">
        <v>-0.68268943236384705</v>
      </c>
      <c r="P936">
        <v>-0.69133848879179605</v>
      </c>
    </row>
    <row r="937" spans="1:16" x14ac:dyDescent="0.35">
      <c r="A937">
        <v>18.502240240003399</v>
      </c>
      <c r="B937">
        <v>-0.55642495210340104</v>
      </c>
      <c r="C937">
        <v>-0.62386033921027795</v>
      </c>
      <c r="D937">
        <v>-0.51198096447604602</v>
      </c>
      <c r="E937">
        <v>-0.44247212285086601</v>
      </c>
      <c r="F937">
        <v>-0.66338883681798999</v>
      </c>
      <c r="G937">
        <v>-0.672306075402752</v>
      </c>
      <c r="H937">
        <v>-0.56011245697353695</v>
      </c>
      <c r="I937">
        <v>-0.54089055655898599</v>
      </c>
      <c r="J937">
        <v>-0.64953824057146703</v>
      </c>
      <c r="K937">
        <v>-0.65541482466904699</v>
      </c>
      <c r="L937">
        <v>-0.63680751641726696</v>
      </c>
      <c r="M937">
        <v>-0.60965955285924001</v>
      </c>
      <c r="N937">
        <v>-0.65634247130383705</v>
      </c>
      <c r="O937">
        <v>-0.68412519150188</v>
      </c>
      <c r="P937">
        <v>-0.69310731749450705</v>
      </c>
    </row>
    <row r="938" spans="1:16" x14ac:dyDescent="0.35">
      <c r="A938">
        <v>18.522040240003399</v>
      </c>
      <c r="B938">
        <v>-0.54105074402961395</v>
      </c>
      <c r="C938">
        <v>-0.62121466431397798</v>
      </c>
      <c r="D938">
        <v>-0.51725418668460998</v>
      </c>
      <c r="E938">
        <v>-0.443565865464077</v>
      </c>
      <c r="F938">
        <v>-0.66463649219820098</v>
      </c>
      <c r="G938">
        <v>-0.67302058014331001</v>
      </c>
      <c r="H938">
        <v>-0.56188325254007998</v>
      </c>
      <c r="I938">
        <v>-0.54202041113359001</v>
      </c>
      <c r="J938">
        <v>-0.65094449919859598</v>
      </c>
      <c r="K938">
        <v>-0.65664697443313402</v>
      </c>
      <c r="L938">
        <v>-0.63792557146682105</v>
      </c>
      <c r="M938">
        <v>-0.61088837389738404</v>
      </c>
      <c r="N938">
        <v>-0.65764734313588502</v>
      </c>
      <c r="O938">
        <v>-0.68555176256785</v>
      </c>
      <c r="P938">
        <v>-0.69486618569471503</v>
      </c>
    </row>
    <row r="939" spans="1:16" x14ac:dyDescent="0.35">
      <c r="A939">
        <v>18.541840240003399</v>
      </c>
      <c r="B939">
        <v>-0.52673490094586195</v>
      </c>
      <c r="C939">
        <v>-0.61847669117681003</v>
      </c>
      <c r="D939">
        <v>-0.52253598472700302</v>
      </c>
      <c r="E939">
        <v>-0.44479992958547998</v>
      </c>
      <c r="F939">
        <v>-0.66585583137126703</v>
      </c>
      <c r="G939">
        <v>-0.67370243914807804</v>
      </c>
      <c r="H939">
        <v>-0.56366322279832703</v>
      </c>
      <c r="I939">
        <v>-0.54316674101226603</v>
      </c>
      <c r="J939">
        <v>-0.65234437593488304</v>
      </c>
      <c r="K939">
        <v>-0.65787111336599302</v>
      </c>
      <c r="L939">
        <v>-0.63903792677195503</v>
      </c>
      <c r="M939">
        <v>-0.61211484585503995</v>
      </c>
      <c r="N939">
        <v>-0.65894538350622001</v>
      </c>
      <c r="O939">
        <v>-0.68696923915304298</v>
      </c>
      <c r="P939">
        <v>-0.69661516457009698</v>
      </c>
    </row>
    <row r="940" spans="1:16" x14ac:dyDescent="0.35">
      <c r="A940">
        <v>18.561640240003399</v>
      </c>
      <c r="B940">
        <v>-0.51364113812728196</v>
      </c>
      <c r="C940">
        <v>-0.61566269204773805</v>
      </c>
      <c r="D940">
        <v>-0.52782197581969803</v>
      </c>
      <c r="E940">
        <v>-0.44617407678752502</v>
      </c>
      <c r="F940">
        <v>-0.66704695364663003</v>
      </c>
      <c r="G940">
        <v>-0.67435205760738703</v>
      </c>
      <c r="H940">
        <v>-0.56545229407605702</v>
      </c>
      <c r="I940">
        <v>-0.54432966673827299</v>
      </c>
      <c r="J940">
        <v>-0.653737942541466</v>
      </c>
      <c r="K940">
        <v>-0.65908735015556097</v>
      </c>
      <c r="L940">
        <v>-0.64014470445653704</v>
      </c>
      <c r="M940">
        <v>-0.61333908034262796</v>
      </c>
      <c r="N940">
        <v>-0.66023669556116804</v>
      </c>
      <c r="O940">
        <v>-0.68837771491012301</v>
      </c>
      <c r="P940">
        <v>-0.69835432542725595</v>
      </c>
    </row>
    <row r="941" spans="1:16" x14ac:dyDescent="0.35">
      <c r="A941">
        <v>18.581440240003399</v>
      </c>
      <c r="B941">
        <v>-0.50191586435435798</v>
      </c>
      <c r="C941">
        <v>-0.61278885429534002</v>
      </c>
      <c r="D941">
        <v>-0.53310788253264896</v>
      </c>
      <c r="E941">
        <v>-0.44768795055244998</v>
      </c>
      <c r="F941">
        <v>-0.66820996960563805</v>
      </c>
      <c r="G941">
        <v>-0.67496985392002395</v>
      </c>
      <c r="H941">
        <v>-0.567250390140699</v>
      </c>
      <c r="I941">
        <v>-0.54550930375943396</v>
      </c>
      <c r="J941">
        <v>-0.65512527051853897</v>
      </c>
      <c r="K941">
        <v>-0.66029579362257595</v>
      </c>
      <c r="L941">
        <v>-0.64124602649392304</v>
      </c>
      <c r="M941">
        <v>-0.61456118840875096</v>
      </c>
      <c r="N941">
        <v>-0.66152138231651803</v>
      </c>
      <c r="O941">
        <v>-0.68977728354629797</v>
      </c>
      <c r="P941">
        <v>-0.70008373969639603</v>
      </c>
    </row>
    <row r="942" spans="1:16" x14ac:dyDescent="0.35">
      <c r="A942">
        <v>18.601240240003399</v>
      </c>
      <c r="B942">
        <v>-0.49168644722730698</v>
      </c>
      <c r="C942">
        <v>-0.60987122891345602</v>
      </c>
      <c r="D942">
        <v>-0.53838953689016</v>
      </c>
      <c r="E942">
        <v>-0.44934107696458497</v>
      </c>
      <c r="F942">
        <v>-0.66934500112008899</v>
      </c>
      <c r="G942">
        <v>-0.67555625953337095</v>
      </c>
      <c r="H942">
        <v>-0.56905743224914196</v>
      </c>
      <c r="I942">
        <v>-0.54670576241942104</v>
      </c>
      <c r="J942">
        <v>-0.65650643110487605</v>
      </c>
      <c r="K942">
        <v>-0.66149655271256003</v>
      </c>
      <c r="L942">
        <v>-0.642342014697448</v>
      </c>
      <c r="M942">
        <v>-0.61578128053164005</v>
      </c>
      <c r="N942">
        <v>-0.66279954664993102</v>
      </c>
      <c r="O942">
        <v>-0.69116803881647204</v>
      </c>
      <c r="P942">
        <v>-0.70180347892597705</v>
      </c>
    </row>
    <row r="943" spans="1:16" x14ac:dyDescent="0.35">
      <c r="A943">
        <v>18.621040240003399</v>
      </c>
      <c r="B943">
        <v>-0.48305973169334898</v>
      </c>
      <c r="C943">
        <v>-0.606925680465777</v>
      </c>
      <c r="D943">
        <v>-0.54366288420801701</v>
      </c>
      <c r="E943">
        <v>-0.45113286549736498</v>
      </c>
      <c r="F943">
        <v>-0.67045218136581997</v>
      </c>
      <c r="G943">
        <v>-0.67611171877780496</v>
      </c>
      <c r="H943">
        <v>-0.57087333919781003</v>
      </c>
      <c r="I943">
        <v>-0.54791914795013397</v>
      </c>
      <c r="J943">
        <v>-0.65788149527742001</v>
      </c>
      <c r="K943">
        <v>-0.66268973648780505</v>
      </c>
      <c r="L943">
        <v>-0.64343279071092396</v>
      </c>
      <c r="M943">
        <v>-0.61699946661068406</v>
      </c>
      <c r="N943">
        <v>-0.66407129129337505</v>
      </c>
      <c r="O943">
        <v>-0.69255007451640704</v>
      </c>
      <c r="P943">
        <v>-0.70351361477738195</v>
      </c>
    </row>
    <row r="944" spans="1:16" x14ac:dyDescent="0.35">
      <c r="A944">
        <v>18.640840240003399</v>
      </c>
      <c r="B944">
        <v>-0.47612083057211702</v>
      </c>
      <c r="C944">
        <v>-0.60396783862266601</v>
      </c>
      <c r="D944">
        <v>-0.54892398666468301</v>
      </c>
      <c r="E944">
        <v>-0.45306260989410502</v>
      </c>
      <c r="F944">
        <v>-0.67153165483130095</v>
      </c>
      <c r="G944">
        <v>-0.67663668869542304</v>
      </c>
      <c r="H944">
        <v>-0.57269802737298403</v>
      </c>
      <c r="I944">
        <v>-0.54914956046518704</v>
      </c>
      <c r="J944">
        <v>-0.659250533750951</v>
      </c>
      <c r="K944">
        <v>-0.66387545411932802</v>
      </c>
      <c r="L944">
        <v>-0.64451847599916701</v>
      </c>
      <c r="M944">
        <v>-0.61821585595802098</v>
      </c>
      <c r="N944">
        <v>-0.66533671882558598</v>
      </c>
      <c r="O944">
        <v>-0.69392348447590302</v>
      </c>
      <c r="P944">
        <v>-0.70521421901959602</v>
      </c>
    </row>
    <row r="945" spans="1:16" x14ac:dyDescent="0.35">
      <c r="A945">
        <v>18.660640240003399</v>
      </c>
      <c r="B945">
        <v>-0.47093220219169102</v>
      </c>
      <c r="C945">
        <v>-0.60101305143594796</v>
      </c>
      <c r="D945">
        <v>-0.55416902660479594</v>
      </c>
      <c r="E945">
        <v>-0.455129489141536</v>
      </c>
      <c r="F945">
        <v>-0.67258357732119101</v>
      </c>
      <c r="G945">
        <v>-0.67713163886314898</v>
      </c>
      <c r="H945">
        <v>-0.57453141080135095</v>
      </c>
      <c r="I945">
        <v>-0.55039709495448597</v>
      </c>
      <c r="J945">
        <v>-0.66061361697781595</v>
      </c>
      <c r="K945">
        <v>-0.66505381487880999</v>
      </c>
      <c r="L945">
        <v>-0.64559919183852699</v>
      </c>
      <c r="M945">
        <v>-0.61943055729019203</v>
      </c>
      <c r="N945">
        <v>-0.666595931664547</v>
      </c>
      <c r="O945">
        <v>-0.69528836255198301</v>
      </c>
      <c r="P945">
        <v>-0.70690536352387501</v>
      </c>
    </row>
    <row r="946" spans="1:16" x14ac:dyDescent="0.35">
      <c r="A946">
        <v>18.680440240003399</v>
      </c>
      <c r="B946">
        <v>-0.46753302638179001</v>
      </c>
      <c r="C946">
        <v>-0.59807634048941205</v>
      </c>
      <c r="D946">
        <v>-0.55939430957374203</v>
      </c>
      <c r="E946">
        <v>-0.45733256853502902</v>
      </c>
      <c r="F946">
        <v>-0.67360811595483705</v>
      </c>
      <c r="G946">
        <v>-0.67759705121032698</v>
      </c>
      <c r="H946">
        <v>-0.57637340120075597</v>
      </c>
      <c r="I946">
        <v>-0.55166184127990203</v>
      </c>
      <c r="J946">
        <v>-0.66197081514772504</v>
      </c>
      <c r="K946">
        <v>-0.66622492813052603</v>
      </c>
      <c r="L946">
        <v>-0.64667505930744695</v>
      </c>
      <c r="M946">
        <v>-0.62064367871987003</v>
      </c>
      <c r="N946">
        <v>-0.66784903206000601</v>
      </c>
      <c r="O946">
        <v>-0.69664480262209005</v>
      </c>
      <c r="P946">
        <v>-0.70858712025842596</v>
      </c>
    </row>
    <row r="947" spans="1:16" x14ac:dyDescent="0.35">
      <c r="A947">
        <v>18.700240240003399</v>
      </c>
      <c r="B947">
        <v>-0.46593888606467299</v>
      </c>
      <c r="C947">
        <v>-0.595172358054333</v>
      </c>
      <c r="D947">
        <v>-0.56459626708252697</v>
      </c>
      <c r="E947">
        <v>-0.45967080083435102</v>
      </c>
      <c r="F947">
        <v>-0.674605449159694</v>
      </c>
      <c r="G947">
        <v>-0.67803341983085597</v>
      </c>
      <c r="H947">
        <v>-0.57822390803115398</v>
      </c>
      <c r="I947">
        <v>-0.55294388417205698</v>
      </c>
      <c r="J947">
        <v>-0.66332219818761695</v>
      </c>
      <c r="K947">
        <v>-0.66738890332324796</v>
      </c>
      <c r="L947">
        <v>-0.64774619927703303</v>
      </c>
      <c r="M947">
        <v>-0.62185532774764896</v>
      </c>
      <c r="N947">
        <v>-0.66909612208600899</v>
      </c>
      <c r="O947">
        <v>-0.69799289857728997</v>
      </c>
      <c r="P947">
        <v>-0.71025956128309198</v>
      </c>
    </row>
    <row r="948" spans="1:16" x14ac:dyDescent="0.35">
      <c r="A948">
        <v>18.720040240003399</v>
      </c>
      <c r="B948">
        <v>-0.46614175759314602</v>
      </c>
      <c r="C948">
        <v>-0.59231534637044503</v>
      </c>
      <c r="D948">
        <v>-0.56977145910262195</v>
      </c>
      <c r="E948">
        <v>-0.46214302750872899</v>
      </c>
      <c r="F948">
        <v>-0.67557576665962304</v>
      </c>
      <c r="G948">
        <v>-0.67844125078996498</v>
      </c>
      <c r="H948">
        <v>-0.58008283854573495</v>
      </c>
      <c r="I948">
        <v>-0.55424330322818305</v>
      </c>
      <c r="J948">
        <v>-0.66466783576158595</v>
      </c>
      <c r="K948">
        <v>-0.66854584998213795</v>
      </c>
      <c r="L948">
        <v>-0.64881273240164405</v>
      </c>
      <c r="M948">
        <v>-0.62306561125390703</v>
      </c>
      <c r="N948">
        <v>-0.670337303633461</v>
      </c>
      <c r="O948">
        <v>-0.69933274431549097</v>
      </c>
      <c r="P948">
        <v>-0.71192275874403899</v>
      </c>
    </row>
    <row r="949" spans="1:16" x14ac:dyDescent="0.35">
      <c r="A949">
        <v>18.739840240003399</v>
      </c>
      <c r="B949">
        <v>-0.46811030886446098</v>
      </c>
      <c r="C949">
        <v>-0.58951909916370304</v>
      </c>
      <c r="D949">
        <v>-0.57491657629097903</v>
      </c>
      <c r="E949">
        <v>-0.464747980069947</v>
      </c>
      <c r="F949">
        <v>-0.67651926945807395</v>
      </c>
      <c r="G949">
        <v>-0.67882106192570302</v>
      </c>
      <c r="H949">
        <v>-0.58195009784220597</v>
      </c>
      <c r="I949">
        <v>-0.55556017291110205</v>
      </c>
      <c r="J949">
        <v>-0.666007797270878</v>
      </c>
      <c r="K949">
        <v>-0.669695877700625</v>
      </c>
      <c r="L949">
        <v>-0.64987477910950597</v>
      </c>
      <c r="M949">
        <v>-0.62427463549073903</v>
      </c>
      <c r="N949">
        <v>-0.67157267840271695</v>
      </c>
      <c r="O949">
        <v>-0.70066443373467202</v>
      </c>
      <c r="P949">
        <v>-0.713576784868444</v>
      </c>
    </row>
    <row r="950" spans="1:16" x14ac:dyDescent="0.35">
      <c r="A950">
        <v>18.759640240003399</v>
      </c>
      <c r="B950">
        <v>-0.47179050014482199</v>
      </c>
      <c r="C950">
        <v>-0.58679692550256002</v>
      </c>
      <c r="D950">
        <v>-0.58002844194581904</v>
      </c>
      <c r="E950">
        <v>-0.46748428149208399</v>
      </c>
      <c r="F950">
        <v>-0.67743616981610499</v>
      </c>
      <c r="G950">
        <v>-0.67917338264523497</v>
      </c>
      <c r="H950">
        <v>-0.58382558891421399</v>
      </c>
      <c r="I950">
        <v>-0.55689456254928005</v>
      </c>
      <c r="J950">
        <v>-0.66734215185394496</v>
      </c>
      <c r="K950">
        <v>-0.670839096132264</v>
      </c>
      <c r="L950">
        <v>-0.65093245959333901</v>
      </c>
      <c r="M950">
        <v>-0.62548250607395295</v>
      </c>
      <c r="N950">
        <v>-0.67280234789619797</v>
      </c>
      <c r="O950">
        <v>-0.70198806072612496</v>
      </c>
      <c r="P950">
        <v>-0.71522171195920203</v>
      </c>
    </row>
    <row r="951" spans="1:16" x14ac:dyDescent="0.35">
      <c r="A951">
        <v>18.7794402400034</v>
      </c>
      <c r="B951">
        <v>-0.47710647852704802</v>
      </c>
      <c r="C951">
        <v>-0.5841616160848</v>
      </c>
      <c r="D951">
        <v>-0.585104013694278</v>
      </c>
      <c r="E951">
        <v>-0.47035044771649398</v>
      </c>
      <c r="F951">
        <v>-0.67832669122524003</v>
      </c>
      <c r="G951">
        <v>-0.67949875371602697</v>
      </c>
      <c r="H951">
        <v>-0.585709212702895</v>
      </c>
      <c r="I951">
        <v>-0.55824653633799204</v>
      </c>
      <c r="J951">
        <v>-0.66867096838656004</v>
      </c>
      <c r="K951">
        <v>-0.67197561498258296</v>
      </c>
      <c r="L951">
        <v>-0.65198589380100902</v>
      </c>
      <c r="M951">
        <v>-0.62668932797513999</v>
      </c>
      <c r="N951">
        <v>-0.67402641341103897</v>
      </c>
      <c r="O951">
        <v>-0.70330371916770296</v>
      </c>
      <c r="P951">
        <v>-0.71685761238961898</v>
      </c>
    </row>
    <row r="952" spans="1:16" x14ac:dyDescent="0.35">
      <c r="A952">
        <v>18.7992402400034</v>
      </c>
      <c r="B952">
        <v>-0.48396175306776201</v>
      </c>
      <c r="C952">
        <v>-0.58162541203685303</v>
      </c>
      <c r="D952">
        <v>-0.59014038491345799</v>
      </c>
      <c r="E952">
        <v>-0.47334488924051099</v>
      </c>
      <c r="F952">
        <v>-0.67919106837513799</v>
      </c>
      <c r="G952">
        <v>-0.67979772705201602</v>
      </c>
      <c r="H952">
        <v>-0.58760086814853196</v>
      </c>
      <c r="I952">
        <v>-0.559616153341567</v>
      </c>
      <c r="J952">
        <v>-0.66999431548199795</v>
      </c>
      <c r="K952">
        <v>-0.67310554400091704</v>
      </c>
      <c r="L952">
        <v>-0.65303520142619997</v>
      </c>
      <c r="M952">
        <v>-0.62789520551382005</v>
      </c>
      <c r="N952">
        <v>-0.67524497603175804</v>
      </c>
      <c r="O952">
        <v>-0.70461150291708796</v>
      </c>
      <c r="P952">
        <v>-0.71848455859812999</v>
      </c>
    </row>
    <row r="953" spans="1:16" x14ac:dyDescent="0.35">
      <c r="A953">
        <v>18.8190402400034</v>
      </c>
      <c r="B953">
        <v>-0.492240633962157</v>
      </c>
      <c r="C953">
        <v>-0.579199976297329</v>
      </c>
      <c r="D953">
        <v>-0.595134785886831</v>
      </c>
      <c r="E953">
        <v>-0.476465912788332</v>
      </c>
      <c r="F953">
        <v>-0.680029547116074</v>
      </c>
      <c r="G953">
        <v>-0.68007086549484996</v>
      </c>
      <c r="H953">
        <v>-0.58950045224229997</v>
      </c>
      <c r="I953">
        <v>-0.56100346749672803</v>
      </c>
      <c r="J953">
        <v>-0.67131226149127099</v>
      </c>
      <c r="K953">
        <v>-0.67422899297222605</v>
      </c>
      <c r="L953">
        <v>-0.65408050189911005</v>
      </c>
      <c r="M953">
        <v>-0.62910024234964901</v>
      </c>
      <c r="N953">
        <v>-0.67645813662295995</v>
      </c>
      <c r="O953">
        <v>-0.705911505805072</v>
      </c>
      <c r="P953">
        <v>-0.72010262308300599</v>
      </c>
    </row>
    <row r="954" spans="1:16" x14ac:dyDescent="0.35">
      <c r="A954">
        <v>18.8388402400034</v>
      </c>
      <c r="B954">
        <v>-0.50180991566327005</v>
      </c>
      <c r="C954">
        <v>-0.57689636764607399</v>
      </c>
      <c r="D954">
        <v>-0.60008458469842796</v>
      </c>
      <c r="E954">
        <v>-0.47971172306244603</v>
      </c>
      <c r="F954">
        <v>-0.68084238441619904</v>
      </c>
      <c r="G954">
        <v>-0.680318742590308</v>
      </c>
      <c r="H954">
        <v>-0.59140786007808799</v>
      </c>
      <c r="I954">
        <v>-0.56240852761702098</v>
      </c>
      <c r="J954">
        <v>-0.67262487450342701</v>
      </c>
      <c r="K954">
        <v>-0.67534607170890304</v>
      </c>
      <c r="L954">
        <v>-0.65512191437717004</v>
      </c>
      <c r="M954">
        <v>-0.63030454147470505</v>
      </c>
      <c r="N954">
        <v>-0.67766599582206899</v>
      </c>
      <c r="O954">
        <v>-0.70720382162884199</v>
      </c>
      <c r="P954">
        <v>-0.72171187839708295</v>
      </c>
    </row>
    <row r="955" spans="1:16" x14ac:dyDescent="0.35">
      <c r="A955">
        <v>18.8586402400034</v>
      </c>
      <c r="B955">
        <v>-0.51252078068431794</v>
      </c>
      <c r="C955">
        <v>-0.57472501742951099</v>
      </c>
      <c r="D955">
        <v>-0.60498728786761202</v>
      </c>
      <c r="E955">
        <v>-0.48308042457392503</v>
      </c>
      <c r="F955">
        <v>-0.68162984831359896</v>
      </c>
      <c r="G955">
        <v>-0.68054194235997101</v>
      </c>
      <c r="H955">
        <v>-0.59332298490437596</v>
      </c>
      <c r="I955">
        <v>-0.563831377398331</v>
      </c>
      <c r="J955">
        <v>-0.673932222345902</v>
      </c>
      <c r="K955">
        <v>-0.67645689004256404</v>
      </c>
      <c r="L955">
        <v>-0.65615955773577705</v>
      </c>
      <c r="M955">
        <v>-0.63150820520584705</v>
      </c>
      <c r="N955">
        <v>-0.67886865403208496</v>
      </c>
      <c r="O955">
        <v>-0.70848854414529205</v>
      </c>
      <c r="P955">
        <v>-0.72331239714248596</v>
      </c>
    </row>
    <row r="956" spans="1:16" x14ac:dyDescent="0.35">
      <c r="A956">
        <v>18.8784402400034</v>
      </c>
      <c r="B956">
        <v>-0.52421089797894105</v>
      </c>
      <c r="C956">
        <v>-0.57269570902241096</v>
      </c>
      <c r="D956">
        <v>-0.60984054072770999</v>
      </c>
      <c r="E956">
        <v>-0.48657002354984102</v>
      </c>
      <c r="F956">
        <v>-0.68239221786312598</v>
      </c>
      <c r="G956">
        <v>-0.68074105906827198</v>
      </c>
      <c r="H956">
        <v>-0.59524571817615801</v>
      </c>
      <c r="I956">
        <v>-0.56527205542547598</v>
      </c>
      <c r="J956">
        <v>-0.67523437258492702</v>
      </c>
      <c r="K956">
        <v>-0.67756155781583804</v>
      </c>
      <c r="L956">
        <v>-0.65719355055907103</v>
      </c>
      <c r="M956">
        <v>-0.63271133517713696</v>
      </c>
      <c r="N956">
        <v>-0.68006621141437895</v>
      </c>
      <c r="O956">
        <v>-0.70976576706434003</v>
      </c>
      <c r="P956">
        <v>-0.72490425196536401</v>
      </c>
    </row>
    <row r="957" spans="1:16" x14ac:dyDescent="0.35">
      <c r="A957">
        <v>18.8982402400034</v>
      </c>
      <c r="B957">
        <v>-0.53670668731203897</v>
      </c>
      <c r="C957">
        <v>-0.57081756005555795</v>
      </c>
      <c r="D957">
        <v>-0.61464212755212599</v>
      </c>
      <c r="E957">
        <v>-0.49017842991597999</v>
      </c>
      <c r="F957">
        <v>-0.68312978307799999</v>
      </c>
      <c r="G957">
        <v>-0.68091669698499502</v>
      </c>
      <c r="H957">
        <v>-0.59717594960688403</v>
      </c>
      <c r="I957">
        <v>-0.566730595179888</v>
      </c>
      <c r="J957">
        <v>-0.67653139252599703</v>
      </c>
      <c r="K957">
        <v>-0.67866018487413104</v>
      </c>
      <c r="L957">
        <v>-0.65822401113071205</v>
      </c>
      <c r="M957">
        <v>-0.63391403233235</v>
      </c>
      <c r="N957">
        <v>-0.68125876788151396</v>
      </c>
      <c r="O957">
        <v>-0.71103558404226197</v>
      </c>
      <c r="P957">
        <v>-0.72648751555063595</v>
      </c>
    </row>
    <row r="958" spans="1:16" x14ac:dyDescent="0.35">
      <c r="A958">
        <v>18.9180402400034</v>
      </c>
      <c r="B958">
        <v>-0.54982571894542898</v>
      </c>
      <c r="C958">
        <v>-0.56909900742806796</v>
      </c>
      <c r="D958">
        <v>-0.61938997143199304</v>
      </c>
      <c r="E958">
        <v>-0.49390345935302399</v>
      </c>
      <c r="F958">
        <v>-0.68384284486619396</v>
      </c>
      <c r="G958">
        <v>-0.68106947014335395</v>
      </c>
      <c r="H958">
        <v>-0.59911356722041298</v>
      </c>
      <c r="I958">
        <v>-0.56820702504837195</v>
      </c>
      <c r="J958">
        <v>-0.67782334921438503</v>
      </c>
      <c r="K958">
        <v>-0.67975288105739096</v>
      </c>
      <c r="L958">
        <v>-0.65925105742470702</v>
      </c>
      <c r="M958">
        <v>-0.63511639691754695</v>
      </c>
      <c r="N958">
        <v>-0.68244642309009595</v>
      </c>
      <c r="O958">
        <v>-0.71229808867504296</v>
      </c>
      <c r="P958">
        <v>-0.72806226061673895</v>
      </c>
    </row>
    <row r="959" spans="1:16" x14ac:dyDescent="0.35">
      <c r="A959">
        <v>18.9378402400034</v>
      </c>
      <c r="B959">
        <v>-0.56337921629418497</v>
      </c>
      <c r="C959">
        <v>-0.567547795112468</v>
      </c>
      <c r="D959">
        <v>-0.62408213390978096</v>
      </c>
      <c r="E959">
        <v>-0.49774283542425901</v>
      </c>
      <c r="F959">
        <v>-0.68453171496158405</v>
      </c>
      <c r="G959">
        <v>-0.68120000209373399</v>
      </c>
      <c r="H959">
        <v>-0.60105845740295905</v>
      </c>
      <c r="I959">
        <v>-0.56970136833293294</v>
      </c>
      <c r="J959">
        <v>-0.67911030943571604</v>
      </c>
      <c r="K959">
        <v>-0.68083975619185999</v>
      </c>
      <c r="L959">
        <v>-0.66027480709623998</v>
      </c>
      <c r="M959">
        <v>-0.63631852847372306</v>
      </c>
      <c r="N959">
        <v>-0.68362927643365701</v>
      </c>
      <c r="O959">
        <v>-0.71355337449173994</v>
      </c>
      <c r="P959">
        <v>-0.729628559910388</v>
      </c>
    </row>
    <row r="960" spans="1:16" x14ac:dyDescent="0.35">
      <c r="A960">
        <v>18.9576402400034</v>
      </c>
      <c r="B960">
        <v>-0.57717462798201202</v>
      </c>
      <c r="C960">
        <v>-0.566170964750082</v>
      </c>
      <c r="D960">
        <v>-0.62871681437365301</v>
      </c>
      <c r="E960">
        <v>-0.50169419177284802</v>
      </c>
      <c r="F960">
        <v>-0.68519671584988895</v>
      </c>
      <c r="G960">
        <v>-0.68130892565321299</v>
      </c>
      <c r="H960">
        <v>-0.60301050495501096</v>
      </c>
      <c r="I960">
        <v>-0.571213643261684</v>
      </c>
      <c r="J960">
        <v>-0.68039233971658997</v>
      </c>
      <c r="K960">
        <v>-0.68192092008181104</v>
      </c>
      <c r="L960">
        <v>-0.66129537747254996</v>
      </c>
      <c r="M960">
        <v>-0.637520525829538</v>
      </c>
      <c r="N960">
        <v>-0.68480742703557496</v>
      </c>
      <c r="O960">
        <v>-0.71480153494786602</v>
      </c>
      <c r="P960">
        <v>-0.73118648620134097</v>
      </c>
    </row>
    <row r="961" spans="1:16" x14ac:dyDescent="0.35">
      <c r="A961">
        <v>18.9774402400034</v>
      </c>
      <c r="B961">
        <v>-0.59101823495179096</v>
      </c>
      <c r="C961">
        <v>-0.56497484902371498</v>
      </c>
      <c r="D961">
        <v>-0.63329234921772204</v>
      </c>
      <c r="E961">
        <v>-0.50575507438665201</v>
      </c>
      <c r="F961">
        <v>-0.68583818068938296</v>
      </c>
      <c r="G961">
        <v>-0.68139688265095899</v>
      </c>
      <c r="H961">
        <v>-0.60496959314321097</v>
      </c>
      <c r="I961">
        <v>-0.57274386300081104</v>
      </c>
      <c r="J961">
        <v>-0.68166950632525003</v>
      </c>
      <c r="K961">
        <v>-0.68299648250128497</v>
      </c>
      <c r="L961">
        <v>-0.66231288554381895</v>
      </c>
      <c r="M961">
        <v>-0.63872248709410995</v>
      </c>
      <c r="N961">
        <v>-0.68598097374201805</v>
      </c>
      <c r="O961">
        <v>-0.71604266341878497</v>
      </c>
      <c r="P961">
        <v>-0.73273611227717705</v>
      </c>
    </row>
    <row r="962" spans="1:16" x14ac:dyDescent="0.35">
      <c r="A962">
        <v>18.9972402400034</v>
      </c>
      <c r="B962">
        <v>-0.60471775797895699</v>
      </c>
      <c r="C962">
        <v>-0.56396506778437605</v>
      </c>
      <c r="D962">
        <v>-0.63780721077370695</v>
      </c>
      <c r="E962">
        <v>-0.509922943928522</v>
      </c>
      <c r="F962">
        <v>-0.68645645322641302</v>
      </c>
      <c r="G962">
        <v>-0.68146452366963495</v>
      </c>
      <c r="H962">
        <v>-0.60693560375218503</v>
      </c>
      <c r="I962">
        <v>-0.574292035667615</v>
      </c>
      <c r="J962">
        <v>-0.68294187527231098</v>
      </c>
      <c r="K962">
        <v>-0.684066553185814</v>
      </c>
      <c r="L962">
        <v>-0.66332744795409904</v>
      </c>
      <c r="M962">
        <v>-0.6399245096499</v>
      </c>
      <c r="N962">
        <v>-0.68715001511492901</v>
      </c>
      <c r="O962">
        <v>-0.71727685319312595</v>
      </c>
      <c r="P962">
        <v>-0.73427751093807903</v>
      </c>
    </row>
    <row r="963" spans="1:16" x14ac:dyDescent="0.35">
      <c r="A963">
        <v>19.0170402400034</v>
      </c>
      <c r="B963">
        <v>-0.618084931092447</v>
      </c>
      <c r="C963">
        <v>-0.56314652689854705</v>
      </c>
      <c r="D963">
        <v>-0.64226000601981104</v>
      </c>
      <c r="E963">
        <v>-0.51419517812993998</v>
      </c>
      <c r="F963">
        <v>-0.68705188770571202</v>
      </c>
      <c r="G963">
        <v>-0.68151250778288897</v>
      </c>
      <c r="H963">
        <v>-0.60890841713629196</v>
      </c>
      <c r="I963">
        <v>-0.57585816434460002</v>
      </c>
      <c r="J963">
        <v>-0.68420951231152305</v>
      </c>
      <c r="K963">
        <v>-0.68513124182413898</v>
      </c>
      <c r="L963">
        <v>-0.66433918099226297</v>
      </c>
      <c r="M963">
        <v>-0.64112669014565604</v>
      </c>
      <c r="N963">
        <v>-0.68831464942503495</v>
      </c>
      <c r="O963">
        <v>-0.71850419746621197</v>
      </c>
      <c r="P963">
        <v>-0.73581075499162496</v>
      </c>
    </row>
    <row r="964" spans="1:16" x14ac:dyDescent="0.35">
      <c r="A964">
        <v>19.0368402400035</v>
      </c>
      <c r="B964">
        <v>-0.63093800702641201</v>
      </c>
      <c r="C964">
        <v>-0.56252341977263398</v>
      </c>
      <c r="D964">
        <v>-0.64664947507296799</v>
      </c>
      <c r="E964">
        <v>-0.51856907424585597</v>
      </c>
      <c r="F964">
        <v>-0.68762484877553398</v>
      </c>
      <c r="G964">
        <v>-0.68154150228907195</v>
      </c>
      <c r="H964">
        <v>-0.61088791227129002</v>
      </c>
      <c r="I964">
        <v>-0.57744224709462599</v>
      </c>
      <c r="J964">
        <v>-0.68547248294059204</v>
      </c>
      <c r="K964">
        <v>-0.68619065804991897</v>
      </c>
      <c r="L964">
        <v>-0.66534820058298905</v>
      </c>
      <c r="M964">
        <v>-0.64232912448944901</v>
      </c>
      <c r="N964">
        <v>-0.68947497464490204</v>
      </c>
      <c r="O964">
        <v>-0.71972478933351602</v>
      </c>
      <c r="P964">
        <v>-0.73733591724759595</v>
      </c>
    </row>
    <row r="965" spans="1:16" x14ac:dyDescent="0.35">
      <c r="A965">
        <v>19.0566402400035</v>
      </c>
      <c r="B965">
        <v>-0.64310416189484498</v>
      </c>
      <c r="C965">
        <v>-0.56209923150152397</v>
      </c>
      <c r="D965">
        <v>-0.65097448947091097</v>
      </c>
      <c r="E965">
        <v>-0.52304185156850302</v>
      </c>
      <c r="F965">
        <v>-0.68817571138762501</v>
      </c>
      <c r="G965">
        <v>-0.68155218244128801</v>
      </c>
      <c r="H965">
        <v>-0.612873966805902</v>
      </c>
      <c r="I965">
        <v>-0.57904427697711403</v>
      </c>
      <c r="J965">
        <v>-0.68673085240204101</v>
      </c>
      <c r="K965">
        <v>-0.68724491143343303</v>
      </c>
      <c r="L965">
        <v>-0.66635462227777098</v>
      </c>
      <c r="M965">
        <v>-0.64353190784177505</v>
      </c>
      <c r="N965">
        <v>-0.69063108844201304</v>
      </c>
      <c r="O965">
        <v>-0.720938721784119</v>
      </c>
      <c r="P965">
        <v>-0.73885307051278803</v>
      </c>
    </row>
    <row r="966" spans="1:16" x14ac:dyDescent="0.35">
      <c r="A966">
        <v>19.0764402400035</v>
      </c>
      <c r="B966">
        <v>-0.65442176778436301</v>
      </c>
      <c r="C966">
        <v>-0.56187674557877698</v>
      </c>
      <c r="D966">
        <v>-0.65523405025077097</v>
      </c>
      <c r="E966">
        <v>-0.52761065399792595</v>
      </c>
      <c r="F966">
        <v>-0.68870486069203496</v>
      </c>
      <c r="G966">
        <v>-0.68154523117386701</v>
      </c>
      <c r="H966">
        <v>-0.61486645711325505</v>
      </c>
      <c r="I966">
        <v>-0.58066424206528</v>
      </c>
      <c r="J966">
        <v>-0.68798468568410998</v>
      </c>
      <c r="K966">
        <v>-0.68829411147327701</v>
      </c>
      <c r="L966">
        <v>-0.66735856124595305</v>
      </c>
      <c r="M966">
        <v>-0.64473513460873599</v>
      </c>
      <c r="N966">
        <v>-0.69178308817187895</v>
      </c>
      <c r="O966">
        <v>-0.72214608769419397</v>
      </c>
      <c r="P966">
        <v>-0.740362287585829</v>
      </c>
    </row>
    <row r="967" spans="1:16" x14ac:dyDescent="0.35">
      <c r="A967">
        <v>19.0962402400035</v>
      </c>
      <c r="B967">
        <v>-0.66474250387487399</v>
      </c>
      <c r="C967">
        <v>-0.561858053096981</v>
      </c>
      <c r="D967">
        <v>-0.65942728583127397</v>
      </c>
      <c r="E967">
        <v>-0.53227255266697704</v>
      </c>
      <c r="F967">
        <v>-0.68921269192682399</v>
      </c>
      <c r="G967">
        <v>-0.68152133882543597</v>
      </c>
      <c r="H967">
        <v>-0.61686525834219996</v>
      </c>
      <c r="I967">
        <v>-0.58230212546444304</v>
      </c>
      <c r="J967">
        <v>-0.68923404752171602</v>
      </c>
      <c r="K967">
        <v>-0.689338367588062</v>
      </c>
      <c r="L967">
        <v>-0.66836013226582003</v>
      </c>
      <c r="M967">
        <v>-0.64593889843531005</v>
      </c>
      <c r="N967">
        <v>-0.69293107087120298</v>
      </c>
      <c r="O967">
        <v>-0.72334697982051699</v>
      </c>
      <c r="P967">
        <v>-0.74186364125202198</v>
      </c>
    </row>
    <row r="968" spans="1:16" x14ac:dyDescent="0.35">
      <c r="A968">
        <v>19.1160402400035</v>
      </c>
      <c r="B968">
        <v>-0.67393327899591804</v>
      </c>
      <c r="C968">
        <v>-0.56204456435800199</v>
      </c>
      <c r="D968">
        <v>-0.66355344970573205</v>
      </c>
      <c r="E968">
        <v>-0.53702454861839599</v>
      </c>
      <c r="F968">
        <v>-0.68969961030264704</v>
      </c>
      <c r="G968">
        <v>-0.681481202858637</v>
      </c>
      <c r="H968">
        <v>-0.61887024446847205</v>
      </c>
      <c r="I968">
        <v>-0.58395790533133496</v>
      </c>
      <c r="J968">
        <v>-0.69047900239743498</v>
      </c>
      <c r="K968">
        <v>-0.69037778910809899</v>
      </c>
      <c r="L968">
        <v>-0.66935944971568795</v>
      </c>
      <c r="M968">
        <v>-0.64714329219868405</v>
      </c>
      <c r="N968">
        <v>-0.69407513325105696</v>
      </c>
      <c r="O968">
        <v>-0.724541490793984</v>
      </c>
      <c r="P968">
        <v>-0.74335720427818297</v>
      </c>
    </row>
    <row r="969" spans="1:16" x14ac:dyDescent="0.35">
      <c r="A969">
        <v>19.1358402400035</v>
      </c>
      <c r="B969">
        <v>-0.68187794117520695</v>
      </c>
      <c r="C969">
        <v>-0.56243702280461305</v>
      </c>
      <c r="D969">
        <v>-0.66761191795338604</v>
      </c>
      <c r="E969">
        <v>-0.541863575531639</v>
      </c>
      <c r="F969">
        <v>-0.69016603088226502</v>
      </c>
      <c r="G969">
        <v>-0.68142552757665997</v>
      </c>
      <c r="H969">
        <v>-0.62088128834568501</v>
      </c>
      <c r="I969">
        <v>-0.58563155489445995</v>
      </c>
      <c r="J969">
        <v>-0.69171961454253506</v>
      </c>
      <c r="K969">
        <v>-0.69141248526707499</v>
      </c>
      <c r="L969">
        <v>-0.67035662756505299</v>
      </c>
      <c r="M969">
        <v>-0.64834840800167604</v>
      </c>
      <c r="N969">
        <v>-0.69521537169010805</v>
      </c>
      <c r="O969">
        <v>-0.72572971311315404</v>
      </c>
      <c r="P969">
        <v>-0.74484304940749801</v>
      </c>
    </row>
    <row r="970" spans="1:16" x14ac:dyDescent="0.35">
      <c r="A970">
        <v>19.1556402400035</v>
      </c>
      <c r="B970">
        <v>-0.68847875269750003</v>
      </c>
      <c r="C970">
        <v>-0.56303552117707001</v>
      </c>
      <c r="D970">
        <v>-0.67160218657683202</v>
      </c>
      <c r="E970">
        <v>-0.54678650249706195</v>
      </c>
      <c r="F970">
        <v>-0.690612378455016</v>
      </c>
      <c r="G970">
        <v>-0.681355023836693</v>
      </c>
      <c r="H970">
        <v>-0.62289826175616403</v>
      </c>
      <c r="I970">
        <v>-0.58732304247547895</v>
      </c>
      <c r="J970">
        <v>-0.69295594793804705</v>
      </c>
      <c r="K970">
        <v>-0.69244256519374603</v>
      </c>
      <c r="L970">
        <v>-0.67135177936575596</v>
      </c>
      <c r="M970">
        <v>-0.64955433716623301</v>
      </c>
      <c r="N970">
        <v>-0.69635188222787703</v>
      </c>
      <c r="O970">
        <v>-0.72691173913781104</v>
      </c>
      <c r="P970">
        <v>-0.74632124935439204</v>
      </c>
    </row>
    <row r="971" spans="1:16" x14ac:dyDescent="0.35">
      <c r="A971">
        <v>19.1754402400035</v>
      </c>
      <c r="B971">
        <v>-0.69365761242514201</v>
      </c>
      <c r="C971">
        <v>-0.56383951979070801</v>
      </c>
      <c r="D971">
        <v>-0.67552386867344905</v>
      </c>
      <c r="E971">
        <v>-0.55179013683500699</v>
      </c>
      <c r="F971">
        <v>-0.69103908740625697</v>
      </c>
      <c r="G971">
        <v>-0.681270408760421</v>
      </c>
      <c r="H971">
        <v>-0.62492103546156397</v>
      </c>
      <c r="I971">
        <v>-0.58903233151160295</v>
      </c>
      <c r="J971">
        <v>-0.69418806631587004</v>
      </c>
      <c r="K971">
        <v>-0.69346813790360495</v>
      </c>
      <c r="L971">
        <v>-0.67234501824319304</v>
      </c>
      <c r="M971">
        <v>-0.65076117022700497</v>
      </c>
      <c r="N971">
        <v>-0.69748476055803399</v>
      </c>
      <c r="O971">
        <v>-0.72808766108253997</v>
      </c>
      <c r="P971">
        <v>-0.74779187679940096</v>
      </c>
    </row>
    <row r="972" spans="1:16" x14ac:dyDescent="0.35">
      <c r="A972">
        <v>19.1952402400035</v>
      </c>
      <c r="B972">
        <v>-0.69735701059106903</v>
      </c>
      <c r="C972">
        <v>-0.56484786682369603</v>
      </c>
      <c r="D972">
        <v>-0.67937669144900603</v>
      </c>
      <c r="E972">
        <v>-0.55687122695735702</v>
      </c>
      <c r="F972">
        <v>-0.69144660158183102</v>
      </c>
      <c r="G972">
        <v>-0.68117240544167501</v>
      </c>
      <c r="H972">
        <v>-0.62694947925329703</v>
      </c>
      <c r="I972">
        <v>-0.59075938057901201</v>
      </c>
      <c r="J972">
        <v>-0.69541603315991996</v>
      </c>
      <c r="K972">
        <v>-0.69448931229055799</v>
      </c>
      <c r="L972">
        <v>-0.67333645688755805</v>
      </c>
      <c r="M972">
        <v>-0.65196899692500698</v>
      </c>
      <c r="N972">
        <v>-0.69861410202172802</v>
      </c>
      <c r="O972">
        <v>-0.72925757101034105</v>
      </c>
      <c r="P972">
        <v>-0.749255004384073</v>
      </c>
    </row>
    <row r="973" spans="1:16" x14ac:dyDescent="0.35">
      <c r="A973">
        <v>19.2150402400035</v>
      </c>
      <c r="B973">
        <v>-0.69954070491321096</v>
      </c>
      <c r="C973">
        <v>-0.56605882049753298</v>
      </c>
      <c r="D973">
        <v>-0.68316049308173898</v>
      </c>
      <c r="E973">
        <v>-0.56202646526904398</v>
      </c>
      <c r="F973">
        <v>-0.69183537414758201</v>
      </c>
      <c r="G973">
        <v>-0.68106174265138797</v>
      </c>
      <c r="H973">
        <v>-0.62898346200273503</v>
      </c>
      <c r="I973">
        <v>-0.59250414341726798</v>
      </c>
      <c r="J973">
        <v>-0.69663991170730299</v>
      </c>
      <c r="K973">
        <v>-0.69550619711860195</v>
      </c>
      <c r="L973">
        <v>-0.67432620754510997</v>
      </c>
      <c r="M973">
        <v>-0.65317790620135596</v>
      </c>
      <c r="N973">
        <v>-0.69974000160096195</v>
      </c>
      <c r="O973">
        <v>-0.73042156082623999</v>
      </c>
      <c r="P973">
        <v>-0.75071070470585899</v>
      </c>
    </row>
    <row r="974" spans="1:16" x14ac:dyDescent="0.35">
      <c r="A974">
        <v>19.2348402400035</v>
      </c>
      <c r="B974">
        <v>-0.70019411064590098</v>
      </c>
      <c r="C974">
        <v>-0.56747007302694796</v>
      </c>
      <c r="D974">
        <v>-0.68687521944538499</v>
      </c>
      <c r="E974">
        <v>-0.56725249110702503</v>
      </c>
      <c r="F974">
        <v>-0.69220586744395696</v>
      </c>
      <c r="G974">
        <v>-0.68093915453996001</v>
      </c>
      <c r="H974">
        <v>-0.63102285171116601</v>
      </c>
      <c r="I974">
        <v>-0.59426656895473995</v>
      </c>
      <c r="J974">
        <v>-0.69785976494953506</v>
      </c>
      <c r="K974">
        <v>-0.69651890101349201</v>
      </c>
      <c r="L974">
        <v>-0.67531438200949701</v>
      </c>
      <c r="M974">
        <v>-0.65438798619108995</v>
      </c>
      <c r="N974">
        <v>-0.70086255391199503</v>
      </c>
      <c r="O974">
        <v>-0.73157972227094203</v>
      </c>
      <c r="P974">
        <v>-0.75215905031303598</v>
      </c>
    </row>
    <row r="975" spans="1:16" x14ac:dyDescent="0.35">
      <c r="A975">
        <v>19.2546402400035</v>
      </c>
      <c r="B975">
        <v>-0.69932440102777405</v>
      </c>
      <c r="C975">
        <v>-0.56907877621034497</v>
      </c>
      <c r="D975">
        <v>-0.69052092069979298</v>
      </c>
      <c r="E975">
        <v>-0.57254589371416997</v>
      </c>
      <c r="F975">
        <v>-0.69255855283574996</v>
      </c>
      <c r="G975">
        <v>-0.68080538033716098</v>
      </c>
      <c r="H975">
        <v>-0.63306751555952001</v>
      </c>
      <c r="I975">
        <v>-0.59604660133501597</v>
      </c>
      <c r="J975">
        <v>-0.69907565563378105</v>
      </c>
      <c r="K975">
        <v>-0.69752753245441601</v>
      </c>
      <c r="L975">
        <v>-0.67630109161309304</v>
      </c>
      <c r="M975">
        <v>-0.65559932421706502</v>
      </c>
      <c r="N975">
        <v>-0.70198185319878903</v>
      </c>
      <c r="O975">
        <v>-0.73273214691449395</v>
      </c>
      <c r="P975">
        <v>-0.75360011369963298</v>
      </c>
    </row>
    <row r="976" spans="1:16" x14ac:dyDescent="0.35">
      <c r="A976">
        <v>19.2744402400035</v>
      </c>
      <c r="B976">
        <v>-0.69696031845453099</v>
      </c>
      <c r="C976">
        <v>-0.57088156852710903</v>
      </c>
      <c r="D976">
        <v>-0.69409774775787103</v>
      </c>
      <c r="E976">
        <v>-0.57790321524552202</v>
      </c>
      <c r="F976">
        <v>-0.69289391055701299</v>
      </c>
      <c r="G976">
        <v>-0.680661164049711</v>
      </c>
      <c r="H976">
        <v>-0.63511731995781395</v>
      </c>
      <c r="I976">
        <v>-0.59784417994430405</v>
      </c>
      <c r="J976">
        <v>-0.70028764626413997</v>
      </c>
      <c r="K976">
        <v>-0.69853219976566805</v>
      </c>
      <c r="L976">
        <v>-0.67728644721839504</v>
      </c>
      <c r="M976">
        <v>-0.65681200678394303</v>
      </c>
      <c r="N976">
        <v>-0.70309799332649803</v>
      </c>
      <c r="O976">
        <v>-0.73387892614997396</v>
      </c>
      <c r="P976">
        <v>-0.75503396730037198</v>
      </c>
    </row>
    <row r="977" spans="1:16" x14ac:dyDescent="0.35">
      <c r="A977">
        <v>19.2942402400035</v>
      </c>
      <c r="B977">
        <v>-0.69315170054670106</v>
      </c>
      <c r="C977">
        <v>-0.57287460360370102</v>
      </c>
      <c r="D977">
        <v>-0.69760594863770098</v>
      </c>
      <c r="E977">
        <v>-0.58332095380432902</v>
      </c>
      <c r="F977">
        <v>-0.693212429551186</v>
      </c>
      <c r="G977">
        <v>-0.68050725415665103</v>
      </c>
      <c r="H977">
        <v>-0.63717213059432498</v>
      </c>
      <c r="I977">
        <v>-0.59965923943980803</v>
      </c>
      <c r="J977">
        <v>-0.70149579910294402</v>
      </c>
      <c r="K977">
        <v>-0.699533011108318</v>
      </c>
      <c r="L977">
        <v>-0.67827055920943702</v>
      </c>
      <c r="M977">
        <v>-0.65802611957224899</v>
      </c>
      <c r="N977">
        <v>-0.70421106777498299</v>
      </c>
      <c r="O977">
        <v>-0.73502015118719999</v>
      </c>
      <c r="P977">
        <v>-0.75646068348562201</v>
      </c>
    </row>
    <row r="978" spans="1:16" x14ac:dyDescent="0.35">
      <c r="A978">
        <v>19.3140402400035</v>
      </c>
      <c r="B978">
        <v>-0.68796872904566497</v>
      </c>
      <c r="C978">
        <v>-0.57505357990675099</v>
      </c>
      <c r="D978">
        <v>-0.70104586470880803</v>
      </c>
      <c r="E978">
        <v>-0.58879556650529397</v>
      </c>
      <c r="F978">
        <v>-0.69351460730651104</v>
      </c>
      <c r="G978">
        <v>-0.680344403302654</v>
      </c>
      <c r="H978">
        <v>-0.63923181248448402</v>
      </c>
      <c r="I978">
        <v>-0.60149170977908895</v>
      </c>
      <c r="J978">
        <v>-0.70270017617209801</v>
      </c>
      <c r="K978">
        <v>-0.70053007447188698</v>
      </c>
      <c r="L978">
        <v>-0.67925353748326001</v>
      </c>
      <c r="M978">
        <v>-0.65924174743252295</v>
      </c>
      <c r="N978">
        <v>-0.705321169632384</v>
      </c>
      <c r="O978">
        <v>-0.73615591304647099</v>
      </c>
      <c r="P978">
        <v>-0.75788033455636805</v>
      </c>
    </row>
    <row r="979" spans="1:16" x14ac:dyDescent="0.35">
      <c r="A979">
        <v>19.3338402400035</v>
      </c>
      <c r="B979">
        <v>-0.681500913105616</v>
      </c>
      <c r="C979">
        <v>-0.57741377151818296</v>
      </c>
      <c r="D979">
        <v>-0.70441792684157101</v>
      </c>
      <c r="E979">
        <v>-0.59432347256239304</v>
      </c>
      <c r="F979">
        <v>-0.69380094968674599</v>
      </c>
      <c r="G979">
        <v>-0.680173367989373</v>
      </c>
      <c r="H979">
        <v>-0.64129623001944502</v>
      </c>
      <c r="I979">
        <v>-0.60334151625036903</v>
      </c>
      <c r="J979">
        <v>-0.70390083925444402</v>
      </c>
      <c r="K979">
        <v>-0.70152349766602795</v>
      </c>
      <c r="L979">
        <v>-0.68023549144140905</v>
      </c>
      <c r="M979">
        <v>-0.66045897437954304</v>
      </c>
      <c r="N979">
        <v>-0.70642839158871495</v>
      </c>
      <c r="O979">
        <v>-0.73728630255231298</v>
      </c>
      <c r="P979">
        <v>-0.75929299273919304</v>
      </c>
    </row>
    <row r="980" spans="1:16" x14ac:dyDescent="0.35">
      <c r="A980">
        <v>19.3536402400035</v>
      </c>
      <c r="B980">
        <v>-0.67385582200678595</v>
      </c>
      <c r="C980">
        <v>-0.57995005984485903</v>
      </c>
      <c r="D980">
        <v>-0.70772265146889402</v>
      </c>
      <c r="E980">
        <v>-0.59990105639868496</v>
      </c>
      <c r="F980">
        <v>-0.694071970757275</v>
      </c>
      <c r="G980">
        <v>-0.67999490826500197</v>
      </c>
      <c r="H980">
        <v>-0.64336524701435804</v>
      </c>
      <c r="I980">
        <v>-0.60520857950381901</v>
      </c>
      <c r="J980">
        <v>-0.70509784989514501</v>
      </c>
      <c r="K980">
        <v>-0.70251338831219701</v>
      </c>
      <c r="L980">
        <v>-0.68121652998147497</v>
      </c>
      <c r="M980">
        <v>-0.66167788358663804</v>
      </c>
      <c r="N980">
        <v>-0.70753282592950895</v>
      </c>
      <c r="O980">
        <v>-0.73841141032727098</v>
      </c>
      <c r="P980">
        <v>-0.76069873018127798</v>
      </c>
    </row>
    <row r="981" spans="1:16" x14ac:dyDescent="0.35">
      <c r="A981">
        <v>19.3734402400035</v>
      </c>
      <c r="B981">
        <v>-0.66515758555089</v>
      </c>
      <c r="C981">
        <v>-0.58265696611325302</v>
      </c>
      <c r="D981">
        <v>-0.71096063656924102</v>
      </c>
      <c r="E981">
        <v>-0.60552467077545002</v>
      </c>
      <c r="F981">
        <v>-0.69432819260663903</v>
      </c>
      <c r="G981">
        <v>-0.67980978741213505</v>
      </c>
      <c r="H981">
        <v>-0.64543872675629999</v>
      </c>
      <c r="I981">
        <v>-0.60709281558377304</v>
      </c>
      <c r="J981">
        <v>-0.70629126940310305</v>
      </c>
      <c r="K981">
        <v>-0.70349985383534697</v>
      </c>
      <c r="L981">
        <v>-0.68219676148867803</v>
      </c>
      <c r="M981">
        <v>-0.66289855738008596</v>
      </c>
      <c r="N981">
        <v>-0.70863456452950302</v>
      </c>
      <c r="O981">
        <v>-0.73953132678570399</v>
      </c>
      <c r="P981">
        <v>-0.76209761894540595</v>
      </c>
    </row>
    <row r="982" spans="1:16" x14ac:dyDescent="0.35">
      <c r="A982">
        <v>19.3932402400035</v>
      </c>
      <c r="B982">
        <v>-0.65554518337110701</v>
      </c>
      <c r="C982">
        <v>-0.58552868449834194</v>
      </c>
      <c r="D982">
        <v>-0.714132557580199</v>
      </c>
      <c r="E982">
        <v>-0.61119063993804401</v>
      </c>
      <c r="F982">
        <v>-0.69457014516354898</v>
      </c>
      <c r="G982">
        <v>-0.67961877163409701</v>
      </c>
      <c r="H982">
        <v>-0.64751653205186799</v>
      </c>
      <c r="I982">
        <v>-0.608994135961894</v>
      </c>
      <c r="J982">
        <v>-0.70748115885239304</v>
      </c>
      <c r="K982">
        <v>-0.70448300145560405</v>
      </c>
      <c r="L982">
        <v>-0.68317629382749201</v>
      </c>
      <c r="M982">
        <v>-0.66412107723358904</v>
      </c>
      <c r="N982">
        <v>-0.70973369884635995</v>
      </c>
      <c r="O982">
        <v>-0.74064614212762303</v>
      </c>
      <c r="P982">
        <v>-0.76348973100499695</v>
      </c>
    </row>
    <row r="983" spans="1:16" x14ac:dyDescent="0.35">
      <c r="A983">
        <v>19.4130402400035</v>
      </c>
      <c r="B983">
        <v>-0.645170547058182</v>
      </c>
      <c r="C983">
        <v>-0.58855911573517605</v>
      </c>
      <c r="D983">
        <v>-0.717239163251712</v>
      </c>
      <c r="E983">
        <v>-0.61689526277582296</v>
      </c>
      <c r="F983">
        <v>-0.69479836600946698</v>
      </c>
      <c r="G983">
        <v>-0.67942262973984302</v>
      </c>
      <c r="H983">
        <v>-0.64959852527441697</v>
      </c>
      <c r="I983">
        <v>-0.61091244757127305</v>
      </c>
      <c r="J983">
        <v>-0.70866757908372302</v>
      </c>
      <c r="K983">
        <v>-0.70546293817996397</v>
      </c>
      <c r="L983">
        <v>-0.68415523433330305</v>
      </c>
      <c r="M983">
        <v>-0.66534552376283695</v>
      </c>
      <c r="N983">
        <v>-0.71083031991443302</v>
      </c>
      <c r="O983">
        <v>-0.74175594633253805</v>
      </c>
      <c r="P983">
        <v>-0.76487513823914299</v>
      </c>
    </row>
    <row r="984" spans="1:16" x14ac:dyDescent="0.35">
      <c r="A984">
        <v>19.4328402400035</v>
      </c>
      <c r="B984">
        <v>-0.63419650133707395</v>
      </c>
      <c r="C984">
        <v>-0.591741901061411</v>
      </c>
      <c r="D984">
        <v>-0.72028127144816001</v>
      </c>
      <c r="E984">
        <v>-0.62263481599348203</v>
      </c>
      <c r="F984">
        <v>-0.69501340018678304</v>
      </c>
      <c r="G984">
        <v>-0.67922213282758903</v>
      </c>
      <c r="H984">
        <v>-0.65168456841093103</v>
      </c>
      <c r="I984">
        <v>-0.61284765284144704</v>
      </c>
      <c r="J984">
        <v>-0.70985059070591106</v>
      </c>
      <c r="K984">
        <v>-0.70643977079399001</v>
      </c>
      <c r="L984">
        <v>-0.68513368980412503</v>
      </c>
      <c r="M984">
        <v>-0.666571976720153</v>
      </c>
      <c r="N984">
        <v>-0.71192451833857595</v>
      </c>
      <c r="O984">
        <v>-0.74286082915333995</v>
      </c>
      <c r="P984">
        <v>-0.76625391242766905</v>
      </c>
    </row>
    <row r="985" spans="1:16" x14ac:dyDescent="0.35">
      <c r="A985">
        <v>19.4526402400035</v>
      </c>
      <c r="B985">
        <v>-0.62279457249639003</v>
      </c>
      <c r="C985">
        <v>-0.59507045633965605</v>
      </c>
      <c r="D985">
        <v>-0.72325976490838095</v>
      </c>
      <c r="E985">
        <v>-0.62840555729117598</v>
      </c>
      <c r="F985">
        <v>-0.69521580000268401</v>
      </c>
      <c r="G985">
        <v>-0.67901805396728898</v>
      </c>
      <c r="H985">
        <v>-0.65377452310851503</v>
      </c>
      <c r="I985">
        <v>-0.61479964973433898</v>
      </c>
      <c r="J985">
        <v>-0.71103025409738296</v>
      </c>
      <c r="K985">
        <v>-0.70741360585351098</v>
      </c>
      <c r="L985">
        <v>-0.68611176649234296</v>
      </c>
      <c r="M985">
        <v>-0.66780051498922599</v>
      </c>
      <c r="N985">
        <v>-0.71301638428798897</v>
      </c>
      <c r="O985">
        <v>-0.743960880110203</v>
      </c>
      <c r="P985">
        <v>-0.767626125246202</v>
      </c>
    </row>
    <row r="986" spans="1:16" x14ac:dyDescent="0.35">
      <c r="A986">
        <v>19.4724402400035</v>
      </c>
      <c r="B986">
        <v>-0.61114269385132103</v>
      </c>
      <c r="C986">
        <v>-0.59853800620952002</v>
      </c>
      <c r="D986">
        <v>-0.72617558697273699</v>
      </c>
      <c r="E986">
        <v>-0.634203728550781</v>
      </c>
      <c r="F986">
        <v>-0.69540612482876396</v>
      </c>
      <c r="G986">
        <v>-0.67881116788210305</v>
      </c>
      <c r="H986">
        <v>-0.65586825072049704</v>
      </c>
      <c r="I986">
        <v>-0.61676833178109502</v>
      </c>
      <c r="J986">
        <v>-0.71220662940769197</v>
      </c>
      <c r="K986">
        <v>-0.70838454967633702</v>
      </c>
      <c r="L986">
        <v>-0.68708957009650995</v>
      </c>
      <c r="M986">
        <v>-0.66903121657992703</v>
      </c>
      <c r="N986">
        <v>-0.71410600749011199</v>
      </c>
      <c r="O986">
        <v>-0.74505618848452004</v>
      </c>
      <c r="P986">
        <v>-0.76899184826126199</v>
      </c>
    </row>
    <row r="987" spans="1:16" x14ac:dyDescent="0.35">
      <c r="A987">
        <v>19.4922402400035</v>
      </c>
      <c r="B987">
        <v>-0.59942283919154504</v>
      </c>
      <c r="C987">
        <v>-0.60213761812091404</v>
      </c>
      <c r="D987">
        <v>-0.72902973728624698</v>
      </c>
      <c r="E987">
        <v>-0.64002555902563596</v>
      </c>
      <c r="F987">
        <v>-0.69558494089645395</v>
      </c>
      <c r="G987">
        <v>-0.67860225062898105</v>
      </c>
      <c r="H987">
        <v>-0.65796561235212603</v>
      </c>
      <c r="I987">
        <v>-0.61875358811983205</v>
      </c>
      <c r="J987">
        <v>-0.71337977655904605</v>
      </c>
      <c r="K987">
        <v>-0.70935270833396902</v>
      </c>
      <c r="L987">
        <v>-0.68806720575318303</v>
      </c>
      <c r="M987">
        <v>-0.67026415862320599</v>
      </c>
      <c r="N987">
        <v>-0.71519347722455695</v>
      </c>
      <c r="O987">
        <v>-0.74614684331284997</v>
      </c>
      <c r="P987">
        <v>-0.77035115292536704</v>
      </c>
    </row>
    <row r="988" spans="1:16" x14ac:dyDescent="0.35">
      <c r="A988">
        <v>19.5120402400035</v>
      </c>
      <c r="B988">
        <v>-0.58781861591571205</v>
      </c>
      <c r="C988">
        <v>-0.605862236102505</v>
      </c>
      <c r="D988">
        <v>-0.73182326748673399</v>
      </c>
      <c r="E988">
        <v>-0.64586726853115295</v>
      </c>
      <c r="F988">
        <v>-0.69575282108834502</v>
      </c>
      <c r="G988">
        <v>-0.67839207927851397</v>
      </c>
      <c r="H988">
        <v>-0.66006646890585796</v>
      </c>
      <c r="I988">
        <v>-0.62075530353425801</v>
      </c>
      <c r="J988">
        <v>-0.71454975524785902</v>
      </c>
      <c r="K988">
        <v>-0.71031818764332599</v>
      </c>
      <c r="L988">
        <v>-0.68904477802880904</v>
      </c>
      <c r="M988">
        <v>-0.67149941736608698</v>
      </c>
      <c r="N988">
        <v>-0.71627888231708703</v>
      </c>
      <c r="O988">
        <v>-0.74723293338091001</v>
      </c>
      <c r="P988">
        <v>-0.77170411057215604</v>
      </c>
    </row>
    <row r="989" spans="1:16" x14ac:dyDescent="0.35">
      <c r="A989">
        <v>19.5318402400035</v>
      </c>
      <c r="B989">
        <v>-0.57651284987642704</v>
      </c>
      <c r="C989">
        <v>-0.60970471412196503</v>
      </c>
      <c r="D989">
        <v>-0.73455727688684702</v>
      </c>
      <c r="E989">
        <v>-0.65172507063365004</v>
      </c>
      <c r="F989">
        <v>-0.69591034472547297</v>
      </c>
      <c r="G989">
        <v>-0.678181431594162</v>
      </c>
      <c r="H989">
        <v>-0.66217068112621502</v>
      </c>
      <c r="I989">
        <v>-0.62277335849318505</v>
      </c>
      <c r="J989">
        <v>-0.71571662494630806</v>
      </c>
      <c r="K989">
        <v>-0.71128109315848098</v>
      </c>
      <c r="L989">
        <v>-0.69002239091164996</v>
      </c>
      <c r="M989">
        <v>-0.67273706816673096</v>
      </c>
      <c r="N989">
        <v>-0.71736231113363302</v>
      </c>
      <c r="O989">
        <v>-0.74831454721757895</v>
      </c>
      <c r="P989">
        <v>-0.77305079241152397</v>
      </c>
    </row>
    <row r="990" spans="1:16" x14ac:dyDescent="0.35">
      <c r="A990">
        <v>19.551640240003501</v>
      </c>
      <c r="B990">
        <v>-0.56568519385290394</v>
      </c>
      <c r="C990">
        <v>-0.61365784889813402</v>
      </c>
      <c r="D990">
        <v>-0.73723290815873999</v>
      </c>
      <c r="E990">
        <v>-0.65759517583480498</v>
      </c>
      <c r="F990">
        <v>-0.69605809735065205</v>
      </c>
      <c r="G990">
        <v>-0.67797108571103104</v>
      </c>
      <c r="H990">
        <v>-0.66427810964421297</v>
      </c>
      <c r="I990">
        <v>-0.62480762919090205</v>
      </c>
      <c r="J990">
        <v>-0.71688044490391001</v>
      </c>
      <c r="K990">
        <v>-0.71224153016239899</v>
      </c>
      <c r="L990">
        <v>-0.69100014780375896</v>
      </c>
      <c r="M990">
        <v>-0.67397718548960195</v>
      </c>
      <c r="N990">
        <v>-0.71844385157436497</v>
      </c>
      <c r="O990">
        <v>-0.74939177308893701</v>
      </c>
      <c r="P990">
        <v>-0.77439126952477999</v>
      </c>
    </row>
    <row r="991" spans="1:16" x14ac:dyDescent="0.35">
      <c r="A991">
        <v>19.5714402400036</v>
      </c>
      <c r="B991">
        <v>-0.55550979103699005</v>
      </c>
      <c r="C991">
        <v>-0.61771441202911503</v>
      </c>
      <c r="D991">
        <v>-0.73985134303000899</v>
      </c>
      <c r="E991">
        <v>-0.66347379474911605</v>
      </c>
      <c r="F991">
        <v>-0.69619667050793299</v>
      </c>
      <c r="G991">
        <v>-0.67776181981429195</v>
      </c>
      <c r="H991">
        <v>-0.66638861502133595</v>
      </c>
      <c r="I991">
        <v>-0.62685798758841405</v>
      </c>
      <c r="J991">
        <v>-0.71804127414910401</v>
      </c>
      <c r="K991">
        <v>-0.71319960365868895</v>
      </c>
      <c r="L991">
        <v>-0.69197815151300301</v>
      </c>
      <c r="M991">
        <v>-0.67521984290070802</v>
      </c>
      <c r="N991">
        <v>-0.71952359106779695</v>
      </c>
      <c r="O991">
        <v>-0.75046469899233104</v>
      </c>
      <c r="P991">
        <v>-0.775725612859823</v>
      </c>
    </row>
    <row r="992" spans="1:16" x14ac:dyDescent="0.35">
      <c r="A992">
        <v>19.5912402400036</v>
      </c>
      <c r="B992">
        <v>-0.54615302397247101</v>
      </c>
      <c r="C992">
        <v>-0.62186718130479002</v>
      </c>
      <c r="D992">
        <v>-0.74241379799943397</v>
      </c>
      <c r="E992">
        <v>-0.66935714127176305</v>
      </c>
      <c r="F992">
        <v>-0.69632666151825195</v>
      </c>
      <c r="G992">
        <v>-0.67755441181740905</v>
      </c>
      <c r="H992">
        <v>-0.66850205779305405</v>
      </c>
      <c r="I992">
        <v>-0.62892430145551503</v>
      </c>
      <c r="J992">
        <v>-0.719199171490843</v>
      </c>
      <c r="K992">
        <v>-0.71415541836336505</v>
      </c>
      <c r="L992">
        <v>-0.69295650424512201</v>
      </c>
      <c r="M992">
        <v>-0.676465113062927</v>
      </c>
      <c r="N992">
        <v>-0.72060161656493105</v>
      </c>
      <c r="O992">
        <v>-0.75153341265046003</v>
      </c>
      <c r="P992">
        <v>-0.77705389322632201</v>
      </c>
    </row>
    <row r="993" spans="1:16" x14ac:dyDescent="0.35">
      <c r="A993">
        <v>19.6110402400036</v>
      </c>
      <c r="B993">
        <v>-0.53777137804283903</v>
      </c>
      <c r="C993">
        <v>-0.62610897107724695</v>
      </c>
      <c r="D993">
        <v>-0.74492152008086598</v>
      </c>
      <c r="E993">
        <v>-0.67524143573434103</v>
      </c>
      <c r="F993">
        <v>-0.69644867325140003</v>
      </c>
      <c r="G993">
        <v>-0.67734963904030998</v>
      </c>
      <c r="H993">
        <v>-0.67061829851188204</v>
      </c>
      <c r="I993">
        <v>-0.63100643441372695</v>
      </c>
      <c r="J993">
        <v>-0.72035419552019997</v>
      </c>
      <c r="K993">
        <v>-0.71510907869662599</v>
      </c>
      <c r="L993">
        <v>-0.69393530759586197</v>
      </c>
      <c r="M993">
        <v>-0.67771306773143503</v>
      </c>
      <c r="N993">
        <v>-0.72167801453347302</v>
      </c>
      <c r="O993">
        <v>-0.75259800150550604</v>
      </c>
      <c r="P993">
        <v>-0.77837618129093999</v>
      </c>
    </row>
    <row r="994" spans="1:16" x14ac:dyDescent="0.35">
      <c r="A994">
        <v>19.6308402400036</v>
      </c>
      <c r="B994">
        <v>-0.53050944688021295</v>
      </c>
      <c r="C994">
        <v>-0.63043266156799505</v>
      </c>
      <c r="D994">
        <v>-0.74737578258345805</v>
      </c>
      <c r="E994">
        <v>-0.68112290804585396</v>
      </c>
      <c r="F994">
        <v>-0.69656331389433601</v>
      </c>
      <c r="G994">
        <v>-0.677148277887614</v>
      </c>
      <c r="H994">
        <v>-0.672737197789954</v>
      </c>
      <c r="I994">
        <v>-0.633104245980041</v>
      </c>
      <c r="J994">
        <v>-0.72150640461197502</v>
      </c>
      <c r="K994">
        <v>-0.71606068877463502</v>
      </c>
      <c r="L994">
        <v>-0.69491466254312395</v>
      </c>
      <c r="M994">
        <v>-0.67896377774920602</v>
      </c>
      <c r="N994">
        <v>-0.72275287095206397</v>
      </c>
      <c r="O994">
        <v>-0.75365855271327797</v>
      </c>
      <c r="P994">
        <v>-0.77969254757255302</v>
      </c>
    </row>
    <row r="995" spans="1:16" x14ac:dyDescent="0.35">
      <c r="A995">
        <v>19.6506402400036</v>
      </c>
      <c r="B995">
        <v>-0.52449810499359095</v>
      </c>
      <c r="C995">
        <v>-0.63483122699681505</v>
      </c>
      <c r="D995">
        <v>-0.74977788093626097</v>
      </c>
      <c r="E995">
        <v>-0.686997800816461</v>
      </c>
      <c r="F995">
        <v>-0.69667119671598898</v>
      </c>
      <c r="G995">
        <v>-0.67695110352707299</v>
      </c>
      <c r="H995">
        <v>-0.674858616341105</v>
      </c>
      <c r="I995">
        <v>-0.63521759161148905</v>
      </c>
      <c r="J995">
        <v>-0.72265585692630696</v>
      </c>
      <c r="K995">
        <v>-0.71701035240131805</v>
      </c>
      <c r="L995">
        <v>-0.69589466943918799</v>
      </c>
      <c r="M995">
        <v>-0.68021731304260202</v>
      </c>
      <c r="N995">
        <v>-0.723826271304568</v>
      </c>
      <c r="O995">
        <v>-0.75471515313739101</v>
      </c>
      <c r="P995">
        <v>-0.78100306243749396</v>
      </c>
    </row>
    <row r="996" spans="1:16" x14ac:dyDescent="0.35">
      <c r="A996">
        <v>19.6704402400036</v>
      </c>
      <c r="B996">
        <v>-0.51985287051852203</v>
      </c>
      <c r="C996">
        <v>-0.63929776242339598</v>
      </c>
      <c r="D996">
        <v>-0.752129128565036</v>
      </c>
      <c r="E996">
        <v>-0.69286237246147397</v>
      </c>
      <c r="F996">
        <v>-0.696772939828601</v>
      </c>
      <c r="G996">
        <v>-0.67675888956835595</v>
      </c>
      <c r="H996">
        <v>-0.67698241502247203</v>
      </c>
      <c r="I996">
        <v>-0.63734632275052205</v>
      </c>
      <c r="J996">
        <v>-0.72380261041029603</v>
      </c>
      <c r="K996">
        <v>-0.71795817306017595</v>
      </c>
      <c r="L996">
        <v>-0.69687542800297098</v>
      </c>
      <c r="M996">
        <v>-0.68147374261705396</v>
      </c>
      <c r="N996">
        <v>-0.72489830057441396</v>
      </c>
      <c r="O996">
        <v>-0.75576788934347205</v>
      </c>
      <c r="P996">
        <v>-0.78230779609482404</v>
      </c>
    </row>
    <row r="997" spans="1:16" x14ac:dyDescent="0.35">
      <c r="A997">
        <v>19.6902402400036</v>
      </c>
      <c r="B997">
        <v>-0.51667247830706098</v>
      </c>
      <c r="C997">
        <v>-0.64382550919965198</v>
      </c>
      <c r="D997">
        <v>-0.75443085282890399</v>
      </c>
      <c r="E997">
        <v>-0.69871290028307897</v>
      </c>
      <c r="F997">
        <v>-0.69686916594573001</v>
      </c>
      <c r="G997">
        <v>-0.67657240774230798</v>
      </c>
      <c r="H997">
        <v>-0.67910845487556704</v>
      </c>
      <c r="I997">
        <v>-0.63949028687118104</v>
      </c>
      <c r="J997">
        <v>-0.72494672279962002</v>
      </c>
      <c r="K997">
        <v>-0.71890425390610802</v>
      </c>
      <c r="L997">
        <v>-0.69785703731234605</v>
      </c>
      <c r="M997">
        <v>-0.68273313455282902</v>
      </c>
      <c r="N997">
        <v>-0.72596904323896705</v>
      </c>
      <c r="O997">
        <v>-0.75681684759340095</v>
      </c>
      <c r="P997">
        <v>-0.78360681859160797</v>
      </c>
    </row>
    <row r="998" spans="1:16" x14ac:dyDescent="0.35">
      <c r="A998">
        <v>19.7100402400036</v>
      </c>
      <c r="B998">
        <v>-0.51503768064476096</v>
      </c>
      <c r="C998">
        <v>-0.64840787893774998</v>
      </c>
      <c r="D998">
        <v>-0.75668439102426099</v>
      </c>
      <c r="E998">
        <v>-0.70454568352736202</v>
      </c>
      <c r="F998">
        <v>-0.69696050213699201</v>
      </c>
      <c r="G998">
        <v>-0.67639242758082596</v>
      </c>
      <c r="H998">
        <v>-0.68123659716685503</v>
      </c>
      <c r="I998">
        <v>-0.64164932752606096</v>
      </c>
      <c r="J998">
        <v>-0.726088251620162</v>
      </c>
      <c r="K998">
        <v>-0.71984869775725302</v>
      </c>
      <c r="L998">
        <v>-0.69883959579650301</v>
      </c>
      <c r="M998">
        <v>-0.68399555600088502</v>
      </c>
      <c r="N998">
        <v>-0.72703858326396398</v>
      </c>
      <c r="O998">
        <v>-0.75786211383957403</v>
      </c>
      <c r="P998">
        <v>-0.78490019980822701</v>
      </c>
    </row>
    <row r="999" spans="1:16" x14ac:dyDescent="0.35">
      <c r="A999">
        <v>19.7298402400036</v>
      </c>
      <c r="B999">
        <v>-0.51501028974132501</v>
      </c>
      <c r="C999">
        <v>-0.65303847590632402</v>
      </c>
      <c r="D999">
        <v>-0.75889108646315895</v>
      </c>
      <c r="E999">
        <v>-0.71035704641416597</v>
      </c>
      <c r="F999">
        <v>-0.69704757957964403</v>
      </c>
      <c r="G999">
        <v>-0.676219716097477</v>
      </c>
      <c r="H999">
        <v>-0.68336670342779304</v>
      </c>
      <c r="I999">
        <v>-0.64382328439403802</v>
      </c>
      <c r="J999">
        <v>-0.72722725418962497</v>
      </c>
      <c r="K999">
        <v>-0.72079160708683798</v>
      </c>
      <c r="L999">
        <v>-0.69982320122836805</v>
      </c>
      <c r="M999">
        <v>-0.68526107317881302</v>
      </c>
      <c r="N999">
        <v>-0.72810700409798101</v>
      </c>
      <c r="O999">
        <v>-0.75890377371920403</v>
      </c>
      <c r="P999">
        <v>-0.78618800945369105</v>
      </c>
    </row>
    <row r="1000" spans="1:16" x14ac:dyDescent="0.35">
      <c r="A1000">
        <v>19.7496402400036</v>
      </c>
      <c r="B1000">
        <v>-0.51663247283738101</v>
      </c>
      <c r="C1000">
        <v>-0.65771111777512603</v>
      </c>
      <c r="D1000">
        <v>-0.76105228463312502</v>
      </c>
      <c r="E1000">
        <v>-0.71614334113741296</v>
      </c>
      <c r="F1000">
        <v>-0.69713103330710802</v>
      </c>
      <c r="G1000">
        <v>-0.67605503746900197</v>
      </c>
      <c r="H1000">
        <v>-0.68549863549434398</v>
      </c>
      <c r="I1000">
        <v>-0.64601199332876802</v>
      </c>
      <c r="J1000">
        <v>-0.72836378761916099</v>
      </c>
      <c r="K1000">
        <v>-0.72173308401505498</v>
      </c>
      <c r="L1000">
        <v>-0.70080795071707003</v>
      </c>
      <c r="M1000">
        <v>-0.68652975136687</v>
      </c>
      <c r="N1000">
        <v>-0.72917438866695805</v>
      </c>
      <c r="O1000">
        <v>-0.75994191254864596</v>
      </c>
      <c r="P1000">
        <v>-0.78747031706099002</v>
      </c>
    </row>
    <row r="1001" spans="1:16" x14ac:dyDescent="0.35">
      <c r="A1001">
        <v>19.7694402400036</v>
      </c>
      <c r="B1001">
        <v>-0.51992630734672796</v>
      </c>
      <c r="C1001">
        <v>-0.66241985463645003</v>
      </c>
      <c r="D1001">
        <v>-0.76316932944513005</v>
      </c>
      <c r="E1001">
        <v>-0.72190095083347705</v>
      </c>
      <c r="F1001">
        <v>-0.69721150195453496</v>
      </c>
      <c r="G1001">
        <v>-0.67589915271783996</v>
      </c>
      <c r="H1001">
        <v>-0.68763225554594598</v>
      </c>
      <c r="I1001">
        <v>-0.64821528640793402</v>
      </c>
      <c r="J1001">
        <v>-0.729497908814982</v>
      </c>
      <c r="K1001">
        <v>-0.72267323030094199</v>
      </c>
      <c r="L1001">
        <v>-0.70179394070046497</v>
      </c>
      <c r="M1001">
        <v>-0.68780165490409395</v>
      </c>
      <c r="N1001">
        <v>-0.73024081936876495</v>
      </c>
      <c r="O1001">
        <v>-0.76097661531775995</v>
      </c>
      <c r="P1001">
        <v>-0.78874719198245102</v>
      </c>
    </row>
    <row r="1002" spans="1:16" x14ac:dyDescent="0.35">
      <c r="A1002">
        <v>19.7892402400036</v>
      </c>
      <c r="B1002">
        <v>-0.52489359995838603</v>
      </c>
      <c r="C1002">
        <v>-0.66715898623992198</v>
      </c>
      <c r="D1002">
        <v>-0.76524355957617296</v>
      </c>
      <c r="E1002">
        <v>-0.72762629251531596</v>
      </c>
      <c r="F1002">
        <v>-0.69728962750152101</v>
      </c>
      <c r="G1002">
        <v>-0.67575281939579201</v>
      </c>
      <c r="H1002">
        <v>-0.68976742614393305</v>
      </c>
      <c r="I1002">
        <v>-0.65043299198323401</v>
      </c>
      <c r="J1002">
        <v>-0.73062967447997995</v>
      </c>
      <c r="K1002">
        <v>-0.72361214733428902</v>
      </c>
      <c r="L1002">
        <v>-0.70278126693770804</v>
      </c>
      <c r="M1002">
        <v>-0.68907684718452</v>
      </c>
      <c r="N1002">
        <v>-0.73130637806781895</v>
      </c>
      <c r="O1002">
        <v>-0.76200796668429704</v>
      </c>
      <c r="P1002">
        <v>-0.79001870338512503</v>
      </c>
    </row>
    <row r="1003" spans="1:16" x14ac:dyDescent="0.35">
      <c r="A1003">
        <v>19.809040240003601</v>
      </c>
      <c r="B1003">
        <v>-0.53151597010288298</v>
      </c>
      <c r="C1003">
        <v>-0.67192307738582602</v>
      </c>
      <c r="D1003">
        <v>-0.76727630491270504</v>
      </c>
      <c r="E1003">
        <v>-0.73331581997002004</v>
      </c>
      <c r="F1003">
        <v>-0.69736605501205695</v>
      </c>
      <c r="G1003">
        <v>-0.675616791268977</v>
      </c>
      <c r="H1003">
        <v>-0.69190401026939496</v>
      </c>
      <c r="I1003">
        <v>-0.652664934731089</v>
      </c>
      <c r="J1003">
        <v>-0.73175914111533202</v>
      </c>
      <c r="K1003">
        <v>-0.72454993612756002</v>
      </c>
      <c r="L1003">
        <v>-0.70377002450188297</v>
      </c>
      <c r="M1003">
        <v>-0.69035539065346696</v>
      </c>
      <c r="N1003">
        <v>-0.73237114608974896</v>
      </c>
      <c r="O1003">
        <v>-0.76303605096832405</v>
      </c>
      <c r="P1003">
        <v>-0.79128492024618802</v>
      </c>
    </row>
    <row r="1004" spans="1:16" x14ac:dyDescent="0.35">
      <c r="A1004">
        <v>19.828840240003601</v>
      </c>
      <c r="B1004">
        <v>-0.53975519468984701</v>
      </c>
      <c r="C1004">
        <v>-0.67670697143077596</v>
      </c>
      <c r="D1004">
        <v>-0.76926888310077901</v>
      </c>
      <c r="E1004">
        <v>-0.73896602661754196</v>
      </c>
      <c r="F1004">
        <v>-0.69744143237184897</v>
      </c>
      <c r="G1004">
        <v>-0.67549181800420399</v>
      </c>
      <c r="H1004">
        <v>-0.69404187136048001</v>
      </c>
      <c r="I1004">
        <v>-0.65491093570408498</v>
      </c>
      <c r="J1004">
        <v>-0.73288636502210003</v>
      </c>
      <c r="K1004">
        <v>-0.725486697307828</v>
      </c>
      <c r="L1004">
        <v>-0.70476030777268694</v>
      </c>
      <c r="M1004">
        <v>-0.69163734680393196</v>
      </c>
      <c r="N1004">
        <v>-0.73343520421610797</v>
      </c>
      <c r="O1004">
        <v>-0.76406095214667902</v>
      </c>
      <c r="P1004">
        <v>-0.79254591134836905</v>
      </c>
    </row>
    <row r="1005" spans="1:16" x14ac:dyDescent="0.35">
      <c r="A1005">
        <v>19.848640240003601</v>
      </c>
      <c r="B1005">
        <v>-0.54955380759560202</v>
      </c>
      <c r="C1005">
        <v>-0.68150580186843102</v>
      </c>
      <c r="D1005">
        <v>-0.771222596208612</v>
      </c>
      <c r="E1005">
        <v>-0.74457344832836303</v>
      </c>
      <c r="F1005">
        <v>-0.69751641002309395</v>
      </c>
      <c r="G1005">
        <v>-0.67537864485688004</v>
      </c>
      <c r="H1005">
        <v>-0.69618087334911405</v>
      </c>
      <c r="I1005">
        <v>-0.65717081238309605</v>
      </c>
      <c r="J1005">
        <v>-0.73401140230282802</v>
      </c>
      <c r="K1005">
        <v>-0.72642253110874</v>
      </c>
      <c r="L1005">
        <v>-0.70575221042916603</v>
      </c>
      <c r="M1005">
        <v>-0.69292277617305997</v>
      </c>
      <c r="N1005">
        <v>-0.73449863267913196</v>
      </c>
      <c r="O1005">
        <v>-0.76508275384745195</v>
      </c>
      <c r="P1005">
        <v>-0.79380174527539304</v>
      </c>
    </row>
    <row r="1006" spans="1:16" x14ac:dyDescent="0.35">
      <c r="A1006">
        <v>19.868440240003601</v>
      </c>
      <c r="B1006">
        <v>-0.56083594406529103</v>
      </c>
      <c r="C1006">
        <v>-0.68631500195686101</v>
      </c>
      <c r="D1006">
        <v>-0.77313872750690904</v>
      </c>
      <c r="E1006">
        <v>-0.75013466619793401</v>
      </c>
      <c r="F1006">
        <v>-0.69759164069683399</v>
      </c>
      <c r="G1006">
        <v>-0.67527801236061602</v>
      </c>
      <c r="H1006">
        <v>-0.69832088069714704</v>
      </c>
      <c r="I1006">
        <v>-0.65944437873011497</v>
      </c>
      <c r="J1006">
        <v>-0.73513430886312703</v>
      </c>
      <c r="K1006">
        <v>-0.72735753736248798</v>
      </c>
      <c r="L1006">
        <v>-0.70674582544250997</v>
      </c>
      <c r="M1006">
        <v>-0.69421173833870997</v>
      </c>
      <c r="N1006">
        <v>-0.73556151115655299</v>
      </c>
      <c r="O1006">
        <v>-0.76610153934451097</v>
      </c>
      <c r="P1006">
        <v>-0.79505249040744896</v>
      </c>
    </row>
    <row r="1007" spans="1:16" x14ac:dyDescent="0.35">
      <c r="A1007">
        <v>19.888240240003601</v>
      </c>
      <c r="B1007">
        <v>-0.57350841703743805</v>
      </c>
      <c r="C1007">
        <v>-0.69113031237320499</v>
      </c>
      <c r="D1007">
        <v>-0.77501853837199197</v>
      </c>
      <c r="E1007">
        <v>-0.75564630927572596</v>
      </c>
      <c r="F1007">
        <v>-0.69766777914299305</v>
      </c>
      <c r="G1007">
        <v>-0.67519065601862505</v>
      </c>
      <c r="H1007">
        <v>-0.70046175843191605</v>
      </c>
      <c r="I1007">
        <v>-0.66173144524175798</v>
      </c>
      <c r="J1007">
        <v>-0.73625514041324003</v>
      </c>
      <c r="K1007">
        <v>-0.72829181549181399</v>
      </c>
      <c r="L1007">
        <v>-0.70774124506890101</v>
      </c>
      <c r="M1007">
        <v>-0.69550429191610896</v>
      </c>
      <c r="N1007">
        <v>-0.73662391876645605</v>
      </c>
      <c r="O1007">
        <v>-0.76711739155204695</v>
      </c>
      <c r="P1007">
        <v>-0.79629821491668296</v>
      </c>
    </row>
    <row r="1008" spans="1:16" x14ac:dyDescent="0.35">
      <c r="A1008">
        <v>19.908040240003601</v>
      </c>
      <c r="B1008">
        <v>-0.58746200944064297</v>
      </c>
      <c r="C1008">
        <v>-0.695947786885314</v>
      </c>
      <c r="D1008">
        <v>-0.77686326531651595</v>
      </c>
      <c r="E1008">
        <v>-0.76110505724681099</v>
      </c>
      <c r="F1008">
        <v>-0.69774548185822305</v>
      </c>
      <c r="G1008">
        <v>-0.67511730599706599</v>
      </c>
      <c r="H1008">
        <v>-0.70260337218120295</v>
      </c>
      <c r="I1008">
        <v>-0.664031819003435</v>
      </c>
      <c r="J1008">
        <v>-0.73737395246961501</v>
      </c>
      <c r="K1008">
        <v>-0.72922546450203096</v>
      </c>
      <c r="L1008">
        <v>-0.70873856084242604</v>
      </c>
      <c r="M1008">
        <v>-0.69680049455459203</v>
      </c>
      <c r="N1008">
        <v>-0.73768593406218996</v>
      </c>
      <c r="O1008">
        <v>-0.76813039301916397</v>
      </c>
      <c r="P1008">
        <v>-0.79753898676270296</v>
      </c>
    </row>
    <row r="1009" spans="1:16" x14ac:dyDescent="0.35">
      <c r="A1009">
        <v>19.927840240003601</v>
      </c>
      <c r="B1009">
        <v>-0.60257296378995995</v>
      </c>
      <c r="C1009">
        <v>-0.70076379603908701</v>
      </c>
      <c r="D1009">
        <v>-0.77867411715221801</v>
      </c>
      <c r="E1009">
        <v>-0.76650764306391905</v>
      </c>
      <c r="F1009">
        <v>-0.69782540681164795</v>
      </c>
      <c r="G1009">
        <v>-0.675058686820461</v>
      </c>
      <c r="H1009">
        <v>-0.70474558820760103</v>
      </c>
      <c r="I1009">
        <v>-0.666345303744173</v>
      </c>
      <c r="J1009">
        <v>-0.73849080035644099</v>
      </c>
      <c r="K1009">
        <v>-0.73015858297305603</v>
      </c>
      <c r="L1009">
        <v>-0.70973786356802904</v>
      </c>
      <c r="M1009">
        <v>-0.69810040293443698</v>
      </c>
      <c r="N1009">
        <v>-0.73874763502732499</v>
      </c>
      <c r="O1009">
        <v>-0.76914062592449495</v>
      </c>
      <c r="P1009">
        <v>-0.79877487368811795</v>
      </c>
    </row>
    <row r="1010" spans="1:16" x14ac:dyDescent="0.35">
      <c r="A1010">
        <v>19.947640240003601</v>
      </c>
      <c r="B1010">
        <v>-0.61870464795896496</v>
      </c>
      <c r="C1010">
        <v>-0.70557502886926604</v>
      </c>
      <c r="D1010">
        <v>-0.78045227228882696</v>
      </c>
      <c r="E1010">
        <v>-0.77185085552796795</v>
      </c>
      <c r="F1010">
        <v>-0.69790821316865903</v>
      </c>
      <c r="G1010">
        <v>-0.67501551706929996</v>
      </c>
      <c r="H1010">
        <v>-0.706888273442278</v>
      </c>
      <c r="I1010">
        <v>-0.66867169989208397</v>
      </c>
      <c r="J1010">
        <v>-0.73960573920718797</v>
      </c>
      <c r="K1010">
        <v>-0.73109126905148503</v>
      </c>
      <c r="L1010">
        <v>-0.71073924331454696</v>
      </c>
      <c r="M1010">
        <v>-0.69940407276378702</v>
      </c>
      <c r="N1010">
        <v>-0.73980909907066095</v>
      </c>
      <c r="O1010">
        <v>-0.77014817207085495</v>
      </c>
      <c r="P1010">
        <v>-0.80000594321409202</v>
      </c>
    </row>
    <row r="1011" spans="1:16" x14ac:dyDescent="0.35">
      <c r="A1011">
        <v>19.967440240003601</v>
      </c>
      <c r="B1011">
        <v>-0.63570937385281401</v>
      </c>
      <c r="C1011">
        <v>-0.71037849265031106</v>
      </c>
      <c r="D1011">
        <v>-0.78219887617296802</v>
      </c>
      <c r="E1011">
        <v>-0.77713154181510802</v>
      </c>
      <c r="F1011">
        <v>-0.69799456101284596</v>
      </c>
      <c r="G1011">
        <v>-0.67498850907997099</v>
      </c>
      <c r="H1011">
        <v>-0.70903129551811805</v>
      </c>
      <c r="I1011">
        <v>-0.67101080463045804</v>
      </c>
      <c r="J1011">
        <v>-0.74071882396612099</v>
      </c>
      <c r="K1011">
        <v>-0.732023620442672</v>
      </c>
      <c r="L1011">
        <v>-0.71174278940777702</v>
      </c>
      <c r="M1011">
        <v>-0.70071155877566105</v>
      </c>
      <c r="N1011">
        <v>-0.74087040302128804</v>
      </c>
      <c r="O1011">
        <v>-0.77115311287992605</v>
      </c>
      <c r="P1011">
        <v>-0.80123226263592096</v>
      </c>
    </row>
    <row r="1012" spans="1:16" x14ac:dyDescent="0.35">
      <c r="A1012">
        <v>19.987240240003601</v>
      </c>
      <c r="B1012">
        <v>-0.65343034388381505</v>
      </c>
      <c r="C1012">
        <v>-0.715171510712869</v>
      </c>
      <c r="D1012">
        <v>-0.78391503887055103</v>
      </c>
      <c r="E1012">
        <v>-0.78234660994838501</v>
      </c>
      <c r="F1012">
        <v>-0.69808511106620597</v>
      </c>
      <c r="G1012">
        <v>-0.674978368647144</v>
      </c>
      <c r="H1012">
        <v>-0.71117452280225302</v>
      </c>
      <c r="I1012">
        <v>-0.673362411954472</v>
      </c>
      <c r="J1012">
        <v>-0.74183010938979799</v>
      </c>
      <c r="K1012">
        <v>-0.73295573440284401</v>
      </c>
      <c r="L1012">
        <v>-0.71274859042362404</v>
      </c>
      <c r="M1012">
        <v>-0.70202291472505696</v>
      </c>
      <c r="N1012">
        <v>-0.74193162312369398</v>
      </c>
      <c r="O1012">
        <v>-0.77215552938698195</v>
      </c>
      <c r="P1012">
        <v>-0.80245389901863795</v>
      </c>
    </row>
    <row r="1013" spans="1:16" x14ac:dyDescent="0.35">
      <c r="A1013">
        <v>20.007040240003601</v>
      </c>
      <c r="B1013">
        <v>-0.67170369867580104</v>
      </c>
      <c r="C1013">
        <v>-0.71995171835996097</v>
      </c>
      <c r="D1013">
        <v>-0.78560183279582196</v>
      </c>
      <c r="E1013">
        <v>-0.78749303121216996</v>
      </c>
      <c r="F1013">
        <v>-0.69818052440774403</v>
      </c>
      <c r="G1013">
        <v>-0.67498579472872</v>
      </c>
      <c r="H1013">
        <v>-0.71331782442796798</v>
      </c>
      <c r="I1013">
        <v>-0.67572631272849704</v>
      </c>
      <c r="J1013">
        <v>-0.74293965004855</v>
      </c>
      <c r="K1013">
        <v>-0.73388770773123801</v>
      </c>
      <c r="L1013">
        <v>-0.71375673418129504</v>
      </c>
      <c r="M1013">
        <v>-0.70333819338614301</v>
      </c>
      <c r="N1013">
        <v>-0.74299283503292601</v>
      </c>
      <c r="O1013">
        <v>-0.773155502235638</v>
      </c>
      <c r="P1013">
        <v>-0.803670919192636</v>
      </c>
    </row>
    <row r="1014" spans="1:16" x14ac:dyDescent="0.35">
      <c r="A1014">
        <v>20.026840240003601</v>
      </c>
      <c r="B1014">
        <v>-0.69036063831332195</v>
      </c>
      <c r="C1014">
        <v>-0.72471705692549804</v>
      </c>
      <c r="D1014">
        <v>-0.78726029058990599</v>
      </c>
      <c r="E1014">
        <v>-0.79256784250755297</v>
      </c>
      <c r="F1014">
        <v>-0.69828146219057896</v>
      </c>
      <c r="G1014">
        <v>-0.67501147915349002</v>
      </c>
      <c r="H1014">
        <v>-0.71546107032598105</v>
      </c>
      <c r="I1014">
        <v>-0.67810229474400396</v>
      </c>
      <c r="J1014">
        <v>-0.74404750032794598</v>
      </c>
      <c r="K1014">
        <v>-0.73481963676225903</v>
      </c>
      <c r="L1014">
        <v>-0.71476730773656205</v>
      </c>
      <c r="M1014">
        <v>-0.70465744654953799</v>
      </c>
      <c r="N1014">
        <v>-0.74405411380980402</v>
      </c>
      <c r="O1014">
        <v>-0.774153111672648</v>
      </c>
      <c r="P1014">
        <v>-0.80488338974931595</v>
      </c>
    </row>
    <row r="1015" spans="1:16" x14ac:dyDescent="0.35">
      <c r="A1015">
        <v>20.046640240003601</v>
      </c>
      <c r="B1015">
        <v>-0.70922958871816499</v>
      </c>
      <c r="C1015">
        <v>-0.72946576602605495</v>
      </c>
      <c r="D1015">
        <v>-0.78889140315137696</v>
      </c>
      <c r="E1015">
        <v>-0.79756814864695802</v>
      </c>
      <c r="F1015">
        <v>-0.69838858535770099</v>
      </c>
      <c r="G1015">
        <v>-0.67505610633159796</v>
      </c>
      <c r="H1015">
        <v>-0.71760413125508704</v>
      </c>
      <c r="I1015">
        <v>-0.68049014277802999</v>
      </c>
      <c r="J1015">
        <v>-0.74515371443022205</v>
      </c>
      <c r="K1015">
        <v>-0.73575161735766703</v>
      </c>
      <c r="L1015">
        <v>-0.71578039737507304</v>
      </c>
      <c r="M1015">
        <v>-0.70598072501969</v>
      </c>
      <c r="N1015">
        <v>-0.74511553391618002</v>
      </c>
      <c r="O1015">
        <v>-0.775148437542724</v>
      </c>
      <c r="P1015">
        <v>-0.80609137703676204</v>
      </c>
    </row>
    <row r="1016" spans="1:16" x14ac:dyDescent="0.35">
      <c r="A1016">
        <v>20.066440240003601</v>
      </c>
      <c r="B1016">
        <v>-0.72813838438516099</v>
      </c>
      <c r="C1016">
        <v>-0.73419637406477301</v>
      </c>
      <c r="D1016">
        <v>-0.79049611782102003</v>
      </c>
      <c r="E1016">
        <v>-0.80249112458629901</v>
      </c>
      <c r="F1016">
        <v>-0.69850255435647601</v>
      </c>
      <c r="G1016">
        <v>-0.67512035296796802</v>
      </c>
      <c r="H1016">
        <v>-0.71974687883216404</v>
      </c>
      <c r="I1016">
        <v>-0.68288963865221797</v>
      </c>
      <c r="J1016">
        <v>-0.74625834637570798</v>
      </c>
      <c r="K1016">
        <v>-0.73668374489879096</v>
      </c>
      <c r="L1016">
        <v>-0.71679608860574295</v>
      </c>
      <c r="M1016">
        <v>-0.70730807861232803</v>
      </c>
      <c r="N1016">
        <v>-0.74617716921025601</v>
      </c>
      <c r="O1016">
        <v>-0.776141559283404</v>
      </c>
      <c r="P1016">
        <v>-0.80729494715543104</v>
      </c>
    </row>
    <row r="1017" spans="1:16" x14ac:dyDescent="0.35">
      <c r="A1017">
        <v>20.086240240003601</v>
      </c>
      <c r="B1017">
        <v>-0.74691643874314795</v>
      </c>
      <c r="C1017">
        <v>-0.73890768705406495</v>
      </c>
      <c r="D1017">
        <v>-0.79207533672263697</v>
      </c>
      <c r="E1017">
        <v>-0.80733401759303403</v>
      </c>
      <c r="F1017">
        <v>-0.69862402885205799</v>
      </c>
      <c r="G1017">
        <v>-0.67520488777876997</v>
      </c>
      <c r="H1017">
        <v>-0.72188918556154502</v>
      </c>
      <c r="I1017">
        <v>-0.68530056129239902</v>
      </c>
      <c r="J1017">
        <v>-0.74736145000421395</v>
      </c>
      <c r="K1017">
        <v>-0.73761611427877105</v>
      </c>
      <c r="L1017">
        <v>-0.71781446615418698</v>
      </c>
      <c r="M1017">
        <v>-0.70863955615202801</v>
      </c>
      <c r="N1017">
        <v>-0.74723909294195201</v>
      </c>
      <c r="O1017">
        <v>-0.77713255591994601</v>
      </c>
      <c r="P1017">
        <v>-0.80849416595388501</v>
      </c>
    </row>
    <row r="1018" spans="1:16" x14ac:dyDescent="0.35">
      <c r="A1018">
        <v>20.106040240003601</v>
      </c>
      <c r="B1018">
        <v>-0.76539687382115995</v>
      </c>
      <c r="C1018">
        <v>-0.74359877583115996</v>
      </c>
      <c r="D1018">
        <v>-0.79362991526141602</v>
      </c>
      <c r="E1018">
        <v>-0.81209414934855395</v>
      </c>
      <c r="F1018">
        <v>-0.69875366743979495</v>
      </c>
      <c r="G1018">
        <v>-0.67531037121108195</v>
      </c>
      <c r="H1018">
        <v>-0.724030924863725</v>
      </c>
      <c r="I1018">
        <v>-0.68772268678870596</v>
      </c>
      <c r="J1018">
        <v>-0.74846307897639397</v>
      </c>
      <c r="K1018">
        <v>-0.73854881989481902</v>
      </c>
      <c r="L1018">
        <v>-0.71883561395622797</v>
      </c>
      <c r="M1018">
        <v>-0.70997520546984205</v>
      </c>
      <c r="N1018">
        <v>-0.74830137774831795</v>
      </c>
      <c r="O1018">
        <v>-0.77812150606025998</v>
      </c>
      <c r="P1018">
        <v>-0.80968909902451902</v>
      </c>
    </row>
    <row r="1019" spans="1:16" x14ac:dyDescent="0.35">
      <c r="A1019">
        <v>20.125840240003701</v>
      </c>
      <c r="B1019">
        <v>-0.78341858168574496</v>
      </c>
      <c r="C1019">
        <v>-0.748268961747656</v>
      </c>
      <c r="D1019">
        <v>-0.79516066078104797</v>
      </c>
      <c r="E1019">
        <v>-0.81676891798339402</v>
      </c>
      <c r="F1019">
        <v>-0.69889212735680994</v>
      </c>
      <c r="G1019">
        <v>-0.67543745516584697</v>
      </c>
      <c r="H1019">
        <v>-0.726171971103443</v>
      </c>
      <c r="I1019">
        <v>-0.69015578845621495</v>
      </c>
      <c r="J1019">
        <v>-0.74956328677509498</v>
      </c>
      <c r="K1019">
        <v>-0.73948195564052599</v>
      </c>
      <c r="L1019">
        <v>-0.71985961515146202</v>
      </c>
      <c r="M1019">
        <v>-0.71131507340104405</v>
      </c>
      <c r="N1019">
        <v>-0.74936409564901396</v>
      </c>
      <c r="O1019">
        <v>-0.77910848788988396</v>
      </c>
      <c r="P1019">
        <v>-0.81087981169934498</v>
      </c>
    </row>
    <row r="1020" spans="1:16" x14ac:dyDescent="0.35">
      <c r="A1020">
        <v>20.145640240003701</v>
      </c>
      <c r="B1020">
        <v>-0.80082819125862503</v>
      </c>
      <c r="C1020">
        <v>-0.75291780092091698</v>
      </c>
      <c r="D1020">
        <v>-0.79666833138042903</v>
      </c>
      <c r="E1020">
        <v>-0.82135580004380704</v>
      </c>
      <c r="F1020">
        <v>-0.69904006419282705</v>
      </c>
      <c r="G1020">
        <v>-0.67558678272424699</v>
      </c>
      <c r="H1020">
        <v>-0.72831219961709104</v>
      </c>
      <c r="I1020">
        <v>-0.69259963689608695</v>
      </c>
      <c r="J1020">
        <v>-0.75066212670666499</v>
      </c>
      <c r="K1020">
        <v>-0.74041561489818197</v>
      </c>
      <c r="L1020">
        <v>-0.720886552076894</v>
      </c>
      <c r="M1020">
        <v>-0.71265920578294695</v>
      </c>
      <c r="N1020">
        <v>-0.75042731804182905</v>
      </c>
      <c r="O1020">
        <v>-0.78009357916698596</v>
      </c>
      <c r="P1020">
        <v>-0.812066369045783</v>
      </c>
    </row>
    <row r="1021" spans="1:16" x14ac:dyDescent="0.35">
      <c r="A1021">
        <v>20.165440240003701</v>
      </c>
      <c r="B1021">
        <v>-0.81748191560650496</v>
      </c>
      <c r="C1021">
        <v>-0.75754506714147896</v>
      </c>
      <c r="D1021">
        <v>-0.79815363489049396</v>
      </c>
      <c r="E1021">
        <v>-0.82585235238830601</v>
      </c>
      <c r="F1021">
        <v>-0.69919813160042299</v>
      </c>
      <c r="G1021">
        <v>-0.67575898787760003</v>
      </c>
      <c r="H1021">
        <v>-0.73045148673947602</v>
      </c>
      <c r="I1021">
        <v>-0.69505400005719797</v>
      </c>
      <c r="J1021">
        <v>-0.75175965190223504</v>
      </c>
      <c r="K1021">
        <v>-0.74134989053112998</v>
      </c>
      <c r="L1021">
        <v>-0.72191650626062198</v>
      </c>
      <c r="M1021">
        <v>-0.71400764745281897</v>
      </c>
      <c r="N1021">
        <v>-0.75149111569825999</v>
      </c>
      <c r="O1021">
        <v>-0.78107685721740905</v>
      </c>
      <c r="P1021">
        <v>-0.81324883586247498</v>
      </c>
    </row>
    <row r="1022" spans="1:16" x14ac:dyDescent="0.35">
      <c r="A1022">
        <v>20.185240240003701</v>
      </c>
      <c r="B1022">
        <v>-0.83324725659368404</v>
      </c>
      <c r="C1022">
        <v>-0.76215073353651697</v>
      </c>
      <c r="D1022">
        <v>-0.79961722801134105</v>
      </c>
      <c r="E1022">
        <v>-0.83025621401285898</v>
      </c>
      <c r="F1022">
        <v>-0.69936698100480799</v>
      </c>
      <c r="G1022">
        <v>-0.67595469526090701</v>
      </c>
      <c r="H1022">
        <v>-0.732589709829917</v>
      </c>
      <c r="I1022">
        <v>-0.69751864329826196</v>
      </c>
      <c r="J1022">
        <v>-0.752855915318978</v>
      </c>
      <c r="K1022">
        <v>-0.74228487487615702</v>
      </c>
      <c r="L1022">
        <v>-0.72294955841560204</v>
      </c>
      <c r="M1022">
        <v>-0.71536044224588802</v>
      </c>
      <c r="N1022">
        <v>-0.75255555875914104</v>
      </c>
      <c r="O1022">
        <v>-0.78205839892975704</v>
      </c>
      <c r="P1022">
        <v>-0.81442727667513704</v>
      </c>
    </row>
    <row r="1023" spans="1:16" x14ac:dyDescent="0.35">
      <c r="A1023">
        <v>20.205040240003701</v>
      </c>
      <c r="B1023">
        <v>-0.848004545876482</v>
      </c>
      <c r="C1023">
        <v>-0.76673495309487005</v>
      </c>
      <c r="D1023">
        <v>-0.80105971560954803</v>
      </c>
      <c r="E1023">
        <v>-0.83456510780345705</v>
      </c>
      <c r="F1023">
        <v>-0.69954726131328104</v>
      </c>
      <c r="G1023">
        <v>-0.67617451989014798</v>
      </c>
      <c r="H1023">
        <v>-0.73472674729767895</v>
      </c>
      <c r="I1023">
        <v>-0.69999332945039405</v>
      </c>
      <c r="J1023">
        <v>-0.75395096974132703</v>
      </c>
      <c r="K1023">
        <v>-0.74322065973590901</v>
      </c>
      <c r="L1023">
        <v>-0.72398578843346895</v>
      </c>
      <c r="M1023">
        <v>-0.71671763299343905</v>
      </c>
      <c r="N1023">
        <v>-0.75362071673032505</v>
      </c>
      <c r="O1023">
        <v>-0.78303828075050697</v>
      </c>
      <c r="P1023">
        <v>-0.81560175573242499</v>
      </c>
    </row>
    <row r="1024" spans="1:16" x14ac:dyDescent="0.35">
      <c r="A1024">
        <v>20.224840240003701</v>
      </c>
      <c r="B1024">
        <v>-0.86164830356585198</v>
      </c>
      <c r="C1024">
        <v>-0.77129803816410003</v>
      </c>
      <c r="D1024">
        <v>-0.80248165017520301</v>
      </c>
      <c r="E1024">
        <v>-0.83877684221485505</v>
      </c>
      <c r="F1024">
        <v>-0.69973961862448397</v>
      </c>
      <c r="G1024">
        <v>-0.676419066903447</v>
      </c>
      <c r="H1024">
        <v>-0.73686247862674903</v>
      </c>
      <c r="I1024">
        <v>-0.70247781888014704</v>
      </c>
      <c r="J1024">
        <v>-0.75504486778216595</v>
      </c>
      <c r="K1024">
        <v>-0.74415733637133996</v>
      </c>
      <c r="L1024">
        <v>-0.72502527537842298</v>
      </c>
      <c r="M1024">
        <v>-0.71807926152099799</v>
      </c>
      <c r="N1024">
        <v>-0.75468665847842498</v>
      </c>
      <c r="O1024">
        <v>-0.78401657867917096</v>
      </c>
      <c r="P1024">
        <v>-0.81677233700183405</v>
      </c>
    </row>
    <row r="1025" spans="1:16" x14ac:dyDescent="0.35">
      <c r="A1025">
        <v>20.244640240003701</v>
      </c>
      <c r="B1025">
        <v>-0.87408839845736697</v>
      </c>
      <c r="C1025">
        <v>-0.77584043903451405</v>
      </c>
      <c r="D1025">
        <v>-0.80388353143788804</v>
      </c>
      <c r="E1025">
        <v>-0.84288931287435198</v>
      </c>
      <c r="F1025">
        <v>-0.69994469593758801</v>
      </c>
      <c r="G1025">
        <v>-0.676688931306209</v>
      </c>
      <c r="H1025">
        <v>-0.73899678439993499</v>
      </c>
      <c r="I1025">
        <v>-0.70497186955296498</v>
      </c>
      <c r="J1025">
        <v>-0.75613766188399001</v>
      </c>
      <c r="K1025">
        <v>-0.745094995494195</v>
      </c>
      <c r="L1025">
        <v>-0.72606809748118695</v>
      </c>
      <c r="M1025">
        <v>-0.71944536864660802</v>
      </c>
      <c r="N1025">
        <v>-0.75575345222660195</v>
      </c>
      <c r="O1025">
        <v>-0.78499336826348698</v>
      </c>
      <c r="P1025">
        <v>-0.817939084165618</v>
      </c>
    </row>
    <row r="1026" spans="1:16" x14ac:dyDescent="0.35">
      <c r="A1026">
        <v>20.264440240003701</v>
      </c>
      <c r="B1026">
        <v>-0.88525099648973604</v>
      </c>
      <c r="C1026">
        <v>-0.78036272172914101</v>
      </c>
      <c r="D1026">
        <v>-0.80526580614052601</v>
      </c>
      <c r="E1026">
        <v>-0.84690050410953099</v>
      </c>
      <c r="F1026">
        <v>-0.70016313286156695</v>
      </c>
      <c r="G1026">
        <v>-0.67698469772032999</v>
      </c>
      <c r="H1026">
        <v>-0.74112954632229799</v>
      </c>
      <c r="I1026">
        <v>-0.70747523709706495</v>
      </c>
      <c r="J1026">
        <v>-0.75722940432001795</v>
      </c>
      <c r="K1026">
        <v>-0.74603372725952499</v>
      </c>
      <c r="L1026">
        <v>-0.72711433213302201</v>
      </c>
      <c r="M1026">
        <v>-0.72081599417919995</v>
      </c>
      <c r="N1026">
        <v>-0.75682116555041101</v>
      </c>
      <c r="O1026">
        <v>-0.78596872459466105</v>
      </c>
      <c r="P1026">
        <v>-0.81910206061674296</v>
      </c>
    </row>
    <row r="1027" spans="1:16" x14ac:dyDescent="0.35">
      <c r="A1027">
        <v>20.284240240003701</v>
      </c>
      <c r="B1027">
        <v>-0.89507928700560002</v>
      </c>
      <c r="C1027">
        <v>-0.784865545122025</v>
      </c>
      <c r="D1027">
        <v>-0.80662886796969802</v>
      </c>
      <c r="E1027">
        <v>-0.850808490398962</v>
      </c>
      <c r="F1027">
        <v>-0.70039556532465896</v>
      </c>
      <c r="G1027">
        <v>-0.67730694013760595</v>
      </c>
      <c r="H1027">
        <v>-0.74326064724391805</v>
      </c>
      <c r="I1027">
        <v>-0.70998767486772296</v>
      </c>
      <c r="J1027">
        <v>-0.75832014719528495</v>
      </c>
      <c r="K1027">
        <v>-0.74697362125823497</v>
      </c>
      <c r="L1027">
        <v>-0.72816405587981603</v>
      </c>
      <c r="M1027">
        <v>-0.72219117691704504</v>
      </c>
      <c r="N1027">
        <v>-0.75788986537369796</v>
      </c>
      <c r="O1027">
        <v>-0.78694272230262696</v>
      </c>
      <c r="P1027">
        <v>-0.82026132945485697</v>
      </c>
    </row>
    <row r="1028" spans="1:16" x14ac:dyDescent="0.35">
      <c r="A1028">
        <v>20.304040240003701</v>
      </c>
      <c r="B1028">
        <v>-0.903533979411689</v>
      </c>
      <c r="C1028">
        <v>-0.78934963751020004</v>
      </c>
      <c r="D1028">
        <v>-0.80797305764073202</v>
      </c>
      <c r="E1028">
        <v>-0.854611437744909</v>
      </c>
      <c r="F1028">
        <v>-0.70064262528418497</v>
      </c>
      <c r="G1028">
        <v>-0.67765622167741202</v>
      </c>
      <c r="H1028">
        <v>-0.74538997118197803</v>
      </c>
      <c r="I1028">
        <v>-0.71250893401195003</v>
      </c>
      <c r="J1028">
        <v>-0.759409942447689</v>
      </c>
      <c r="K1028">
        <v>-0.74791476650967004</v>
      </c>
      <c r="L1028">
        <v>-0.72921734441623898</v>
      </c>
      <c r="M1028">
        <v>-0.72357095464630705</v>
      </c>
      <c r="N1028">
        <v>-0.75895961796455802</v>
      </c>
      <c r="O1028">
        <v>-0.787915435551369</v>
      </c>
      <c r="P1028">
        <v>-0.82141695348229804</v>
      </c>
    </row>
    <row r="1029" spans="1:16" x14ac:dyDescent="0.35">
      <c r="A1029">
        <v>20.323840240003701</v>
      </c>
      <c r="B1029">
        <v>-0.91059356592808705</v>
      </c>
      <c r="C1029">
        <v>-0.79381577276706805</v>
      </c>
      <c r="D1029">
        <v>-0.80929866313556298</v>
      </c>
      <c r="E1029">
        <v>-0.85830760496719105</v>
      </c>
      <c r="F1029">
        <v>-0.70090494043683205</v>
      </c>
      <c r="G1029">
        <v>-0.678033094348787</v>
      </c>
      <c r="H1029">
        <v>-0.74751740334217898</v>
      </c>
      <c r="I1029">
        <v>-0.71503876353354401</v>
      </c>
      <c r="J1029">
        <v>-0.76049884184899497</v>
      </c>
      <c r="K1029">
        <v>-0.74885725145422999</v>
      </c>
      <c r="L1029">
        <v>-0.73027427257996202</v>
      </c>
      <c r="M1029">
        <v>-0.72495536413967898</v>
      </c>
      <c r="N1029">
        <v>-0.76003048893133796</v>
      </c>
      <c r="O1029">
        <v>-0.78888693803426502</v>
      </c>
      <c r="P1029">
        <v>-0.82256899520011895</v>
      </c>
    </row>
    <row r="1030" spans="1:16" x14ac:dyDescent="0.35">
      <c r="A1030">
        <v>20.343640240003701</v>
      </c>
      <c r="B1030">
        <v>-0.91625434923696802</v>
      </c>
      <c r="C1030">
        <v>-0.79826474620672905</v>
      </c>
      <c r="D1030">
        <v>-0.8106059200911</v>
      </c>
      <c r="E1030">
        <v>-0.86189534491737496</v>
      </c>
      <c r="F1030">
        <v>-0.70118313392956599</v>
      </c>
      <c r="G1030">
        <v>-0.67843809881699801</v>
      </c>
      <c r="H1030">
        <v>-0.74964283013948096</v>
      </c>
      <c r="I1030">
        <v>-0.71757691035850202</v>
      </c>
      <c r="J1030">
        <v>-0.76158689700581095</v>
      </c>
      <c r="K1030">
        <v>-0.74980116394603002</v>
      </c>
      <c r="L1030">
        <v>-0.73133491434595099</v>
      </c>
      <c r="M1030">
        <v>-0.72634444115511099</v>
      </c>
      <c r="N1030">
        <v>-0.76110254321870696</v>
      </c>
      <c r="O1030">
        <v>-0.78985730296948098</v>
      </c>
      <c r="P1030">
        <v>-0.82371751680414396</v>
      </c>
    </row>
    <row r="1031" spans="1:16" x14ac:dyDescent="0.35">
      <c r="A1031">
        <v>20.363440240003701</v>
      </c>
      <c r="B1031">
        <v>-0.92053023694783098</v>
      </c>
      <c r="C1031">
        <v>-0.80269735029008504</v>
      </c>
      <c r="D1031">
        <v>-0.81189501233549699</v>
      </c>
      <c r="E1031">
        <v>-0.86537310561256298</v>
      </c>
      <c r="F1031">
        <v>-0.70147782407128301</v>
      </c>
      <c r="G1031">
        <v>-0.67887176417469097</v>
      </c>
      <c r="H1031">
        <v>-0.75176613921815905</v>
      </c>
      <c r="I1031">
        <v>-0.720123119400784</v>
      </c>
      <c r="J1031">
        <v>-0.76267415936051197</v>
      </c>
      <c r="K1031">
        <v>-0.75074659124558596</v>
      </c>
      <c r="L1031">
        <v>-0.73239934282081898</v>
      </c>
      <c r="M1031">
        <v>-0.72773822043463199</v>
      </c>
      <c r="N1031">
        <v>-0.76217584510376502</v>
      </c>
      <c r="O1031">
        <v>-0.79082660309539698</v>
      </c>
      <c r="P1031">
        <v>-0.82486258018105696</v>
      </c>
    </row>
    <row r="1032" spans="1:16" x14ac:dyDescent="0.35">
      <c r="A1032">
        <v>20.383240240003701</v>
      </c>
      <c r="B1032">
        <v>-0.92345230784826104</v>
      </c>
      <c r="C1032">
        <v>-0.80711435030427303</v>
      </c>
      <c r="D1032">
        <v>-0.81316607256951301</v>
      </c>
      <c r="E1032">
        <v>-0.86873943128812203</v>
      </c>
      <c r="F1032">
        <v>-0.70178962404536305</v>
      </c>
      <c r="G1032">
        <v>-0.67933460771773102</v>
      </c>
      <c r="H1032">
        <v>-0.75388721947119497</v>
      </c>
      <c r="I1032">
        <v>-0.72267713362839603</v>
      </c>
      <c r="J1032">
        <v>-0.76376068019213095</v>
      </c>
      <c r="K1032">
        <v>-0.75169362001254703</v>
      </c>
      <c r="L1032">
        <v>-0.73346763023726003</v>
      </c>
      <c r="M1032">
        <v>-0.72913673570325699</v>
      </c>
      <c r="N1032">
        <v>-0.76325045819222603</v>
      </c>
      <c r="O1032">
        <v>-0.79179491066607899</v>
      </c>
      <c r="P1032">
        <v>-0.82600424690450602</v>
      </c>
    </row>
    <row r="1033" spans="1:16" x14ac:dyDescent="0.35">
      <c r="A1033">
        <v>20.403040240003701</v>
      </c>
      <c r="B1033">
        <v>-0.92506815786644903</v>
      </c>
      <c r="C1033">
        <v>-0.81151646014704903</v>
      </c>
      <c r="D1033">
        <v>-0.81441918318983997</v>
      </c>
      <c r="E1033">
        <v>-0.87199296336872401</v>
      </c>
      <c r="F1033">
        <v>-0.70211914162323596</v>
      </c>
      <c r="G1033">
        <v>-0.67982713472581002</v>
      </c>
      <c r="H1033">
        <v>-0.75600596105897999</v>
      </c>
      <c r="I1033">
        <v>-0.72523869412980602</v>
      </c>
      <c r="J1033">
        <v>-0.76484651061719999</v>
      </c>
      <c r="K1033">
        <v>-0.75264233629846</v>
      </c>
      <c r="L1033">
        <v>-0.73453984794854199</v>
      </c>
      <c r="M1033">
        <v>-0.73054001966798698</v>
      </c>
      <c r="N1033">
        <v>-0.76432644541464101</v>
      </c>
      <c r="O1033">
        <v>-0.79276229744678905</v>
      </c>
      <c r="P1033">
        <v>-0.82714257823124704</v>
      </c>
    </row>
    <row r="1034" spans="1:16" x14ac:dyDescent="0.35">
      <c r="A1034">
        <v>20.422840240003701</v>
      </c>
      <c r="B1034">
        <v>-0.92544103649613996</v>
      </c>
      <c r="C1034">
        <v>-0.81590431834739996</v>
      </c>
      <c r="D1034">
        <v>-0.81565437725100998</v>
      </c>
      <c r="E1034">
        <v>-0.87513244135719903</v>
      </c>
      <c r="F1034">
        <v>-0.70246697887912402</v>
      </c>
      <c r="G1034">
        <v>-0.68034983824793105</v>
      </c>
      <c r="H1034">
        <v>-0.75812225542735101</v>
      </c>
      <c r="I1034">
        <v>-0.72780754018064497</v>
      </c>
      <c r="J1034">
        <v>-0.76593170159055202</v>
      </c>
      <c r="K1034">
        <v>-0.75359282553957696</v>
      </c>
      <c r="L1034">
        <v>-0.73561606642307598</v>
      </c>
      <c r="M1034">
        <v>-0.73194810401690302</v>
      </c>
      <c r="N1034">
        <v>-0.76540386902268498</v>
      </c>
      <c r="O1034">
        <v>-0.79372883470953604</v>
      </c>
      <c r="P1034">
        <v>-0.828277635097312</v>
      </c>
    </row>
    <row r="1035" spans="1:16" x14ac:dyDescent="0.35">
      <c r="A1035">
        <v>20.442640240003701</v>
      </c>
      <c r="B1035">
        <v>-0.92464878709014597</v>
      </c>
      <c r="C1035">
        <v>-0.82027846445258001</v>
      </c>
      <c r="D1035">
        <v>-0.81687163956228004</v>
      </c>
      <c r="E1035">
        <v>-0.87815670364070897</v>
      </c>
      <c r="F1035">
        <v>-0.70283373190608001</v>
      </c>
      <c r="G1035">
        <v>-0.68090319889284201</v>
      </c>
      <c r="H1035">
        <v>-0.76023599532493702</v>
      </c>
      <c r="I1035">
        <v>-0.730383409310703</v>
      </c>
      <c r="J1035">
        <v>-0.767016303906074</v>
      </c>
      <c r="K1035">
        <v>-0.754545172549697</v>
      </c>
      <c r="L1035">
        <v>-0.73669635523905197</v>
      </c>
      <c r="M1035">
        <v>-0.73336101941833898</v>
      </c>
      <c r="N1035">
        <v>-0.76648279058549695</v>
      </c>
      <c r="O1035">
        <v>-0.79469459322866198</v>
      </c>
      <c r="P1035">
        <v>-0.82940947811419996</v>
      </c>
    </row>
    <row r="1036" spans="1:16" x14ac:dyDescent="0.35">
      <c r="A1036">
        <v>20.462440240003701</v>
      </c>
      <c r="B1036">
        <v>-0.92278260688177005</v>
      </c>
      <c r="C1036">
        <v>-0.82463931591025097</v>
      </c>
      <c r="D1036">
        <v>-0.81807090791562598</v>
      </c>
      <c r="E1036">
        <v>-0.88106468821387496</v>
      </c>
      <c r="F1036">
        <v>-0.70321999053346895</v>
      </c>
      <c r="G1036">
        <v>-0.68148768462452203</v>
      </c>
      <c r="H1036">
        <v>-0.76234707481984498</v>
      </c>
      <c r="I1036">
        <v>-0.73296603737119503</v>
      </c>
      <c r="J1036">
        <v>-0.768100368197421</v>
      </c>
      <c r="K1036">
        <v>-0.75549946151304903</v>
      </c>
      <c r="L1036">
        <v>-0.73778078307915196</v>
      </c>
      <c r="M1036">
        <v>-0.73477879552015801</v>
      </c>
      <c r="N1036">
        <v>-0.76756327098607502</v>
      </c>
      <c r="O1036">
        <v>-0.79565964327648298</v>
      </c>
      <c r="P1036">
        <v>-0.83053816756510701</v>
      </c>
    </row>
    <row r="1037" spans="1:16" x14ac:dyDescent="0.35">
      <c r="A1037">
        <v>20.482240240003701</v>
      </c>
      <c r="B1037">
        <v>-0.91994564481394503</v>
      </c>
      <c r="C1037">
        <v>-0.82898714557227704</v>
      </c>
      <c r="D1037">
        <v>-0.81925207444072201</v>
      </c>
      <c r="E1037">
        <v>-0.88385543331850003</v>
      </c>
      <c r="F1037">
        <v>-0.70362633804601904</v>
      </c>
      <c r="G1037">
        <v>-0.68210375056279404</v>
      </c>
      <c r="H1037">
        <v>-0.76445538931565105</v>
      </c>
      <c r="I1037">
        <v>-0.73555515860227805</v>
      </c>
      <c r="J1037">
        <v>-0.76918394493866804</v>
      </c>
      <c r="K1037">
        <v>-0.75645577597722102</v>
      </c>
      <c r="L1037">
        <v>-0.738869417725324</v>
      </c>
      <c r="M1037">
        <v>-0.73620146094910799</v>
      </c>
      <c r="N1037">
        <v>-0.76864537041773295</v>
      </c>
      <c r="O1037">
        <v>-0.79662405461895403</v>
      </c>
      <c r="P1037">
        <v>-0.83166376340117099</v>
      </c>
    </row>
    <row r="1038" spans="1:16" x14ac:dyDescent="0.35">
      <c r="A1038">
        <v>20.502040240003701</v>
      </c>
      <c r="B1038">
        <v>-0.91625145721669099</v>
      </c>
      <c r="C1038">
        <v>-0.83332205994403896</v>
      </c>
      <c r="D1038">
        <v>-0.82041498708262695</v>
      </c>
      <c r="E1038">
        <v>-0.88652807799967104</v>
      </c>
      <c r="F1038">
        <v>-0.70405335090459897</v>
      </c>
      <c r="G1038">
        <v>-0.68275183878915402</v>
      </c>
      <c r="H1038">
        <v>-0.76656083556673604</v>
      </c>
      <c r="I1038">
        <v>-0.73815050570081198</v>
      </c>
      <c r="J1038">
        <v>-0.77026708444493397</v>
      </c>
      <c r="K1038">
        <v>-0.75741419884612304</v>
      </c>
      <c r="L1038">
        <v>-0.73996232605363599</v>
      </c>
      <c r="M1038">
        <v>-0.73762904331027701</v>
      </c>
      <c r="N1038">
        <v>-0.76972914838060302</v>
      </c>
      <c r="O1038">
        <v>-0.79758789651138895</v>
      </c>
      <c r="P1038">
        <v>-0.83278632523776097</v>
      </c>
    </row>
    <row r="1039" spans="1:16" x14ac:dyDescent="0.35">
      <c r="A1039">
        <v>20.521840240003701</v>
      </c>
      <c r="B1039">
        <v>-0.91182234305130905</v>
      </c>
      <c r="C1039">
        <v>-0.83764397829995896</v>
      </c>
      <c r="D1039">
        <v>-0.82155945119760998</v>
      </c>
      <c r="E1039">
        <v>-0.88908186257802102</v>
      </c>
      <c r="F1039">
        <v>-0.70450159846883498</v>
      </c>
      <c r="G1039">
        <v>-0.68343237815789304</v>
      </c>
      <c r="H1039">
        <v>-0.768663311692934</v>
      </c>
      <c r="I1039">
        <v>-0.74075180988834399</v>
      </c>
      <c r="J1039">
        <v>-0.77134983687293801</v>
      </c>
      <c r="K1039">
        <v>-0.75837481237299498</v>
      </c>
      <c r="L1039">
        <v>-0.74105957402920297</v>
      </c>
      <c r="M1039">
        <v>-0.73906156918662602</v>
      </c>
      <c r="N1039">
        <v>-0.77081466367820894</v>
      </c>
      <c r="O1039">
        <v>-0.79855123769421399</v>
      </c>
      <c r="P1039">
        <v>-0.83390591235078504</v>
      </c>
    </row>
    <row r="1040" spans="1:16" x14ac:dyDescent="0.35">
      <c r="A1040">
        <v>20.541640240003701</v>
      </c>
      <c r="B1040">
        <v>-0.90678758181540098</v>
      </c>
      <c r="C1040">
        <v>-0.84195261278217504</v>
      </c>
      <c r="D1040">
        <v>-0.82268523126239801</v>
      </c>
      <c r="E1040">
        <v>-0.89151612903805399</v>
      </c>
      <c r="F1040">
        <v>-0.70497164272173196</v>
      </c>
      <c r="G1040">
        <v>-0.68414578411259996</v>
      </c>
      <c r="H1040">
        <v>-0.77076271719351097</v>
      </c>
      <c r="I1040">
        <v>-0.74335880097930396</v>
      </c>
      <c r="J1040">
        <v>-0.77243225222152001</v>
      </c>
      <c r="K1040">
        <v>-0.75933769815345598</v>
      </c>
      <c r="L1040">
        <v>-0.74216122670118001</v>
      </c>
      <c r="M1040">
        <v>-0.74049906413862399</v>
      </c>
      <c r="N1040">
        <v>-0.77190197441408204</v>
      </c>
      <c r="O1040">
        <v>-0.79951414638876706</v>
      </c>
      <c r="P1040">
        <v>-0.83502258367302795</v>
      </c>
    </row>
    <row r="1041" spans="1:16" x14ac:dyDescent="0.35">
      <c r="A1041">
        <v>20.561440240003702</v>
      </c>
      <c r="B1041">
        <v>-0.901281598261093</v>
      </c>
      <c r="C1041">
        <v>-0.84624744959507003</v>
      </c>
      <c r="D1041">
        <v>-0.82379205269192701</v>
      </c>
      <c r="E1041">
        <v>-0.89383032133247298</v>
      </c>
      <c r="F1041">
        <v>-0.70546403799639901</v>
      </c>
      <c r="G1041">
        <v>-0.68489245850810798</v>
      </c>
      <c r="H1041">
        <v>-0.77285895296047502</v>
      </c>
      <c r="I1041">
        <v>-0.74597120744938905</v>
      </c>
      <c r="J1041">
        <v>-0.77351438033209596</v>
      </c>
      <c r="K1041">
        <v>-0.76030293711860097</v>
      </c>
      <c r="L1041">
        <v>-0.74326734819783502</v>
      </c>
      <c r="M1041">
        <v>-0.741941552703961</v>
      </c>
      <c r="N1041">
        <v>-0.77299113798844199</v>
      </c>
      <c r="O1041">
        <v>-0.80047669029314095</v>
      </c>
      <c r="P1041">
        <v>-0.83613639779052196</v>
      </c>
    </row>
    <row r="1042" spans="1:16" x14ac:dyDescent="0.35">
      <c r="A1042">
        <v>20.581240240003702</v>
      </c>
      <c r="B1042">
        <v>-0.89544207880924598</v>
      </c>
      <c r="C1042">
        <v>-0.850527731403659</v>
      </c>
      <c r="D1042">
        <v>-0.82487960376047198</v>
      </c>
      <c r="E1042">
        <v>-0.89602398560253804</v>
      </c>
      <c r="F1042">
        <v>-0.70597933070506003</v>
      </c>
      <c r="G1042">
        <v>-0.68567278943796905</v>
      </c>
      <c r="H1042">
        <v>-0.77495192129122004</v>
      </c>
      <c r="I1042">
        <v>-0.74858875650413303</v>
      </c>
      <c r="J1042">
        <v>-0.77459627088907301</v>
      </c>
      <c r="K1042">
        <v>-0.76127060952813497</v>
      </c>
      <c r="L1042">
        <v>-0.744378001721687</v>
      </c>
      <c r="M1042">
        <v>-0.74338905839736102</v>
      </c>
      <c r="N1042">
        <v>-0.77408221109493702</v>
      </c>
      <c r="O1042">
        <v>-0.80143893657805998</v>
      </c>
      <c r="P1042">
        <v>-0.837247412938948</v>
      </c>
    </row>
    <row r="1043" spans="1:16" x14ac:dyDescent="0.35">
      <c r="A1043">
        <v>20.601040240003702</v>
      </c>
      <c r="B1043">
        <v>-0.88940806493852798</v>
      </c>
      <c r="C1043">
        <v>-0.85479244103858998</v>
      </c>
      <c r="D1043">
        <v>-0.82594753762091</v>
      </c>
      <c r="E1043">
        <v>-0.89809677031454804</v>
      </c>
      <c r="F1043">
        <v>-0.70651805907044796</v>
      </c>
      <c r="G1043">
        <v>-0.686487151067533</v>
      </c>
      <c r="H1043">
        <v>-0.77704152590049702</v>
      </c>
      <c r="I1043">
        <v>-0.75121117414763405</v>
      </c>
      <c r="J1043">
        <v>-0.77567797342020905</v>
      </c>
      <c r="K1043">
        <v>-0.76224079496355701</v>
      </c>
      <c r="L1043">
        <v>-0.74549324954473495</v>
      </c>
      <c r="M1043">
        <v>-0.74484160371048003</v>
      </c>
      <c r="N1043">
        <v>-0.77517524971743101</v>
      </c>
      <c r="O1043">
        <v>-0.80240095188281502</v>
      </c>
      <c r="P1043">
        <v>-0.83835568700006302</v>
      </c>
    </row>
    <row r="1044" spans="1:16" x14ac:dyDescent="0.35">
      <c r="A1044">
        <v>20.620840240003702</v>
      </c>
      <c r="B1044">
        <v>-0.88331804888833798</v>
      </c>
      <c r="C1044">
        <v>-0.85904028660491505</v>
      </c>
      <c r="D1044">
        <v>-0.826995474416653</v>
      </c>
      <c r="E1044">
        <v>-0.90004842631257398</v>
      </c>
      <c r="F1044">
        <v>-0.70708075285973004</v>
      </c>
      <c r="G1044">
        <v>-0.68733590347267803</v>
      </c>
      <c r="H1044">
        <v>-0.77912767193171795</v>
      </c>
      <c r="I1044">
        <v>-0.75383818525142499</v>
      </c>
      <c r="J1044">
        <v>-0.77675953729690606</v>
      </c>
      <c r="K1044">
        <v>-0.76321357232138198</v>
      </c>
      <c r="L1044">
        <v>-0.74661315300372999</v>
      </c>
      <c r="M1044">
        <v>-0.74629921011188305</v>
      </c>
      <c r="N1044">
        <v>-0.77627030912685302</v>
      </c>
      <c r="O1044">
        <v>-0.80336280231121604</v>
      </c>
      <c r="P1044">
        <v>-0.83946127749815502</v>
      </c>
    </row>
    <row r="1045" spans="1:16" x14ac:dyDescent="0.35">
      <c r="A1045">
        <v>20.640640240003702</v>
      </c>
      <c r="B1045">
        <v>-0.87730809674135601</v>
      </c>
      <c r="C1045">
        <v>-0.86326968808567495</v>
      </c>
      <c r="D1045">
        <v>-0.82802300348073099</v>
      </c>
      <c r="E1045">
        <v>-0.90187880678772203</v>
      </c>
      <c r="F1045">
        <v>-0.70766793312111498</v>
      </c>
      <c r="G1045">
        <v>-0.68821939248429898</v>
      </c>
      <c r="H1045">
        <v>-0.78121026596761101</v>
      </c>
      <c r="I1045">
        <v>-0.75646951362349202</v>
      </c>
      <c r="J1045">
        <v>-0.77784101173446896</v>
      </c>
      <c r="K1045">
        <v>-0.76418901980641896</v>
      </c>
      <c r="L1045">
        <v>-0.74773777249556295</v>
      </c>
      <c r="M1045">
        <v>-0.74776189804713</v>
      </c>
      <c r="N1045">
        <v>-0.77736744387811596</v>
      </c>
      <c r="O1045">
        <v>-0.80432455342762099</v>
      </c>
      <c r="P1045">
        <v>-0.84056424159653897</v>
      </c>
    </row>
    <row r="1046" spans="1:16" x14ac:dyDescent="0.35">
      <c r="A1046">
        <v>20.660440240003702</v>
      </c>
      <c r="B1046">
        <v>-0.87151002335189098</v>
      </c>
      <c r="C1046">
        <v>-0.86747876552486702</v>
      </c>
      <c r="D1046">
        <v>-0.82902968561625701</v>
      </c>
      <c r="E1046">
        <v>-0.90358786716416195</v>
      </c>
      <c r="F1046">
        <v>-0.70828011192324702</v>
      </c>
      <c r="G1046">
        <v>-0.68913794953857299</v>
      </c>
      <c r="H1046">
        <v>-0.78328921604020696</v>
      </c>
      <c r="I1046">
        <v>-0.75910488207739402</v>
      </c>
      <c r="J1046">
        <v>-0.77892244579229397</v>
      </c>
      <c r="K1046">
        <v>-0.76516721492509099</v>
      </c>
      <c r="L1046">
        <v>-0.748867167472694</v>
      </c>
      <c r="M1046">
        <v>-0.74922968693893799</v>
      </c>
      <c r="N1046">
        <v>-0.77846670780706995</v>
      </c>
      <c r="O1046">
        <v>-0.80528627025298105</v>
      </c>
      <c r="P1046">
        <v>-0.84166463609407405</v>
      </c>
    </row>
    <row r="1047" spans="1:16" x14ac:dyDescent="0.35">
      <c r="A1047">
        <v>20.680240240003801</v>
      </c>
      <c r="B1047">
        <v>-0.86604964267171003</v>
      </c>
      <c r="C1047">
        <v>-0.87166532886749404</v>
      </c>
      <c r="D1047">
        <v>-0.83001505545248999</v>
      </c>
      <c r="E1047">
        <v>-0.90517566490231305</v>
      </c>
      <c r="F1047">
        <v>-0.70891779209754502</v>
      </c>
      <c r="G1047">
        <v>-0.69009189153310502</v>
      </c>
      <c r="H1047">
        <v>-0.785364431640169</v>
      </c>
      <c r="I1047">
        <v>-0.76174401250148704</v>
      </c>
      <c r="J1047">
        <v>-0.78000388837400203</v>
      </c>
      <c r="K1047">
        <v>-0.76614823447879299</v>
      </c>
      <c r="L1047">
        <v>-0.75000139643867103</v>
      </c>
      <c r="M1047">
        <v>-0.75070259518742699</v>
      </c>
      <c r="N1047">
        <v>-0.77956815402753299</v>
      </c>
      <c r="O1047">
        <v>-0.80624801726093598</v>
      </c>
      <c r="P1047">
        <v>-0.84276251742171304</v>
      </c>
    </row>
    <row r="1048" spans="1:16" x14ac:dyDescent="0.35">
      <c r="A1048">
        <v>20.700040240003801</v>
      </c>
      <c r="B1048">
        <v>-0.86104511581066501</v>
      </c>
      <c r="C1048">
        <v>-0.875826869527215</v>
      </c>
      <c r="D1048">
        <v>-0.830978623870546</v>
      </c>
      <c r="E1048">
        <v>-0.90664235921959901</v>
      </c>
      <c r="F1048">
        <v>-0.70958146698360103</v>
      </c>
      <c r="G1048">
        <v>-0.69108152068898498</v>
      </c>
      <c r="H1048">
        <v>-0.78743582372547205</v>
      </c>
      <c r="I1048">
        <v>-0.76438662592823403</v>
      </c>
      <c r="J1048">
        <v>-0.78108538822751805</v>
      </c>
      <c r="K1048">
        <v>-0.76713215455731398</v>
      </c>
      <c r="L1048">
        <v>-0.75114051694372796</v>
      </c>
      <c r="M1048">
        <v>-0.75218064017046904</v>
      </c>
      <c r="N1048">
        <v>-0.780671834928369</v>
      </c>
      <c r="O1048">
        <v>-0.80720985837396497</v>
      </c>
      <c r="P1048">
        <v>-0.84385794163908301</v>
      </c>
    </row>
    <row r="1049" spans="1:16" x14ac:dyDescent="0.35">
      <c r="A1049">
        <v>20.719840240003801</v>
      </c>
      <c r="B1049">
        <v>-0.85660541767446696</v>
      </c>
      <c r="C1049">
        <v>-0.87996055374452398</v>
      </c>
      <c r="D1049">
        <v>-0.83191988049272503</v>
      </c>
      <c r="E1049">
        <v>-0.90798821072926705</v>
      </c>
      <c r="F1049">
        <v>-0.71027162017778001</v>
      </c>
      <c r="G1049">
        <v>-0.69210712441882805</v>
      </c>
      <c r="H1049">
        <v>-0.78950330472943497</v>
      </c>
      <c r="I1049">
        <v>-0.76703244260358605</v>
      </c>
      <c r="J1049">
        <v>-0.78216699394508904</v>
      </c>
      <c r="K1049">
        <v>-0.76811905053229501</v>
      </c>
      <c r="L1049">
        <v>-0.75228458558044597</v>
      </c>
      <c r="M1049">
        <v>-0.75366383824411198</v>
      </c>
      <c r="N1049">
        <v>-0.78177780217062698</v>
      </c>
      <c r="O1049">
        <v>-0.80817185695956195</v>
      </c>
      <c r="P1049">
        <v>-0.84495096443109896</v>
      </c>
    </row>
    <row r="1050" spans="1:16" x14ac:dyDescent="0.35">
      <c r="A1050">
        <v>20.739640240003801</v>
      </c>
      <c r="B1050">
        <v>-0.85282894126878706</v>
      </c>
      <c r="C1050">
        <v>-0.88406321779064501</v>
      </c>
      <c r="D1050">
        <v>-0.83283829622934302</v>
      </c>
      <c r="E1050">
        <v>-0.90921358099782901</v>
      </c>
      <c r="F1050">
        <v>-0.710988725285156</v>
      </c>
      <c r="G1050">
        <v>-0.69316897520085696</v>
      </c>
      <c r="H1050">
        <v>-0.79156678856810503</v>
      </c>
      <c r="I1050">
        <v>-0.769681182056419</v>
      </c>
      <c r="J1050">
        <v>-0.783248753963246</v>
      </c>
      <c r="K1050">
        <v>-0.76910899705073899</v>
      </c>
      <c r="L1050">
        <v>-0.75343365797950901</v>
      </c>
      <c r="M1050">
        <v>-0.75515220474310196</v>
      </c>
      <c r="N1050">
        <v>-0.78288610668473801</v>
      </c>
      <c r="O1050">
        <v>-0.80913407582647201</v>
      </c>
      <c r="P1050">
        <v>-0.846041641104607</v>
      </c>
    </row>
    <row r="1051" spans="1:16" x14ac:dyDescent="0.35">
      <c r="A1051">
        <v>20.759440240003801</v>
      </c>
      <c r="B1051">
        <v>-0.84980225677327004</v>
      </c>
      <c r="C1051">
        <v>-0.88813136506413903</v>
      </c>
      <c r="D1051">
        <v>-0.83373332587688198</v>
      </c>
      <c r="E1051">
        <v>-0.91031893202172898</v>
      </c>
      <c r="F1051">
        <v>-0.71173324567489404</v>
      </c>
      <c r="G1051">
        <v>-0.69426733045906397</v>
      </c>
      <c r="H1051">
        <v>-0.79362619064699402</v>
      </c>
      <c r="I1051">
        <v>-0.77233256316799803</v>
      </c>
      <c r="J1051">
        <v>-0.78433071656270303</v>
      </c>
      <c r="K1051">
        <v>-0.77010206802857495</v>
      </c>
      <c r="L1051">
        <v>-0.75458778880551702</v>
      </c>
      <c r="M1051">
        <v>-0.75664575398148304</v>
      </c>
      <c r="N1051">
        <v>-0.78399679866777305</v>
      </c>
      <c r="O1051">
        <v>-0.81009657722095996</v>
      </c>
      <c r="P1051">
        <v>-0.84713002658505598</v>
      </c>
    </row>
    <row r="1052" spans="1:16" x14ac:dyDescent="0.35">
      <c r="A1052">
        <v>20.779240240003801</v>
      </c>
      <c r="B1052">
        <v>-0.84759904029939803</v>
      </c>
      <c r="C1052">
        <v>-0.89216116511902699</v>
      </c>
      <c r="D1052">
        <v>-0.83460441076120395</v>
      </c>
      <c r="E1052">
        <v>-0.91130482562394099</v>
      </c>
      <c r="F1052">
        <v>-0.71250563423923396</v>
      </c>
      <c r="G1052">
        <v>-0.69540243244951405</v>
      </c>
      <c r="H1052">
        <v>-0.79568142786719298</v>
      </c>
      <c r="I1052">
        <v>-0.77498630424147996</v>
      </c>
      <c r="J1052">
        <v>-0.785412929868191</v>
      </c>
      <c r="K1052">
        <v>-0.77109833664426597</v>
      </c>
      <c r="L1052">
        <v>-0.75574703175289604</v>
      </c>
      <c r="M1052">
        <v>-0.75814449925329297</v>
      </c>
      <c r="N1052">
        <v>-0.78510992758075304</v>
      </c>
      <c r="O1052">
        <v>-0.81105942282313404</v>
      </c>
      <c r="P1052">
        <v>-0.84821617541321004</v>
      </c>
    </row>
    <row r="1053" spans="1:16" x14ac:dyDescent="0.35">
      <c r="A1053">
        <v>20.799040240003801</v>
      </c>
      <c r="B1053">
        <v>-0.84627918488324405</v>
      </c>
      <c r="C1053">
        <v>-0.89614845465463699</v>
      </c>
      <c r="D1053">
        <v>-0.83545098141955898</v>
      </c>
      <c r="E1053">
        <v>-0.91217192277121795</v>
      </c>
      <c r="F1053">
        <v>-0.71330633315616898</v>
      </c>
      <c r="G1053">
        <v>-0.69657450815283695</v>
      </c>
      <c r="H1053">
        <v>-0.797732418630833</v>
      </c>
      <c r="I1053">
        <v>-0.77764212307140801</v>
      </c>
      <c r="J1053">
        <v>-0.78649544184824105</v>
      </c>
      <c r="K1053">
        <v>-0.77209787533246999</v>
      </c>
      <c r="L1053">
        <v>-0.75691143954187101</v>
      </c>
      <c r="M1053">
        <v>-0.75964845283334603</v>
      </c>
      <c r="N1053">
        <v>-0.78622554214602203</v>
      </c>
      <c r="O1053">
        <v>-0.81202267374330395</v>
      </c>
      <c r="P1053">
        <v>-0.84930014174187896</v>
      </c>
    </row>
    <row r="1054" spans="1:16" x14ac:dyDescent="0.35">
      <c r="A1054">
        <v>20.818840240003802</v>
      </c>
      <c r="B1054">
        <v>-0.84588810376072998</v>
      </c>
      <c r="C1054">
        <v>-0.90008874048877396</v>
      </c>
      <c r="D1054">
        <v>-0.83627246031504099</v>
      </c>
      <c r="E1054">
        <v>-0.91292098281282996</v>
      </c>
      <c r="F1054">
        <v>-0.71413577365599201</v>
      </c>
      <c r="G1054">
        <v>-0.69778376917294704</v>
      </c>
      <c r="H1054">
        <v>-0.79977908284593802</v>
      </c>
      <c r="I1054">
        <v>-0.78029973701321498</v>
      </c>
      <c r="J1054">
        <v>-0.78757830031489595</v>
      </c>
      <c r="K1054">
        <v>-0.77310075577775605</v>
      </c>
      <c r="L1054">
        <v>-0.75808106391452501</v>
      </c>
      <c r="M1054">
        <v>-0.761157625978097</v>
      </c>
      <c r="N1054">
        <v>-0.78734369034468199</v>
      </c>
      <c r="O1054">
        <v>-0.81298639051839094</v>
      </c>
      <c r="P1054">
        <v>-0.85038197933269299</v>
      </c>
    </row>
    <row r="1055" spans="1:16" x14ac:dyDescent="0.35">
      <c r="A1055">
        <v>20.838640240003802</v>
      </c>
      <c r="B1055">
        <v>-0.84645623336325104</v>
      </c>
      <c r="C1055">
        <v>-0.90397720452699504</v>
      </c>
      <c r="D1055">
        <v>-0.837068264577154</v>
      </c>
      <c r="E1055">
        <v>-0.91355286264161595</v>
      </c>
      <c r="F1055">
        <v>-0.71499437579177705</v>
      </c>
      <c r="G1055">
        <v>-0.69903041164203406</v>
      </c>
      <c r="H1055">
        <v>-0.80182134193063204</v>
      </c>
      <c r="I1055">
        <v>-0.78295886305268003</v>
      </c>
      <c r="J1055">
        <v>-0.78866155292336104</v>
      </c>
      <c r="K1055">
        <v>-0.77410704890836701</v>
      </c>
      <c r="L1055">
        <v>-0.75925595563093196</v>
      </c>
      <c r="M1055">
        <v>-0.76267202892659702</v>
      </c>
      <c r="N1055">
        <v>-0.78846441941407297</v>
      </c>
      <c r="O1055">
        <v>-0.81395063310837701</v>
      </c>
      <c r="P1055">
        <v>-0.851461741552903</v>
      </c>
    </row>
    <row r="1056" spans="1:16" x14ac:dyDescent="0.35">
      <c r="A1056">
        <v>20.858440240003802</v>
      </c>
      <c r="B1056">
        <v>-0.84799874079055804</v>
      </c>
      <c r="C1056">
        <v>-0.90780871073194502</v>
      </c>
      <c r="D1056">
        <v>-0.83783780876214897</v>
      </c>
      <c r="E1056">
        <v>-0.91406851577832804</v>
      </c>
      <c r="F1056">
        <v>-0.71588254821397102</v>
      </c>
      <c r="G1056">
        <v>-0.70031461613187695</v>
      </c>
      <c r="H1056">
        <v>-0.80385911881674799</v>
      </c>
      <c r="I1056">
        <v>-0.78561921787537103</v>
      </c>
      <c r="J1056">
        <v>-0.78974524717158801</v>
      </c>
      <c r="K1056">
        <v>-0.77511682489003797</v>
      </c>
      <c r="L1056">
        <v>-0.76043616446537299</v>
      </c>
      <c r="M1056">
        <v>-0.76419167090153495</v>
      </c>
      <c r="N1056">
        <v>-0.78958777584533202</v>
      </c>
      <c r="O1056">
        <v>-0.81491546089280897</v>
      </c>
      <c r="P1056">
        <v>-0.85253948137221702</v>
      </c>
    </row>
    <row r="1057" spans="1:16" x14ac:dyDescent="0.35">
      <c r="A1057">
        <v>20.878240240003802</v>
      </c>
      <c r="B1057">
        <v>-0.85051543780132299</v>
      </c>
      <c r="C1057">
        <v>-0.91157781408771399</v>
      </c>
      <c r="D1057">
        <v>-0.83858050762675695</v>
      </c>
      <c r="E1057">
        <v>-0.91446899138021098</v>
      </c>
      <c r="F1057">
        <v>-0.71680068794918494</v>
      </c>
      <c r="G1057">
        <v>-0.70163654757149196</v>
      </c>
      <c r="H1057">
        <v>-0.80589233795280601</v>
      </c>
      <c r="I1057">
        <v>-0.78828051793600895</v>
      </c>
      <c r="J1057">
        <v>-0.79082943039980502</v>
      </c>
      <c r="K1057">
        <v>-0.77613015311986699</v>
      </c>
      <c r="L1057">
        <v>-0.76162173920262899</v>
      </c>
      <c r="M1057">
        <v>-0.76571656011036904</v>
      </c>
      <c r="N1057">
        <v>-0.79071380538099001</v>
      </c>
      <c r="O1057">
        <v>-0.81588093266733497</v>
      </c>
      <c r="P1057">
        <v>-0.85361525135965899</v>
      </c>
    </row>
    <row r="1058" spans="1:16" x14ac:dyDescent="0.35">
      <c r="A1058">
        <v>20.898040240003802</v>
      </c>
      <c r="B1058">
        <v>-0.85399090064571304</v>
      </c>
      <c r="C1058">
        <v>-0.91527877154530202</v>
      </c>
      <c r="D1058">
        <v>-0.83929577890899798</v>
      </c>
      <c r="E1058">
        <v>-0.91475543317488095</v>
      </c>
      <c r="F1058">
        <v>-0.71774918018332201</v>
      </c>
      <c r="G1058">
        <v>-0.70299635517118197</v>
      </c>
      <c r="H1058">
        <v>-0.80792092530639203</v>
      </c>
      <c r="I1058">
        <v>-0.79094247952777896</v>
      </c>
      <c r="J1058">
        <v>-0.79191414978996499</v>
      </c>
      <c r="K1058">
        <v>-0.77714710222023997</v>
      </c>
      <c r="L1058">
        <v>-0.76281272763435304</v>
      </c>
      <c r="M1058">
        <v>-0.76724670374653403</v>
      </c>
      <c r="N1058">
        <v>-0.79184255301264395</v>
      </c>
      <c r="O1058">
        <v>-0.81684710664029803</v>
      </c>
      <c r="P1058">
        <v>-0.85468910368047701</v>
      </c>
    </row>
    <row r="1059" spans="1:16" x14ac:dyDescent="0.35">
      <c r="A1059">
        <v>20.917840240003802</v>
      </c>
      <c r="B1059">
        <v>-0.858394792383674</v>
      </c>
      <c r="C1059">
        <v>-0.91890555492631598</v>
      </c>
      <c r="D1059">
        <v>-0.83998304610977004</v>
      </c>
      <c r="E1059">
        <v>-0.91492907832060599</v>
      </c>
      <c r="F1059">
        <v>-0.71872839804914601</v>
      </c>
      <c r="G1059">
        <v>-0.70439417235299095</v>
      </c>
      <c r="H1059">
        <v>-0.80994480836592997</v>
      </c>
      <c r="I1059">
        <v>-0.79360481885154299</v>
      </c>
      <c r="J1059">
        <v>-0.79299945236514002</v>
      </c>
      <c r="K1059">
        <v>-0.77816774003281197</v>
      </c>
      <c r="L1059">
        <v>-0.76400917655552103</v>
      </c>
      <c r="M1059">
        <v>-0.76878210799074798</v>
      </c>
      <c r="N1059">
        <v>-0.79297406297868001</v>
      </c>
      <c r="O1059">
        <v>-0.81781404042936601</v>
      </c>
      <c r="P1059">
        <v>-0.85576109009307</v>
      </c>
    </row>
    <row r="1060" spans="1:16" x14ac:dyDescent="0.35">
      <c r="A1060">
        <v>20.937640240003802</v>
      </c>
      <c r="B1060">
        <v>-0.86368238172213796</v>
      </c>
      <c r="C1060">
        <v>-0.92245186575317994</v>
      </c>
      <c r="D1060">
        <v>-0.84064174126893498</v>
      </c>
      <c r="E1060">
        <v>-0.91499125619414101</v>
      </c>
      <c r="F1060">
        <v>-0.71973870241842697</v>
      </c>
      <c r="G1060">
        <v>-0.70583011668760898</v>
      </c>
      <c r="H1060">
        <v>-0.81196391614185703</v>
      </c>
      <c r="I1060">
        <v>-0.79626725208496296</v>
      </c>
      <c r="J1060">
        <v>-0.79408538498884795</v>
      </c>
      <c r="K1060">
        <v>-0.77919213361254003</v>
      </c>
      <c r="L1060">
        <v>-0.765211131760971</v>
      </c>
      <c r="M1060">
        <v>-0.77032277801239801</v>
      </c>
      <c r="N1060">
        <v>-0.79410837876205498</v>
      </c>
      <c r="O1060">
        <v>-0.81878179105821702</v>
      </c>
      <c r="P1060">
        <v>-0.85683126194595205</v>
      </c>
    </row>
    <row r="1061" spans="1:16" x14ac:dyDescent="0.35">
      <c r="A1061">
        <v>20.957440240003798</v>
      </c>
      <c r="B1061">
        <v>-0.86979524989709101</v>
      </c>
      <c r="C1061">
        <v>-0.92591115196534202</v>
      </c>
      <c r="D1061">
        <v>-0.84127130772969005</v>
      </c>
      <c r="E1061">
        <v>-0.91494338710732304</v>
      </c>
      <c r="F1061">
        <v>-0.72078044169875799</v>
      </c>
      <c r="G1061">
        <v>-0.70730428983774796</v>
      </c>
      <c r="H1061">
        <v>-0.81397817916720605</v>
      </c>
      <c r="I1061">
        <v>-0.79892949545148895</v>
      </c>
      <c r="J1061">
        <v>-0.79517199436430297</v>
      </c>
      <c r="K1061">
        <v>-0.78022034922177297</v>
      </c>
      <c r="L1061">
        <v>-0.76641863804200705</v>
      </c>
      <c r="M1061">
        <v>-0.77186871797100798</v>
      </c>
      <c r="N1061">
        <v>-0.79524554308814199</v>
      </c>
      <c r="O1061">
        <v>-0.81975041495326095</v>
      </c>
      <c r="P1061">
        <v>-0.85789967017475199</v>
      </c>
    </row>
    <row r="1062" spans="1:16" x14ac:dyDescent="0.35">
      <c r="A1062">
        <v>20.977240240003798</v>
      </c>
      <c r="B1062">
        <v>-0.87666217475370001</v>
      </c>
      <c r="C1062">
        <v>-0.92927662647235998</v>
      </c>
      <c r="D1062">
        <v>-0.84187120288510298</v>
      </c>
      <c r="E1062">
        <v>-0.91478698095369804</v>
      </c>
      <c r="F1062">
        <v>-0.72185395163517796</v>
      </c>
      <c r="G1062">
        <v>-0.70881677750801497</v>
      </c>
      <c r="H1062">
        <v>-0.815987529497605</v>
      </c>
      <c r="I1062">
        <v>-0.80159126528923896</v>
      </c>
      <c r="J1062">
        <v>-0.79625932703361102</v>
      </c>
      <c r="K1062">
        <v>-0.78125245232440299</v>
      </c>
      <c r="L1062">
        <v>-0.76763173918310201</v>
      </c>
      <c r="M1062">
        <v>-0.77341993101780204</v>
      </c>
      <c r="N1062">
        <v>-0.79638559792263397</v>
      </c>
      <c r="O1062">
        <v>-0.82071996794041502</v>
      </c>
      <c r="P1062">
        <v>-0.85896636529924297</v>
      </c>
    </row>
    <row r="1063" spans="1:16" x14ac:dyDescent="0.35">
      <c r="A1063">
        <v>20.997040240003798</v>
      </c>
      <c r="B1063">
        <v>-0.88420017896894598</v>
      </c>
      <c r="C1063">
        <v>-0.932541287486224</v>
      </c>
      <c r="D1063">
        <v>-0.84244090090069701</v>
      </c>
      <c r="E1063">
        <v>-0.91452363578649498</v>
      </c>
      <c r="F1063">
        <v>-0.72295955511669097</v>
      </c>
      <c r="G1063">
        <v>-0.71036764940129904</v>
      </c>
      <c r="H1063">
        <v>-0.81799190071069205</v>
      </c>
      <c r="I1063">
        <v>-0.80425227811970601</v>
      </c>
      <c r="J1063">
        <v>-0.79734742937688496</v>
      </c>
      <c r="K1063">
        <v>-0.78228850758006097</v>
      </c>
      <c r="L1063">
        <v>-0.76885047795866601</v>
      </c>
      <c r="M1063">
        <v>-0.77497641929733896</v>
      </c>
      <c r="N1063">
        <v>-0.79752858446949804</v>
      </c>
      <c r="O1063">
        <v>-0.821690505241921</v>
      </c>
      <c r="P1063">
        <v>-0.86003139742040602</v>
      </c>
    </row>
    <row r="1064" spans="1:16" x14ac:dyDescent="0.35">
      <c r="A1064">
        <v>21.016840240003798</v>
      </c>
      <c r="B1064">
        <v>-0.89231572734315201</v>
      </c>
      <c r="C1064">
        <v>-0.93569794056701905</v>
      </c>
      <c r="D1064">
        <v>-0.84297989540713203</v>
      </c>
      <c r="E1064">
        <v>-0.91415503632930994</v>
      </c>
      <c r="F1064">
        <v>-0.72409756198781405</v>
      </c>
      <c r="G1064">
        <v>-0.71195695918169999</v>
      </c>
      <c r="H1064">
        <v>-0.81999122790496304</v>
      </c>
      <c r="I1064">
        <v>-0.806912250716324</v>
      </c>
      <c r="J1064">
        <v>-0.798436347611298</v>
      </c>
      <c r="K1064">
        <v>-0.78332857883838802</v>
      </c>
      <c r="L1064">
        <v>-0.77007489612990698</v>
      </c>
      <c r="M1064">
        <v>-0.77653818394924801</v>
      </c>
      <c r="N1064">
        <v>-0.79867454316900399</v>
      </c>
      <c r="O1064">
        <v>-0.82266208147321396</v>
      </c>
      <c r="P1064">
        <v>-0.86109481621752904</v>
      </c>
    </row>
    <row r="1065" spans="1:16" x14ac:dyDescent="0.35">
      <c r="A1065">
        <v>21.036640240003798</v>
      </c>
      <c r="B1065">
        <v>-0.90090605628347098</v>
      </c>
      <c r="C1065">
        <v>-0.93873922230798501</v>
      </c>
      <c r="D1065">
        <v>-0.84348770215706903</v>
      </c>
      <c r="E1065">
        <v>-0.91368295242091901</v>
      </c>
      <c r="F1065">
        <v>-0.72526826886523599</v>
      </c>
      <c r="G1065">
        <v>-0.713584744443999</v>
      </c>
      <c r="H1065">
        <v>-0.82198544769805104</v>
      </c>
      <c r="I1065">
        <v>-0.80957090017283795</v>
      </c>
      <c r="J1065">
        <v>-0.79952612779006704</v>
      </c>
      <c r="K1065">
        <v>-0.78437272913334399</v>
      </c>
      <c r="L1065">
        <v>-0.77130503444176901</v>
      </c>
      <c r="M1065">
        <v>-0.77810522511003199</v>
      </c>
      <c r="N1065">
        <v>-0.79982351369580296</v>
      </c>
      <c r="O1065">
        <v>-0.82363475063982905</v>
      </c>
      <c r="P1065">
        <v>-0.86215667094533499</v>
      </c>
    </row>
    <row r="1066" spans="1:16" x14ac:dyDescent="0.35">
      <c r="A1066">
        <v>21.056440240003798</v>
      </c>
      <c r="B1066">
        <v>-0.90986061703485999</v>
      </c>
      <c r="C1066">
        <v>-0.94165762557822796</v>
      </c>
      <c r="D1066">
        <v>-0.843963861640461</v>
      </c>
      <c r="E1066">
        <v>-0.91310923739568695</v>
      </c>
      <c r="F1066">
        <v>-0.72647195895972205</v>
      </c>
      <c r="G1066">
        <v>-0.71525102668970597</v>
      </c>
      <c r="H1066">
        <v>-0.82397449822444202</v>
      </c>
      <c r="I1066">
        <v>-0.81222794397149101</v>
      </c>
      <c r="J1066">
        <v>-0.80061681580135702</v>
      </c>
      <c r="K1066">
        <v>-0.785421020677598</v>
      </c>
      <c r="L1066">
        <v>-0.77254093261995005</v>
      </c>
      <c r="M1066">
        <v>-0.77967754191496896</v>
      </c>
      <c r="N1066">
        <v>-0.80097553495706397</v>
      </c>
      <c r="O1066">
        <v>-0.82460856613436695</v>
      </c>
      <c r="P1066">
        <v>-0.86321701043115195</v>
      </c>
    </row>
    <row r="1067" spans="1:16" x14ac:dyDescent="0.35">
      <c r="A1067">
        <v>21.076240240003798</v>
      </c>
      <c r="B1067">
        <v>-0.91906261289989399</v>
      </c>
      <c r="C1067">
        <v>-0.94444552623388101</v>
      </c>
      <c r="D1067">
        <v>-0.84440794165257604</v>
      </c>
      <c r="E1067">
        <v>-0.91243582640107201</v>
      </c>
      <c r="F1067">
        <v>-0.72770890190334303</v>
      </c>
      <c r="G1067">
        <v>-0.71695581130966601</v>
      </c>
      <c r="H1067">
        <v>-0.82595831913264495</v>
      </c>
      <c r="I1067">
        <v>-0.81488310005099895</v>
      </c>
      <c r="J1067">
        <v>-0.80170845736713103</v>
      </c>
      <c r="K1067">
        <v>-0.78647351485695305</v>
      </c>
      <c r="L1067">
        <v>-0.77378262936800501</v>
      </c>
      <c r="M1067">
        <v>-0.78125513250008805</v>
      </c>
      <c r="N1067">
        <v>-0.802130645090675</v>
      </c>
      <c r="O1067">
        <v>-0.82558358073349303</v>
      </c>
      <c r="P1067">
        <v>-0.86427588307210501</v>
      </c>
    </row>
    <row r="1068" spans="1:16" x14ac:dyDescent="0.35">
      <c r="A1068">
        <v>21.096040240003799</v>
      </c>
      <c r="B1068">
        <v>-0.928390609642195</v>
      </c>
      <c r="C1068">
        <v>-0.947095211201329</v>
      </c>
      <c r="D1068">
        <v>-0.84481953980925795</v>
      </c>
      <c r="E1068">
        <v>-0.91166473465379605</v>
      </c>
      <c r="F1068">
        <v>-0.72897935358214305</v>
      </c>
      <c r="G1068">
        <v>-0.71869908757326095</v>
      </c>
      <c r="H1068">
        <v>-0.82793685158180796</v>
      </c>
      <c r="I1068">
        <v>-0.81753608687430102</v>
      </c>
      <c r="J1068">
        <v>-0.80280109804191402</v>
      </c>
      <c r="K1068">
        <v>-0.78753027222485295</v>
      </c>
      <c r="L1068">
        <v>-0.77503016236453404</v>
      </c>
      <c r="M1068">
        <v>-0.78283799400423504</v>
      </c>
      <c r="N1068">
        <v>-0.80328888146350197</v>
      </c>
      <c r="O1068">
        <v>-0.82655984659499704</v>
      </c>
      <c r="P1068">
        <v>-0.86533333683235603</v>
      </c>
    </row>
    <row r="1069" spans="1:16" x14ac:dyDescent="0.35">
      <c r="A1069">
        <v>21.115840240003799</v>
      </c>
      <c r="B1069">
        <v>-0.93772019749985502</v>
      </c>
      <c r="C1069">
        <v>-0.94959890782935197</v>
      </c>
      <c r="D1069">
        <v>-0.84519828600398905</v>
      </c>
      <c r="E1069">
        <v>-0.91079805563627703</v>
      </c>
      <c r="F1069">
        <v>-0.73028355597434802</v>
      </c>
      <c r="G1069">
        <v>-0.72048082862419505</v>
      </c>
      <c r="H1069">
        <v>-0.82991003823780796</v>
      </c>
      <c r="I1069">
        <v>-0.82018662349607696</v>
      </c>
      <c r="J1069">
        <v>-0.80389478321149399</v>
      </c>
      <c r="K1069">
        <v>-0.78859135249693801</v>
      </c>
      <c r="L1069">
        <v>-0.77628356826044598</v>
      </c>
      <c r="M1069">
        <v>-0.78442612257121502</v>
      </c>
      <c r="N1069">
        <v>-0.80445028066971003</v>
      </c>
      <c r="O1069">
        <v>-0.827537415254891</v>
      </c>
      <c r="P1069">
        <v>-0.86638941924036805</v>
      </c>
    </row>
    <row r="1070" spans="1:16" x14ac:dyDescent="0.35">
      <c r="A1070">
        <v>21.135640240003799</v>
      </c>
      <c r="B1070">
        <v>-0.94692568275182298</v>
      </c>
      <c r="C1070">
        <v>-0.95194881440058199</v>
      </c>
      <c r="D1070">
        <v>-0.84554384480154099</v>
      </c>
      <c r="E1070">
        <v>-0.90983795923494504</v>
      </c>
      <c r="F1070">
        <v>-0.73162173699419797</v>
      </c>
      <c r="G1070">
        <v>-0.72230099148285598</v>
      </c>
      <c r="H1070">
        <v>-0.83187782326878901</v>
      </c>
      <c r="I1070">
        <v>-0.82283442962999398</v>
      </c>
      <c r="J1070">
        <v>-0.80498955809154105</v>
      </c>
      <c r="K1070">
        <v>-0.78965681454565695</v>
      </c>
      <c r="L1070">
        <v>-0.777542882676308</v>
      </c>
      <c r="M1070">
        <v>-0.78601951335202203</v>
      </c>
      <c r="N1070">
        <v>-0.80561487852913305</v>
      </c>
      <c r="O1070">
        <v>-0.82851633762455301</v>
      </c>
      <c r="P1070">
        <v>-0.86744417738620105</v>
      </c>
    </row>
    <row r="1071" spans="1:16" x14ac:dyDescent="0.35">
      <c r="A1071">
        <v>21.155440240003799</v>
      </c>
      <c r="B1071">
        <v>-0.95588178658506295</v>
      </c>
      <c r="C1071">
        <v>-0.95413713168674696</v>
      </c>
      <c r="D1071">
        <v>-0.84585591776310398</v>
      </c>
      <c r="E1071">
        <v>-0.90878668982216704</v>
      </c>
      <c r="F1071">
        <v>-0.73299411034151596</v>
      </c>
      <c r="G1071">
        <v>-0.72415951705528703</v>
      </c>
      <c r="H1071">
        <v>-0.83384015234020303</v>
      </c>
      <c r="I1071">
        <v>-0.82547922571570898</v>
      </c>
      <c r="J1071">
        <v>-0.80608546772617096</v>
      </c>
      <c r="K1071">
        <v>-0.79072671639495695</v>
      </c>
      <c r="L1071">
        <v>-0.77880814019978895</v>
      </c>
      <c r="M1071">
        <v>-0.78761816050715305</v>
      </c>
      <c r="N1071">
        <v>-0.806782710085721</v>
      </c>
      <c r="O1071">
        <v>-0.82949666398793098</v>
      </c>
      <c r="P1071">
        <v>-0.86849765791885702</v>
      </c>
    </row>
    <row r="1072" spans="1:16" x14ac:dyDescent="0.35">
      <c r="A1072">
        <v>21.175240240003799</v>
      </c>
      <c r="B1072">
        <v>-0.96446532910249105</v>
      </c>
      <c r="C1072">
        <v>-0.95615609542654401</v>
      </c>
      <c r="D1072">
        <v>-0.84613424569798701</v>
      </c>
      <c r="E1072">
        <v>-0.90764656428345203</v>
      </c>
      <c r="F1072">
        <v>-0.73440087535709497</v>
      </c>
      <c r="G1072">
        <v>-0.72605633014872695</v>
      </c>
      <c r="H1072">
        <v>-0.83579697260931696</v>
      </c>
      <c r="I1072">
        <v>-0.82812073298556699</v>
      </c>
      <c r="J1072">
        <v>-0.80718255698642205</v>
      </c>
      <c r="K1072">
        <v>-0.79180111521502305</v>
      </c>
      <c r="L1072">
        <v>-0.78007937438316699</v>
      </c>
      <c r="M1072">
        <v>-0.78922205720900196</v>
      </c>
      <c r="N1072">
        <v>-0.80795380960603203</v>
      </c>
      <c r="O1072">
        <v>-0.83047844399878001</v>
      </c>
      <c r="P1072">
        <v>-0.86954990704364898</v>
      </c>
    </row>
    <row r="1073" spans="1:16" x14ac:dyDescent="0.35">
      <c r="A1073">
        <v>21.195040240003799</v>
      </c>
      <c r="B1073">
        <v>-0.97255687668731705</v>
      </c>
      <c r="C1073">
        <v>-0.95799800959995196</v>
      </c>
      <c r="D1073">
        <v>-0.84637861083711596</v>
      </c>
      <c r="E1073">
        <v>-0.90641996999173802</v>
      </c>
      <c r="F1073">
        <v>-0.73584221688398999</v>
      </c>
      <c r="G1073">
        <v>-0.72799133949373296</v>
      </c>
      <c r="H1073">
        <v>-0.83774823271921195</v>
      </c>
      <c r="I1073">
        <v>-0.83075867353100996</v>
      </c>
      <c r="J1073">
        <v>-0.80828087056865905</v>
      </c>
      <c r="K1073">
        <v>-0.79288006731708105</v>
      </c>
      <c r="L1073">
        <v>-0.78135661774093601</v>
      </c>
      <c r="M1073">
        <v>-0.79083119564433102</v>
      </c>
      <c r="N1073">
        <v>-0.80912821057779305</v>
      </c>
      <c r="O1073">
        <v>-0.83146172667795404</v>
      </c>
      <c r="P1073">
        <v>-0.87060097051959895</v>
      </c>
    </row>
    <row r="1074" spans="1:16" x14ac:dyDescent="0.35">
      <c r="A1074">
        <v>21.214840240003799</v>
      </c>
      <c r="B1074">
        <v>-0.98004233159026899</v>
      </c>
      <c r="C1074">
        <v>-0.95965528036818504</v>
      </c>
      <c r="D1074">
        <v>-0.846588838923792</v>
      </c>
      <c r="E1074">
        <v>-0.905109362730527</v>
      </c>
      <c r="F1074">
        <v>-0.737318305134818</v>
      </c>
      <c r="G1074">
        <v>-0.72996443777287401</v>
      </c>
      <c r="H1074">
        <v>-0.83969388279229695</v>
      </c>
      <c r="I1074">
        <v>-0.83339277036867498</v>
      </c>
      <c r="J1074">
        <v>-0.80938045299291395</v>
      </c>
      <c r="K1074">
        <v>-0.79396362814826804</v>
      </c>
      <c r="L1074">
        <v>-0.78263990174749098</v>
      </c>
      <c r="M1074">
        <v>-0.792445567016832</v>
      </c>
      <c r="N1074">
        <v>-0.810305945708514</v>
      </c>
      <c r="O1074">
        <v>-0.83244656041074905</v>
      </c>
      <c r="P1074">
        <v>-0.87165089365688697</v>
      </c>
    </row>
    <row r="1075" spans="1:16" x14ac:dyDescent="0.35">
      <c r="A1075">
        <v>21.234640240003898</v>
      </c>
      <c r="B1075">
        <v>-0.98681444352118197</v>
      </c>
      <c r="C1075">
        <v>-0.96112045054433703</v>
      </c>
      <c r="D1075">
        <v>-0.84676480121730902</v>
      </c>
      <c r="E1075">
        <v>-0.90371726456771295</v>
      </c>
      <c r="F1075">
        <v>-0.738829295565126</v>
      </c>
      <c r="G1075">
        <v>-0.73197550165598002</v>
      </c>
      <c r="H1075">
        <v>-0.84163387442331095</v>
      </c>
      <c r="I1075">
        <v>-0.83602274750615402</v>
      </c>
      <c r="J1075">
        <v>-0.81048134860113796</v>
      </c>
      <c r="K1075">
        <v>-0.79505185228656605</v>
      </c>
      <c r="L1075">
        <v>-0.783929256834898</v>
      </c>
      <c r="M1075">
        <v>-0.79406516154976103</v>
      </c>
      <c r="N1075">
        <v>-0.81148704692416396</v>
      </c>
      <c r="O1075">
        <v>-0.83343299294428297</v>
      </c>
      <c r="P1075">
        <v>-0.87269972131431905</v>
      </c>
    </row>
    <row r="1076" spans="1:16" x14ac:dyDescent="0.35">
      <c r="A1076">
        <v>21.254440240003898</v>
      </c>
      <c r="B1076">
        <v>-0.99277422419097805</v>
      </c>
      <c r="C1076">
        <v>-0.96238623445629701</v>
      </c>
      <c r="D1076">
        <v>-0.84690641640527398</v>
      </c>
      <c r="E1076">
        <v>-0.90224626168196098</v>
      </c>
      <c r="F1076">
        <v>-0.74037532875294498</v>
      </c>
      <c r="G1076">
        <v>-0.73402439184194201</v>
      </c>
      <c r="H1076">
        <v>-0.84356816067185703</v>
      </c>
      <c r="I1076">
        <v>-0.83864833000742101</v>
      </c>
      <c r="J1076">
        <v>-0.81158360155539799</v>
      </c>
      <c r="K1076">
        <v>-0.79614479343579703</v>
      </c>
      <c r="L1076">
        <v>-0.78522471239074498</v>
      </c>
      <c r="M1076">
        <v>-0.79568996848866103</v>
      </c>
      <c r="N1076">
        <v>-0.81267154536791297</v>
      </c>
      <c r="O1076">
        <v>-0.83442107138493804</v>
      </c>
      <c r="P1076">
        <v>-0.87374749789684303</v>
      </c>
    </row>
    <row r="1077" spans="1:16" x14ac:dyDescent="0.35">
      <c r="A1077">
        <v>21.274240240003898</v>
      </c>
      <c r="B1077">
        <v>-0.99783224714665297</v>
      </c>
      <c r="C1077">
        <v>-0.96344555306035895</v>
      </c>
      <c r="D1077">
        <v>-0.84701365242062299</v>
      </c>
      <c r="E1077">
        <v>-0.90069900214353105</v>
      </c>
      <c r="F1077">
        <v>-0.74195653028456698</v>
      </c>
      <c r="G1077">
        <v>-0.73611095310702701</v>
      </c>
      <c r="H1077">
        <v>-0.84549669605445599</v>
      </c>
      <c r="I1077">
        <v>-0.84126924405789905</v>
      </c>
      <c r="J1077">
        <v>-0.81268725583597901</v>
      </c>
      <c r="K1077">
        <v>-0.79724250442068301</v>
      </c>
      <c r="L1077">
        <v>-0.78652629675608798</v>
      </c>
      <c r="M1077">
        <v>-0.79731997610415895</v>
      </c>
      <c r="N1077">
        <v>-0.81385947139892001</v>
      </c>
      <c r="O1077">
        <v>-0.83541084219584005</v>
      </c>
      <c r="P1077">
        <v>-0.87479426735309096</v>
      </c>
    </row>
    <row r="1078" spans="1:16" x14ac:dyDescent="0.35">
      <c r="A1078">
        <v>21.294040240003898</v>
      </c>
      <c r="B1078">
        <v>-1.0019098168503</v>
      </c>
      <c r="C1078">
        <v>-0.96429156916159497</v>
      </c>
      <c r="D1078">
        <v>-0.84708652815960905</v>
      </c>
      <c r="E1078">
        <v>-0.89907819365146702</v>
      </c>
      <c r="F1078">
        <v>-0.74357301064666004</v>
      </c>
      <c r="G1078">
        <v>-0.73823501435971295</v>
      </c>
      <c r="H1078">
        <v>-0.84741943653612795</v>
      </c>
      <c r="I1078">
        <v>-0.84388521702915997</v>
      </c>
      <c r="J1078">
        <v>-0.81379235523942495</v>
      </c>
      <c r="K1078">
        <v>-0.79834503718197802</v>
      </c>
      <c r="L1078">
        <v>-0.78783403722346701</v>
      </c>
      <c r="M1078">
        <v>-0.79895517169484498</v>
      </c>
      <c r="N1078">
        <v>-0.81505085459119997</v>
      </c>
      <c r="O1078">
        <v>-0.83640235119439099</v>
      </c>
      <c r="P1078">
        <v>-0.87584007317295998</v>
      </c>
    </row>
    <row r="1079" spans="1:16" x14ac:dyDescent="0.35">
      <c r="A1079">
        <v>21.313840240003898</v>
      </c>
      <c r="B1079">
        <v>-1.0049399927507101</v>
      </c>
      <c r="C1079">
        <v>-0.96491772259505504</v>
      </c>
      <c r="D1079">
        <v>-0.84712511509717303</v>
      </c>
      <c r="E1079">
        <v>-0.89738660122910596</v>
      </c>
      <c r="F1079">
        <v>-0.74522486512477304</v>
      </c>
      <c r="G1079">
        <v>-0.74039638870199898</v>
      </c>
      <c r="H1079">
        <v>-0.84933633952152898</v>
      </c>
      <c r="I1079">
        <v>-0.84649597754322503</v>
      </c>
      <c r="J1079">
        <v>-0.81489894337650204</v>
      </c>
      <c r="K1079">
        <v>-0.79945244277165795</v>
      </c>
      <c r="L1079">
        <v>-0.78914796003502097</v>
      </c>
      <c r="M1079">
        <v>-0.80059554159023405</v>
      </c>
      <c r="N1079">
        <v>-0.81624572373252902</v>
      </c>
      <c r="O1079">
        <v>-0.83739564354985296</v>
      </c>
      <c r="P1079">
        <v>-0.87688495838522995</v>
      </c>
    </row>
    <row r="1080" spans="1:16" x14ac:dyDescent="0.35">
      <c r="A1080">
        <v>21.333640240003898</v>
      </c>
      <c r="B1080">
        <v>-1.0068684560578001</v>
      </c>
      <c r="C1080">
        <v>-0.96531776522058099</v>
      </c>
      <c r="D1080">
        <v>-0.84712953879639696</v>
      </c>
      <c r="E1080">
        <v>-0.89562704487987599</v>
      </c>
      <c r="F1080">
        <v>-0.74691217370830998</v>
      </c>
      <c r="G1080">
        <v>-0.74259487349718101</v>
      </c>
      <c r="H1080">
        <v>-0.85124736384562205</v>
      </c>
      <c r="I1080">
        <v>-0.84910125553648697</v>
      </c>
      <c r="J1080">
        <v>-0.81600706367008702</v>
      </c>
      <c r="K1080">
        <v>-0.80056477134818105</v>
      </c>
      <c r="L1080">
        <v>-0.790468090380681</v>
      </c>
      <c r="M1080">
        <v>-0.80224107115380305</v>
      </c>
      <c r="N1080">
        <v>-0.81744410682342905</v>
      </c>
      <c r="O1080">
        <v>-0.83839076378097199</v>
      </c>
      <c r="P1080">
        <v>-0.87792896555521505</v>
      </c>
    </row>
    <row r="1081" spans="1:16" x14ac:dyDescent="0.35">
      <c r="A1081">
        <v>21.353440240003899</v>
      </c>
      <c r="B1081">
        <v>-1.0076542090299601</v>
      </c>
      <c r="C1081">
        <v>-0.96548579558324898</v>
      </c>
      <c r="D1081">
        <v>-0.84709998030892897</v>
      </c>
      <c r="E1081">
        <v>-0.893802397205397</v>
      </c>
      <c r="F1081">
        <v>-0.74863500100203795</v>
      </c>
      <c r="G1081">
        <v>-0.74483025044405304</v>
      </c>
      <c r="H1081">
        <v>-0.85315246976392201</v>
      </c>
      <c r="I1081">
        <v>-0.85170078232319801</v>
      </c>
      <c r="J1081">
        <v>-0.81711675935297201</v>
      </c>
      <c r="K1081">
        <v>-0.80168207217181597</v>
      </c>
      <c r="L1081">
        <v>-0.79179445239644797</v>
      </c>
      <c r="M1081">
        <v>-0.80389174478610403</v>
      </c>
      <c r="N1081">
        <v>-0.81864603107619804</v>
      </c>
      <c r="O1081">
        <v>-0.83938775575366198</v>
      </c>
      <c r="P1081">
        <v>-0.87897213678245101</v>
      </c>
    </row>
    <row r="1082" spans="1:16" x14ac:dyDescent="0.35">
      <c r="A1082">
        <v>21.373240240003899</v>
      </c>
      <c r="B1082">
        <v>-1.0072700987933301</v>
      </c>
      <c r="C1082">
        <v>-0.96541629309130395</v>
      </c>
      <c r="D1082">
        <v>-0.84703667746351197</v>
      </c>
      <c r="E1082">
        <v>-0.89191558098789203</v>
      </c>
      <c r="F1082">
        <v>-0.75039339614420097</v>
      </c>
      <c r="G1082">
        <v>-0.74710228565751902</v>
      </c>
      <c r="H1082">
        <v>-0.85505161894229698</v>
      </c>
      <c r="I1082">
        <v>-0.85429429065854501</v>
      </c>
      <c r="J1082">
        <v>-0.818228073465608</v>
      </c>
      <c r="K1082">
        <v>-0.80280439360003397</v>
      </c>
      <c r="L1082">
        <v>-0.79312706916276199</v>
      </c>
      <c r="M1082">
        <v>-0.80554754592797095</v>
      </c>
      <c r="N1082">
        <v>-0.81985152291400798</v>
      </c>
      <c r="O1082">
        <v>-0.84038666267872797</v>
      </c>
      <c r="P1082">
        <v>-0.88001451369841999</v>
      </c>
    </row>
    <row r="1083" spans="1:16" x14ac:dyDescent="0.35">
      <c r="A1083">
        <v>21.393040240003899</v>
      </c>
      <c r="B1083">
        <v>-1.00570316000241</v>
      </c>
      <c r="C1083">
        <v>-0.96510415156387697</v>
      </c>
      <c r="D1083">
        <v>-0.84693992603997903</v>
      </c>
      <c r="E1083">
        <v>-0.88996956673895999</v>
      </c>
      <c r="F1083">
        <v>-0.75218739273129698</v>
      </c>
      <c r="G1083">
        <v>-0.749410729755566</v>
      </c>
      <c r="H1083">
        <v>-0.85694477444635997</v>
      </c>
      <c r="I1083">
        <v>-0.85688151480127195</v>
      </c>
      <c r="J1083">
        <v>-0.81934104885376202</v>
      </c>
      <c r="K1083">
        <v>-0.80393178308297397</v>
      </c>
      <c r="L1083">
        <v>-0.794465962702951</v>
      </c>
      <c r="M1083">
        <v>-0.80720845706377997</v>
      </c>
      <c r="N1083">
        <v>-0.82106060797005898</v>
      </c>
      <c r="O1083">
        <v>-0.84138752710964004</v>
      </c>
      <c r="P1083">
        <v>-0.881056137464307</v>
      </c>
    </row>
    <row r="1084" spans="1:16" x14ac:dyDescent="0.35">
      <c r="A1084">
        <v>21.412840240003899</v>
      </c>
      <c r="B1084">
        <v>-1.00295477299243</v>
      </c>
      <c r="C1084">
        <v>-0.96454471200181302</v>
      </c>
      <c r="D1084">
        <v>-0.84681008082632403</v>
      </c>
      <c r="E1084">
        <v>-0.88796737021678496</v>
      </c>
      <c r="F1084">
        <v>-0.754017008749581</v>
      </c>
      <c r="G1084">
        <v>-0.751755317952571</v>
      </c>
      <c r="H1084">
        <v>-0.85883190073043303</v>
      </c>
      <c r="I1084">
        <v>-0.85946219057585704</v>
      </c>
      <c r="J1084">
        <v>-0.82045572816610501</v>
      </c>
      <c r="K1084">
        <v>-0.80506428715897205</v>
      </c>
      <c r="L1084">
        <v>-0.79581115398177105</v>
      </c>
      <c r="M1084">
        <v>-0.80887445972481098</v>
      </c>
      <c r="N1084">
        <v>-0.82227331108679702</v>
      </c>
      <c r="O1084">
        <v>-0.84239039094036405</v>
      </c>
      <c r="P1084">
        <v>-0.88209704876879702</v>
      </c>
    </row>
    <row r="1085" spans="1:16" x14ac:dyDescent="0.35">
      <c r="A1085">
        <v>21.432640240003899</v>
      </c>
      <c r="B1085">
        <v>-0.99904063643617302</v>
      </c>
      <c r="C1085">
        <v>-0.96373379443654195</v>
      </c>
      <c r="D1085">
        <v>-0.84664755655669299</v>
      </c>
      <c r="E1085">
        <v>-0.88591204991383299</v>
      </c>
      <c r="F1085">
        <v>-0.75588224651334501</v>
      </c>
      <c r="G1085">
        <v>-0.75413577015890498</v>
      </c>
      <c r="H1085">
        <v>-0.86071296362611804</v>
      </c>
      <c r="I1085">
        <v>-0.86203605543421002</v>
      </c>
      <c r="J1085">
        <v>-0.821572153851716</v>
      </c>
      <c r="K1085">
        <v>-0.80620195145016205</v>
      </c>
      <c r="L1085">
        <v>-0.79716266290402404</v>
      </c>
      <c r="M1085">
        <v>-0.81054553449267197</v>
      </c>
      <c r="N1085">
        <v>-0.823489656315185</v>
      </c>
      <c r="O1085">
        <v>-0.84339529540323299</v>
      </c>
      <c r="P1085">
        <v>-0.88313728782590895</v>
      </c>
    </row>
    <row r="1086" spans="1:16" x14ac:dyDescent="0.35">
      <c r="A1086">
        <v>21.452440240003899</v>
      </c>
      <c r="B1086">
        <v>-0.99399055587174701</v>
      </c>
      <c r="C1086">
        <v>-0.96266772871414896</v>
      </c>
      <c r="D1086">
        <v>-0.84645282872838901</v>
      </c>
      <c r="E1086">
        <v>-0.88380670451716303</v>
      </c>
      <c r="F1086">
        <v>-0.75778309261004195</v>
      </c>
      <c r="G1086">
        <v>-0.75655179108679305</v>
      </c>
      <c r="H1086">
        <v>-0.86258793033047199</v>
      </c>
      <c r="I1086">
        <v>-0.86460284851689995</v>
      </c>
      <c r="J1086">
        <v>-0.82269036815752306</v>
      </c>
      <c r="K1086">
        <v>-0.80734482065814595</v>
      </c>
      <c r="L1086">
        <v>-0.79852050831328003</v>
      </c>
      <c r="M1086">
        <v>-0.81222166100280702</v>
      </c>
      <c r="N1086">
        <v>-0.82470966691404102</v>
      </c>
      <c r="O1086">
        <v>-0.84440228106686799</v>
      </c>
      <c r="P1086">
        <v>-0.88417689437286096</v>
      </c>
    </row>
    <row r="1087" spans="1:16" x14ac:dyDescent="0.35">
      <c r="A1087">
        <v>21.472240240003899</v>
      </c>
      <c r="B1087">
        <v>-0.98784805178322299</v>
      </c>
      <c r="C1087">
        <v>-0.96134338407457398</v>
      </c>
      <c r="D1087">
        <v>-0.84622643429621303</v>
      </c>
      <c r="E1087">
        <v>-0.88165447034344502</v>
      </c>
      <c r="F1087">
        <v>-0.75971951785228797</v>
      </c>
      <c r="G1087">
        <v>-0.75900307036237502</v>
      </c>
      <c r="H1087">
        <v>-0.86445676939378902</v>
      </c>
      <c r="I1087">
        <v>-0.86716231071386896</v>
      </c>
      <c r="J1087">
        <v>-0.82381041312565295</v>
      </c>
      <c r="K1087">
        <v>-0.80849293855973603</v>
      </c>
      <c r="L1087">
        <v>-0.79988470799066003</v>
      </c>
      <c r="M1087">
        <v>-0.81390281794807595</v>
      </c>
      <c r="N1087">
        <v>-0.82593336534942896</v>
      </c>
      <c r="O1087">
        <v>-0.84541138783415304</v>
      </c>
      <c r="P1087">
        <v>-0.88521590766797298</v>
      </c>
    </row>
    <row r="1088" spans="1:16" x14ac:dyDescent="0.35">
      <c r="A1088">
        <v>21.492040240003899</v>
      </c>
      <c r="B1088">
        <v>-0.98066979316542402</v>
      </c>
      <c r="C1088">
        <v>-0.95975819738923795</v>
      </c>
      <c r="D1088">
        <v>-0.84596897224275303</v>
      </c>
      <c r="E1088">
        <v>-0.87945851875080705</v>
      </c>
      <c r="F1088">
        <v>-0.76169147723679997</v>
      </c>
      <c r="G1088">
        <v>-0.76148928264394</v>
      </c>
      <c r="H1088">
        <v>-0.86631945070701699</v>
      </c>
      <c r="I1088">
        <v>-0.869714184724656</v>
      </c>
      <c r="J1088">
        <v>-0.82493233059071802</v>
      </c>
      <c r="K1088">
        <v>-0.80964634800276003</v>
      </c>
      <c r="L1088">
        <v>-0.80125527865372903</v>
      </c>
      <c r="M1088">
        <v>-0.81558898308241301</v>
      </c>
      <c r="N1088">
        <v>-0.82716077329411697</v>
      </c>
      <c r="O1088">
        <v>-0.84642265494026003</v>
      </c>
      <c r="P1088">
        <v>-0.886254366488612</v>
      </c>
    </row>
    <row r="1089" spans="1:16" x14ac:dyDescent="0.35">
      <c r="A1089">
        <v>21.511840240003899</v>
      </c>
      <c r="B1089">
        <v>-0.97252486465938504</v>
      </c>
      <c r="C1089">
        <v>-0.95791019992432402</v>
      </c>
      <c r="D1089">
        <v>-0.84568110402343</v>
      </c>
      <c r="E1089">
        <v>-0.87722205352964899</v>
      </c>
      <c r="F1089">
        <v>-0.76369890991031297</v>
      </c>
      <c r="G1089">
        <v>-0.76401008774627299</v>
      </c>
      <c r="H1089">
        <v>-0.86817594548879795</v>
      </c>
      <c r="I1089">
        <v>-0.87225821511808199</v>
      </c>
      <c r="J1089">
        <v>-0.82605616217701805</v>
      </c>
      <c r="K1089">
        <v>-0.81080509090194697</v>
      </c>
      <c r="L1089">
        <v>-0.80263223595546196</v>
      </c>
      <c r="M1089">
        <v>-0.81728013322456206</v>
      </c>
      <c r="N1089">
        <v>-0.82839191162708503</v>
      </c>
      <c r="O1089">
        <v>-0.84743612095071497</v>
      </c>
      <c r="P1089">
        <v>-0.88729230912916501</v>
      </c>
    </row>
    <row r="1090" spans="1:16" x14ac:dyDescent="0.35">
      <c r="A1090">
        <v>21.531640240003899</v>
      </c>
      <c r="B1090">
        <v>-0.96349387738083703</v>
      </c>
      <c r="C1090">
        <v>-0.95579804250141598</v>
      </c>
      <c r="D1090">
        <v>-0.84536355388539897</v>
      </c>
      <c r="E1090">
        <v>-0.87494830827455905</v>
      </c>
      <c r="F1090">
        <v>-0.76574173914251698</v>
      </c>
      <c r="G1090">
        <v>-0.76656513077106703</v>
      </c>
      <c r="H1090">
        <v>-0.87002622627216397</v>
      </c>
      <c r="I1090">
        <v>-0.87479414839141201</v>
      </c>
      <c r="J1090">
        <v>-0.82718194929567701</v>
      </c>
      <c r="K1090">
        <v>-0.81196920823488405</v>
      </c>
      <c r="L1090">
        <v>-0.80401559448330495</v>
      </c>
      <c r="M1090">
        <v>-0.81897624426188298</v>
      </c>
      <c r="N1090">
        <v>-0.82962680043310599</v>
      </c>
      <c r="O1090">
        <v>-0.848451823759521</v>
      </c>
      <c r="P1090">
        <v>-0.88832977339905606</v>
      </c>
    </row>
    <row r="1091" spans="1:16" x14ac:dyDescent="0.35">
      <c r="A1091">
        <v>21.551440240003899</v>
      </c>
      <c r="B1091">
        <v>-0.95366793545628403</v>
      </c>
      <c r="C1091">
        <v>-0.95342101893218101</v>
      </c>
      <c r="D1091">
        <v>-0.845017109059641</v>
      </c>
      <c r="E1091">
        <v>-0.87264054373948097</v>
      </c>
      <c r="F1091">
        <v>-0.76781987230604198</v>
      </c>
      <c r="G1091">
        <v>-0.76915404224334305</v>
      </c>
      <c r="H1091">
        <v>-0.87187026689087199</v>
      </c>
      <c r="I1091">
        <v>-0.877321733028954</v>
      </c>
      <c r="J1091">
        <v>-0.82830973314168699</v>
      </c>
      <c r="K1091">
        <v>-0.81313874003803199</v>
      </c>
      <c r="L1091">
        <v>-0.80540536775831195</v>
      </c>
      <c r="M1091">
        <v>-0.82067729115423504</v>
      </c>
      <c r="N1091">
        <v>-0.83086545900237196</v>
      </c>
      <c r="O1091">
        <v>-0.84946980058733201</v>
      </c>
      <c r="P1091">
        <v>-0.88936679662079199</v>
      </c>
    </row>
    <row r="1092" spans="1:16" x14ac:dyDescent="0.35">
      <c r="A1092">
        <v>21.571240240003899</v>
      </c>
      <c r="B1092">
        <v>-0.94314747200799598</v>
      </c>
      <c r="C1092">
        <v>-0.95077908760935703</v>
      </c>
      <c r="D1092">
        <v>-0.844642619825823</v>
      </c>
      <c r="E1092">
        <v>-0.87030204517828302</v>
      </c>
      <c r="F1092">
        <v>-0.769933200863548</v>
      </c>
      <c r="G1092">
        <v>-0.77177643825382902</v>
      </c>
      <c r="H1092">
        <v>-0.873708042465417</v>
      </c>
      <c r="I1092">
        <v>-0.879840719560115</v>
      </c>
      <c r="J1092">
        <v>-0.82943955469089503</v>
      </c>
      <c r="K1092">
        <v>-0.81431372540283498</v>
      </c>
      <c r="L1092">
        <v>-0.80680156823438798</v>
      </c>
      <c r="M1092">
        <v>-0.82238324793793605</v>
      </c>
      <c r="N1092">
        <v>-0.83210790583018701</v>
      </c>
      <c r="O1092">
        <v>-0.85049008797966896</v>
      </c>
      <c r="P1092">
        <v>-0.89040341562805803</v>
      </c>
    </row>
    <row r="1093" spans="1:16" x14ac:dyDescent="0.35">
      <c r="A1093">
        <v>21.591040240003899</v>
      </c>
      <c r="B1093">
        <v>-0.93204096987099405</v>
      </c>
      <c r="C1093">
        <v>-0.94787289114229101</v>
      </c>
      <c r="D1093">
        <v>-0.84424099944976905</v>
      </c>
      <c r="E1093">
        <v>-0.86793611967288598</v>
      </c>
      <c r="F1093">
        <v>-0.77208160036192597</v>
      </c>
      <c r="G1093">
        <v>-0.77443192060723598</v>
      </c>
      <c r="H1093">
        <v>-0.87553952938870505</v>
      </c>
      <c r="I1093">
        <v>-0.88235086061686396</v>
      </c>
      <c r="J1093">
        <v>-0.83057145469690197</v>
      </c>
      <c r="K1093">
        <v>-0.81549420247188198</v>
      </c>
      <c r="L1093">
        <v>-0.80820420729759401</v>
      </c>
      <c r="M1093">
        <v>-0.82409408772979198</v>
      </c>
      <c r="N1093">
        <v>-0.83335415861672102</v>
      </c>
      <c r="O1093">
        <v>-0.851512721805194</v>
      </c>
      <c r="P1093">
        <v>-0.89143966676383102</v>
      </c>
    </row>
    <row r="1094" spans="1:16" x14ac:dyDescent="0.35">
      <c r="A1094">
        <v>21.610840240003899</v>
      </c>
      <c r="B1094">
        <v>-0.92046358366469405</v>
      </c>
      <c r="C1094">
        <v>-0.94470377393179095</v>
      </c>
      <c r="D1094">
        <v>-0.84381322399361103</v>
      </c>
      <c r="E1094">
        <v>-0.86554609345109901</v>
      </c>
      <c r="F1094">
        <v>-0.77426493043365696</v>
      </c>
      <c r="G1094">
        <v>-0.77712007697636198</v>
      </c>
      <c r="H1094">
        <v>-0.87736470531141797</v>
      </c>
      <c r="I1094">
        <v>-0.884851910990619</v>
      </c>
      <c r="J1094">
        <v>-0.83170547368789105</v>
      </c>
      <c r="K1094">
        <v>-0.81668020843515898</v>
      </c>
      <c r="L1094">
        <v>-0.80961329526556503</v>
      </c>
      <c r="M1094">
        <v>-0.82580978273119998</v>
      </c>
      <c r="N1094">
        <v>-0.83460423426682295</v>
      </c>
      <c r="O1094">
        <v>-0.85253773725402704</v>
      </c>
      <c r="P1094">
        <v>-0.89247558587855103</v>
      </c>
    </row>
    <row r="1095" spans="1:16" x14ac:dyDescent="0.35">
      <c r="A1095">
        <v>21.630640240003899</v>
      </c>
      <c r="B1095">
        <v>-0.90853568096515003</v>
      </c>
      <c r="C1095">
        <v>-0.94127379758601704</v>
      </c>
      <c r="D1095">
        <v>-0.84336033199896798</v>
      </c>
      <c r="E1095">
        <v>-0.86313530919632797</v>
      </c>
      <c r="F1095">
        <v>-0.77648303480534098</v>
      </c>
      <c r="G1095">
        <v>-0.779840481061982</v>
      </c>
      <c r="H1095">
        <v>-0.87918354912706997</v>
      </c>
      <c r="I1095">
        <v>-0.88734362768853503</v>
      </c>
      <c r="J1095">
        <v>-0.832841651963379</v>
      </c>
      <c r="K1095">
        <v>-0.81787177952636203</v>
      </c>
      <c r="L1095">
        <v>-0.81102884138699904</v>
      </c>
      <c r="M1095">
        <v>-0.82753030423232898</v>
      </c>
      <c r="N1095">
        <v>-0.83585814888988597</v>
      </c>
      <c r="O1095">
        <v>-0.85356516883611999</v>
      </c>
      <c r="P1095">
        <v>-0.89351120832831699</v>
      </c>
    </row>
    <row r="1096" spans="1:16" x14ac:dyDescent="0.35">
      <c r="A1096">
        <v>21.650440240003899</v>
      </c>
      <c r="B1096">
        <v>-0.89638132121899505</v>
      </c>
      <c r="C1096">
        <v>-0.93758575408650002</v>
      </c>
      <c r="D1096">
        <v>-0.84288342404369998</v>
      </c>
      <c r="E1096">
        <v>-0.86070712335130095</v>
      </c>
      <c r="F1096">
        <v>-0.77873574131341905</v>
      </c>
      <c r="G1096">
        <v>-0.78259269275842303</v>
      </c>
      <c r="H1096">
        <v>-0.88099604095675499</v>
      </c>
      <c r="I1096">
        <v>-0.88982576998916996</v>
      </c>
      <c r="J1096">
        <v>-0.83398002959089002</v>
      </c>
      <c r="K1096">
        <v>-0.81906895101929</v>
      </c>
      <c r="L1096">
        <v>-0.81245085384123406</v>
      </c>
      <c r="M1096">
        <v>-0.82925562261636199</v>
      </c>
      <c r="N1096">
        <v>-0.83711591779977601</v>
      </c>
      <c r="O1096">
        <v>-0.85459505037966799</v>
      </c>
      <c r="P1096">
        <v>-0.89454656897311202</v>
      </c>
    </row>
    <row r="1097" spans="1:16" x14ac:dyDescent="0.35">
      <c r="A1097">
        <v>21.670240240003899</v>
      </c>
      <c r="B1097">
        <v>-0.88412669169899905</v>
      </c>
      <c r="C1097">
        <v>-0.93364317662121699</v>
      </c>
      <c r="D1097">
        <v>-0.84238366217308203</v>
      </c>
      <c r="E1097">
        <v>-0.85826490341797201</v>
      </c>
      <c r="F1097">
        <v>-0.781022861927126</v>
      </c>
      <c r="G1097">
        <v>-0.78537625832480695</v>
      </c>
      <c r="H1097">
        <v>-0.88280216213363305</v>
      </c>
      <c r="I1097">
        <v>-0.89229809949754602</v>
      </c>
      <c r="J1097">
        <v>-0.83512064640256201</v>
      </c>
      <c r="K1097">
        <v>-0.820271757224317</v>
      </c>
      <c r="L1097">
        <v>-0.81387933973792403</v>
      </c>
      <c r="M1097">
        <v>-0.83098570736382604</v>
      </c>
      <c r="N1097">
        <v>-0.83837755551482696</v>
      </c>
      <c r="O1097">
        <v>-0.85562741502959105</v>
      </c>
      <c r="P1097">
        <v>-0.89558170217509103</v>
      </c>
    </row>
    <row r="1098" spans="1:16" x14ac:dyDescent="0.35">
      <c r="A1098">
        <v>21.690040240003899</v>
      </c>
      <c r="B1098">
        <v>-0.87189852021764302</v>
      </c>
      <c r="C1098">
        <v>-0.92945034800972803</v>
      </c>
      <c r="D1098">
        <v>-0.84186226920642204</v>
      </c>
      <c r="E1098">
        <v>-0.85581202525573596</v>
      </c>
      <c r="F1098">
        <v>-0.78334419277864997</v>
      </c>
      <c r="G1098">
        <v>-0.78819071056183598</v>
      </c>
      <c r="H1098">
        <v>-0.88460189518711296</v>
      </c>
      <c r="I1098">
        <v>-0.89476038019955495</v>
      </c>
      <c r="J1098">
        <v>-0.83626354199167396</v>
      </c>
      <c r="K1098">
        <v>-0.82148023148493499</v>
      </c>
      <c r="L1098">
        <v>-0.81531430511679504</v>
      </c>
      <c r="M1098">
        <v>-0.83272052705697897</v>
      </c>
      <c r="N1098">
        <v>-0.83964307575788699</v>
      </c>
      <c r="O1098">
        <v>-0.85666229524604998</v>
      </c>
      <c r="P1098">
        <v>-0.89661664179688405</v>
      </c>
    </row>
    <row r="1099" spans="1:16" x14ac:dyDescent="0.35">
      <c r="A1099">
        <v>21.709840240003899</v>
      </c>
      <c r="B1099">
        <v>-0.85982248448711196</v>
      </c>
      <c r="C1099">
        <v>-0.92501230665397405</v>
      </c>
      <c r="D1099">
        <v>-0.84132052792041601</v>
      </c>
      <c r="E1099">
        <v>-0.85335187038009097</v>
      </c>
      <c r="F1099">
        <v>-0.78569951420054696</v>
      </c>
      <c r="G1099">
        <v>-0.791035568994083</v>
      </c>
      <c r="H1099">
        <v>-0.88639522382678504</v>
      </c>
      <c r="I1099">
        <v>-0.89721237851572699</v>
      </c>
      <c r="J1099">
        <v>-0.83740875570909401</v>
      </c>
      <c r="K1099">
        <v>-0.82269440617436795</v>
      </c>
      <c r="L1099">
        <v>-0.81675575494748298</v>
      </c>
      <c r="M1099">
        <v>-0.83446004938427099</v>
      </c>
      <c r="N1099">
        <v>-0.84091249145642</v>
      </c>
      <c r="O1099">
        <v>-0.85769972280300999</v>
      </c>
      <c r="P1099">
        <v>-0.89765142119994001</v>
      </c>
    </row>
    <row r="1100" spans="1:16" x14ac:dyDescent="0.35">
      <c r="A1100">
        <v>21.729640240003899</v>
      </c>
      <c r="B1100">
        <v>-0.84802163794169605</v>
      </c>
      <c r="C1100">
        <v>-0.92033484995710102</v>
      </c>
      <c r="D1100">
        <v>-0.840759780110786</v>
      </c>
      <c r="E1100">
        <v>-0.85088782326388801</v>
      </c>
      <c r="F1100">
        <v>-0.78808859077039595</v>
      </c>
      <c r="G1100">
        <v>-0.793910340057704</v>
      </c>
      <c r="H1100">
        <v>-0.88818213292609205</v>
      </c>
      <c r="I1100">
        <v>-0.89965386335434006</v>
      </c>
      <c r="J1100">
        <v>-0.83855632665965996</v>
      </c>
      <c r="K1100">
        <v>-0.823914312692269</v>
      </c>
      <c r="L1100">
        <v>-0.81820369312947605</v>
      </c>
      <c r="M1100">
        <v>-0.83620424114488401</v>
      </c>
      <c r="N1100">
        <v>-0.84218581474267695</v>
      </c>
      <c r="O1100">
        <v>-0.85873972878686999</v>
      </c>
      <c r="P1100">
        <v>-0.89868607324291705</v>
      </c>
    </row>
    <row r="1101" spans="1:16" x14ac:dyDescent="0.35">
      <c r="A1101">
        <v>21.749440240003899</v>
      </c>
      <c r="B1101">
        <v>-0.83661487152534797</v>
      </c>
      <c r="C1101">
        <v>-0.91542453516178401</v>
      </c>
      <c r="D1101">
        <v>-0.84018142553389896</v>
      </c>
      <c r="E1101">
        <v>-0.848423268643267</v>
      </c>
      <c r="F1101">
        <v>-0.79051117136269999</v>
      </c>
      <c r="G1101">
        <v>-0.79681451729349495</v>
      </c>
      <c r="H1101">
        <v>-0.88996260850574804</v>
      </c>
      <c r="I1101">
        <v>-0.902084606163856</v>
      </c>
      <c r="J1101">
        <v>-0.83970629369848504</v>
      </c>
      <c r="K1101">
        <v>-0.82513998146149403</v>
      </c>
      <c r="L1101">
        <v>-0.819658122492126</v>
      </c>
      <c r="M1101">
        <v>-0.83795306825332805</v>
      </c>
      <c r="N1101">
        <v>-0.84346305695391799</v>
      </c>
      <c r="O1101">
        <v>-0.85978234359512795</v>
      </c>
      <c r="P1101">
        <v>-0.89972063028010196</v>
      </c>
    </row>
    <row r="1102" spans="1:16" x14ac:dyDescent="0.35">
      <c r="A1102">
        <v>21.769240240003899</v>
      </c>
      <c r="B1102">
        <v>-0.82571543039929696</v>
      </c>
      <c r="C1102">
        <v>-0.91028867756888698</v>
      </c>
      <c r="D1102">
        <v>-0.83958692073037799</v>
      </c>
      <c r="E1102">
        <v>-0.84596158883040296</v>
      </c>
      <c r="F1102">
        <v>-0.79296698920805198</v>
      </c>
      <c r="G1102">
        <v>-0.79974758154520498</v>
      </c>
      <c r="H1102">
        <v>-0.89173663771693901</v>
      </c>
      <c r="I1102">
        <v>-0.90450438098467101</v>
      </c>
      <c r="J1102">
        <v>-0.84085869542718705</v>
      </c>
      <c r="K1102">
        <v>-0.82637144192494805</v>
      </c>
      <c r="L1102">
        <v>-0.82111904479475994</v>
      </c>
      <c r="M1102">
        <v>-0.83970649574411704</v>
      </c>
      <c r="N1102">
        <v>-0.84474422863269605</v>
      </c>
      <c r="O1102">
        <v>-0.86082759693510402</v>
      </c>
      <c r="P1102">
        <v>-0.90075512415987102</v>
      </c>
    </row>
    <row r="1103" spans="1:16" x14ac:dyDescent="0.35">
      <c r="A1103">
        <v>21.789040240003999</v>
      </c>
      <c r="B1103">
        <v>-0.81542950375104395</v>
      </c>
      <c r="C1103">
        <v>-0.90493534610683501</v>
      </c>
      <c r="D1103">
        <v>-0.83897777773286297</v>
      </c>
      <c r="E1103">
        <v>-0.84350616103513598</v>
      </c>
      <c r="F1103">
        <v>-0.79545576195953505</v>
      </c>
      <c r="G1103">
        <v>-0.802709001163042</v>
      </c>
      <c r="H1103">
        <v>-0.89350420882427495</v>
      </c>
      <c r="I1103">
        <v>-0.906912964500182</v>
      </c>
      <c r="J1103">
        <v>-0.84201357019004397</v>
      </c>
      <c r="K1103">
        <v>-0.82760872254250994</v>
      </c>
      <c r="L1103">
        <v>-0.82258646072687902</v>
      </c>
      <c r="M1103">
        <v>-0.84146448777650995</v>
      </c>
      <c r="N1103">
        <v>-0.84602933952719805</v>
      </c>
      <c r="O1103">
        <v>-0.86187551782270899</v>
      </c>
      <c r="P1103">
        <v>-0.90178958622318395</v>
      </c>
    </row>
    <row r="1104" spans="1:16" x14ac:dyDescent="0.35">
      <c r="A1104">
        <v>21.808840240003999</v>
      </c>
      <c r="B1104">
        <v>-0.80585490489851896</v>
      </c>
      <c r="C1104">
        <v>-0.89937335623181502</v>
      </c>
      <c r="D1104">
        <v>-0.83835556266033395</v>
      </c>
      <c r="E1104">
        <v>-0.84106035469757201</v>
      </c>
      <c r="F1104">
        <v>-0.79797719176637105</v>
      </c>
      <c r="G1104">
        <v>-0.80569823221226999</v>
      </c>
      <c r="H1104">
        <v>-0.89526531118854702</v>
      </c>
      <c r="I1104">
        <v>-0.90931013608713995</v>
      </c>
      <c r="J1104">
        <v>-0.84317095607008397</v>
      </c>
      <c r="K1104">
        <v>-0.82885185078804202</v>
      </c>
      <c r="L1104">
        <v>-0.82406036990844</v>
      </c>
      <c r="M1104">
        <v>-0.84322700763931902</v>
      </c>
      <c r="N1104">
        <v>-0.84731839859165003</v>
      </c>
      <c r="O1104">
        <v>-0.86292613458126899</v>
      </c>
      <c r="P1104">
        <v>-0.90282404730212595</v>
      </c>
    </row>
    <row r="1105" spans="1:16" x14ac:dyDescent="0.35">
      <c r="A1105">
        <v>21.828640240003999</v>
      </c>
      <c r="B1105">
        <v>-0.79707985769542</v>
      </c>
      <c r="C1105">
        <v>-0.89361226014879702</v>
      </c>
      <c r="D1105">
        <v>-0.83772189420157706</v>
      </c>
      <c r="E1105">
        <v>-0.83862752883369596</v>
      </c>
      <c r="F1105">
        <v>-0.80053096535480195</v>
      </c>
      <c r="G1105">
        <v>-0.80871471868682399</v>
      </c>
      <c r="H1105">
        <v>-0.89701993524926704</v>
      </c>
      <c r="I1105">
        <v>-0.91169567786529104</v>
      </c>
      <c r="J1105">
        <v>-0.84433089088509405</v>
      </c>
      <c r="K1105">
        <v>-0.83010085314646298</v>
      </c>
      <c r="L1105">
        <v>-0.82554077089022904</v>
      </c>
      <c r="M1105">
        <v>-0.84499401775578598</v>
      </c>
      <c r="N1105">
        <v>-0.84861141398676998</v>
      </c>
      <c r="O1105">
        <v>-0.86397947484039395</v>
      </c>
      <c r="P1105">
        <v>-0.90385853771847402</v>
      </c>
    </row>
    <row r="1106" spans="1:16" x14ac:dyDescent="0.35">
      <c r="A1106">
        <v>21.848440240003999</v>
      </c>
      <c r="B1106">
        <v>-0.78918190387230203</v>
      </c>
      <c r="C1106">
        <v>-0.88766233435334496</v>
      </c>
      <c r="D1106">
        <v>-0.83707844199062298</v>
      </c>
      <c r="E1106">
        <v>-0.83621102939606595</v>
      </c>
      <c r="F1106">
        <v>-0.80311675411618599</v>
      </c>
      <c r="G1106">
        <v>-0.81175789272784704</v>
      </c>
      <c r="H1106">
        <v>-0.89876807250701396</v>
      </c>
      <c r="I1106">
        <v>-0.91406937474629402</v>
      </c>
      <c r="J1106">
        <v>-0.84549341218356</v>
      </c>
      <c r="K1106">
        <v>-0.83135575511091597</v>
      </c>
      <c r="L1106">
        <v>-0.82702766115432302</v>
      </c>
      <c r="M1106">
        <v>-0.846765479688529</v>
      </c>
      <c r="N1106">
        <v>-0.84990839308028898</v>
      </c>
      <c r="O1106">
        <v>-0.86503556553490102</v>
      </c>
      <c r="P1106">
        <v>-0.90489308728231099</v>
      </c>
    </row>
    <row r="1107" spans="1:16" x14ac:dyDescent="0.35">
      <c r="A1107">
        <v>21.868240240003999</v>
      </c>
      <c r="B1107">
        <v>-0.78222694441064899</v>
      </c>
      <c r="C1107">
        <v>-0.88153456450421397</v>
      </c>
      <c r="D1107">
        <v>-0.836426924877122</v>
      </c>
      <c r="E1107">
        <v>-0.83381418665156404</v>
      </c>
      <c r="F1107">
        <v>-0.80573421420229097</v>
      </c>
      <c r="G1107">
        <v>-0.81482717484706602</v>
      </c>
      <c r="H1107">
        <v>-0.90050971550560399</v>
      </c>
      <c r="I1107">
        <v>-0.91643101448189401</v>
      </c>
      <c r="J1107">
        <v>-0.84665855724053596</v>
      </c>
      <c r="K1107">
        <v>-0.83261658118000603</v>
      </c>
      <c r="L1107">
        <v>-0.82852103711463498</v>
      </c>
      <c r="M1107">
        <v>-0.84854135414455001</v>
      </c>
      <c r="N1107">
        <v>-0.851209342447525</v>
      </c>
      <c r="O1107">
        <v>-0.86609443290378696</v>
      </c>
      <c r="P1107">
        <v>-0.90592772529067001</v>
      </c>
    </row>
    <row r="1108" spans="1:16" x14ac:dyDescent="0.35">
      <c r="A1108">
        <v>21.888040240003999</v>
      </c>
      <c r="B1108">
        <v>-0.77626842636424498</v>
      </c>
      <c r="C1108">
        <v>-0.87524062764683397</v>
      </c>
      <c r="D1108">
        <v>-0.83576910909486302</v>
      </c>
      <c r="E1108">
        <v>-0.83144031257824402</v>
      </c>
      <c r="F1108">
        <v>-0.80838298662777897</v>
      </c>
      <c r="G1108">
        <v>-0.81792197415491097</v>
      </c>
      <c r="H1108">
        <v>-0.90224485781407604</v>
      </c>
      <c r="I1108">
        <v>-0.91878038771135795</v>
      </c>
      <c r="J1108">
        <v>-0.84782636305344194</v>
      </c>
      <c r="K1108">
        <v>-0.833883354855118</v>
      </c>
      <c r="L1108">
        <v>-0.83002089411755697</v>
      </c>
      <c r="M1108">
        <v>-0.85032160098031195</v>
      </c>
      <c r="N1108">
        <v>-0.85251426787202</v>
      </c>
      <c r="O1108">
        <v>-0.86715610248925301</v>
      </c>
      <c r="P1108">
        <v>-0.90696248052622697</v>
      </c>
    </row>
    <row r="1109" spans="1:16" x14ac:dyDescent="0.35">
      <c r="A1109">
        <v>21.907840240003999</v>
      </c>
      <c r="B1109">
        <v>-0.77134668473472201</v>
      </c>
      <c r="C1109">
        <v>-0.86879287181776899</v>
      </c>
      <c r="D1109">
        <v>-0.83510680633177303</v>
      </c>
      <c r="E1109">
        <v>-0.82909269828321697</v>
      </c>
      <c r="F1109">
        <v>-0.81106269737983405</v>
      </c>
      <c r="G1109">
        <v>-0.82104168859328297</v>
      </c>
      <c r="H1109">
        <v>-0.903973494008522</v>
      </c>
      <c r="I1109">
        <v>-0.92111728800814396</v>
      </c>
      <c r="J1109">
        <v>-0.84899686633779203</v>
      </c>
      <c r="K1109">
        <v>-0.83515609863781404</v>
      </c>
      <c r="L1109">
        <v>-0.83152722644267796</v>
      </c>
      <c r="M1109">
        <v>-0.85210617920688403</v>
      </c>
      <c r="N1109">
        <v>-0.85382317434622701</v>
      </c>
      <c r="O1109">
        <v>-0.86822059913577099</v>
      </c>
      <c r="P1109">
        <v>-0.90799738125602103</v>
      </c>
    </row>
    <row r="1110" spans="1:16" x14ac:dyDescent="0.35">
      <c r="A1110">
        <v>21.927640240003999</v>
      </c>
      <c r="B1110">
        <v>-0.76748844709907404</v>
      </c>
      <c r="C1110">
        <v>-0.86220429307034296</v>
      </c>
      <c r="D1110">
        <v>-0.834441871704936</v>
      </c>
      <c r="E1110">
        <v>-0.82677461144353803</v>
      </c>
      <c r="F1110">
        <v>-0.81377295753492396</v>
      </c>
      <c r="G1110">
        <v>-0.82418570517287604</v>
      </c>
      <c r="H1110">
        <v>-0.905695619653757</v>
      </c>
      <c r="I1110">
        <v>-0.92344151192581203</v>
      </c>
      <c r="J1110">
        <v>-0.85017010352284605</v>
      </c>
      <c r="K1110">
        <v>-0.836434834027316</v>
      </c>
      <c r="L1110">
        <v>-0.83304002730360405</v>
      </c>
      <c r="M1110">
        <v>-0.85389504699514396</v>
      </c>
      <c r="N1110">
        <v>-0.855136066072262</v>
      </c>
      <c r="O1110">
        <v>-0.86928794698921596</v>
      </c>
      <c r="P1110">
        <v>-0.90903245523021603</v>
      </c>
    </row>
    <row r="1111" spans="1:16" x14ac:dyDescent="0.35">
      <c r="A1111">
        <v>21.947440240003999</v>
      </c>
      <c r="B1111">
        <v>-0.76470650669946705</v>
      </c>
      <c r="C1111">
        <v>-0.85548850997144699</v>
      </c>
      <c r="D1111">
        <v>-0.83377620164433597</v>
      </c>
      <c r="E1111">
        <v>-0.82448929377201396</v>
      </c>
      <c r="F1111">
        <v>-0.81651336338266201</v>
      </c>
      <c r="G1111">
        <v>-0.82735340021496095</v>
      </c>
      <c r="H1111">
        <v>-0.90741123128485102</v>
      </c>
      <c r="I1111">
        <v>-0.92575285904314797</v>
      </c>
      <c r="J1111">
        <v>-0.85134611074720501</v>
      </c>
      <c r="K1111">
        <v>-0.83771958151806303</v>
      </c>
      <c r="L1111">
        <v>-0.834559288848855</v>
      </c>
      <c r="M1111">
        <v>-0.85568816168105499</v>
      </c>
      <c r="N1111">
        <v>-0.85645294646271497</v>
      </c>
      <c r="O1111">
        <v>-0.87035816949603395</v>
      </c>
      <c r="P1111">
        <v>-0.91006772968090299</v>
      </c>
    </row>
    <row r="1112" spans="1:16" x14ac:dyDescent="0.35">
      <c r="A1112">
        <v>21.967240240003999</v>
      </c>
      <c r="B1112">
        <v>-0.76299956766413801</v>
      </c>
      <c r="C1112">
        <v>-0.84865973562939601</v>
      </c>
      <c r="D1112">
        <v>-0.83311173168914898</v>
      </c>
      <c r="E1112">
        <v>-0.82223995850982001</v>
      </c>
      <c r="F1112">
        <v>-0.81928349655672095</v>
      </c>
      <c r="G1112">
        <v>-0.83054413959752305</v>
      </c>
      <c r="H1112">
        <v>-0.90912032638852802</v>
      </c>
      <c r="I1112">
        <v>-0.92805113200850897</v>
      </c>
      <c r="J1112">
        <v>-0.85252492385432199</v>
      </c>
      <c r="K1112">
        <v>-0.83901036059735301</v>
      </c>
      <c r="L1112">
        <v>-0.83608500216285497</v>
      </c>
      <c r="M1112">
        <v>-0.85748547977099598</v>
      </c>
      <c r="N1112">
        <v>-0.85777381814150899</v>
      </c>
      <c r="O1112">
        <v>-0.87143128940246795</v>
      </c>
      <c r="P1112">
        <v>-0.91110323132093796</v>
      </c>
    </row>
    <row r="1113" spans="1:16" x14ac:dyDescent="0.35">
      <c r="A1113">
        <v>21.987040240003999</v>
      </c>
      <c r="B1113">
        <v>-0.762352263956943</v>
      </c>
      <c r="C1113">
        <v>-0.84173274732231995</v>
      </c>
      <c r="D1113">
        <v>-0.83245043420060905</v>
      </c>
      <c r="E1113">
        <v>-0.82002978794780301</v>
      </c>
      <c r="F1113">
        <v>-0.82208292417277895</v>
      </c>
      <c r="G1113">
        <v>-0.83375727900565599</v>
      </c>
      <c r="H1113">
        <v>-0.91082290338443805</v>
      </c>
      <c r="I1113">
        <v>-0.930336136583366</v>
      </c>
      <c r="J1113">
        <v>-0.85370657838795605</v>
      </c>
      <c r="K1113">
        <v>-0.84030718974305796</v>
      </c>
      <c r="L1113">
        <v>-0.83761715726701103</v>
      </c>
      <c r="M1113">
        <v>-0.85928695694716295</v>
      </c>
      <c r="N1113">
        <v>-0.85909868294482505</v>
      </c>
      <c r="O1113">
        <v>-0.87250732875383497</v>
      </c>
      <c r="P1113">
        <v>-0.91213898634281698</v>
      </c>
    </row>
    <row r="1114" spans="1:16" x14ac:dyDescent="0.35">
      <c r="A1114">
        <v>22.006840240003999</v>
      </c>
      <c r="B1114">
        <v>-0.76273535157666805</v>
      </c>
      <c r="C1114">
        <v>-0.83472285380597799</v>
      </c>
      <c r="D1114">
        <v>-0.83179431599555498</v>
      </c>
      <c r="E1114">
        <v>-0.81786193097828896</v>
      </c>
      <c r="F1114">
        <v>-0.82491119897343801</v>
      </c>
      <c r="G1114">
        <v>-0.836992164186115</v>
      </c>
      <c r="H1114">
        <v>-0.91251896160631996</v>
      </c>
      <c r="I1114">
        <v>-0.93260768168504804</v>
      </c>
      <c r="J1114">
        <v>-0.85489110958755199</v>
      </c>
      <c r="K1114">
        <v>-0.84161008642143698</v>
      </c>
      <c r="L1114">
        <v>-0.83915574312087704</v>
      </c>
      <c r="M1114">
        <v>-0.86109254807303304</v>
      </c>
      <c r="N1114">
        <v>-0.86042754192208504</v>
      </c>
      <c r="O1114">
        <v>-0.87358630889384803</v>
      </c>
      <c r="P1114">
        <v>-0.91317502041759402</v>
      </c>
    </row>
    <row r="1115" spans="1:16" x14ac:dyDescent="0.35">
      <c r="A1115">
        <v>22.026640240003999</v>
      </c>
      <c r="B1115">
        <v>-0.76410607146996701</v>
      </c>
      <c r="C1115">
        <v>-0.82764586038911303</v>
      </c>
      <c r="D1115">
        <v>-0.83114541590495195</v>
      </c>
      <c r="E1115">
        <v>-0.81573950067920997</v>
      </c>
      <c r="F1115">
        <v>-0.82776785948008902</v>
      </c>
      <c r="G1115">
        <v>-0.84024813120591302</v>
      </c>
      <c r="H1115">
        <v>-0.91420850128306197</v>
      </c>
      <c r="I1115">
        <v>-0.934865579428658</v>
      </c>
      <c r="J1115">
        <v>-0.85607855238355701</v>
      </c>
      <c r="K1115">
        <v>-0.84291906708501396</v>
      </c>
      <c r="L1115">
        <v>-0.84070074762340996</v>
      </c>
      <c r="M1115">
        <v>-0.862902207198879</v>
      </c>
      <c r="N1115">
        <v>-0.86176039533698401</v>
      </c>
      <c r="O1115">
        <v>-0.87466825046399299</v>
      </c>
      <c r="P1115">
        <v>-0.91421135869382997</v>
      </c>
    </row>
    <row r="1116" spans="1:16" x14ac:dyDescent="0.35">
      <c r="A1116">
        <v>22.046440240003999</v>
      </c>
      <c r="B1116">
        <v>-0.76640867860724704</v>
      </c>
      <c r="C1116">
        <v>-0.82051803187335803</v>
      </c>
      <c r="D1116">
        <v>-0.83050580226175297</v>
      </c>
      <c r="E1116">
        <v>-0.81366557193231803</v>
      </c>
      <c r="F1116">
        <v>-0.83065243015165002</v>
      </c>
      <c r="G1116">
        <v>-0.84352450671486601</v>
      </c>
      <c r="H1116">
        <v>-0.91589152351967396</v>
      </c>
      <c r="I1116">
        <v>-0.93710964516818096</v>
      </c>
      <c r="J1116">
        <v>-0.85726894139266796</v>
      </c>
      <c r="K1116">
        <v>-0.84423414717054601</v>
      </c>
      <c r="L1116">
        <v>-0.84225215761430705</v>
      </c>
      <c r="M1116">
        <v>-0.86471588756736795</v>
      </c>
      <c r="N1116">
        <v>-0.86309724266859</v>
      </c>
      <c r="O1116">
        <v>-0.875753173402956</v>
      </c>
      <c r="P1116">
        <v>-0.91524802579658704</v>
      </c>
    </row>
    <row r="1117" spans="1:16" x14ac:dyDescent="0.35">
      <c r="A1117">
        <v>22.066240240003999</v>
      </c>
      <c r="B1117">
        <v>-0.76957513072220196</v>
      </c>
      <c r="C1117">
        <v>-0.81335605346330497</v>
      </c>
      <c r="D1117">
        <v>-0.829877570322615</v>
      </c>
      <c r="E1117">
        <v>-0.81164317907721495</v>
      </c>
      <c r="F1117">
        <v>-0.83356442155015098</v>
      </c>
      <c r="G1117">
        <v>-0.84682060821196803</v>
      </c>
      <c r="H1117">
        <v>-0.91756803027816503</v>
      </c>
      <c r="I1117">
        <v>-0.93933969753674595</v>
      </c>
      <c r="J1117">
        <v>-0.85846231091301595</v>
      </c>
      <c r="K1117">
        <v>-0.84555534109707398</v>
      </c>
      <c r="L1117">
        <v>-0.84380995887543997</v>
      </c>
      <c r="M1117">
        <v>-0.86653354161919205</v>
      </c>
      <c r="N1117">
        <v>-0.864438082612489</v>
      </c>
      <c r="O1117">
        <v>-0.87684109694609802</v>
      </c>
      <c r="P1117">
        <v>-0.91628504582645498</v>
      </c>
    </row>
    <row r="1118" spans="1:16" x14ac:dyDescent="0.35">
      <c r="A1118">
        <v>22.086040240003999</v>
      </c>
      <c r="B1118">
        <v>-0.77352592835475698</v>
      </c>
      <c r="C1118">
        <v>-0.80617698976065699</v>
      </c>
      <c r="D1118">
        <v>-0.82926283962806102</v>
      </c>
      <c r="E1118">
        <v>-0.80967531360290301</v>
      </c>
      <c r="F1118">
        <v>-0.83650333051308601</v>
      </c>
      <c r="G1118">
        <v>-0.85013574431550099</v>
      </c>
      <c r="H1118">
        <v>-0.91923802435836899</v>
      </c>
      <c r="I1118">
        <v>-0.94155555848605499</v>
      </c>
      <c r="J1118">
        <v>-0.85965869491928104</v>
      </c>
      <c r="K1118">
        <v>-0.84688266226405595</v>
      </c>
      <c r="L1118">
        <v>-0.84537413613236601</v>
      </c>
      <c r="M1118">
        <v>-0.86835512099878698</v>
      </c>
      <c r="N1118">
        <v>-0.86578291308199895</v>
      </c>
      <c r="O1118">
        <v>-0.87793203962498301</v>
      </c>
      <c r="P1118">
        <v>-0.91732244235862104</v>
      </c>
    </row>
    <row r="1119" spans="1:16" x14ac:dyDescent="0.35">
      <c r="A1119">
        <v>22.105840240003999</v>
      </c>
      <c r="B1119">
        <v>-0.77817109608467805</v>
      </c>
      <c r="C1119">
        <v>-0.79899824196422597</v>
      </c>
      <c r="D1119">
        <v>-0.82866375130578696</v>
      </c>
      <c r="E1119">
        <v>-0.807764921878519</v>
      </c>
      <c r="F1119">
        <v>-0.83946864033249302</v>
      </c>
      <c r="G1119">
        <v>-0.85346921503675099</v>
      </c>
      <c r="H1119">
        <v>-0.92090150937868898</v>
      </c>
      <c r="I1119">
        <v>-0.94375705332495696</v>
      </c>
      <c r="J1119">
        <v>-0.860858127057747</v>
      </c>
      <c r="K1119">
        <v>-0.84821612304957905</v>
      </c>
      <c r="L1119">
        <v>-0.84694467305593901</v>
      </c>
      <c r="M1119">
        <v>-0.87018057656009196</v>
      </c>
      <c r="N1119">
        <v>-0.86713173120942799</v>
      </c>
      <c r="O1119">
        <v>-0.87902601926695501</v>
      </c>
      <c r="P1119">
        <v>-0.91836023844197501</v>
      </c>
    </row>
    <row r="1120" spans="1:16" x14ac:dyDescent="0.35">
      <c r="A1120">
        <v>22.125640240004</v>
      </c>
      <c r="B1120">
        <v>-0.78341129321819303</v>
      </c>
      <c r="C1120">
        <v>-0.79183750340507397</v>
      </c>
      <c r="D1120">
        <v>-0.82808246532191099</v>
      </c>
      <c r="E1120">
        <v>-0.805914902924872</v>
      </c>
      <c r="F1120">
        <v>-0.84245982094067695</v>
      </c>
      <c r="G1120">
        <v>-0.85682031205723597</v>
      </c>
      <c r="H1120">
        <v>-0.92255848975680299</v>
      </c>
      <c r="I1120">
        <v>-0.94594401075717005</v>
      </c>
      <c r="J1120">
        <v>-0.86206064064129395</v>
      </c>
      <c r="K1120">
        <v>-0.84955573480866398</v>
      </c>
      <c r="L1120">
        <v>-0.84852155226399895</v>
      </c>
      <c r="M1120">
        <v>-0.87200985837237699</v>
      </c>
      <c r="N1120">
        <v>-0.86848453334740505</v>
      </c>
      <c r="O1120">
        <v>-0.88012305299476601</v>
      </c>
      <c r="P1120">
        <v>-0.91939845659825403</v>
      </c>
    </row>
    <row r="1121" spans="1:16" x14ac:dyDescent="0.35">
      <c r="A1121">
        <v>22.145440240004</v>
      </c>
      <c r="B1121">
        <v>-0.78913904071016505</v>
      </c>
      <c r="C1121">
        <v>-0.78471271355310901</v>
      </c>
      <c r="D1121">
        <v>-0.82752115768498302</v>
      </c>
      <c r="E1121">
        <v>-0.80412810622837605</v>
      </c>
      <c r="F1121">
        <v>-0.845476329102539</v>
      </c>
      <c r="G1121">
        <v>-0.86018831900931503</v>
      </c>
      <c r="H1121">
        <v>-0.92420897069032204</v>
      </c>
      <c r="I1121">
        <v>-0.94811626291812801</v>
      </c>
      <c r="J1121">
        <v>-0.86326626864431899</v>
      </c>
      <c r="K1121">
        <v>-0.85090150787164498</v>
      </c>
      <c r="L1121">
        <v>-0.85010475532315399</v>
      </c>
      <c r="M1121">
        <v>-0.87384291572612705</v>
      </c>
      <c r="N1121">
        <v>-0.86984131507024798</v>
      </c>
      <c r="O1121">
        <v>-0.88122315722625499</v>
      </c>
      <c r="P1121">
        <v>-0.92043711882122403</v>
      </c>
    </row>
    <row r="1122" spans="1:16" x14ac:dyDescent="0.35">
      <c r="A1122">
        <v>22.165240240004</v>
      </c>
      <c r="B1122">
        <v>-0.79524004978535201</v>
      </c>
      <c r="C1122">
        <v>-0.77764201063805904</v>
      </c>
      <c r="D1122">
        <v>-0.82698201760771095</v>
      </c>
      <c r="E1122">
        <v>-0.80240732959891403</v>
      </c>
      <c r="F1122">
        <v>-0.84851760861440395</v>
      </c>
      <c r="G1122">
        <v>-0.86357251176007399</v>
      </c>
      <c r="H1122">
        <v>-0.92585295813741597</v>
      </c>
      <c r="I1122">
        <v>-0.95027364541095904</v>
      </c>
      <c r="J1122">
        <v>-0.86447504369760397</v>
      </c>
      <c r="K1122">
        <v>-0.85225345154263199</v>
      </c>
      <c r="L1122">
        <v>-0.85169426275063997</v>
      </c>
      <c r="M1122">
        <v>-0.87567969713897797</v>
      </c>
      <c r="N1122">
        <v>-0.87120207117539805</v>
      </c>
      <c r="O1122">
        <v>-0.88232634767406803</v>
      </c>
      <c r="P1122">
        <v>-0.921476246575897</v>
      </c>
    </row>
    <row r="1123" spans="1:16" x14ac:dyDescent="0.35">
      <c r="A1123">
        <v>22.185040240004</v>
      </c>
      <c r="B1123">
        <v>-0.80159463657768404</v>
      </c>
      <c r="C1123">
        <v>-0.77064368303385899</v>
      </c>
      <c r="D1123">
        <v>-0.826467244631371</v>
      </c>
      <c r="E1123">
        <v>-0.80075531707315695</v>
      </c>
      <c r="F1123">
        <v>-0.85158309050931302</v>
      </c>
      <c r="G1123">
        <v>-0.86697215869838196</v>
      </c>
      <c r="H1123">
        <v>-0.92749045879742098</v>
      </c>
      <c r="I1123">
        <v>-0.95241599734158799</v>
      </c>
      <c r="J1123">
        <v>-0.86568699808312399</v>
      </c>
      <c r="K1123">
        <v>-0.85361157409807398</v>
      </c>
      <c r="L1123">
        <v>-0.85329005401628699</v>
      </c>
      <c r="M1123">
        <v>-0.87752015036172604</v>
      </c>
      <c r="N1123">
        <v>-0.87256679568491602</v>
      </c>
      <c r="O1123">
        <v>-0.88343263934545002</v>
      </c>
      <c r="P1123">
        <v>-0.92251586079780101</v>
      </c>
    </row>
    <row r="1124" spans="1:16" x14ac:dyDescent="0.35">
      <c r="A1124">
        <v>22.204840240004</v>
      </c>
      <c r="B1124">
        <v>-0.80807920614794904</v>
      </c>
      <c r="C1124">
        <v>-0.76373611956101894</v>
      </c>
      <c r="D1124">
        <v>-0.82597904571790504</v>
      </c>
      <c r="E1124">
        <v>-0.79917475686477402</v>
      </c>
      <c r="F1124">
        <v>-0.85467219326867405</v>
      </c>
      <c r="G1124">
        <v>-0.87038652102496605</v>
      </c>
      <c r="H1124">
        <v>-0.92912148009143503</v>
      </c>
      <c r="I1124">
        <v>-0.95454316135293704</v>
      </c>
      <c r="J1124">
        <v>-0.86690216372878304</v>
      </c>
      <c r="K1124">
        <v>-0.85497588278538394</v>
      </c>
      <c r="L1124">
        <v>-0.85489210754455702</v>
      </c>
      <c r="M1124">
        <v>-0.87936422238437695</v>
      </c>
      <c r="N1124">
        <v>-0.87393548184702396</v>
      </c>
      <c r="O1124">
        <v>-0.88454204654206703</v>
      </c>
      <c r="P1124">
        <v>-0.92355598189226595</v>
      </c>
    </row>
    <row r="1125" spans="1:16" x14ac:dyDescent="0.35">
      <c r="A1125">
        <v>22.224640240004</v>
      </c>
      <c r="B1125">
        <v>-0.81456778847698796</v>
      </c>
      <c r="C1125">
        <v>-0.75693775886664905</v>
      </c>
      <c r="D1125">
        <v>-0.82551963231478098</v>
      </c>
      <c r="E1125">
        <v>-0.79766827936296303</v>
      </c>
      <c r="F1125">
        <v>-0.85778432304020502</v>
      </c>
      <c r="G1125">
        <v>-0.87381485304542394</v>
      </c>
      <c r="H1125">
        <v>-0.93074603014290302</v>
      </c>
      <c r="I1125">
        <v>-0.95665498365824497</v>
      </c>
      <c r="J1125">
        <v>-0.86812057220310301</v>
      </c>
      <c r="K1125">
        <v>-0.85634638382166595</v>
      </c>
      <c r="L1125">
        <v>-0.85650040071667</v>
      </c>
      <c r="M1125">
        <v>-0.88121185944225799</v>
      </c>
      <c r="N1125">
        <v>-0.87530812213770304</v>
      </c>
      <c r="O1125">
        <v>-0.88565458285988097</v>
      </c>
      <c r="P1125">
        <v>-0.92459662973376799</v>
      </c>
    </row>
    <row r="1126" spans="1:16" x14ac:dyDescent="0.35">
      <c r="A1126">
        <v>22.244440240004</v>
      </c>
      <c r="B1126">
        <v>-0.82093360847070695</v>
      </c>
      <c r="C1126">
        <v>-0.75026703804625505</v>
      </c>
      <c r="D1126">
        <v>-0.82509121739769498</v>
      </c>
      <c r="E1126">
        <v>-0.79623845518069802</v>
      </c>
      <c r="F1126">
        <v>-0.86091887386208199</v>
      </c>
      <c r="G1126">
        <v>-0.87725640246603198</v>
      </c>
      <c r="H1126">
        <v>-0.93236411775821804</v>
      </c>
      <c r="I1126">
        <v>-0.95875131407346703</v>
      </c>
      <c r="J1126">
        <v>-0.86934225470985005</v>
      </c>
      <c r="K1126">
        <v>-0.85772308239251904</v>
      </c>
      <c r="L1126">
        <v>-0.85811490987282302</v>
      </c>
      <c r="M1126">
        <v>-0.88306300702218898</v>
      </c>
      <c r="N1126">
        <v>-0.87668470826235501</v>
      </c>
      <c r="O1126">
        <v>-0.88677026118908797</v>
      </c>
      <c r="P1126">
        <v>-0.92563782366529801</v>
      </c>
    </row>
    <row r="1127" spans="1:16" x14ac:dyDescent="0.35">
      <c r="A1127">
        <v>22.264240240004</v>
      </c>
      <c r="B1127">
        <v>-0.827050671659466</v>
      </c>
      <c r="C1127">
        <v>-0.74374234067536305</v>
      </c>
      <c r="D1127">
        <v>-0.82469601249621005</v>
      </c>
      <c r="E1127">
        <v>-0.79488779325397896</v>
      </c>
      <c r="F1127">
        <v>-0.86407522789321001</v>
      </c>
      <c r="G1127">
        <v>-0.88071041069223199</v>
      </c>
      <c r="H1127">
        <v>-0.93397575240733299</v>
      </c>
      <c r="I1127">
        <v>-0.96083200604877905</v>
      </c>
      <c r="J1127">
        <v>-0.87056724208259695</v>
      </c>
      <c r="K1127">
        <v>-0.85910598265092797</v>
      </c>
      <c r="L1127">
        <v>-0.85973561031449497</v>
      </c>
      <c r="M1127">
        <v>-0.88491760986869905</v>
      </c>
      <c r="N1127">
        <v>-0.87806523115751001</v>
      </c>
      <c r="O1127">
        <v>-0.88788909371408697</v>
      </c>
      <c r="P1127">
        <v>-0.92667958249777904</v>
      </c>
    </row>
    <row r="1128" spans="1:16" x14ac:dyDescent="0.35">
      <c r="A1128">
        <v>22.284040240004</v>
      </c>
      <c r="B1128">
        <v>-0.832795347130179</v>
      </c>
      <c r="C1128">
        <v>-0.73738194442230698</v>
      </c>
      <c r="D1128">
        <v>-0.82433622470744605</v>
      </c>
      <c r="E1128">
        <v>-0.79361873899341395</v>
      </c>
      <c r="F1128">
        <v>-0.86725275564951898</v>
      </c>
      <c r="G1128">
        <v>-0.88417611312968003</v>
      </c>
      <c r="H1128">
        <v>-0.93558094420440097</v>
      </c>
      <c r="I1128">
        <v>-0.962896916699162</v>
      </c>
      <c r="J1128">
        <v>-0.87179556477924203</v>
      </c>
      <c r="K1128">
        <v>-0.86049508771624394</v>
      </c>
      <c r="L1128">
        <v>-0.86136247630683305</v>
      </c>
      <c r="M1128">
        <v>-0.88677561199031096</v>
      </c>
      <c r="N1128">
        <v>-0.87944968099259502</v>
      </c>
      <c r="O1128">
        <v>-0.88901109191352001</v>
      </c>
      <c r="P1128">
        <v>-0.92772192450951296</v>
      </c>
    </row>
    <row r="1129" spans="1:16" x14ac:dyDescent="0.35">
      <c r="A1129">
        <v>22.303840240004</v>
      </c>
      <c r="B1129">
        <v>-0.83804792929478999</v>
      </c>
      <c r="C1129">
        <v>-0.73120396841625901</v>
      </c>
      <c r="D1129">
        <v>-0.82401405370291303</v>
      </c>
      <c r="E1129">
        <v>-0.79243367248933405</v>
      </c>
      <c r="F1129">
        <v>-0.87045081624620202</v>
      </c>
      <c r="G1129">
        <v>-0.88765273948772405</v>
      </c>
      <c r="H1129">
        <v>-0.93717970388844996</v>
      </c>
      <c r="I1129">
        <v>-0.96494590683405401</v>
      </c>
      <c r="J1129">
        <v>-0.87302725287645699</v>
      </c>
      <c r="K1129">
        <v>-0.86189039967324099</v>
      </c>
      <c r="L1129">
        <v>-0.862995481081133</v>
      </c>
      <c r="M1129">
        <v>-0.88863695666586096</v>
      </c>
      <c r="N1129">
        <v>-0.88083804717175596</v>
      </c>
      <c r="O1129">
        <v>-0.89013626656034395</v>
      </c>
      <c r="P1129">
        <v>-0.92876486744567399</v>
      </c>
    </row>
    <row r="1130" spans="1:16" x14ac:dyDescent="0.35">
      <c r="A1130">
        <v>22.323640240004</v>
      </c>
      <c r="B1130">
        <v>-0.84269416037140998</v>
      </c>
      <c r="C1130">
        <v>-0.72522632054661995</v>
      </c>
      <c r="D1130">
        <v>-0.82373168873359004</v>
      </c>
      <c r="E1130">
        <v>-0.79133490677166196</v>
      </c>
      <c r="F1130">
        <v>-0.87366875764579</v>
      </c>
      <c r="G1130">
        <v>-0.89113951408519698</v>
      </c>
      <c r="H1130">
        <v>-0.93877204280410598</v>
      </c>
      <c r="I1130">
        <v>-0.966978840986084</v>
      </c>
      <c r="J1130">
        <v>-0.87426233606409298</v>
      </c>
      <c r="K1130">
        <v>-0.86329191957127605</v>
      </c>
      <c r="L1130">
        <v>-0.86463459683739896</v>
      </c>
      <c r="M1130">
        <v>-0.89050158645089506</v>
      </c>
      <c r="N1130">
        <v>-0.88223031833573295</v>
      </c>
      <c r="O1130">
        <v>-0.89126462772196102</v>
      </c>
      <c r="P1130">
        <v>-0.92980842851783596</v>
      </c>
    </row>
    <row r="1131" spans="1:16" x14ac:dyDescent="0.35">
      <c r="A1131">
        <v>22.343440240004099</v>
      </c>
      <c r="B1131">
        <v>-0.84662669592974504</v>
      </c>
      <c r="C1131">
        <v>-0.71946664487138101</v>
      </c>
      <c r="D1131">
        <v>-0.82349130563830797</v>
      </c>
      <c r="E1131">
        <v>-0.79032468612564899</v>
      </c>
      <c r="F1131">
        <v>-0.87690591691197195</v>
      </c>
      <c r="G1131">
        <v>-0.89463565615839102</v>
      </c>
      <c r="H1131">
        <v>-0.94035797288236</v>
      </c>
      <c r="I1131">
        <v>-0.96899558743887004</v>
      </c>
      <c r="J1131">
        <v>-0.87550084363952696</v>
      </c>
      <c r="K1131">
        <v>-0.86469964742351302</v>
      </c>
      <c r="L1131">
        <v>-0.86627979474699601</v>
      </c>
      <c r="M1131">
        <v>-0.89236944318408995</v>
      </c>
      <c r="N1131">
        <v>-0.88362648236378905</v>
      </c>
      <c r="O1131">
        <v>-0.89239618476040095</v>
      </c>
      <c r="P1131">
        <v>-0.930852624403537</v>
      </c>
    </row>
    <row r="1132" spans="1:16" x14ac:dyDescent="0.35">
      <c r="A1132">
        <v>22.363240240004099</v>
      </c>
      <c r="B1132">
        <v>-0.84974649652392698</v>
      </c>
      <c r="C1132">
        <v>-0.71394226931282601</v>
      </c>
      <c r="D1132">
        <v>-0.82329506386048301</v>
      </c>
      <c r="E1132">
        <v>-0.78940518446459995</v>
      </c>
      <c r="F1132">
        <v>-0.880161620469051</v>
      </c>
      <c r="G1132">
        <v>-0.89814038017108899</v>
      </c>
      <c r="H1132">
        <v>-0.94193750662141096</v>
      </c>
      <c r="I1132">
        <v>-0.97099601825386905</v>
      </c>
      <c r="J1132">
        <v>-0.87674280450195796</v>
      </c>
      <c r="K1132">
        <v>-0.86611358220625401</v>
      </c>
      <c r="L1132">
        <v>-0.86793104495538398</v>
      </c>
      <c r="M1132">
        <v>-0.89424046799375301</v>
      </c>
      <c r="N1132">
        <v>-0.88502652637570201</v>
      </c>
      <c r="O1132">
        <v>-0.89353094633254804</v>
      </c>
      <c r="P1132">
        <v>-0.93189747124588396</v>
      </c>
    </row>
    <row r="1133" spans="1:16" x14ac:dyDescent="0.35">
      <c r="A1133">
        <v>22.3830402400041</v>
      </c>
      <c r="B1133">
        <v>-0.85196412929467902</v>
      </c>
      <c r="C1133">
        <v>-0.70867015381915799</v>
      </c>
      <c r="D1133">
        <v>-0.82314510347818703</v>
      </c>
      <c r="E1133">
        <v>-0.78857850376060201</v>
      </c>
      <c r="F1133">
        <v>-0.88343518436693302</v>
      </c>
      <c r="G1133">
        <v>-0.90165289612653099</v>
      </c>
      <c r="H1133">
        <v>-0.94351065706756698</v>
      </c>
      <c r="I1133">
        <v>-0.97298000929628603</v>
      </c>
      <c r="J1133">
        <v>-0.87798824714664103</v>
      </c>
      <c r="K1133">
        <v>-0.86753372185834199</v>
      </c>
      <c r="L1133">
        <v>-0.86958831658493796</v>
      </c>
      <c r="M1133">
        <v>-0.89611460130435305</v>
      </c>
      <c r="N1133">
        <v>-0.88643043673379296</v>
      </c>
      <c r="O1133">
        <v>-0.89466892039042001</v>
      </c>
      <c r="P1133">
        <v>-0.93294298465320002</v>
      </c>
    </row>
    <row r="1134" spans="1:16" x14ac:dyDescent="0.35">
      <c r="A1134">
        <v>22.4028402400041</v>
      </c>
      <c r="B1134">
        <v>-0.85320096445817695</v>
      </c>
      <c r="C1134">
        <v>-0.70366683917010597</v>
      </c>
      <c r="D1134">
        <v>-0.82304354225250798</v>
      </c>
      <c r="E1134">
        <v>-0.78784667253428498</v>
      </c>
      <c r="F1134">
        <v>-0.88672591455155003</v>
      </c>
      <c r="G1134">
        <v>-0.90517240988118497</v>
      </c>
      <c r="H1134">
        <v>-0.94507743779624198</v>
      </c>
      <c r="I1134">
        <v>-0.974947440260031</v>
      </c>
      <c r="J1134">
        <v>-0.87923719965909497</v>
      </c>
      <c r="K1134">
        <v>-0.868960063280664</v>
      </c>
      <c r="L1134">
        <v>-0.871251577737857</v>
      </c>
      <c r="M1134">
        <v>-0.89799178284310999</v>
      </c>
      <c r="N1134">
        <v>-0.88783819904503003</v>
      </c>
      <c r="O1134">
        <v>-0.89581011418149603</v>
      </c>
      <c r="P1134">
        <v>-0.93398917969870099</v>
      </c>
    </row>
    <row r="1135" spans="1:16" x14ac:dyDescent="0.35">
      <c r="A1135">
        <v>22.4226402400041</v>
      </c>
      <c r="B1135">
        <v>-0.85339025279857395</v>
      </c>
      <c r="C1135">
        <v>-0.69894839660345998</v>
      </c>
      <c r="D1135">
        <v>-0.82299247269908704</v>
      </c>
      <c r="E1135">
        <v>-0.78721164440452196</v>
      </c>
      <c r="F1135">
        <v>-0.89003310714058204</v>
      </c>
      <c r="G1135">
        <v>-0.90869812346018797</v>
      </c>
      <c r="H1135">
        <v>-0.94663786289302798</v>
      </c>
      <c r="I1135">
        <v>-0.97689819469171801</v>
      </c>
      <c r="J1135">
        <v>-0.88048968970923103</v>
      </c>
      <c r="K1135">
        <v>-0.87039260233572702</v>
      </c>
      <c r="L1135">
        <v>-0.87292079549915902</v>
      </c>
      <c r="M1135">
        <v>-0.89987195164663403</v>
      </c>
      <c r="N1135">
        <v>-0.88924979816316796</v>
      </c>
      <c r="O1135">
        <v>-0.89695453424909799</v>
      </c>
      <c r="P1135">
        <v>-0.93503607092021801</v>
      </c>
    </row>
    <row r="1136" spans="1:16" x14ac:dyDescent="0.35">
      <c r="A1136">
        <v>22.4424402400041</v>
      </c>
      <c r="B1136">
        <v>-0.85247807163076295</v>
      </c>
      <c r="C1136">
        <v>-0.69453037843767895</v>
      </c>
      <c r="D1136">
        <v>-0.82299395918765195</v>
      </c>
      <c r="E1136">
        <v>-0.78667529669899205</v>
      </c>
      <c r="F1136">
        <v>-0.893356048704394</v>
      </c>
      <c r="G1136">
        <v>-0.91222923537433598</v>
      </c>
      <c r="H1136">
        <v>-0.94819194693487596</v>
      </c>
      <c r="I1136">
        <v>-0.97883216001370399</v>
      </c>
      <c r="J1136">
        <v>-0.88174574454545596</v>
      </c>
      <c r="K1136">
        <v>-0.87183133384733602</v>
      </c>
      <c r="L1136">
        <v>-0.87459593593975404</v>
      </c>
      <c r="M1136">
        <v>-0.90175504606761603</v>
      </c>
      <c r="N1136">
        <v>-0.89066521819094802</v>
      </c>
      <c r="O1136">
        <v>-0.89810218643281303</v>
      </c>
      <c r="P1136">
        <v>-0.93608367231995404</v>
      </c>
    </row>
    <row r="1137" spans="1:16" x14ac:dyDescent="0.35">
      <c r="A1137">
        <v>22.4622402400041</v>
      </c>
      <c r="B1137">
        <v>-0.85042412818385804</v>
      </c>
      <c r="C1137">
        <v>-0.690427769863311</v>
      </c>
      <c r="D1137">
        <v>-0.82305003507428098</v>
      </c>
      <c r="E1137">
        <v>-0.78623942912642897</v>
      </c>
      <c r="F1137">
        <v>-0.89669401655204795</v>
      </c>
      <c r="G1137">
        <v>-0.91576494093849603</v>
      </c>
      <c r="H1137">
        <v>-0.94973970497137705</v>
      </c>
      <c r="I1137">
        <v>-0.98074922754615801</v>
      </c>
      <c r="J1137">
        <v>-0.883005390988715</v>
      </c>
      <c r="K1137">
        <v>-0.87327625160034605</v>
      </c>
      <c r="L1137">
        <v>-0.87627696411961198</v>
      </c>
      <c r="M1137">
        <v>-0.90364100378155499</v>
      </c>
      <c r="N1137">
        <v>-0.89208444248235697</v>
      </c>
      <c r="O1137">
        <v>-0.89925307586897696</v>
      </c>
      <c r="P1137">
        <v>-0.93713199736428299</v>
      </c>
    </row>
    <row r="1138" spans="1:16" x14ac:dyDescent="0.35">
      <c r="A1138">
        <v>22.4820402400041</v>
      </c>
      <c r="B1138">
        <v>-0.84720241095729698</v>
      </c>
      <c r="C1138">
        <v>-0.68665494207287903</v>
      </c>
      <c r="D1138">
        <v>-0.82316269987108004</v>
      </c>
      <c r="E1138">
        <v>-0.78590576251135702</v>
      </c>
      <c r="F1138">
        <v>-0.90004627902227297</v>
      </c>
      <c r="G1138">
        <v>-0.91930443259129002</v>
      </c>
      <c r="H1138">
        <v>-0.95128115250616396</v>
      </c>
      <c r="I1138">
        <v>-0.98264929252816502</v>
      </c>
      <c r="J1138">
        <v>-0.88426865542650002</v>
      </c>
      <c r="K1138">
        <v>-0.87472734834051302</v>
      </c>
      <c r="L1138">
        <v>-0.87796384409101003</v>
      </c>
      <c r="M1138">
        <v>-0.90552976179355205</v>
      </c>
      <c r="N1138">
        <v>-0.89350745364492801</v>
      </c>
      <c r="O1138">
        <v>-0.90040720699119803</v>
      </c>
      <c r="P1138">
        <v>-0.93818105898358295</v>
      </c>
    </row>
    <row r="1139" spans="1:16" x14ac:dyDescent="0.35">
      <c r="A1139">
        <v>22.5018402400041</v>
      </c>
      <c r="B1139">
        <v>-0.84280168130214195</v>
      </c>
      <c r="C1139">
        <v>-0.68322560689521405</v>
      </c>
      <c r="D1139">
        <v>-0.82333391645780496</v>
      </c>
      <c r="E1139">
        <v>-0.78567593759204102</v>
      </c>
      <c r="F1139">
        <v>-0.90341209577928605</v>
      </c>
      <c r="G1139">
        <v>-0.92284690021595295</v>
      </c>
      <c r="H1139">
        <v>-0.95281630547843099</v>
      </c>
      <c r="I1139">
        <v>-0.98453225413784795</v>
      </c>
      <c r="J1139">
        <v>-0.88553556380679799</v>
      </c>
      <c r="K1139">
        <v>-0.87618461577442597</v>
      </c>
      <c r="L1139">
        <v>-0.87965653890186402</v>
      </c>
      <c r="M1139">
        <v>-0.90742125644513105</v>
      </c>
      <c r="N1139">
        <v>-0.894934233542098</v>
      </c>
      <c r="O1139">
        <v>-0.90156458353093005</v>
      </c>
      <c r="P1139">
        <v>-0.939230869572107</v>
      </c>
    </row>
    <row r="1140" spans="1:16" x14ac:dyDescent="0.35">
      <c r="A1140">
        <v>22.5216402400041</v>
      </c>
      <c r="B1140">
        <v>-0.83722579926137597</v>
      </c>
      <c r="C1140">
        <v>-0.68015277309590205</v>
      </c>
      <c r="D1140">
        <v>-0.82356560833992798</v>
      </c>
      <c r="E1140">
        <v>-0.78555151388234401</v>
      </c>
      <c r="F1140">
        <v>-0.90679071811332101</v>
      </c>
      <c r="G1140">
        <v>-0.92639153146219699</v>
      </c>
      <c r="H1140">
        <v>-0.95434518024459203</v>
      </c>
      <c r="I1140">
        <v>-0.98639801551151696</v>
      </c>
      <c r="J1140">
        <v>-0.88680614163200899</v>
      </c>
      <c r="K1140">
        <v>-0.87764804456953205</v>
      </c>
      <c r="L1140">
        <v>-0.881355010599151</v>
      </c>
      <c r="M1140">
        <v>-0.90931542342112404</v>
      </c>
      <c r="N1140">
        <v>-0.89636476329562897</v>
      </c>
      <c r="O1140">
        <v>-0.902725208518107</v>
      </c>
      <c r="P1140">
        <v>-0.94028144098790201</v>
      </c>
    </row>
    <row r="1141" spans="1:16" x14ac:dyDescent="0.35">
      <c r="A1141">
        <v>22.5414402400041</v>
      </c>
      <c r="B1141">
        <v>-0.83049387954490095</v>
      </c>
      <c r="C1141">
        <v>-0.67744870450058303</v>
      </c>
      <c r="D1141">
        <v>-0.82385965695748098</v>
      </c>
      <c r="E1141">
        <v>-0.78553396859812297</v>
      </c>
      <c r="F1141">
        <v>-0.91018138924573899</v>
      </c>
      <c r="G1141">
        <v>-0.92993751206897901</v>
      </c>
      <c r="H1141">
        <v>-0.95586779356006901</v>
      </c>
      <c r="I1141">
        <v>-0.98824648376183</v>
      </c>
      <c r="J1141">
        <v>-0.88808041395281601</v>
      </c>
      <c r="K1141">
        <v>-0.87911762435424201</v>
      </c>
      <c r="L1141">
        <v>-0.88305922023240202</v>
      </c>
      <c r="M1141">
        <v>-0.91121219775658802</v>
      </c>
      <c r="N1141">
        <v>-0.89779902328805905</v>
      </c>
      <c r="O1141">
        <v>-0.90388908428180503</v>
      </c>
      <c r="P1141">
        <v>-0.94133278455274705</v>
      </c>
    </row>
    <row r="1142" spans="1:16" x14ac:dyDescent="0.35">
      <c r="A1142">
        <v>22.5612402400041</v>
      </c>
      <c r="B1142">
        <v>-0.82264027539752105</v>
      </c>
      <c r="C1142">
        <v>-0.67512488009239002</v>
      </c>
      <c r="D1142">
        <v>-0.82421789904892595</v>
      </c>
      <c r="E1142">
        <v>-0.78562469564874504</v>
      </c>
      <c r="F1142">
        <v>-0.91358334463860402</v>
      </c>
      <c r="G1142">
        <v>-0.93348402618802795</v>
      </c>
      <c r="H1142">
        <v>-0.95738416256124204</v>
      </c>
      <c r="I1142">
        <v>-0.99007756999497598</v>
      </c>
      <c r="J1142">
        <v>-0.88935840536201605</v>
      </c>
      <c r="K1142">
        <v>-0.88059334371813502</v>
      </c>
      <c r="L1142">
        <v>-0.884769127857302</v>
      </c>
      <c r="M1142">
        <v>-0.91311151384377498</v>
      </c>
      <c r="N1142">
        <v>-0.89923699316522598</v>
      </c>
      <c r="O1142">
        <v>-0.905056212450978</v>
      </c>
      <c r="P1142">
        <v>-0.94238491105215205</v>
      </c>
    </row>
    <row r="1143" spans="1:16" x14ac:dyDescent="0.35">
      <c r="A1143">
        <v>22.5810402400041</v>
      </c>
      <c r="B1143">
        <v>-0.81371439002096801</v>
      </c>
      <c r="C1143">
        <v>-0.67319195622870298</v>
      </c>
      <c r="D1143">
        <v>-0.82464212407417603</v>
      </c>
      <c r="E1143">
        <v>-0.78582500469423899</v>
      </c>
      <c r="F1143">
        <v>-0.91699581230857496</v>
      </c>
      <c r="G1143">
        <v>-0.937030256707996</v>
      </c>
      <c r="H1143">
        <v>-0.958894304747543</v>
      </c>
      <c r="I1143">
        <v>-0.99189118932685205</v>
      </c>
      <c r="J1143">
        <v>-0.89064013998830405</v>
      </c>
      <c r="K1143">
        <v>-0.88207519021224301</v>
      </c>
      <c r="L1143">
        <v>-0.88648469253934603</v>
      </c>
      <c r="M1143">
        <v>-0.91501330543914705</v>
      </c>
      <c r="N1143">
        <v>-0.900678651838832</v>
      </c>
      <c r="O1143">
        <v>-0.90622659395522198</v>
      </c>
      <c r="P1143">
        <v>-0.94343783073537701</v>
      </c>
    </row>
    <row r="1144" spans="1:16" x14ac:dyDescent="0.35">
      <c r="A1144">
        <v>22.6008402400041</v>
      </c>
      <c r="B1144">
        <v>-0.80378031711351805</v>
      </c>
      <c r="C1144">
        <v>-0.67165973111578503</v>
      </c>
      <c r="D1144">
        <v>-0.82513407170073605</v>
      </c>
      <c r="E1144">
        <v>-0.78613612026857904</v>
      </c>
      <c r="F1144">
        <v>-0.92041801314498195</v>
      </c>
      <c r="G1144">
        <v>-0.94057538557910403</v>
      </c>
      <c r="H1144">
        <v>-0.96039823796372104</v>
      </c>
      <c r="I1144">
        <v>-0.99368726089826898</v>
      </c>
      <c r="J1144">
        <v>-0.89192564149003395</v>
      </c>
      <c r="K1144">
        <v>-0.88356315034942801</v>
      </c>
      <c r="L1144">
        <v>-0.88820587235760096</v>
      </c>
      <c r="M1144">
        <v>-0.91691750567042496</v>
      </c>
      <c r="N1144">
        <v>-0.90212397748906703</v>
      </c>
      <c r="O1144">
        <v>-0.90740022902560302</v>
      </c>
      <c r="P1144">
        <v>-0.94449155331550005</v>
      </c>
    </row>
    <row r="1145" spans="1:16" x14ac:dyDescent="0.35">
      <c r="A1145">
        <v>22.6206402400041</v>
      </c>
      <c r="B1145">
        <v>-0.79291631397259099</v>
      </c>
      <c r="C1145">
        <v>-0.67053711167276697</v>
      </c>
      <c r="D1145">
        <v>-0.82569542935683904</v>
      </c>
      <c r="E1145">
        <v>-0.78655918096949096</v>
      </c>
      <c r="F1145">
        <v>-0.92384916123195804</v>
      </c>
      <c r="G1145">
        <v>-0.94411859413816002</v>
      </c>
      <c r="H1145">
        <v>-0.96189598038226998</v>
      </c>
      <c r="I1145">
        <v>-0.99546570788914202</v>
      </c>
      <c r="J1145">
        <v>-0.89321493304892197</v>
      </c>
      <c r="K1145">
        <v>-0.88505720960484602</v>
      </c>
      <c r="L1145">
        <v>-0.88993262440854104</v>
      </c>
      <c r="M1145">
        <v>-0.91882404704369303</v>
      </c>
      <c r="N1145">
        <v>-0.90357294756727202</v>
      </c>
      <c r="O1145">
        <v>-0.90857711719552003</v>
      </c>
      <c r="P1145">
        <v>-0.945546087969514</v>
      </c>
    </row>
    <row r="1146" spans="1:16" x14ac:dyDescent="0.35">
      <c r="A1146">
        <v>22.6404402400041</v>
      </c>
      <c r="B1146">
        <v>-0.78121411244695504</v>
      </c>
      <c r="C1146">
        <v>-0.66983208290875595</v>
      </c>
      <c r="D1146">
        <v>-0.82632782985526698</v>
      </c>
      <c r="E1146">
        <v>-0.78709523871517495</v>
      </c>
      <c r="F1146">
        <v>-0.92728846417446797</v>
      </c>
      <c r="G1146">
        <v>-0.94765906343379502</v>
      </c>
      <c r="H1146">
        <v>-0.96338755048604596</v>
      </c>
      <c r="I1146">
        <v>-0.99722645753169303</v>
      </c>
      <c r="J1146">
        <v>-0.89450803736373097</v>
      </c>
      <c r="K1146">
        <v>-0.88655735241650402</v>
      </c>
      <c r="L1146">
        <v>-0.89166490480996696</v>
      </c>
      <c r="M1146">
        <v>-0.92073286145054001</v>
      </c>
      <c r="N1146">
        <v>-0.90502553879866798</v>
      </c>
      <c r="O1146">
        <v>-0.90975725730163304</v>
      </c>
      <c r="P1146">
        <v>-0.94660144333847396</v>
      </c>
    </row>
    <row r="1147" spans="1:16" x14ac:dyDescent="0.35">
      <c r="A1147">
        <v>22.6602402400041</v>
      </c>
      <c r="B1147">
        <v>-0.76877807480624705</v>
      </c>
      <c r="C1147">
        <v>-0.66955167992876796</v>
      </c>
      <c r="D1147">
        <v>-0.82703284909142205</v>
      </c>
      <c r="E1147">
        <v>-0.78774525806824502</v>
      </c>
      <c r="F1147">
        <v>-0.93073512342811504</v>
      </c>
      <c r="G1147">
        <v>-0.95119597455180804</v>
      </c>
      <c r="H1147">
        <v>-0.96487296705106396</v>
      </c>
      <c r="I1147">
        <v>-0.99896944112265496</v>
      </c>
      <c r="J1147">
        <v>-0.89580497664391401</v>
      </c>
      <c r="K1147">
        <v>-0.88806356218590399</v>
      </c>
      <c r="L1147">
        <v>-0.89340266870500895</v>
      </c>
      <c r="M1147">
        <v>-0.92264388017524102</v>
      </c>
      <c r="N1147">
        <v>-0.90648172718512499</v>
      </c>
      <c r="O1147">
        <v>-0.91094064748482495</v>
      </c>
      <c r="P1147">
        <v>-0.94765762752767002</v>
      </c>
    </row>
    <row r="1148" spans="1:16" x14ac:dyDescent="0.35">
      <c r="A1148">
        <v>22.6800402400041</v>
      </c>
      <c r="B1148">
        <v>-0.755724203297783</v>
      </c>
      <c r="C1148">
        <v>-0.66970196267556803</v>
      </c>
      <c r="D1148">
        <v>-0.82781200381905695</v>
      </c>
      <c r="E1148">
        <v>-0.78851011562713902</v>
      </c>
      <c r="F1148">
        <v>-0.93418833463254802</v>
      </c>
      <c r="G1148">
        <v>-0.95472850894046002</v>
      </c>
      <c r="H1148">
        <v>-0.96635224912948003</v>
      </c>
      <c r="I1148">
        <v>-1.00069459403445</v>
      </c>
      <c r="J1148">
        <v>-0.897105772603215</v>
      </c>
      <c r="K1148">
        <v>-0.889575821278764</v>
      </c>
      <c r="L1148">
        <v>-0.89514587026620795</v>
      </c>
      <c r="M1148">
        <v>-0.92455703390197497</v>
      </c>
      <c r="N1148">
        <v>-0.90794148800798002</v>
      </c>
      <c r="O1148">
        <v>-0.912127285191216</v>
      </c>
      <c r="P1148">
        <v>-0.94871464810684403</v>
      </c>
    </row>
    <row r="1149" spans="1:16" x14ac:dyDescent="0.35">
      <c r="A1149">
        <v>22.6998402400041</v>
      </c>
      <c r="B1149">
        <v>-0.74217901376629603</v>
      </c>
      <c r="C1149">
        <v>-0.67028799350561297</v>
      </c>
      <c r="D1149">
        <v>-0.82866674950691299</v>
      </c>
      <c r="E1149">
        <v>-0.78939059948522805</v>
      </c>
      <c r="F1149">
        <v>-0.93764728794836305</v>
      </c>
      <c r="G1149">
        <v>-0.95825584873561798</v>
      </c>
      <c r="H1149">
        <v>-0.96782541603279504</v>
      </c>
      <c r="I1149">
        <v>-1.00240185572541</v>
      </c>
      <c r="J1149">
        <v>-0.89841044645325996</v>
      </c>
      <c r="K1149">
        <v>-0.89109411102585701</v>
      </c>
      <c r="L1149">
        <v>-0.89689446269968998</v>
      </c>
      <c r="M1149">
        <v>-0.92647225272210099</v>
      </c>
      <c r="N1149">
        <v>-0.90940479583091904</v>
      </c>
      <c r="O1149">
        <v>-0.91331716717323397</v>
      </c>
      <c r="P1149">
        <v>-0.949772512110445</v>
      </c>
    </row>
    <row r="1150" spans="1:16" x14ac:dyDescent="0.35">
      <c r="A1150">
        <v>22.7196402400041</v>
      </c>
      <c r="B1150">
        <v>-0.72827828520443905</v>
      </c>
      <c r="C1150">
        <v>-0.67131381768781395</v>
      </c>
      <c r="D1150">
        <v>-0.82959847827933597</v>
      </c>
      <c r="E1150">
        <v>-0.79038740875775804</v>
      </c>
      <c r="F1150">
        <v>-0.94111116839731301</v>
      </c>
      <c r="G1150">
        <v>-0.96177717708558597</v>
      </c>
      <c r="H1150">
        <v>-0.96929248731524598</v>
      </c>
      <c r="I1150">
        <v>-1.0040911697489301</v>
      </c>
      <c r="J1150">
        <v>-0.89971901889709704</v>
      </c>
      <c r="K1150">
        <v>-0.89261841172391099</v>
      </c>
      <c r="L1150">
        <v>-0.89864839824941301</v>
      </c>
      <c r="M1150">
        <v>-0.92838946614145301</v>
      </c>
      <c r="N1150">
        <v>-0.91087162450289805</v>
      </c>
      <c r="O1150">
        <v>-0.91451028949072499</v>
      </c>
      <c r="P1150">
        <v>-0.95083122603792303</v>
      </c>
    </row>
    <row r="1151" spans="1:16" x14ac:dyDescent="0.35">
      <c r="A1151">
        <v>22.7394402400041</v>
      </c>
      <c r="B1151">
        <v>-0.71416569846532596</v>
      </c>
      <c r="C1151">
        <v>-0.67278244690420297</v>
      </c>
      <c r="D1151">
        <v>-0.83060851694378701</v>
      </c>
      <c r="E1151">
        <v>-0.79150115317672998</v>
      </c>
      <c r="F1151">
        <v>-0.94457915620569</v>
      </c>
      <c r="G1151">
        <v>-0.96529167847550201</v>
      </c>
      <c r="H1151">
        <v>-0.97075348275741502</v>
      </c>
      <c r="I1151">
        <v>-1.0057624837616601</v>
      </c>
      <c r="J1151">
        <v>-0.90103151012271498</v>
      </c>
      <c r="K1151">
        <v>-0.89414870263660995</v>
      </c>
      <c r="L1151">
        <v>-0.900407628201494</v>
      </c>
      <c r="M1151">
        <v>-0.93030860308768504</v>
      </c>
      <c r="N1151">
        <v>-0.91234194716111405</v>
      </c>
      <c r="O1151">
        <v>-0.91570664751211395</v>
      </c>
      <c r="P1151">
        <v>-0.95189079585405501</v>
      </c>
    </row>
    <row r="1152" spans="1:16" x14ac:dyDescent="0.35">
      <c r="A1152">
        <v>22.7592402400041</v>
      </c>
      <c r="B1152">
        <v>-0.699991378588812</v>
      </c>
      <c r="C1152">
        <v>-0.67469584582152298</v>
      </c>
      <c r="D1152">
        <v>-0.83169812510800101</v>
      </c>
      <c r="E1152">
        <v>-0.79273235275377496</v>
      </c>
      <c r="F1152">
        <v>-0.94805042715072796</v>
      </c>
      <c r="G1152">
        <v>-0.96879853905117297</v>
      </c>
      <c r="H1152">
        <v>-0.97220842235006399</v>
      </c>
      <c r="I1152">
        <v>-1.0074157495306599</v>
      </c>
      <c r="J1152">
        <v>-0.90234793979653305</v>
      </c>
      <c r="K1152">
        <v>-0.89568496199568803</v>
      </c>
      <c r="L1152">
        <v>-0.90217210288862604</v>
      </c>
      <c r="M1152">
        <v>-0.93222959191765098</v>
      </c>
      <c r="N1152">
        <v>-0.91381573623402401</v>
      </c>
      <c r="O1152">
        <v>-0.91690623591561404</v>
      </c>
      <c r="P1152">
        <v>-0.952951226989314</v>
      </c>
    </row>
    <row r="1153" spans="1:16" x14ac:dyDescent="0.35">
      <c r="A1153">
        <v>22.7790402400041</v>
      </c>
      <c r="B1153">
        <v>-0.68591035625816899</v>
      </c>
      <c r="C1153">
        <v>-0.67705492179243898</v>
      </c>
      <c r="D1153">
        <v>-0.83286849338933</v>
      </c>
      <c r="E1153">
        <v>-0.79408143751101401</v>
      </c>
      <c r="F1153">
        <v>-0.95152415290987102</v>
      </c>
      <c r="G1153">
        <v>-0.97229694694220903</v>
      </c>
      <c r="H1153">
        <v>-0.97365732627819102</v>
      </c>
      <c r="I1153">
        <v>-1.0090509229395701</v>
      </c>
      <c r="J1153">
        <v>-0.90366832705686995</v>
      </c>
      <c r="K1153">
        <v>-0.89722716700210503</v>
      </c>
      <c r="L1153">
        <v>-0.90394177169456902</v>
      </c>
      <c r="M1153">
        <v>-0.93415236042482197</v>
      </c>
      <c r="N1153">
        <v>-0.91529296344442701</v>
      </c>
      <c r="O1153">
        <v>-0.91810904869048005</v>
      </c>
      <c r="P1153">
        <v>-0.95401252434027495</v>
      </c>
    </row>
    <row r="1154" spans="1:16" x14ac:dyDescent="0.35">
      <c r="A1154">
        <v>22.7988402400041</v>
      </c>
      <c r="B1154">
        <v>-0.67208096480227997</v>
      </c>
      <c r="C1154">
        <v>-0.67985951773451203</v>
      </c>
      <c r="D1154">
        <v>-0.83412074171867701</v>
      </c>
      <c r="E1154">
        <v>-0.79554874727984803</v>
      </c>
      <c r="F1154">
        <v>-0.95499950141273904</v>
      </c>
      <c r="G1154">
        <v>-0.97578609258433002</v>
      </c>
      <c r="H1154">
        <v>-0.97510021490532395</v>
      </c>
      <c r="I1154">
        <v>-1.0106679639937399</v>
      </c>
      <c r="J1154">
        <v>-0.90499269050737896</v>
      </c>
      <c r="K1154">
        <v>-0.89877529382731602</v>
      </c>
      <c r="L1154">
        <v>-0.90571658305872305</v>
      </c>
      <c r="M1154">
        <v>-0.93607683584674395</v>
      </c>
      <c r="N1154">
        <v>-0.916773599812576</v>
      </c>
      <c r="O1154">
        <v>-0.919315079138319</v>
      </c>
      <c r="P1154">
        <v>-0.95507469227005404</v>
      </c>
    </row>
    <row r="1155" spans="1:16" x14ac:dyDescent="0.35">
      <c r="A1155">
        <v>22.8186402400041</v>
      </c>
      <c r="B1155">
        <v>-0.658663189881314</v>
      </c>
      <c r="C1155">
        <v>-0.68310840822429997</v>
      </c>
      <c r="D1155">
        <v>-0.83545591774119998</v>
      </c>
      <c r="E1155">
        <v>-0.79713453156756298</v>
      </c>
      <c r="F1155">
        <v>-0.95847563719564999</v>
      </c>
      <c r="G1155">
        <v>-0.97926516904070304</v>
      </c>
      <c r="H1155">
        <v>-0.976537108758046</v>
      </c>
      <c r="I1155">
        <v>-1.0122668368243499</v>
      </c>
      <c r="J1155">
        <v>-0.906321048210466</v>
      </c>
      <c r="K1155">
        <v>-0.90032931761462898</v>
      </c>
      <c r="L1155">
        <v>-0.90749648448078402</v>
      </c>
      <c r="M1155">
        <v>-0.938002944872527</v>
      </c>
      <c r="N1155">
        <v>-0.91825761565934905</v>
      </c>
      <c r="O1155">
        <v>-0.92052431987444105</v>
      </c>
      <c r="P1155">
        <v>-0.95613773460879503</v>
      </c>
    </row>
    <row r="1156" spans="1:16" x14ac:dyDescent="0.35">
      <c r="A1156">
        <v>22.8384402400041</v>
      </c>
      <c r="B1156">
        <v>-0.64581698953365196</v>
      </c>
      <c r="C1156">
        <v>-0.68679929883303004</v>
      </c>
      <c r="D1156">
        <v>-0.836874995315813</v>
      </c>
      <c r="E1156">
        <v>-0.79883894949160295</v>
      </c>
      <c r="F1156">
        <v>-0.96195172175851495</v>
      </c>
      <c r="G1156">
        <v>-0.98273337232220004</v>
      </c>
      <c r="H1156">
        <v>-0.97796802851077702</v>
      </c>
      <c r="I1156">
        <v>-1.01384750969155</v>
      </c>
      <c r="J1156">
        <v>-0.90765341768068397</v>
      </c>
      <c r="K1156">
        <v>-0.90188921248065801</v>
      </c>
      <c r="L1156">
        <v>-0.90928142252547495</v>
      </c>
      <c r="M1156">
        <v>-0.93993061365036901</v>
      </c>
      <c r="N1156">
        <v>-0.91974498060946996</v>
      </c>
      <c r="O1156">
        <v>-0.92173676282925499</v>
      </c>
      <c r="P1156">
        <v>-0.95720165465418205</v>
      </c>
    </row>
    <row r="1157" spans="1:16" x14ac:dyDescent="0.35">
      <c r="A1157">
        <v>22.8582402400041</v>
      </c>
      <c r="B1157">
        <v>-0.633700602613116</v>
      </c>
      <c r="C1157">
        <v>-0.69092882871918904</v>
      </c>
      <c r="D1157">
        <v>-0.83837887311529602</v>
      </c>
      <c r="E1157">
        <v>-0.80066206978129495</v>
      </c>
      <c r="F1157">
        <v>-0.96542691392397295</v>
      </c>
      <c r="G1157">
        <v>-0.98618990170641396</v>
      </c>
      <c r="H1157">
        <v>-0.97939299497079002</v>
      </c>
      <c r="I1157">
        <v>-1.0154099549865701</v>
      </c>
      <c r="J1157">
        <v>-0.90898981587810801</v>
      </c>
      <c r="K1157">
        <v>-0.90345495151685495</v>
      </c>
      <c r="L1157">
        <v>-0.91107134282736502</v>
      </c>
      <c r="M1157">
        <v>-0.94185976779511904</v>
      </c>
      <c r="N1157">
        <v>-0.92123566359477205</v>
      </c>
      <c r="O1157">
        <v>-0.92295239924971995</v>
      </c>
      <c r="P1157">
        <v>-0.95826645517199704</v>
      </c>
    </row>
    <row r="1158" spans="1:16" x14ac:dyDescent="0.35">
      <c r="A1158">
        <v>22.8780402400042</v>
      </c>
      <c r="B1158">
        <v>-0.62246886380472699</v>
      </c>
      <c r="C1158">
        <v>-0.69549257648223695</v>
      </c>
      <c r="D1158">
        <v>-0.83996837332865104</v>
      </c>
      <c r="E1158">
        <v>-0.80260387084676499</v>
      </c>
      <c r="F1158">
        <v>-0.968900370198573</v>
      </c>
      <c r="G1158">
        <v>-0.98963396005534299</v>
      </c>
      <c r="H1158">
        <v>-0.98081202906350295</v>
      </c>
      <c r="I1158">
        <v>-1.0169541492327501</v>
      </c>
      <c r="J1158">
        <v>-0.91033025920168897</v>
      </c>
      <c r="K1158">
        <v>-0.90502650679114205</v>
      </c>
      <c r="L1158">
        <v>-0.91286619009575498</v>
      </c>
      <c r="M1158">
        <v>-0.94379033239587495</v>
      </c>
      <c r="N1158">
        <v>-0.92272963285751297</v>
      </c>
      <c r="O1158">
        <v>-0.92417121970083904</v>
      </c>
      <c r="P1158">
        <v>-0.95933213839671305</v>
      </c>
    </row>
    <row r="1159" spans="1:16" x14ac:dyDescent="0.35">
      <c r="A1159">
        <v>22.8978402400042</v>
      </c>
      <c r="B1159">
        <v>-0.61227154337272605</v>
      </c>
      <c r="C1159">
        <v>-0.70048506927045295</v>
      </c>
      <c r="D1159">
        <v>-0.84164424046714303</v>
      </c>
      <c r="E1159">
        <v>-0.80466424091472299</v>
      </c>
      <c r="F1159">
        <v>-0.97237124513585704</v>
      </c>
      <c r="G1159">
        <v>-0.99306475413157103</v>
      </c>
      <c r="H1159">
        <v>-0.98222515181801395</v>
      </c>
      <c r="I1159">
        <v>-1.01848007308569</v>
      </c>
      <c r="J1159">
        <v>-0.91167476348259202</v>
      </c>
      <c r="K1159">
        <v>-0.90660384934962301</v>
      </c>
      <c r="L1159">
        <v>-0.91466590811965598</v>
      </c>
      <c r="M1159">
        <v>-0.94572223202360295</v>
      </c>
      <c r="N1159">
        <v>-0.92422685595373499</v>
      </c>
      <c r="O1159">
        <v>-0.92539321406719799</v>
      </c>
      <c r="P1159">
        <v>-0.96039870603212096</v>
      </c>
    </row>
    <row r="1160" spans="1:16" x14ac:dyDescent="0.35">
      <c r="A1160">
        <v>22.9176402400042</v>
      </c>
      <c r="B1160">
        <v>-0.60325172956671802</v>
      </c>
      <c r="C1160">
        <v>-0.70589979512466705</v>
      </c>
      <c r="D1160">
        <v>-0.84340714027527997</v>
      </c>
      <c r="E1160">
        <v>-0.80684297823078699</v>
      </c>
      <c r="F1160">
        <v>-0.97583869170117099</v>
      </c>
      <c r="G1160">
        <v>-0.99648149491285198</v>
      </c>
      <c r="H1160">
        <v>-0.983632384352919</v>
      </c>
      <c r="I1160">
        <v>-1.0199877113322899</v>
      </c>
      <c r="J1160">
        <v>-0.91302334397752505</v>
      </c>
      <c r="K1160">
        <v>-0.90818694921839904</v>
      </c>
      <c r="L1160">
        <v>-0.91647043977283704</v>
      </c>
      <c r="M1160">
        <v>-0.947655390738805</v>
      </c>
      <c r="N1160">
        <v>-0.925727299756677</v>
      </c>
      <c r="O1160">
        <v>-0.92661837155455995</v>
      </c>
      <c r="P1160">
        <v>-0.96146615925200296</v>
      </c>
    </row>
    <row r="1161" spans="1:16" x14ac:dyDescent="0.35">
      <c r="A1161">
        <v>22.9374402400042</v>
      </c>
      <c r="B1161">
        <v>-0.59554427119297904</v>
      </c>
      <c r="C1161">
        <v>-0.71172921852849602</v>
      </c>
      <c r="D1161">
        <v>-0.84525765874776904</v>
      </c>
      <c r="E1161">
        <v>-0.80913979132789604</v>
      </c>
      <c r="F1161">
        <v>-0.97930186163803301</v>
      </c>
      <c r="G1161">
        <v>-0.99988339790494296</v>
      </c>
      <c r="H1161">
        <v>-0.98503374786238895</v>
      </c>
      <c r="I1161">
        <v>-1.02147705288879</v>
      </c>
      <c r="J1161">
        <v>-0.91437601536203705</v>
      </c>
      <c r="K1161">
        <v>-0.90977577540545795</v>
      </c>
      <c r="L1161">
        <v>-0.91827972701895</v>
      </c>
      <c r="M1161">
        <v>-0.94958973209920805</v>
      </c>
      <c r="N1161">
        <v>-0.92723093046022098</v>
      </c>
      <c r="O1161">
        <v>-0.92784668069149301</v>
      </c>
      <c r="P1161">
        <v>-0.96253449870083096</v>
      </c>
    </row>
    <row r="1162" spans="1:16" x14ac:dyDescent="0.35">
      <c r="A1162">
        <v>22.9572402400042</v>
      </c>
      <c r="B1162">
        <v>-0.58927429725238301</v>
      </c>
      <c r="C1162">
        <v>-0.71796479912455502</v>
      </c>
      <c r="D1162">
        <v>-0.84719630125332801</v>
      </c>
      <c r="E1162">
        <v>-0.81155429936039203</v>
      </c>
      <c r="F1162">
        <v>-0.982759905835904</v>
      </c>
      <c r="G1162">
        <v>-1.0032696834525801</v>
      </c>
      <c r="H1162">
        <v>-0.98642926360253202</v>
      </c>
      <c r="I1162">
        <v>-1.0229480907978299</v>
      </c>
      <c r="J1162">
        <v>-0.91573279172382205</v>
      </c>
      <c r="K1162">
        <v>-0.91137029590266405</v>
      </c>
      <c r="L1162">
        <v>-0.92009371091674497</v>
      </c>
      <c r="M1162">
        <v>-0.95152517916749002</v>
      </c>
      <c r="N1162">
        <v>-0.92873771358240598</v>
      </c>
      <c r="O1162">
        <v>-0.92907812933105804</v>
      </c>
      <c r="P1162">
        <v>-0.96360372449450804</v>
      </c>
    </row>
    <row r="1163" spans="1:16" x14ac:dyDescent="0.35">
      <c r="A1163">
        <v>22.9770402400042</v>
      </c>
      <c r="B1163">
        <v>-0.58455582976026399</v>
      </c>
      <c r="C1163">
        <v>-0.72459701354511796</v>
      </c>
      <c r="D1163">
        <v>-0.84922349176600098</v>
      </c>
      <c r="E1163">
        <v>-0.81408603250323397</v>
      </c>
      <c r="F1163">
        <v>-0.986211974699162</v>
      </c>
      <c r="G1163">
        <v>-1.00663957704846</v>
      </c>
      <c r="H1163">
        <v>-0.98781895287803501</v>
      </c>
      <c r="I1163">
        <v>-1.02440082222447</v>
      </c>
      <c r="J1163">
        <v>-0.91709368655600398</v>
      </c>
      <c r="K1163">
        <v>-0.91297047768783401</v>
      </c>
      <c r="L1163">
        <v>-0.92191233162534503</v>
      </c>
      <c r="M1163">
        <v>-0.95346165451902598</v>
      </c>
      <c r="N1163">
        <v>-0.93024761396896805</v>
      </c>
      <c r="O1163">
        <v>-0.93031270465253402</v>
      </c>
      <c r="P1163">
        <v>-0.96467383622115299</v>
      </c>
    </row>
    <row r="1164" spans="1:16" x14ac:dyDescent="0.35">
      <c r="A1164">
        <v>22.9968402400042</v>
      </c>
      <c r="B1164">
        <v>-0.58149050490487797</v>
      </c>
      <c r="C1164">
        <v>-0.73161538029489503</v>
      </c>
      <c r="D1164">
        <v>-0.851339572204457</v>
      </c>
      <c r="E1164">
        <v>-0.816734432415818</v>
      </c>
      <c r="F1164">
        <v>-0.98965721851714805</v>
      </c>
      <c r="G1164">
        <v>-1.00999230964007</v>
      </c>
      <c r="H1164">
        <v>-0.98920283702909295</v>
      </c>
      <c r="I1164">
        <v>-1.0258352484512401</v>
      </c>
      <c r="J1164">
        <v>-0.91845871275040702</v>
      </c>
      <c r="K1164">
        <v>-0.91457628672690505</v>
      </c>
      <c r="L1164">
        <v>-0.92373552840961104</v>
      </c>
      <c r="M1164">
        <v>-0.95539908024968001</v>
      </c>
      <c r="N1164">
        <v>-0.93176059579694004</v>
      </c>
      <c r="O1164">
        <v>-0.93155039316319499</v>
      </c>
      <c r="P1164">
        <v>-0.96574483294191205</v>
      </c>
    </row>
    <row r="1165" spans="1:16" x14ac:dyDescent="0.35">
      <c r="A1165">
        <v>23.0166402400042</v>
      </c>
      <c r="B1165">
        <v>-0.58016641657963597</v>
      </c>
      <c r="C1165">
        <v>-0.73900848761287796</v>
      </c>
      <c r="D1165">
        <v>-0.85354480187954296</v>
      </c>
      <c r="E1165">
        <v>-0.81949885276978196</v>
      </c>
      <c r="F1165">
        <v>-0.99309478783507399</v>
      </c>
      <c r="G1165">
        <v>-1.0133271179343499</v>
      </c>
      <c r="H1165">
        <v>-0.99058093741862296</v>
      </c>
      <c r="I1165">
        <v>-1.0272513748721299</v>
      </c>
      <c r="J1165">
        <v>-0.91982788259083204</v>
      </c>
      <c r="K1165">
        <v>-0.916187687976184</v>
      </c>
      <c r="L1165">
        <v>-0.92556323964557896</v>
      </c>
      <c r="M1165">
        <v>-0.95733737798361096</v>
      </c>
      <c r="N1165">
        <v>-0.93327662257828803</v>
      </c>
      <c r="O1165">
        <v>-0.93279118070013001</v>
      </c>
      <c r="P1165">
        <v>-0.96681671319180695</v>
      </c>
    </row>
    <row r="1166" spans="1:16" x14ac:dyDescent="0.35">
      <c r="A1166">
        <v>23.0364402400042</v>
      </c>
      <c r="B1166">
        <v>-0.58065709505153795</v>
      </c>
      <c r="C1166">
        <v>-0.746764024229849</v>
      </c>
      <c r="D1166">
        <v>-0.855839357050178</v>
      </c>
      <c r="E1166">
        <v>-0.82237855984016806</v>
      </c>
      <c r="F1166">
        <v>-0.99652383382564402</v>
      </c>
      <c r="G1166">
        <v>-1.0166432446999001</v>
      </c>
      <c r="H1166">
        <v>-0.99195327541978495</v>
      </c>
      <c r="I1166">
        <v>-1.02864921098563</v>
      </c>
      <c r="J1166">
        <v>-0.92120120774631298</v>
      </c>
      <c r="K1166">
        <v>-0.91780464538470297</v>
      </c>
      <c r="L1166">
        <v>-0.92739540282597299</v>
      </c>
      <c r="M1166">
        <v>-0.95927646888111595</v>
      </c>
      <c r="N1166">
        <v>-0.93479565716359903</v>
      </c>
      <c r="O1166">
        <v>-0.93403505243210905</v>
      </c>
      <c r="P1166">
        <v>-0.96788947498063205</v>
      </c>
    </row>
    <row r="1167" spans="1:16" x14ac:dyDescent="0.35">
      <c r="A1167">
        <v>23.0562402400042</v>
      </c>
      <c r="B1167">
        <v>-0.58302063211710697</v>
      </c>
      <c r="C1167">
        <v>-0.75486881292796304</v>
      </c>
      <c r="D1167">
        <v>-0.85822333058749301</v>
      </c>
      <c r="E1167">
        <v>-0.82537273315924198</v>
      </c>
      <c r="F1167">
        <v>-0.99994350866120796</v>
      </c>
      <c r="G1167">
        <v>-1.0199399390667201</v>
      </c>
      <c r="H1167">
        <v>-0.99331987240378805</v>
      </c>
      <c r="I1167">
        <v>-1.0300287703867199</v>
      </c>
      <c r="J1167">
        <v>-0.92257869926437497</v>
      </c>
      <c r="K1167">
        <v>-0.919427121896642</v>
      </c>
      <c r="L1167">
        <v>-0.92923195456579599</v>
      </c>
      <c r="M1167">
        <v>-0.96121627364649298</v>
      </c>
      <c r="N1167">
        <v>-0.93631766174581099</v>
      </c>
      <c r="O1167">
        <v>-0.93528199286149705</v>
      </c>
      <c r="P1167">
        <v>-0.96896311579387395</v>
      </c>
    </row>
    <row r="1168" spans="1:16" x14ac:dyDescent="0.35">
      <c r="A1168">
        <v>23.0760402400042</v>
      </c>
      <c r="B1168">
        <v>-0.58729896256212399</v>
      </c>
      <c r="C1168">
        <v>-0.76330884679896205</v>
      </c>
      <c r="D1168">
        <v>-0.86069673174690298</v>
      </c>
      <c r="E1168">
        <v>-0.82848046623224103</v>
      </c>
      <c r="F1168">
        <v>-1.0033529658862701</v>
      </c>
      <c r="G1168">
        <v>-1.0232164568234099</v>
      </c>
      <c r="H1168">
        <v>-0.99468074972800902</v>
      </c>
      <c r="I1168">
        <v>-1.03139007075791</v>
      </c>
      <c r="J1168">
        <v>-0.923960367564297</v>
      </c>
      <c r="K1168">
        <v>-0.921055079453865</v>
      </c>
      <c r="L1168">
        <v>-0.93107283060799295</v>
      </c>
      <c r="M1168">
        <v>-0.96315671253594204</v>
      </c>
      <c r="N1168">
        <v>-0.93784259786398905</v>
      </c>
      <c r="O1168">
        <v>-0.936531985826215</v>
      </c>
      <c r="P1168">
        <v>-0.97003763259367803</v>
      </c>
    </row>
    <row r="1169" spans="1:16" x14ac:dyDescent="0.35">
      <c r="A1169">
        <v>23.0958402400042</v>
      </c>
      <c r="B1169">
        <v>-0.59351731009837205</v>
      </c>
      <c r="C1169">
        <v>-0.772069328088134</v>
      </c>
      <c r="D1169">
        <v>-0.86325948604764602</v>
      </c>
      <c r="E1169">
        <v>-0.831700767314273</v>
      </c>
      <c r="F1169">
        <v>-1.0067513607901799</v>
      </c>
      <c r="G1169">
        <v>-1.0264720607115001</v>
      </c>
      <c r="H1169">
        <v>-0.99603592872441704</v>
      </c>
      <c r="I1169">
        <v>-1.03273313385923</v>
      </c>
      <c r="J1169">
        <v>-0.92534622243035702</v>
      </c>
      <c r="K1169">
        <v>-0.92268847899852302</v>
      </c>
      <c r="L1169">
        <v>-0.93291796582918796</v>
      </c>
      <c r="M1169">
        <v>-0.96509770536547801</v>
      </c>
      <c r="N1169">
        <v>-0.93937042640714496</v>
      </c>
      <c r="O1169">
        <v>-0.93778501450173901</v>
      </c>
      <c r="P1169">
        <v>-0.97111302181984205</v>
      </c>
    </row>
    <row r="1170" spans="1:16" x14ac:dyDescent="0.35">
      <c r="A1170">
        <v>23.1156402400042</v>
      </c>
      <c r="B1170">
        <v>-0.60168380421621304</v>
      </c>
      <c r="C1170">
        <v>-0.78113470950194897</v>
      </c>
      <c r="D1170">
        <v>-0.86591143525912195</v>
      </c>
      <c r="E1170">
        <v>-0.83503256024754902</v>
      </c>
      <c r="F1170">
        <v>-1.01013785077982</v>
      </c>
      <c r="G1170">
        <v>-1.0297060207170801</v>
      </c>
      <c r="H1170">
        <v>-0.99738543068830099</v>
      </c>
      <c r="I1170">
        <v>-1.03405798551725</v>
      </c>
      <c r="J1170">
        <v>-0.92673627300509298</v>
      </c>
      <c r="K1170">
        <v>-0.92432728047576795</v>
      </c>
      <c r="L1170">
        <v>-0.93476729424550598</v>
      </c>
      <c r="M1170">
        <v>-0.96703917151887997</v>
      </c>
      <c r="N1170">
        <v>-0.94090110761810497</v>
      </c>
      <c r="O1170">
        <v>-0.93904106140315302</v>
      </c>
      <c r="P1170">
        <v>-0.97218927939085598</v>
      </c>
    </row>
    <row r="1171" spans="1:16" x14ac:dyDescent="0.35">
      <c r="A1171">
        <v>23.135440240004201</v>
      </c>
      <c r="B1171">
        <v>-0.61178927258413796</v>
      </c>
      <c r="C1171">
        <v>-0.79048873784863105</v>
      </c>
      <c r="D1171">
        <v>-0.86865233749317705</v>
      </c>
      <c r="E1171">
        <v>-0.83847468535808301</v>
      </c>
      <c r="F1171">
        <v>-1.0135115957521701</v>
      </c>
      <c r="G1171">
        <v>-1.03291761435931</v>
      </c>
      <c r="H1171">
        <v>-0.99872927686732005</v>
      </c>
      <c r="I1171">
        <v>-1.0353646556131499</v>
      </c>
      <c r="J1171">
        <v>-0.928130527782559</v>
      </c>
      <c r="K1171">
        <v>-0.92597144283653199</v>
      </c>
      <c r="L1171">
        <v>-0.93662074901845405</v>
      </c>
      <c r="M1171">
        <v>-0.96898102995566104</v>
      </c>
      <c r="N1171">
        <v>-0.94243460109740795</v>
      </c>
      <c r="O1171">
        <v>-0.94030010838724198</v>
      </c>
      <c r="P1171">
        <v>-0.97326640070497095</v>
      </c>
    </row>
    <row r="1172" spans="1:16" x14ac:dyDescent="0.35">
      <c r="A1172">
        <v>23.155240240004201</v>
      </c>
      <c r="B1172">
        <v>-0.62380721176413401</v>
      </c>
      <c r="C1172">
        <v>-0.80011449987268402</v>
      </c>
      <c r="D1172">
        <v>-0.87148186740132805</v>
      </c>
      <c r="E1172">
        <v>-0.84202590041097103</v>
      </c>
      <c r="F1172">
        <v>-1.0168717584664499</v>
      </c>
      <c r="G1172">
        <v>-1.0361061269759599</v>
      </c>
      <c r="H1172">
        <v>-1.00006748845086</v>
      </c>
      <c r="I1172">
        <v>-1.0366531780696899</v>
      </c>
      <c r="J1172">
        <v>-0.929528994601587</v>
      </c>
      <c r="K1172">
        <v>-0.92762092404042396</v>
      </c>
      <c r="L1172">
        <v>-0.93847826246088395</v>
      </c>
      <c r="M1172">
        <v>-0.97092319921905901</v>
      </c>
      <c r="N1172">
        <v>-0.94397086580726997</v>
      </c>
      <c r="O1172">
        <v>-0.94156213665463395</v>
      </c>
      <c r="P1172">
        <v>-0.97434438064130902</v>
      </c>
    </row>
    <row r="1173" spans="1:16" x14ac:dyDescent="0.35">
      <c r="A1173">
        <v>23.175040240004201</v>
      </c>
      <c r="B1173">
        <v>-0.63769393711411504</v>
      </c>
      <c r="C1173">
        <v>-0.80999447013654802</v>
      </c>
      <c r="D1173">
        <v>-0.87439961647571396</v>
      </c>
      <c r="E1173">
        <v>-0.84568488162329203</v>
      </c>
      <c r="F1173">
        <v>-1.02021750491581</v>
      </c>
      <c r="G1173">
        <v>-1.0392708520056699</v>
      </c>
      <c r="H1173">
        <v>-1.0014000865597299</v>
      </c>
      <c r="I1173">
        <v>-1.0379235908373301</v>
      </c>
      <c r="J1173">
        <v>-0.93093168063905896</v>
      </c>
      <c r="K1173">
        <v>-0.92927568105868896</v>
      </c>
      <c r="L1173">
        <v>-0.94033976604303404</v>
      </c>
      <c r="M1173">
        <v>-0.97286559744405698</v>
      </c>
      <c r="N1173">
        <v>-0.94550986007557103</v>
      </c>
      <c r="O1173">
        <v>-0.94282712675198299</v>
      </c>
      <c r="P1173">
        <v>-0.97542321356100503</v>
      </c>
    </row>
    <row r="1174" spans="1:16" x14ac:dyDescent="0.35">
      <c r="A1174">
        <v>23.194840240004201</v>
      </c>
      <c r="B1174">
        <v>-0.65338891083564099</v>
      </c>
      <c r="C1174">
        <v>-0.82011056079533595</v>
      </c>
      <c r="D1174">
        <v>-0.87740509345240403</v>
      </c>
      <c r="E1174">
        <v>-0.84945022473366305</v>
      </c>
      <c r="F1174">
        <v>-1.0235480046982599</v>
      </c>
      <c r="G1174">
        <v>-1.04241109126693</v>
      </c>
      <c r="H1174">
        <v>-1.00272709223614</v>
      </c>
      <c r="I1174">
        <v>-1.0391759358792501</v>
      </c>
      <c r="J1174">
        <v>-0.93233859240316797</v>
      </c>
      <c r="K1174">
        <v>-0.93093566987726695</v>
      </c>
      <c r="L1174">
        <v>-0.94220519039862405</v>
      </c>
      <c r="M1174">
        <v>-0.97480814236541302</v>
      </c>
      <c r="N1174">
        <v>-0.94705154159989002</v>
      </c>
      <c r="O1174">
        <v>-0.94409505857419296</v>
      </c>
      <c r="P1174">
        <v>-0.97650289330838203</v>
      </c>
    </row>
    <row r="1175" spans="1:16" x14ac:dyDescent="0.35">
      <c r="A1175">
        <v>23.214640240004201</v>
      </c>
      <c r="B1175">
        <v>-0.67081524521681601</v>
      </c>
      <c r="C1175">
        <v>-0.830444173103842</v>
      </c>
      <c r="D1175">
        <v>-0.88049772481556199</v>
      </c>
      <c r="E1175">
        <v>-0.85332044612743796</v>
      </c>
      <c r="F1175">
        <v>-1.0268624313868</v>
      </c>
      <c r="G1175">
        <v>-1.0455261552335999</v>
      </c>
      <c r="H1175">
        <v>-1.00404852643406</v>
      </c>
      <c r="I1175">
        <v>-1.04041025915551</v>
      </c>
      <c r="J1175">
        <v>-0.93374973572672504</v>
      </c>
      <c r="K1175">
        <v>-0.93260084549995104</v>
      </c>
      <c r="L1175">
        <v>-0.944074465331047</v>
      </c>
      <c r="M1175">
        <v>-0.97675075132573497</v>
      </c>
      <c r="N1175">
        <v>-0.94859586745159596</v>
      </c>
      <c r="O1175">
        <v>-0.94536591136670101</v>
      </c>
      <c r="P1175">
        <v>-0.97758341321217601</v>
      </c>
    </row>
    <row r="1176" spans="1:16" x14ac:dyDescent="0.35">
      <c r="A1176">
        <v>23.234440240004201</v>
      </c>
      <c r="B1176">
        <v>-0.68988037623652698</v>
      </c>
      <c r="C1176">
        <v>-0.84097625048879199</v>
      </c>
      <c r="D1176">
        <v>-0.88367685540072904</v>
      </c>
      <c r="E1176">
        <v>-0.85729398401647505</v>
      </c>
      <c r="F1176">
        <v>-1.0301599628984199</v>
      </c>
      <c r="G1176">
        <v>-1.04861536330691</v>
      </c>
      <c r="H1176">
        <v>-1.00536441000986</v>
      </c>
      <c r="I1176">
        <v>-1.0416266106060801</v>
      </c>
      <c r="J1176">
        <v>-0.93516511576043604</v>
      </c>
      <c r="K1176">
        <v>-0.93427116195161597</v>
      </c>
      <c r="L1176">
        <v>-0.945947519819618</v>
      </c>
      <c r="M1176">
        <v>-0.97869334128354801</v>
      </c>
      <c r="N1176">
        <v>-0.95014279407995705</v>
      </c>
      <c r="O1176">
        <v>-0.94663966372779196</v>
      </c>
      <c r="P1176">
        <v>-0.97866476608678299</v>
      </c>
    </row>
    <row r="1177" spans="1:16" x14ac:dyDescent="0.35">
      <c r="A1177">
        <v>23.254240240004201</v>
      </c>
      <c r="B1177">
        <v>-0.71047690085744797</v>
      </c>
      <c r="C1177">
        <v>-0.851687333013736</v>
      </c>
      <c r="D1177">
        <v>-0.88694174909540202</v>
      </c>
      <c r="E1177">
        <v>-0.86136919967240599</v>
      </c>
      <c r="F1177">
        <v>-1.0334397818619201</v>
      </c>
      <c r="G1177">
        <v>-1.0516780440838001</v>
      </c>
      <c r="H1177">
        <v>-1.00667476371329</v>
      </c>
      <c r="I1177">
        <v>-1.04282504413307</v>
      </c>
      <c r="J1177">
        <v>-0.93658473696621902</v>
      </c>
      <c r="K1177">
        <v>-0.93594657228154798</v>
      </c>
      <c r="L1177">
        <v>-0.94782428202588997</v>
      </c>
      <c r="M1177">
        <v>-0.98063582882140499</v>
      </c>
      <c r="N1177">
        <v>-0.951692277316316</v>
      </c>
      <c r="O1177">
        <v>-0.94791629361095198</v>
      </c>
      <c r="P1177">
        <v>-0.97974694423354303</v>
      </c>
    </row>
    <row r="1178" spans="1:16" x14ac:dyDescent="0.35">
      <c r="A1178">
        <v>23.274040240004201</v>
      </c>
      <c r="B1178">
        <v>-0.73248356956076999</v>
      </c>
      <c r="C1178">
        <v>-0.86255761305895695</v>
      </c>
      <c r="D1178">
        <v>-0.89029158963490596</v>
      </c>
      <c r="E1178">
        <v>-0.86554437871227397</v>
      </c>
      <c r="F1178">
        <v>-1.03670107598431</v>
      </c>
      <c r="G1178">
        <v>-1.0547135356214701</v>
      </c>
      <c r="H1178">
        <v>-1.0079796081788099</v>
      </c>
      <c r="I1178">
        <v>-1.0440056175819099</v>
      </c>
      <c r="J1178">
        <v>-0.93800860311053103</v>
      </c>
      <c r="K1178">
        <v>-0.93762702856685598</v>
      </c>
      <c r="L1178">
        <v>-0.94970467930005997</v>
      </c>
      <c r="M1178">
        <v>-0.98257813015399997</v>
      </c>
      <c r="N1178">
        <v>-0.95324427237828901</v>
      </c>
      <c r="O1178">
        <v>-0.94919577832728796</v>
      </c>
      <c r="P1178">
        <v>-0.98082993944206598</v>
      </c>
    </row>
    <row r="1179" spans="1:16" x14ac:dyDescent="0.35">
      <c r="A1179">
        <v>23.293840240004201</v>
      </c>
      <c r="B1179">
        <v>-0.75576642398476401</v>
      </c>
      <c r="C1179">
        <v>-0.87356699203438404</v>
      </c>
      <c r="D1179">
        <v>-0.89372548149138997</v>
      </c>
      <c r="E1179">
        <v>-0.86981773243538196</v>
      </c>
      <c r="F1179">
        <v>-1.0399430384156001</v>
      </c>
      <c r="G1179">
        <v>-1.0577211856981099</v>
      </c>
      <c r="H1179">
        <v>-1.0092789639172399</v>
      </c>
      <c r="I1179">
        <v>-1.0451683927215201</v>
      </c>
      <c r="J1179">
        <v>-0.93943671725769795</v>
      </c>
      <c r="K1179">
        <v>-0.93931248191597705</v>
      </c>
      <c r="L1179">
        <v>-0.95158863818741801</v>
      </c>
      <c r="M1179">
        <v>-0.98452016113631402</v>
      </c>
      <c r="N1179">
        <v>-0.95479873387401104</v>
      </c>
      <c r="O1179">
        <v>-0.95047809454796395</v>
      </c>
      <c r="P1179">
        <v>-0.98191374299158996</v>
      </c>
    </row>
    <row r="1180" spans="1:16" x14ac:dyDescent="0.35">
      <c r="A1180">
        <v>23.313640240004201</v>
      </c>
      <c r="B1180">
        <v>-0.78018006794047501</v>
      </c>
      <c r="C1180">
        <v>-0.88469513793974297</v>
      </c>
      <c r="D1180">
        <v>-0.89724245085369603</v>
      </c>
      <c r="E1180">
        <v>-0.87418739921017097</v>
      </c>
      <c r="F1180">
        <v>-1.0431648681118899</v>
      </c>
      <c r="G1180">
        <v>-1.0607003520695899</v>
      </c>
      <c r="H1180">
        <v>-1.0105728513077299</v>
      </c>
      <c r="I1180">
        <v>-1.0463134352236401</v>
      </c>
      <c r="J1180">
        <v>-0.94086908176328299</v>
      </c>
      <c r="K1180">
        <v>-0.94100288247226305</v>
      </c>
      <c r="L1180">
        <v>-0.95347608443489595</v>
      </c>
      <c r="M1180">
        <v>-0.98646183727176595</v>
      </c>
      <c r="N1180">
        <v>-0.95635561580643202</v>
      </c>
      <c r="O1180">
        <v>-0.95176321830670596</v>
      </c>
      <c r="P1180">
        <v>-0.98299834565237099</v>
      </c>
    </row>
    <row r="1181" spans="1:16" x14ac:dyDescent="0.35">
      <c r="A1181">
        <v>23.333440240004201</v>
      </c>
      <c r="B1181">
        <v>-0.80556905860830297</v>
      </c>
      <c r="C1181">
        <v>-0.89592154358310905</v>
      </c>
      <c r="D1181">
        <v>-0.90084144669563804</v>
      </c>
      <c r="E1181">
        <v>-0.87865144590989996</v>
      </c>
      <c r="F1181">
        <v>-1.0463657701964699</v>
      </c>
      <c r="G1181">
        <v>-1.0636504027221201</v>
      </c>
      <c r="H1181">
        <v>-1.0118612905901101</v>
      </c>
      <c r="I1181">
        <v>-1.04744081464112</v>
      </c>
      <c r="J1181">
        <v>-0.94230569826745603</v>
      </c>
      <c r="K1181">
        <v>-0.94269817941766298</v>
      </c>
      <c r="L1181">
        <v>-0.95536694299765801</v>
      </c>
      <c r="M1181">
        <v>-0.98840307372039005</v>
      </c>
      <c r="N1181">
        <v>-0.957914871577634</v>
      </c>
      <c r="O1181">
        <v>-0.95305112500232503</v>
      </c>
      <c r="P1181">
        <v>-0.98408373768711499</v>
      </c>
    </row>
    <row r="1182" spans="1:16" x14ac:dyDescent="0.35">
      <c r="A1182">
        <v>23.353240240004201</v>
      </c>
      <c r="B1182">
        <v>-0.83176940338563299</v>
      </c>
      <c r="C1182">
        <v>-0.90722558526654296</v>
      </c>
      <c r="D1182">
        <v>-0.90452134193016898</v>
      </c>
      <c r="E1182">
        <v>-0.88320786939587503</v>
      </c>
      <c r="F1182">
        <v>-1.0495449563188299</v>
      </c>
      <c r="G1182">
        <v>-1.0665707161207101</v>
      </c>
      <c r="H1182">
        <v>-1.0131443018575199</v>
      </c>
      <c r="I1182">
        <v>-1.0485506043853401</v>
      </c>
      <c r="J1182">
        <v>-0.94374656768840504</v>
      </c>
      <c r="K1182">
        <v>-0.94439832097648602</v>
      </c>
      <c r="L1182">
        <v>-0.95726113804578095</v>
      </c>
      <c r="M1182">
        <v>-0.99034378530702805</v>
      </c>
      <c r="N1182">
        <v>-0.95947645399320702</v>
      </c>
      <c r="O1182">
        <v>-0.95434178940130898</v>
      </c>
      <c r="P1182">
        <v>-0.98516990885244005</v>
      </c>
    </row>
    <row r="1183" spans="1:16" x14ac:dyDescent="0.35">
      <c r="A1183">
        <v>23.373040240004201</v>
      </c>
      <c r="B1183">
        <v>-0.85861014667274704</v>
      </c>
      <c r="C1183">
        <v>-0.918586581745785</v>
      </c>
      <c r="D1183">
        <v>-0.90828093464675297</v>
      </c>
      <c r="E1183">
        <v>-0.88785459804696898</v>
      </c>
      <c r="F1183">
        <v>-1.05270164501139</v>
      </c>
      <c r="G1183">
        <v>-1.06946068145336</v>
      </c>
      <c r="H1183">
        <v>-1.0144219050494301</v>
      </c>
      <c r="I1183">
        <v>-1.04964288170257</v>
      </c>
      <c r="J1183">
        <v>-0.945191690215748</v>
      </c>
      <c r="K1183">
        <v>-0.94610325441925702</v>
      </c>
      <c r="L1183">
        <v>-0.95915859297098904</v>
      </c>
      <c r="M1183">
        <v>-0.99228388652952904</v>
      </c>
      <c r="N1183">
        <v>-0.96104031526665301</v>
      </c>
      <c r="O1183">
        <v>-0.95563518564043504</v>
      </c>
      <c r="P1183">
        <v>-0.98625684840037298</v>
      </c>
    </row>
    <row r="1184" spans="1:16" x14ac:dyDescent="0.35">
      <c r="A1184">
        <v>23.392840240004201</v>
      </c>
      <c r="B1184">
        <v>-0.885915029865874</v>
      </c>
      <c r="C1184">
        <v>-0.92998385326988098</v>
      </c>
      <c r="D1184">
        <v>-0.91211894942915495</v>
      </c>
      <c r="E1184">
        <v>-0.89258949333409499</v>
      </c>
      <c r="F1184">
        <v>-1.05583506204379</v>
      </c>
      <c r="G1184">
        <v>-1.0723196988708401</v>
      </c>
      <c r="H1184">
        <v>-1.0156941199449401</v>
      </c>
      <c r="I1184">
        <v>-1.0507177276495601</v>
      </c>
      <c r="J1184">
        <v>-0.94664106530399295</v>
      </c>
      <c r="K1184">
        <v>-0.94781292606666001</v>
      </c>
      <c r="L1184">
        <v>-0.96105923039346597</v>
      </c>
      <c r="M1184">
        <v>-0.99422329156697797</v>
      </c>
      <c r="N1184">
        <v>-0.96260640702383504</v>
      </c>
      <c r="O1184">
        <v>-0.95693128722944198</v>
      </c>
      <c r="P1184">
        <v>-0.987344545079888</v>
      </c>
    </row>
    <row r="1185" spans="1:16" x14ac:dyDescent="0.35">
      <c r="A1185">
        <v>23.412640240004201</v>
      </c>
      <c r="B1185">
        <v>-0.91350420698411605</v>
      </c>
      <c r="C1185">
        <v>-0.94139678050619102</v>
      </c>
      <c r="D1185">
        <v>-0.91603403875074796</v>
      </c>
      <c r="E1185">
        <v>-0.89741035143831904</v>
      </c>
      <c r="F1185">
        <v>-1.0589444407744999</v>
      </c>
      <c r="G1185">
        <v>-1.07514717972201</v>
      </c>
      <c r="H1185">
        <v>-1.01696096615653</v>
      </c>
      <c r="I1185">
        <v>-1.05177522706808</v>
      </c>
      <c r="J1185">
        <v>-0.94809469166600502</v>
      </c>
      <c r="K1185">
        <v>-0.94952728129355801</v>
      </c>
      <c r="L1185">
        <v>-0.96296297216872395</v>
      </c>
      <c r="M1185">
        <v>-0.996161914287925</v>
      </c>
      <c r="N1185">
        <v>-0.96417468030746001</v>
      </c>
      <c r="O1185">
        <v>-0.95823006705372904</v>
      </c>
      <c r="P1185">
        <v>-0.98843298713846806</v>
      </c>
    </row>
    <row r="1186" spans="1:16" x14ac:dyDescent="0.35">
      <c r="A1186">
        <v>23.432440240004301</v>
      </c>
      <c r="B1186">
        <v>-0.94119599770157403</v>
      </c>
      <c r="C1186">
        <v>-0.95280486315660395</v>
      </c>
      <c r="D1186">
        <v>-0.92002478444434699</v>
      </c>
      <c r="E1186">
        <v>-0.90231490491125899</v>
      </c>
      <c r="F1186">
        <v>-1.06202902249966</v>
      </c>
      <c r="G1186">
        <v>-1.07794254678457</v>
      </c>
      <c r="H1186">
        <v>-1.01822246312399</v>
      </c>
      <c r="I1186">
        <v>-1.05281546855855</v>
      </c>
      <c r="J1186">
        <v>-0.94955256726652504</v>
      </c>
      <c r="K1186">
        <v>-0.951246264533122</v>
      </c>
      <c r="L1186">
        <v>-0.96486973939455201</v>
      </c>
      <c r="M1186">
        <v>-0.99809966825864005</v>
      </c>
      <c r="N1186">
        <v>-0.96574508558161098</v>
      </c>
      <c r="O1186">
        <v>-0.95953149737711296</v>
      </c>
      <c r="P1186">
        <v>-0.98952216232371104</v>
      </c>
    </row>
    <row r="1187" spans="1:16" x14ac:dyDescent="0.35">
      <c r="A1187">
        <v>23.452240240004301</v>
      </c>
      <c r="B1187">
        <v>-0.96880865909540903</v>
      </c>
      <c r="C1187">
        <v>-0.964187778071673</v>
      </c>
      <c r="D1187">
        <v>-0.92408969924346196</v>
      </c>
      <c r="E1187">
        <v>-0.90730082437636905</v>
      </c>
      <c r="F1187">
        <v>-1.06508805679898</v>
      </c>
      <c r="G1187">
        <v>-1.0807052344911501</v>
      </c>
      <c r="H1187">
        <v>-1.0194786301088601</v>
      </c>
      <c r="I1187">
        <v>-1.05383854445285</v>
      </c>
      <c r="J1187">
        <v>-0.951014689315694</v>
      </c>
      <c r="K1187">
        <v>-0.95296981928101798</v>
      </c>
      <c r="L1187">
        <v>-0.96677945241801699</v>
      </c>
      <c r="M1187">
        <v>-1.0000364667513699</v>
      </c>
      <c r="N1187">
        <v>-0.96731757273630004</v>
      </c>
      <c r="O1187">
        <v>-0.96083554984461395</v>
      </c>
      <c r="P1187">
        <v>-0.99061205788496498</v>
      </c>
    </row>
    <row r="1188" spans="1:16" x14ac:dyDescent="0.35">
      <c r="A1188">
        <v>23.472040240004301</v>
      </c>
      <c r="B1188">
        <v>-0.99616215716124401</v>
      </c>
      <c r="C1188">
        <v>-0.97552543667112501</v>
      </c>
      <c r="D1188">
        <v>-0.92822722839180605</v>
      </c>
      <c r="E1188">
        <v>-0.91236572026970997</v>
      </c>
      <c r="F1188">
        <v>-1.0681208018784001</v>
      </c>
      <c r="G1188">
        <v>-1.0834346891506099</v>
      </c>
      <c r="H1188">
        <v>-1.0207294861890699</v>
      </c>
      <c r="I1188">
        <v>-1.05484455078608</v>
      </c>
      <c r="J1188">
        <v>-0.95248105426263197</v>
      </c>
      <c r="K1188">
        <v>-0.95469788809970901</v>
      </c>
      <c r="L1188">
        <v>-0.96869203084254396</v>
      </c>
      <c r="M1188">
        <v>-1.0019722227526</v>
      </c>
      <c r="N1188">
        <v>-0.96889209109207797</v>
      </c>
      <c r="O1188">
        <v>-0.96214219548529201</v>
      </c>
      <c r="P1188">
        <v>-0.991702660575003</v>
      </c>
    </row>
    <row r="1189" spans="1:16" x14ac:dyDescent="0.35">
      <c r="A1189">
        <v>23.491840240004301</v>
      </c>
      <c r="B1189">
        <v>-1.0230799190934601</v>
      </c>
      <c r="C1189">
        <v>-0.98679804148151895</v>
      </c>
      <c r="D1189">
        <v>-0.932435751317783</v>
      </c>
      <c r="E1189">
        <v>-0.91750714461879401</v>
      </c>
      <c r="F1189">
        <v>-1.0711265249095401</v>
      </c>
      <c r="G1189">
        <v>-1.0861303691645201</v>
      </c>
      <c r="H1189">
        <v>-1.0219750502540199</v>
      </c>
      <c r="I1189">
        <v>-1.0558335872675599</v>
      </c>
      <c r="J1189">
        <v>-0.95395165778904001</v>
      </c>
      <c r="K1189">
        <v>-0.95643041262281903</v>
      </c>
      <c r="L1189">
        <v>-0.97060739353504699</v>
      </c>
      <c r="M1189">
        <v>-1.0039068489713701</v>
      </c>
      <c r="N1189">
        <v>-0.97046858940466696</v>
      </c>
      <c r="O1189">
        <v>-0.96345140471512003</v>
      </c>
      <c r="P1189">
        <v>-0.99279395665172399</v>
      </c>
    </row>
    <row r="1190" spans="1:16" x14ac:dyDescent="0.35">
      <c r="A1190">
        <v>23.511640240004301</v>
      </c>
      <c r="B1190">
        <v>-1.0493905474815299</v>
      </c>
      <c r="C1190">
        <v>-0.99798614160482102</v>
      </c>
      <c r="D1190">
        <v>-0.93671358337062205</v>
      </c>
      <c r="E1190">
        <v>-0.92272259285803704</v>
      </c>
      <c r="F1190">
        <v>-1.0741045023656099</v>
      </c>
      <c r="G1190">
        <v>-1.0887917452387099</v>
      </c>
      <c r="H1190">
        <v>-1.02321534099994</v>
      </c>
      <c r="I1190">
        <v>-1.05680575725082</v>
      </c>
      <c r="J1190">
        <v>-0.95542649480284103</v>
      </c>
      <c r="K1190">
        <v>-0.95816733355960504</v>
      </c>
      <c r="L1190">
        <v>-0.972525458633136</v>
      </c>
      <c r="M1190">
        <v>-1.00584025784755</v>
      </c>
      <c r="N1190">
        <v>-0.97204701586964104</v>
      </c>
      <c r="O1190">
        <v>-0.96476314733989899</v>
      </c>
      <c r="P1190">
        <v>-0.99388593187989305</v>
      </c>
    </row>
    <row r="1191" spans="1:16" x14ac:dyDescent="0.35">
      <c r="A1191">
        <v>23.531440240004301</v>
      </c>
      <c r="B1191">
        <v>-1.0749294779345799</v>
      </c>
      <c r="C1191">
        <v>-1.00907068693539</v>
      </c>
      <c r="D1191">
        <v>-0.94105897761475799</v>
      </c>
      <c r="E1191">
        <v>-0.92800950567934604</v>
      </c>
      <c r="F1191">
        <v>-1.07705402035366</v>
      </c>
      <c r="G1191">
        <v>-1.0914183005897999</v>
      </c>
      <c r="H1191">
        <v>-1.0244503769256399</v>
      </c>
      <c r="I1191">
        <v>-1.0577611677027801</v>
      </c>
      <c r="J1191">
        <v>-0.95690555943186195</v>
      </c>
      <c r="K1191">
        <v>-0.95990859069949197</v>
      </c>
      <c r="L1191">
        <v>-0.97444614355238202</v>
      </c>
      <c r="M1191">
        <v>-1.0077723615601299</v>
      </c>
      <c r="N1191">
        <v>-0.97362731812713499</v>
      </c>
      <c r="O1191">
        <v>-0.96607739255821601</v>
      </c>
      <c r="P1191">
        <v>-0.99497857153292002</v>
      </c>
    </row>
    <row r="1192" spans="1:16" x14ac:dyDescent="0.35">
      <c r="A1192">
        <v>23.551240240004301</v>
      </c>
      <c r="B1192">
        <v>-1.0995405622122201</v>
      </c>
      <c r="C1192">
        <v>-1.02003308094718</v>
      </c>
      <c r="D1192">
        <v>-0.94547012667900598</v>
      </c>
      <c r="E1192">
        <v>-0.93336527091639598</v>
      </c>
      <c r="F1192">
        <v>-1.0799743749431301</v>
      </c>
      <c r="G1192">
        <v>-1.0940095311465701</v>
      </c>
      <c r="H1192">
        <v>-1.0256801763285299</v>
      </c>
      <c r="I1192">
        <v>-1.0586999291720101</v>
      </c>
      <c r="J1192">
        <v>-0.95838884501755395</v>
      </c>
      <c r="K1192">
        <v>-0.96165412291671803</v>
      </c>
      <c r="L1192">
        <v>-0.97636936499364901</v>
      </c>
      <c r="M1192">
        <v>-1.00970307203556</v>
      </c>
      <c r="N1192">
        <v>-0.97520944326659698</v>
      </c>
      <c r="O1192">
        <v>-0.967394108964444</v>
      </c>
      <c r="P1192">
        <v>-0.996071860394657</v>
      </c>
    </row>
    <row r="1193" spans="1:16" x14ac:dyDescent="0.35">
      <c r="A1193">
        <v>23.571040240004301</v>
      </c>
      <c r="B1193">
        <v>-1.1230775597061899</v>
      </c>
      <c r="C1193">
        <v>-1.0308552318778801</v>
      </c>
      <c r="D1193">
        <v>-0.94994516465700696</v>
      </c>
      <c r="E1193">
        <v>-0.93878722546103799</v>
      </c>
      <c r="F1193">
        <v>-1.0828648724902401</v>
      </c>
      <c r="G1193">
        <v>-1.0965649457462601</v>
      </c>
      <c r="H1193">
        <v>-1.0269047573010599</v>
      </c>
      <c r="I1193">
        <v>-1.05962215575615</v>
      </c>
      <c r="J1193">
        <v>-0.959876344108754</v>
      </c>
      <c r="K1193">
        <v>-0.96340386817503998</v>
      </c>
      <c r="L1193">
        <v>-0.97829503895048198</v>
      </c>
      <c r="M1193">
        <v>-1.0116323009560499</v>
      </c>
      <c r="N1193">
        <v>-0.97679333783156896</v>
      </c>
      <c r="O1193">
        <v>-0.96871326455177698</v>
      </c>
      <c r="P1193">
        <v>-0.99716578276124701</v>
      </c>
    </row>
    <row r="1194" spans="1:16" x14ac:dyDescent="0.35">
      <c r="A1194">
        <v>23.590840240004301</v>
      </c>
      <c r="B1194">
        <v>-1.14540552107675</v>
      </c>
      <c r="C1194">
        <v>-1.04151960214237</v>
      </c>
      <c r="D1194">
        <v>-0.95448216905540495</v>
      </c>
      <c r="E1194">
        <v>-0.94427265721037301</v>
      </c>
      <c r="F1194">
        <v>-1.0857248299584199</v>
      </c>
      <c r="G1194">
        <v>-1.0990840663254999</v>
      </c>
      <c r="H1194">
        <v>-1.0281241377274499</v>
      </c>
      <c r="I1194">
        <v>-1.0605279650684301</v>
      </c>
      <c r="J1194">
        <v>-0.96136804845549195</v>
      </c>
      <c r="K1194">
        <v>-0.96515776353254501</v>
      </c>
      <c r="L1194">
        <v>-0.98022308071656405</v>
      </c>
      <c r="M1194">
        <v>-1.0135599597679299</v>
      </c>
      <c r="N1194">
        <v>-0.97837894782451396</v>
      </c>
      <c r="O1194">
        <v>-0.97003482671531005</v>
      </c>
      <c r="P1194">
        <v>-0.998260322442998</v>
      </c>
    </row>
    <row r="1195" spans="1:16" x14ac:dyDescent="0.35">
      <c r="A1195">
        <v>23.610640240004301</v>
      </c>
      <c r="B1195">
        <v>-1.1664020489921401</v>
      </c>
      <c r="C1195">
        <v>-1.0520092558140199</v>
      </c>
      <c r="D1195">
        <v>-0.95907916278615601</v>
      </c>
      <c r="E1195">
        <v>-0.94981880704292099</v>
      </c>
      <c r="F1195">
        <v>-1.0885535752343101</v>
      </c>
      <c r="G1195">
        <v>-1.1015664281059501</v>
      </c>
      <c r="H1195">
        <v>-1.0293383352807699</v>
      </c>
      <c r="I1195">
        <v>-1.0614174782033501</v>
      </c>
      <c r="J1195">
        <v>-0.962863949002846</v>
      </c>
      <c r="K1195">
        <v>-0.966915745146533</v>
      </c>
      <c r="L1195">
        <v>-0.98215340489323399</v>
      </c>
      <c r="M1195">
        <v>-1.0154859596899499</v>
      </c>
      <c r="N1195">
        <v>-0.979966218711665</v>
      </c>
      <c r="O1195">
        <v>-0.97135876225515905</v>
      </c>
      <c r="P1195">
        <v>-0.99935546276628096</v>
      </c>
    </row>
    <row r="1196" spans="1:16" x14ac:dyDescent="0.35">
      <c r="A1196">
        <v>23.630440240004301</v>
      </c>
      <c r="B1196">
        <v>-1.18595842223662</v>
      </c>
      <c r="C1196">
        <v>-1.06230790401899</v>
      </c>
      <c r="D1196">
        <v>-0.96373411619937099</v>
      </c>
      <c r="E1196">
        <v>-0.95542287082237798</v>
      </c>
      <c r="F1196">
        <v>-1.09135044743945</v>
      </c>
      <c r="G1196">
        <v>-1.10401157977454</v>
      </c>
      <c r="H1196">
        <v>-1.03054736742032</v>
      </c>
      <c r="I1196">
        <v>-1.0622908197015399</v>
      </c>
      <c r="J1196">
        <v>-0.96436403588483899</v>
      </c>
      <c r="K1196">
        <v>-0.96867774827849196</v>
      </c>
      <c r="L1196">
        <v>-0.98408592539705897</v>
      </c>
      <c r="M1196">
        <v>-1.0174102117216399</v>
      </c>
      <c r="N1196">
        <v>-0.98155509542792296</v>
      </c>
      <c r="O1196">
        <v>-0.97268503737961898</v>
      </c>
      <c r="P1196">
        <v>-1.0004511865754799</v>
      </c>
    </row>
    <row r="1197" spans="1:16" x14ac:dyDescent="0.35">
      <c r="A1197">
        <v>23.650240240004301</v>
      </c>
      <c r="B1197">
        <v>-1.2039805709298701</v>
      </c>
      <c r="C1197">
        <v>-1.0723999480962201</v>
      </c>
      <c r="D1197">
        <v>-0.96844494915303703</v>
      </c>
      <c r="E1197">
        <v>-0.961082001427363</v>
      </c>
      <c r="F1197">
        <v>-1.0941147972371501</v>
      </c>
      <c r="G1197">
        <v>-1.1064190836582</v>
      </c>
      <c r="H1197">
        <v>-1.03175125138942</v>
      </c>
      <c r="I1197">
        <v>-1.0631481175137201</v>
      </c>
      <c r="J1197">
        <v>-0.96586829841839394</v>
      </c>
      <c r="K1197">
        <v>-0.97044370729914997</v>
      </c>
      <c r="L1197">
        <v>-0.98602055546747602</v>
      </c>
      <c r="M1197">
        <v>-1.01933262665168</v>
      </c>
      <c r="N1197">
        <v>-0.98314552238177599</v>
      </c>
      <c r="O1197">
        <v>-0.97401361770836403</v>
      </c>
      <c r="P1197">
        <v>-1.0015474762349701</v>
      </c>
    </row>
    <row r="1198" spans="1:16" x14ac:dyDescent="0.35">
      <c r="A1198">
        <v>23.670040240004301</v>
      </c>
      <c r="B1198">
        <v>-1.2203898922226299</v>
      </c>
      <c r="C1198">
        <v>-1.08227052038339</v>
      </c>
      <c r="D1198">
        <v>-0.97320953311598701</v>
      </c>
      <c r="E1198">
        <v>-0.96679331080563102</v>
      </c>
      <c r="F1198">
        <v>-1.0968459871348399</v>
      </c>
      <c r="G1198">
        <v>-1.108788515893</v>
      </c>
      <c r="H1198">
        <v>-1.03295000421349</v>
      </c>
      <c r="I1198">
        <v>-1.0639895029638899</v>
      </c>
      <c r="J1198">
        <v>-0.96737672509733397</v>
      </c>
      <c r="K1198">
        <v>-0.972213555693621</v>
      </c>
      <c r="L1198">
        <v>-0.98795720767448703</v>
      </c>
      <c r="M1198">
        <v>-1.0212531150662001</v>
      </c>
      <c r="N1198">
        <v>-0.98473744346026404</v>
      </c>
      <c r="O1198">
        <v>-0.97534446827568499</v>
      </c>
      <c r="P1198">
        <v>-1.0026443136311101</v>
      </c>
    </row>
    <row r="1199" spans="1:16" x14ac:dyDescent="0.35">
      <c r="A1199">
        <v>23.689840240004301</v>
      </c>
      <c r="B1199">
        <v>-1.2351238975835099</v>
      </c>
      <c r="C1199">
        <v>-1.09190552249757</v>
      </c>
      <c r="D1199">
        <v>-0.97802569330045697</v>
      </c>
      <c r="E1199">
        <v>-0.97255387205114396</v>
      </c>
      <c r="F1199">
        <v>-1.09954339178127</v>
      </c>
      <c r="G1199">
        <v>-1.1111194665877899</v>
      </c>
      <c r="H1199">
        <v>-1.0341436426983901</v>
      </c>
      <c r="I1199">
        <v>-1.0648151107116699</v>
      </c>
      <c r="J1199">
        <v>-0.96888930358643799</v>
      </c>
      <c r="K1199">
        <v>-0.97398722606662402</v>
      </c>
      <c r="L1199">
        <v>-0.98989579392641402</v>
      </c>
      <c r="M1199">
        <v>-1.0231715873571801</v>
      </c>
      <c r="N1199">
        <v>-0.98633080203397205</v>
      </c>
      <c r="O1199">
        <v>-0.97667755353376395</v>
      </c>
      <c r="P1199">
        <v>-1.00374168017428</v>
      </c>
    </row>
    <row r="1200" spans="1:16" x14ac:dyDescent="0.35">
      <c r="A1200">
        <v>23.709640240004301</v>
      </c>
      <c r="B1200">
        <v>-1.24813668465158</v>
      </c>
      <c r="C1200">
        <v>-1.1012916609880199</v>
      </c>
      <c r="D1200">
        <v>-0.98289121082058795</v>
      </c>
      <c r="E1200">
        <v>-0.97836072150242803</v>
      </c>
      <c r="F1200">
        <v>-1.1022063982588199</v>
      </c>
      <c r="G1200">
        <v>-1.1134115399819899</v>
      </c>
      <c r="H1200">
        <v>-1.0353321834292499</v>
      </c>
      <c r="I1200">
        <v>-1.06562507871381</v>
      </c>
      <c r="J1200">
        <v>-0.97040602071554805</v>
      </c>
      <c r="K1200">
        <v>-0.97576465014778402</v>
      </c>
      <c r="L1200">
        <v>-0.991836225477713</v>
      </c>
      <c r="M1200">
        <v>-1.0250879537308</v>
      </c>
      <c r="N1200">
        <v>-0.98792554096205099</v>
      </c>
      <c r="O1200">
        <v>-0.97801283735599298</v>
      </c>
      <c r="P1200">
        <v>-1.00483955680097</v>
      </c>
    </row>
    <row r="1201" spans="1:16" x14ac:dyDescent="0.35">
      <c r="A1201">
        <v>23.729440240004301</v>
      </c>
      <c r="B1201">
        <v>-1.2593992285777</v>
      </c>
      <c r="C1201">
        <v>-1.1104164802479199</v>
      </c>
      <c r="D1201">
        <v>-0.98780382487324003</v>
      </c>
      <c r="E1201">
        <v>-0.98421086086064902</v>
      </c>
      <c r="F1201">
        <v>-1.10483440637048</v>
      </c>
      <c r="G1201">
        <v>-1.11566435459774</v>
      </c>
      <c r="H1201">
        <v>-1.0365156427694699</v>
      </c>
      <c r="I1201">
        <v>-1.0664195481849399</v>
      </c>
      <c r="J1201">
        <v>-0.97192686247374804</v>
      </c>
      <c r="K1201">
        <v>-0.97754575879703598</v>
      </c>
      <c r="L1201">
        <v>-0.99377841293684899</v>
      </c>
      <c r="M1201">
        <v>-1.0270021242157801</v>
      </c>
      <c r="N1201">
        <v>-0.98952160259728394</v>
      </c>
      <c r="O1201">
        <v>-0.97935028304032801</v>
      </c>
      <c r="P1201">
        <v>-1.0059379239758801</v>
      </c>
    </row>
    <row r="1202" spans="1:16" x14ac:dyDescent="0.35">
      <c r="A1202">
        <v>23.749240240004301</v>
      </c>
      <c r="B1202">
        <v>-1.2688994897953101</v>
      </c>
      <c r="C1202">
        <v>-1.11926839258115</v>
      </c>
      <c r="D1202">
        <v>-0.99276123493748303</v>
      </c>
      <c r="E1202">
        <v>-0.99010125932576398</v>
      </c>
      <c r="F1202">
        <v>-1.1074268289215401</v>
      </c>
      <c r="G1202">
        <v>-1.11787754338621</v>
      </c>
      <c r="H1202">
        <v>-1.03769403686011</v>
      </c>
      <c r="I1202">
        <v>-1.0671986635574799</v>
      </c>
      <c r="J1202">
        <v>-0.97345181400358305</v>
      </c>
      <c r="K1202">
        <v>-0.97933048201008599</v>
      </c>
      <c r="L1202">
        <v>-0.995722266274226</v>
      </c>
      <c r="M1202">
        <v>-1.0289140086717801</v>
      </c>
      <c r="N1202">
        <v>-0.99111892879118202</v>
      </c>
      <c r="O1202">
        <v>-0.98068985331268599</v>
      </c>
      <c r="P1202">
        <v>-1.0070367616940401</v>
      </c>
    </row>
    <row r="1203" spans="1:16" x14ac:dyDescent="0.35">
      <c r="A1203">
        <v>23.769040240004301</v>
      </c>
      <c r="B1203">
        <v>-1.27664233722382</v>
      </c>
      <c r="C1203">
        <v>-1.12783670533061</v>
      </c>
      <c r="D1203">
        <v>-0.99776110298918097</v>
      </c>
      <c r="E1203">
        <v>-0.99602885574918798</v>
      </c>
      <c r="F1203">
        <v>-1.1099830919957001</v>
      </c>
      <c r="G1203">
        <v>-1.12005075386803</v>
      </c>
      <c r="H1203">
        <v>-1.0388673816196401</v>
      </c>
      <c r="I1203">
        <v>-1.0679625724408299</v>
      </c>
      <c r="J1203">
        <v>-0.97498085959534997</v>
      </c>
      <c r="K1203">
        <v>-0.981118748923964</v>
      </c>
      <c r="L1203">
        <v>-0.99766769483016804</v>
      </c>
      <c r="M1203">
        <v>-1.03082351679774</v>
      </c>
      <c r="N1203">
        <v>-0.99271746089909696</v>
      </c>
      <c r="O1203">
        <v>-0.98203151033036895</v>
      </c>
      <c r="P1203">
        <v>-1.0081360494830001</v>
      </c>
    </row>
    <row r="1204" spans="1:16" x14ac:dyDescent="0.35">
      <c r="A1204">
        <v>23.788840240004301</v>
      </c>
      <c r="B1204">
        <v>-1.2826492879943601</v>
      </c>
      <c r="C1204">
        <v>-1.13611164498461</v>
      </c>
      <c r="D1204">
        <v>-1.0028010557271301</v>
      </c>
      <c r="E1204">
        <v>-1.0019905608013699</v>
      </c>
      <c r="F1204">
        <v>-1.11250263522557</v>
      </c>
      <c r="G1204">
        <v>-1.12218364826779</v>
      </c>
      <c r="H1204">
        <v>-1.0400356927439001</v>
      </c>
      <c r="I1204">
        <v>-1.0687114255796599</v>
      </c>
      <c r="J1204">
        <v>-0.97651398268145295</v>
      </c>
      <c r="K1204">
        <v>-0.98291048782266799</v>
      </c>
      <c r="L1204">
        <v>-0.99961460732296703</v>
      </c>
      <c r="M1204">
        <v>-1.03273055814024</v>
      </c>
      <c r="N1204">
        <v>-0.99431713978538805</v>
      </c>
      <c r="O1204">
        <v>-0.98337521568554198</v>
      </c>
      <c r="P1204">
        <v>-1.00923576640499</v>
      </c>
    </row>
    <row r="1205" spans="1:16" x14ac:dyDescent="0.35">
      <c r="A1205">
        <v>23.808640240004301</v>
      </c>
      <c r="B1205">
        <v>-1.28695806687254</v>
      </c>
      <c r="C1205">
        <v>-1.14408437818843</v>
      </c>
      <c r="D1205">
        <v>-1.0078786868071601</v>
      </c>
      <c r="E1205">
        <v>-1.0079832591526501</v>
      </c>
      <c r="F1205">
        <v>-1.11498491205741</v>
      </c>
      <c r="G1205">
        <v>-1.1242759036426</v>
      </c>
      <c r="H1205">
        <v>-1.04119898570652</v>
      </c>
      <c r="I1205">
        <v>-1.0694453768116099</v>
      </c>
      <c r="J1205">
        <v>-0.97805116583081197</v>
      </c>
      <c r="K1205">
        <v>-0.98470562614287604</v>
      </c>
      <c r="L1205">
        <v>-1.00156291185698</v>
      </c>
      <c r="M1205">
        <v>-1.03463504210187</v>
      </c>
      <c r="N1205">
        <v>-0.99591790582860495</v>
      </c>
      <c r="O1205">
        <v>-0.98472093040873099</v>
      </c>
      <c r="P1205">
        <v>-1.0103358910592299</v>
      </c>
    </row>
    <row r="1206" spans="1:16" x14ac:dyDescent="0.35">
      <c r="A1206">
        <v>23.828440240004301</v>
      </c>
      <c r="B1206">
        <v>-1.28962199061435</v>
      </c>
      <c r="C1206">
        <v>-1.1517470295993999</v>
      </c>
      <c r="D1206">
        <v>-1.01299155908084</v>
      </c>
      <c r="E1206">
        <v>-1.0140038116658101</v>
      </c>
      <c r="F1206">
        <v>-1.1174293900098999</v>
      </c>
      <c r="G1206">
        <v>-1.12632721200454</v>
      </c>
      <c r="H1206">
        <v>-1.0423572757594799</v>
      </c>
      <c r="I1206">
        <v>-1.07016458302406</v>
      </c>
      <c r="J1206">
        <v>-0.97959239074335602</v>
      </c>
      <c r="K1206">
        <v>-0.98650409047974197</v>
      </c>
      <c r="L1206">
        <v>-1.0035125159307601</v>
      </c>
      <c r="M1206">
        <v>-1.03653687794962</v>
      </c>
      <c r="N1206">
        <v>-0.997519698926711</v>
      </c>
      <c r="O1206">
        <v>-0.98606861497237397</v>
      </c>
      <c r="P1206">
        <v>-1.01143640158411</v>
      </c>
    </row>
    <row r="1207" spans="1:16" x14ac:dyDescent="0.35">
      <c r="A1207">
        <v>23.848240240004301</v>
      </c>
      <c r="B1207">
        <v>-1.2907091845037599</v>
      </c>
      <c r="C1207">
        <v>-1.15909269653431</v>
      </c>
      <c r="D1207">
        <v>-1.0181372068352601</v>
      </c>
      <c r="E1207">
        <v>-1.02004905759873</v>
      </c>
      <c r="F1207">
        <v>-1.11983555092687</v>
      </c>
      <c r="G1207">
        <v>-1.1283372804371099</v>
      </c>
      <c r="H1207">
        <v>-1.04351057793416</v>
      </c>
      <c r="I1207">
        <v>-1.0708692041102901</v>
      </c>
      <c r="J1207">
        <v>-0.98113763824456901</v>
      </c>
      <c r="K1207">
        <v>-0.988305806592782</v>
      </c>
      <c r="L1207">
        <v>-1.0054633264453099</v>
      </c>
      <c r="M1207">
        <v>-1.0384359748231999</v>
      </c>
      <c r="N1207">
        <v>-0.99912245850232695</v>
      </c>
      <c r="O1207">
        <v>-0.98741822929440004</v>
      </c>
      <c r="P1207">
        <v>-1.0125372756595099</v>
      </c>
    </row>
    <row r="1208" spans="1:16" x14ac:dyDescent="0.35">
      <c r="A1208">
        <v>23.868040240004301</v>
      </c>
      <c r="B1208">
        <v>-1.29030164026141</v>
      </c>
      <c r="C1208">
        <v>-1.16611546036987</v>
      </c>
      <c r="D1208">
        <v>-1.02331313803052</v>
      </c>
      <c r="E1208">
        <v>-1.02611581681554</v>
      </c>
      <c r="F1208">
        <v>-1.12220289122382</v>
      </c>
      <c r="G1208">
        <v>-1.1303058312055501</v>
      </c>
      <c r="H1208">
        <v>-1.0446589070425201</v>
      </c>
      <c r="I1208">
        <v>-1.0715594029248301</v>
      </c>
      <c r="J1208">
        <v>-0.98268688828011497</v>
      </c>
      <c r="K1208">
        <v>-0.99011069941182595</v>
      </c>
      <c r="L1208">
        <v>-1.0074152497122899</v>
      </c>
      <c r="M1208">
        <v>-1.04033224174341</v>
      </c>
      <c r="N1208">
        <v>-1.00072612350801</v>
      </c>
      <c r="O1208">
        <v>-0.98876973274184898</v>
      </c>
      <c r="P1208">
        <v>-1.01363849050918</v>
      </c>
    </row>
    <row r="1209" spans="1:16" x14ac:dyDescent="0.35">
      <c r="A1209">
        <v>23.887840240004302</v>
      </c>
      <c r="B1209">
        <v>-1.28849412636002</v>
      </c>
      <c r="C1209">
        <v>-1.1728103946677899</v>
      </c>
      <c r="D1209">
        <v>-1.02851683653182</v>
      </c>
      <c r="E1209">
        <v>-1.03220089200459</v>
      </c>
      <c r="F1209">
        <v>-1.1245309221281801</v>
      </c>
      <c r="G1209">
        <v>-1.1322326018609099</v>
      </c>
      <c r="H1209">
        <v>-1.0458022776787499</v>
      </c>
      <c r="I1209">
        <v>-1.0722353452380899</v>
      </c>
      <c r="J1209">
        <v>-0.98424011991052796</v>
      </c>
      <c r="K1209">
        <v>-0.99191869304306302</v>
      </c>
      <c r="L1209">
        <v>-1.00936819146236</v>
      </c>
      <c r="M1209">
        <v>-1.04222558762051</v>
      </c>
      <c r="N1209">
        <v>-1.0023306324315899</v>
      </c>
      <c r="O1209">
        <v>-0.99012308413452099</v>
      </c>
      <c r="P1209">
        <v>-1.0147400229029899</v>
      </c>
    </row>
    <row r="1210" spans="1:16" x14ac:dyDescent="0.35">
      <c r="A1210">
        <v>23.907640240004302</v>
      </c>
      <c r="B1210">
        <v>-1.28539296351045</v>
      </c>
      <c r="C1210">
        <v>-1.1791735700078201</v>
      </c>
      <c r="D1210">
        <v>-1.03374576433265</v>
      </c>
      <c r="E1210">
        <v>-1.0383010709018301</v>
      </c>
      <c r="F1210">
        <v>-1.1268191699130601</v>
      </c>
      <c r="G1210">
        <v>-1.13411734533802</v>
      </c>
      <c r="H1210">
        <v>-1.0469407042210801</v>
      </c>
      <c r="I1210">
        <v>-1.07289719969032</v>
      </c>
      <c r="J1210">
        <v>-0.98579731130599102</v>
      </c>
      <c r="K1210">
        <v>-0.99372971077515504</v>
      </c>
      <c r="L1210">
        <v>-1.0113220568535299</v>
      </c>
      <c r="M1210">
        <v>-1.0441159212625599</v>
      </c>
      <c r="N1210">
        <v>-1.00393592330144</v>
      </c>
      <c r="O1210">
        <v>-0.99147824174867705</v>
      </c>
      <c r="P1210">
        <v>-1.0158418491594401</v>
      </c>
    </row>
    <row r="1211" spans="1:16" x14ac:dyDescent="0.35">
      <c r="A1211">
        <v>23.927440240004302</v>
      </c>
      <c r="B1211">
        <v>-1.28111467967302</v>
      </c>
      <c r="C1211">
        <v>-1.18520205552363</v>
      </c>
      <c r="D1211">
        <v>-1.0389973637661101</v>
      </c>
      <c r="E1211">
        <v>-1.04441312851778</v>
      </c>
      <c r="F1211">
        <v>-1.12906717612445</v>
      </c>
      <c r="G1211">
        <v>-1.1359598300471201</v>
      </c>
      <c r="H1211">
        <v>-1.0480742008339501</v>
      </c>
      <c r="I1211">
        <v>-1.07354513774482</v>
      </c>
      <c r="J1211">
        <v>-0.98735843974117099</v>
      </c>
      <c r="K1211">
        <v>-0.99554367508543795</v>
      </c>
      <c r="L1211">
        <v>-1.0132767504795801</v>
      </c>
      <c r="M1211">
        <v>-1.04600315138377</v>
      </c>
      <c r="N1211">
        <v>-1.00554193369193</v>
      </c>
      <c r="O1211">
        <v>-0.99283516332075705</v>
      </c>
      <c r="P1211">
        <v>-1.01694394514797</v>
      </c>
    </row>
    <row r="1212" spans="1:16" x14ac:dyDescent="0.35">
      <c r="A1212">
        <v>23.947240240004302</v>
      </c>
      <c r="B1212">
        <v>-1.2757845603809499</v>
      </c>
      <c r="C1212">
        <v>-1.19089391714773</v>
      </c>
      <c r="D1212">
        <v>-1.04426905970138</v>
      </c>
      <c r="E1212">
        <v>-1.0505338293667199</v>
      </c>
      <c r="F1212">
        <v>-1.1312744978018101</v>
      </c>
      <c r="G1212">
        <v>-1.1377598399592701</v>
      </c>
      <c r="H1212">
        <v>-1.0492027814704901</v>
      </c>
      <c r="I1212">
        <v>-1.0741793336404899</v>
      </c>
      <c r="J1212">
        <v>-0.98892348159014798</v>
      </c>
      <c r="K1212">
        <v>-0.99736050764619699</v>
      </c>
      <c r="L1212">
        <v>-1.0152321763785299</v>
      </c>
      <c r="M1212">
        <v>-1.0478871866128201</v>
      </c>
      <c r="N1212">
        <v>-1.00714860072876</v>
      </c>
      <c r="O1212">
        <v>-0.99419380605114904</v>
      </c>
      <c r="P1212">
        <v>-1.0180462862914901</v>
      </c>
    </row>
    <row r="1213" spans="1:16" x14ac:dyDescent="0.35">
      <c r="A1213">
        <v>23.967040240004302</v>
      </c>
      <c r="B1213">
        <v>-1.2695351114184701</v>
      </c>
      <c r="C1213">
        <v>-1.19624821258333</v>
      </c>
      <c r="D1213">
        <v>-1.04955826172208</v>
      </c>
      <c r="E1213">
        <v>-1.0566599296963499</v>
      </c>
      <c r="F1213">
        <v>-1.1334407076917199</v>
      </c>
      <c r="G1213">
        <v>-1.13951717468544</v>
      </c>
      <c r="H1213">
        <v>-1.05032645987519</v>
      </c>
      <c r="I1213">
        <v>-1.0747999643436801</v>
      </c>
      <c r="J1213">
        <v>-0.99049241232141605</v>
      </c>
      <c r="K1213">
        <v>-0.99918012933101996</v>
      </c>
      <c r="L1213">
        <v>-1.0171882380411501</v>
      </c>
      <c r="M1213">
        <v>-1.0497679355012199</v>
      </c>
      <c r="N1213">
        <v>-1.0087558610944301</v>
      </c>
      <c r="O1213">
        <v>-0.99555412660798304</v>
      </c>
      <c r="P1213">
        <v>-1.01914884756881</v>
      </c>
    </row>
    <row r="1214" spans="1:16" x14ac:dyDescent="0.35">
      <c r="A1214">
        <v>23.986840240004401</v>
      </c>
      <c r="B1214">
        <v>-1.26250445195935</v>
      </c>
      <c r="C1214">
        <v>-1.20126498303247</v>
      </c>
      <c r="D1214">
        <v>-1.05486236628401</v>
      </c>
      <c r="E1214">
        <v>-1.06278817971652</v>
      </c>
      <c r="F1214">
        <v>-1.1355653944547699</v>
      </c>
      <c r="G1214">
        <v>-1.1412316495491901</v>
      </c>
      <c r="H1214">
        <v>-1.0514452495869899</v>
      </c>
      <c r="I1214">
        <v>-1.0754072094993801</v>
      </c>
      <c r="J1214">
        <v>-0.99206520649296803</v>
      </c>
      <c r="K1214">
        <v>-1.00100246022123</v>
      </c>
      <c r="L1214">
        <v>-1.0191448384195101</v>
      </c>
      <c r="M1214">
        <v>-1.05164530653164</v>
      </c>
      <c r="N1214">
        <v>-1.01036365103364</v>
      </c>
      <c r="O1214">
        <v>-0.99691608113096897</v>
      </c>
      <c r="P1214">
        <v>-1.0202516035171501</v>
      </c>
    </row>
    <row r="1215" spans="1:16" x14ac:dyDescent="0.35">
      <c r="A1215">
        <v>24.006640240004401</v>
      </c>
      <c r="B1215">
        <v>-1.2548346571276501</v>
      </c>
      <c r="C1215">
        <v>-1.20594524172094</v>
      </c>
      <c r="D1215">
        <v>-1.0601787588492</v>
      </c>
      <c r="E1215">
        <v>-1.0689153258253099</v>
      </c>
      <c r="F1215">
        <v>-1.1376481628652799</v>
      </c>
      <c r="G1215">
        <v>-1.1429030956530499</v>
      </c>
      <c r="H1215">
        <v>-1.05255916394251</v>
      </c>
      <c r="I1215">
        <v>-1.0760012513817201</v>
      </c>
      <c r="J1215">
        <v>-0.99364183774746495</v>
      </c>
      <c r="K1215">
        <v>-1.0028274196124001</v>
      </c>
      <c r="L1215">
        <v>-1.02110187993562</v>
      </c>
      <c r="M1215">
        <v>-1.0535192081261999</v>
      </c>
      <c r="N1215">
        <v>-1.01197190635882</v>
      </c>
      <c r="O1215">
        <v>-0.99827962523526104</v>
      </c>
      <c r="P1215">
        <v>-1.0213545282347301</v>
      </c>
    </row>
    <row r="1216" spans="1:16" x14ac:dyDescent="0.35">
      <c r="A1216">
        <v>24.026440240004401</v>
      </c>
      <c r="B1216">
        <v>-1.2466700695792801</v>
      </c>
      <c r="C1216">
        <v>-1.2102909592717399</v>
      </c>
      <c r="D1216">
        <v>-1.0655048159937599</v>
      </c>
      <c r="E1216">
        <v>-1.07503811283103</v>
      </c>
      <c r="F1216">
        <v>-1.13968863400402</v>
      </c>
      <c r="G1216">
        <v>-1.1445313599384399</v>
      </c>
      <c r="H1216">
        <v>-1.05366821607967</v>
      </c>
      <c r="I1216">
        <v>-1.07658227484394</v>
      </c>
      <c r="J1216">
        <v>-0.99522227880748904</v>
      </c>
      <c r="K1216">
        <v>-1.0046549260209301</v>
      </c>
      <c r="L1216">
        <v>-1.02305926449009</v>
      </c>
      <c r="M1216">
        <v>-1.0553895486548099</v>
      </c>
      <c r="N1216">
        <v>-1.01358056245561</v>
      </c>
      <c r="O1216">
        <v>-0.99964471401536403</v>
      </c>
      <c r="P1216">
        <v>-1.02245759538328</v>
      </c>
    </row>
    <row r="1217" spans="1:16" x14ac:dyDescent="0.35">
      <c r="A1217">
        <v>24.046240240004401</v>
      </c>
      <c r="B1217">
        <v>-1.23815560011111</v>
      </c>
      <c r="C1217">
        <v>-1.2143050459898801</v>
      </c>
      <c r="D1217">
        <v>-1.07083790748701</v>
      </c>
      <c r="E1217">
        <v>-1.0811532861686</v>
      </c>
      <c r="F1217">
        <v>-1.14168644544356</v>
      </c>
      <c r="G1217">
        <v>-1.14611630523926</v>
      </c>
      <c r="H1217">
        <v>-1.05477241894146</v>
      </c>
      <c r="I1217">
        <v>-1.0771504672675201</v>
      </c>
      <c r="J1217">
        <v>-0.99680650147088201</v>
      </c>
      <c r="K1217">
        <v>-1.0064848971907101</v>
      </c>
      <c r="L1217">
        <v>-1.0250168934708099</v>
      </c>
      <c r="M1217">
        <v>-1.0572562364434399</v>
      </c>
      <c r="N1217">
        <v>-1.01518955428838</v>
      </c>
      <c r="O1217">
        <v>-1.0010113020490701</v>
      </c>
      <c r="P1217">
        <v>-1.0235607781906599</v>
      </c>
    </row>
    <row r="1218" spans="1:16" x14ac:dyDescent="0.35">
      <c r="A1218">
        <v>24.066040240004401</v>
      </c>
      <c r="B1218">
        <v>-1.2294350374765901</v>
      </c>
      <c r="C1218">
        <v>-1.21799133113184</v>
      </c>
      <c r="D1218">
        <v>-1.0761753983392499</v>
      </c>
      <c r="E1218">
        <v>-1.0872575941086999</v>
      </c>
      <c r="F1218">
        <v>-1.14364125142644</v>
      </c>
      <c r="G1218">
        <v>-1.1476578103288699</v>
      </c>
      <c r="H1218">
        <v>-1.0558717852800901</v>
      </c>
      <c r="I1218">
        <v>-1.07770601851089</v>
      </c>
      <c r="J1218">
        <v>-0.99839447660617897</v>
      </c>
      <c r="K1218">
        <v>-1.0083172500998701</v>
      </c>
      <c r="L1218">
        <v>-1.02697466776172</v>
      </c>
      <c r="M1218">
        <v>-1.05911917978245</v>
      </c>
      <c r="N1218">
        <v>-1.0167988164058399</v>
      </c>
      <c r="O1218">
        <v>-1.0023793434014201</v>
      </c>
      <c r="P1218">
        <v>-1.02466404945349</v>
      </c>
    </row>
    <row r="1219" spans="1:16" x14ac:dyDescent="0.35">
      <c r="A1219">
        <v>24.085840240004401</v>
      </c>
      <c r="B1219">
        <v>-1.2206493875193301</v>
      </c>
      <c r="C1219">
        <v>-1.22135453924361</v>
      </c>
      <c r="D1219">
        <v>-1.08151465081611</v>
      </c>
      <c r="E1219">
        <v>-1.0933477899583299</v>
      </c>
      <c r="F1219">
        <v>-1.1455527230357501</v>
      </c>
      <c r="G1219">
        <v>-1.1491557699608199</v>
      </c>
      <c r="H1219">
        <v>-1.0569663276613099</v>
      </c>
      <c r="I1219">
        <v>-1.0782491208574401</v>
      </c>
      <c r="J1219">
        <v>-0.99998617414812396</v>
      </c>
      <c r="K1219">
        <v>-1.0101519009676001</v>
      </c>
      <c r="L1219">
        <v>-1.0289324877516199</v>
      </c>
      <c r="M1219">
        <v>-1.0609782869348401</v>
      </c>
      <c r="N1219">
        <v>-1.0184082829465599</v>
      </c>
      <c r="O1219">
        <v>-1.00374879162874</v>
      </c>
      <c r="P1219">
        <v>-1.02576738153983</v>
      </c>
    </row>
    <row r="1220" spans="1:16" x14ac:dyDescent="0.35">
      <c r="A1220">
        <v>24.105640240004401</v>
      </c>
      <c r="B1220">
        <v>-1.21193526142649</v>
      </c>
      <c r="C1220">
        <v>-1.2244002636614</v>
      </c>
      <c r="D1220">
        <v>-1.0868530264170699</v>
      </c>
      <c r="E1220">
        <v>-1.0994206342511601</v>
      </c>
      <c r="F1220">
        <v>-1.1474205483583</v>
      </c>
      <c r="G1220">
        <v>-1.1506100949029101</v>
      </c>
      <c r="H1220">
        <v>-1.05805605846899</v>
      </c>
      <c r="I1220">
        <v>-1.0787799689628901</v>
      </c>
      <c r="J1220">
        <v>-1.0015815630932901</v>
      </c>
      <c r="K1220">
        <v>-1.011988765261</v>
      </c>
      <c r="L1220">
        <v>-1.030890253343</v>
      </c>
      <c r="M1220">
        <v>-1.06283346614455</v>
      </c>
      <c r="N1220">
        <v>-1.02001788764464</v>
      </c>
      <c r="O1220">
        <v>-1.0051195997826301</v>
      </c>
      <c r="P1220">
        <v>-1.0268707463918001</v>
      </c>
    </row>
    <row r="1221" spans="1:16" x14ac:dyDescent="0.35">
      <c r="A1221">
        <v>24.125440240004401</v>
      </c>
      <c r="B1221">
        <v>-1.20342333235455</v>
      </c>
      <c r="C1221">
        <v>-1.2271349372787199</v>
      </c>
      <c r="D1221">
        <v>-1.0921878878161799</v>
      </c>
      <c r="E1221">
        <v>-1.10547289692623</v>
      </c>
      <c r="F1221">
        <v>-1.1492444326401401</v>
      </c>
      <c r="G1221">
        <v>-1.15202071196489</v>
      </c>
      <c r="H1221">
        <v>-1.0591409899100299</v>
      </c>
      <c r="I1221">
        <v>-1.07929875980215</v>
      </c>
      <c r="J1221">
        <v>-1.00318061149577</v>
      </c>
      <c r="K1221">
        <v>-1.01382775770209</v>
      </c>
      <c r="L1221">
        <v>-1.03284786396094</v>
      </c>
      <c r="M1221">
        <v>-1.06468462564468</v>
      </c>
      <c r="N1221">
        <v>-1.0216275638352901</v>
      </c>
      <c r="O1221">
        <v>-1.00649172041409</v>
      </c>
      <c r="P1221">
        <v>-1.0279741155283799</v>
      </c>
    </row>
    <row r="1222" spans="1:16" x14ac:dyDescent="0.35">
      <c r="A1222">
        <v>24.145240240004401</v>
      </c>
      <c r="B1222">
        <v>-1.1952368788948999</v>
      </c>
      <c r="C1222">
        <v>-1.2295658006929999</v>
      </c>
      <c r="D1222">
        <v>-1.0975166007630199</v>
      </c>
      <c r="E1222">
        <v>-1.11150135949365</v>
      </c>
      <c r="F1222">
        <v>-1.1510240984343301</v>
      </c>
      <c r="G1222">
        <v>-1.1533875640196201</v>
      </c>
      <c r="H1222">
        <v>-1.0602211340193901</v>
      </c>
      <c r="I1222">
        <v>-1.0798056926156001</v>
      </c>
      <c r="J1222">
        <v>-1.00478328646302</v>
      </c>
      <c r="K1222">
        <v>-1.01566879227482</v>
      </c>
      <c r="L1222">
        <v>-1.03480521856204</v>
      </c>
      <c r="M1222">
        <v>-1.06653167366577</v>
      </c>
      <c r="N1222">
        <v>-1.02323724446054</v>
      </c>
      <c r="O1222">
        <v>-1.00786510557758</v>
      </c>
      <c r="P1222">
        <v>-1.0290774600480801</v>
      </c>
    </row>
    <row r="1223" spans="1:16" x14ac:dyDescent="0.35">
      <c r="A1223">
        <v>24.165040240004402</v>
      </c>
      <c r="B1223">
        <v>-1.1874904328323601</v>
      </c>
      <c r="C1223">
        <v>-1.23170086785408</v>
      </c>
      <c r="D1223">
        <v>-1.10283653594204</v>
      </c>
      <c r="E1223">
        <v>-1.11750281718567</v>
      </c>
      <c r="F1223">
        <v>-1.1527592857410001</v>
      </c>
      <c r="G1223">
        <v>-1.15471061001771</v>
      </c>
      <c r="H1223">
        <v>-1.06129650266542</v>
      </c>
      <c r="I1223">
        <v>-1.08030096885475</v>
      </c>
      <c r="J1223">
        <v>-1.0063895541517101</v>
      </c>
      <c r="K1223">
        <v>-1.0175117822322</v>
      </c>
      <c r="L1223">
        <v>-1.03676221564337</v>
      </c>
      <c r="M1223">
        <v>-1.0683745184440101</v>
      </c>
      <c r="N1223">
        <v>-1.0248468620748701</v>
      </c>
      <c r="O1223">
        <v>-1.0092397068351899</v>
      </c>
      <c r="P1223">
        <v>-1.03018075063174</v>
      </c>
    </row>
    <row r="1224" spans="1:16" x14ac:dyDescent="0.35">
      <c r="A1224">
        <v>24.184840240004402</v>
      </c>
      <c r="B1224">
        <v>-1.1802885474179401</v>
      </c>
      <c r="C1224">
        <v>-1.2335488893450299</v>
      </c>
      <c r="D1224">
        <v>-1.10814507078869</v>
      </c>
      <c r="E1224">
        <v>-1.12347408109189</v>
      </c>
      <c r="F1224">
        <v>-1.1544497521394901</v>
      </c>
      <c r="G1224">
        <v>-1.1559898249956699</v>
      </c>
      <c r="H1224">
        <v>-1.0623671075554499</v>
      </c>
      <c r="I1224">
        <v>-1.0807847921274001</v>
      </c>
      <c r="J1224">
        <v>-1.0079993797637401</v>
      </c>
      <c r="K1224">
        <v>-1.01935664010344</v>
      </c>
      <c r="L1224">
        <v>-1.0387187532515301</v>
      </c>
      <c r="M1224">
        <v>-1.0702130682294799</v>
      </c>
      <c r="N1224">
        <v>-1.0264563488509699</v>
      </c>
      <c r="O1224">
        <v>-1.0106154752607801</v>
      </c>
      <c r="P1224">
        <v>-1.0312839575453601</v>
      </c>
    </row>
    <row r="1225" spans="1:16" x14ac:dyDescent="0.35">
      <c r="A1225">
        <v>24.204640240004402</v>
      </c>
      <c r="B1225">
        <v>-1.17372470093865</v>
      </c>
      <c r="C1225">
        <v>-1.23511931343418</v>
      </c>
      <c r="D1225">
        <v>-1.11343959126072</v>
      </c>
      <c r="E1225">
        <v>-1.1294119802770901</v>
      </c>
      <c r="F1225">
        <v>-1.15609527291258</v>
      </c>
      <c r="G1225">
        <v>-1.15722520007756</v>
      </c>
      <c r="H1225">
        <v>-1.06343296024154</v>
      </c>
      <c r="I1225">
        <v>-1.0812573681422399</v>
      </c>
      <c r="J1225">
        <v>-1.0096127275424001</v>
      </c>
      <c r="K1225">
        <v>-1.02120327770129</v>
      </c>
      <c r="L1225">
        <v>-1.0406747289917</v>
      </c>
      <c r="M1225">
        <v>-1.0720472312943301</v>
      </c>
      <c r="N1225">
        <v>-1.0280656365854299</v>
      </c>
      <c r="O1225">
        <v>-1.0119923614441999</v>
      </c>
      <c r="P1225">
        <v>-1.0323870506428801</v>
      </c>
    </row>
    <row r="1226" spans="1:16" x14ac:dyDescent="0.35">
      <c r="A1226">
        <v>24.224440240004402</v>
      </c>
      <c r="B1226">
        <v>-1.1678803487393701</v>
      </c>
      <c r="C1226">
        <v>-1.2364222450445901</v>
      </c>
      <c r="D1226">
        <v>-1.11871749356321</v>
      </c>
      <c r="E1226">
        <v>-1.1353133638803501</v>
      </c>
      <c r="F1226">
        <v>-1.1576956411627299</v>
      </c>
      <c r="G1226">
        <v>-1.15841674247011</v>
      </c>
      <c r="H1226">
        <v>-1.06449407212643</v>
      </c>
      <c r="I1226">
        <v>-1.08171890465298</v>
      </c>
      <c r="J1226">
        <v>-1.01122956076847</v>
      </c>
      <c r="K1226">
        <v>-1.02305160612928</v>
      </c>
      <c r="L1226">
        <v>-1.0426300400366799</v>
      </c>
      <c r="M1226">
        <v>-1.07387691594097</v>
      </c>
      <c r="N1226">
        <v>-1.0296746567045101</v>
      </c>
      <c r="O1226">
        <v>-1.01337031549553</v>
      </c>
      <c r="P1226">
        <v>-1.0334899993690501</v>
      </c>
    </row>
    <row r="1227" spans="1:16" x14ac:dyDescent="0.35">
      <c r="A1227">
        <v>24.244240240004402</v>
      </c>
      <c r="B1227">
        <v>-1.16282413505162</v>
      </c>
      <c r="C1227">
        <v>-1.2374684027940399</v>
      </c>
      <c r="D1227">
        <v>-1.1239761858262001</v>
      </c>
      <c r="E1227">
        <v>-1.14117510319408</v>
      </c>
      <c r="F1227">
        <v>-1.15925066792015</v>
      </c>
      <c r="G1227">
        <v>-1.1595644754513299</v>
      </c>
      <c r="H1227">
        <v>-1.06555045446983</v>
      </c>
      <c r="I1227">
        <v>-1.0821696114018799</v>
      </c>
      <c r="J1227">
        <v>-1.0128498417566201</v>
      </c>
      <c r="K1227">
        <v>-1.02490153578917</v>
      </c>
      <c r="L1227">
        <v>-1.04458458313613</v>
      </c>
      <c r="M1227">
        <v>-1.07570203051028</v>
      </c>
      <c r="N1227">
        <v>-1.0312833402699</v>
      </c>
      <c r="O1227">
        <v>-1.01474928704933</v>
      </c>
      <c r="P1227">
        <v>-1.0345927727623301</v>
      </c>
    </row>
    <row r="1228" spans="1:16" x14ac:dyDescent="0.35">
      <c r="A1228">
        <v>24.264040240004402</v>
      </c>
      <c r="B1228">
        <v>-1.15861127403227</v>
      </c>
      <c r="C1228">
        <v>-1.2382690742654501</v>
      </c>
      <c r="D1228">
        <v>-1.1292130897337</v>
      </c>
      <c r="E1228">
        <v>-1.1469940937217</v>
      </c>
      <c r="F1228">
        <v>-1.1607601822428499</v>
      </c>
      <c r="G1228">
        <v>-1.16066843835265</v>
      </c>
      <c r="H1228">
        <v>-1.06660211839476</v>
      </c>
      <c r="I1228">
        <v>-1.0826097000628601</v>
      </c>
      <c r="J1228">
        <v>-1.0144735318518201</v>
      </c>
      <c r="K1228">
        <v>-1.0267529763884</v>
      </c>
      <c r="L1228">
        <v>-1.0465382546256601</v>
      </c>
      <c r="M1228">
        <v>-1.0775224833897099</v>
      </c>
      <c r="N1228">
        <v>-1.03289161798455</v>
      </c>
      <c r="O1228">
        <v>-1.01612922526894</v>
      </c>
      <c r="P1228">
        <v>-1.0356953394577799</v>
      </c>
    </row>
    <row r="1229" spans="1:16" x14ac:dyDescent="0.35">
      <c r="A1229">
        <v>24.283840240004398</v>
      </c>
      <c r="B1229">
        <v>-1.1552831073349299</v>
      </c>
      <c r="C1229">
        <v>-1.23883606967287</v>
      </c>
      <c r="D1229">
        <v>-1.1344256421030301</v>
      </c>
      <c r="E1229">
        <v>-1.15276725721252</v>
      </c>
      <c r="F1229">
        <v>-1.1622240313084</v>
      </c>
      <c r="G1229">
        <v>-1.1617286865345799</v>
      </c>
      <c r="H1229">
        <v>-1.06764907489417</v>
      </c>
      <c r="I1229">
        <v>-1.0830393841841099</v>
      </c>
      <c r="J1229">
        <v>-1.0161005914257899</v>
      </c>
      <c r="K1229">
        <v>-1.0286058369476601</v>
      </c>
      <c r="L1229">
        <v>-1.04849095043607</v>
      </c>
      <c r="M1229">
        <v>-1.0793381830214399</v>
      </c>
      <c r="N1229">
        <v>-1.0344994201984501</v>
      </c>
      <c r="O1229">
        <v>-1.01751007885079</v>
      </c>
      <c r="P1229">
        <v>-1.0367976676900099</v>
      </c>
    </row>
    <row r="1230" spans="1:16" x14ac:dyDescent="0.35">
      <c r="A1230">
        <v>24.303640240004398</v>
      </c>
      <c r="B1230">
        <v>-1.15286684335114</v>
      </c>
      <c r="C1230">
        <v>-1.23918167409409</v>
      </c>
      <c r="D1230">
        <v>-1.1396112964137901</v>
      </c>
      <c r="E1230">
        <v>-1.1584915436726899</v>
      </c>
      <c r="F1230">
        <v>-1.1636420804974701</v>
      </c>
      <c r="G1230">
        <v>-1.1627452913557801</v>
      </c>
      <c r="H1230">
        <v>-1.06869133483775</v>
      </c>
      <c r="I1230">
        <v>-1.08345887913019</v>
      </c>
      <c r="J1230">
        <v>-1.0177309798737499</v>
      </c>
      <c r="K1230">
        <v>-1.03046002580844</v>
      </c>
      <c r="L1230">
        <v>-1.05044256610265</v>
      </c>
      <c r="M1230">
        <v>-1.08114903791054</v>
      </c>
      <c r="N1230">
        <v>-1.03610667691448</v>
      </c>
      <c r="O1230">
        <v>-1.0188917960288</v>
      </c>
      <c r="P1230">
        <v>-1.0378997252961299</v>
      </c>
    </row>
    <row r="1231" spans="1:16" x14ac:dyDescent="0.35">
      <c r="A1231">
        <v>24.323440240004398</v>
      </c>
      <c r="B1231">
        <v>-1.1513754809950201</v>
      </c>
      <c r="C1231">
        <v>-1.2393185984448101</v>
      </c>
      <c r="D1231">
        <v>-1.1447675242857001</v>
      </c>
      <c r="E1231">
        <v>-1.16416393335085</v>
      </c>
      <c r="F1231">
        <v>-1.16501421346904</v>
      </c>
      <c r="G1231">
        <v>-1.16371834013586</v>
      </c>
      <c r="H1231">
        <v>-1.0697289089789099</v>
      </c>
      <c r="I1231">
        <v>-1.0838684020237199</v>
      </c>
      <c r="J1231">
        <v>-1.01936465561106</v>
      </c>
      <c r="K1231">
        <v>-1.0323154506407901</v>
      </c>
      <c r="L1231">
        <v>-1.0523929967743999</v>
      </c>
      <c r="M1231">
        <v>-1.0829549566329999</v>
      </c>
      <c r="N1231">
        <v>-1.0377133177942699</v>
      </c>
      <c r="O1231">
        <v>-1.02027432457872</v>
      </c>
      <c r="P1231">
        <v>-1.0390014797187599</v>
      </c>
    </row>
    <row r="1232" spans="1:16" x14ac:dyDescent="0.35">
      <c r="A1232">
        <v>24.343240240004398</v>
      </c>
      <c r="B1232">
        <v>-1.1508079185900599</v>
      </c>
      <c r="C1232">
        <v>-1.2392599293739199</v>
      </c>
      <c r="D1232">
        <v>-1.1498918169046799</v>
      </c>
      <c r="E1232">
        <v>-1.16978143869729</v>
      </c>
      <c r="F1232">
        <v>-1.1663403322272601</v>
      </c>
      <c r="G1232">
        <v>-1.1646479361115301</v>
      </c>
      <c r="H1232">
        <v>-1.0707618079619099</v>
      </c>
      <c r="I1232">
        <v>-1.08426817168664</v>
      </c>
      <c r="J1232">
        <v>-1.0210015760701801</v>
      </c>
      <c r="K1232">
        <v>-1.0341720184509999</v>
      </c>
      <c r="L1232">
        <v>-1.0543421372234001</v>
      </c>
      <c r="M1232">
        <v>-1.0847558478438699</v>
      </c>
      <c r="N1232">
        <v>-1.0393192721641</v>
      </c>
      <c r="O1232">
        <v>-1.02165761182257</v>
      </c>
      <c r="P1232">
        <v>-1.0401028980090501</v>
      </c>
    </row>
    <row r="1233" spans="1:16" x14ac:dyDescent="0.35">
      <c r="A1233">
        <v>24.363040240004398</v>
      </c>
      <c r="B1233">
        <v>-1.1511492460791799</v>
      </c>
      <c r="C1233">
        <v>-1.23901907826211</v>
      </c>
      <c r="D1233">
        <v>-1.1549816863968501</v>
      </c>
      <c r="E1233">
        <v>-1.17534110629541</v>
      </c>
      <c r="F1233">
        <v>-1.16762035717993</v>
      </c>
      <c r="G1233">
        <v>-1.1655341983865</v>
      </c>
      <c r="H1233">
        <v>-1.0717900423292199</v>
      </c>
      <c r="I1233">
        <v>-1.0846584085809601</v>
      </c>
      <c r="J1233">
        <v>-1.0226416976975701</v>
      </c>
      <c r="K1233">
        <v>-1.0360296355894401</v>
      </c>
      <c r="L1233">
        <v>-1.05628988185414</v>
      </c>
      <c r="M1233">
        <v>-1.0865516202852701</v>
      </c>
      <c r="N1233">
        <v>-1.04092446902076</v>
      </c>
      <c r="O1233">
        <v>-1.0230416046330699</v>
      </c>
      <c r="P1233">
        <v>-1.0412039468296801</v>
      </c>
    </row>
    <row r="1234" spans="1:16" x14ac:dyDescent="0.35">
      <c r="A1234">
        <v>24.382840240004398</v>
      </c>
      <c r="B1234">
        <v>-1.1523712164476601</v>
      </c>
      <c r="C1234">
        <v>-1.23860972950925</v>
      </c>
      <c r="D1234">
        <v>-1.16003466715014</v>
      </c>
      <c r="E1234">
        <v>-1.18084001876427</v>
      </c>
      <c r="F1234">
        <v>-1.1688542271884801</v>
      </c>
      <c r="G1234">
        <v>-1.16637726187483</v>
      </c>
      <c r="H1234">
        <v>-1.0728136225290399</v>
      </c>
      <c r="I1234">
        <v>-1.08503933474918</v>
      </c>
      <c r="J1234">
        <v>-1.0242849759508199</v>
      </c>
      <c r="K1234">
        <v>-1.0378882077584699</v>
      </c>
      <c r="L1234">
        <v>-1.0582361247129599</v>
      </c>
      <c r="M1234">
        <v>-1.0883421827944799</v>
      </c>
      <c r="N1234">
        <v>-1.0425288370375001</v>
      </c>
      <c r="O1234">
        <v>-1.02442624943816</v>
      </c>
      <c r="P1234">
        <v>-1.0423045924579999</v>
      </c>
    </row>
    <row r="1235" spans="1:16" x14ac:dyDescent="0.35">
      <c r="A1235">
        <v>24.402640240004398</v>
      </c>
      <c r="B1235">
        <v>-1.15443288995283</v>
      </c>
      <c r="C1235">
        <v>-1.2380457882973701</v>
      </c>
      <c r="D1235">
        <v>-1.1650483170833299</v>
      </c>
      <c r="E1235">
        <v>-1.1862752966311401</v>
      </c>
      <c r="F1235">
        <v>-1.1700418996095201</v>
      </c>
      <c r="G1235">
        <v>-1.16717727723798</v>
      </c>
      <c r="H1235">
        <v>-1.0738325589228901</v>
      </c>
      <c r="I1235">
        <v>-1.08541117375426</v>
      </c>
      <c r="J1235">
        <v>-1.0259313652958599</v>
      </c>
      <c r="K1235">
        <v>-1.03974764002034</v>
      </c>
      <c r="L1235">
        <v>-1.06018075949744</v>
      </c>
      <c r="M1235">
        <v>-1.09012744431195</v>
      </c>
      <c r="N1235">
        <v>-1.04413230456995</v>
      </c>
      <c r="O1235">
        <v>-1.02581149222544</v>
      </c>
      <c r="P1235">
        <v>-1.0434048007890699</v>
      </c>
    </row>
    <row r="1236" spans="1:16" x14ac:dyDescent="0.35">
      <c r="A1236">
        <v>24.422440240004399</v>
      </c>
      <c r="B1236">
        <v>-1.15728144252326</v>
      </c>
      <c r="C1236">
        <v>-1.2373413280177299</v>
      </c>
      <c r="D1236">
        <v>-1.1700202188625899</v>
      </c>
      <c r="E1236">
        <v>-1.1916441001728499</v>
      </c>
      <c r="F1236">
        <v>-1.1711833503278799</v>
      </c>
      <c r="G1236">
        <v>-1.1679344108155101</v>
      </c>
      <c r="H1236">
        <v>-1.0748468617934399</v>
      </c>
      <c r="I1236">
        <v>-1.08577415061926</v>
      </c>
      <c r="J1236">
        <v>-1.0275808192042899</v>
      </c>
      <c r="K1236">
        <v>-1.0416078368052399</v>
      </c>
      <c r="L1236">
        <v>-1.06212367956586</v>
      </c>
      <c r="M1236">
        <v>-1.0919073138892601</v>
      </c>
      <c r="N1236">
        <v>-1.0457347996620701</v>
      </c>
      <c r="O1236">
        <v>-1.02719727854675</v>
      </c>
      <c r="P1236">
        <v>-1.04450453733879</v>
      </c>
    </row>
    <row r="1237" spans="1:16" x14ac:dyDescent="0.35">
      <c r="A1237">
        <v>24.442240240004399</v>
      </c>
      <c r="B1237">
        <v>-1.16085312755283</v>
      </c>
      <c r="C1237">
        <v>-1.23651053755086</v>
      </c>
      <c r="D1237">
        <v>-1.1749479810655601</v>
      </c>
      <c r="E1237">
        <v>-1.19694363122486</v>
      </c>
      <c r="F1237">
        <v>-1.1722785737810699</v>
      </c>
      <c r="G1237">
        <v>-1.1686488445494101</v>
      </c>
      <c r="H1237">
        <v>-1.0758565413524901</v>
      </c>
      <c r="I1237">
        <v>-1.0861284917664999</v>
      </c>
      <c r="J1237">
        <v>-1.0292332901508501</v>
      </c>
      <c r="K1237">
        <v>-1.04346870191937</v>
      </c>
      <c r="L1237">
        <v>-1.06406477794673</v>
      </c>
      <c r="M1237">
        <v>-1.09368170069713</v>
      </c>
      <c r="N1237">
        <v>-1.0473362500521399</v>
      </c>
      <c r="O1237">
        <v>-1.0285835535226799</v>
      </c>
      <c r="P1237">
        <v>-1.0456037672470699</v>
      </c>
    </row>
    <row r="1238" spans="1:16" x14ac:dyDescent="0.35">
      <c r="A1238">
        <v>24.462040240004399</v>
      </c>
      <c r="B1238">
        <v>-1.16507437829909</v>
      </c>
      <c r="C1238">
        <v>-1.2355676685883401</v>
      </c>
      <c r="D1238">
        <v>-1.17982923929336</v>
      </c>
      <c r="E1238">
        <v>-1.2021711349570601</v>
      </c>
      <c r="F1238">
        <v>-1.1733275829752301</v>
      </c>
      <c r="G1238">
        <v>-1.1693207759022</v>
      </c>
      <c r="H1238">
        <v>-1.0768616077490101</v>
      </c>
      <c r="I1238">
        <v>-1.0864744249564799</v>
      </c>
      <c r="J1238">
        <v>-1.0308887296109599</v>
      </c>
      <c r="K1238">
        <v>-1.04533013855309</v>
      </c>
      <c r="L1238">
        <v>-1.0660039473482801</v>
      </c>
      <c r="M1238">
        <v>-1.0954505140333699</v>
      </c>
      <c r="N1238">
        <v>-1.04893658317876</v>
      </c>
      <c r="O1238">
        <v>-1.0299702618472499</v>
      </c>
      <c r="P1238">
        <v>-1.04670245528099</v>
      </c>
    </row>
    <row r="1239" spans="1:16" x14ac:dyDescent="0.35">
      <c r="A1239">
        <v>24.481840240004399</v>
      </c>
      <c r="B1239">
        <v>-1.1698630362282201</v>
      </c>
      <c r="C1239">
        <v>-1.23452698318428</v>
      </c>
      <c r="D1239">
        <v>-1.18466165723081</v>
      </c>
      <c r="E1239">
        <v>-1.20732390161512</v>
      </c>
      <c r="F1239">
        <v>-1.1743304094924401</v>
      </c>
      <c r="G1239">
        <v>-1.1699504177686899</v>
      </c>
      <c r="H1239">
        <v>-1.0778620710773501</v>
      </c>
      <c r="I1239">
        <v>-1.0868121792263701</v>
      </c>
      <c r="J1239">
        <v>-1.03254708805846</v>
      </c>
      <c r="K1239">
        <v>-1.04719204928914</v>
      </c>
      <c r="L1239">
        <v>-1.06794108016802</v>
      </c>
      <c r="M1239">
        <v>-1.0972136633307701</v>
      </c>
      <c r="N1239">
        <v>-1.0505357261868</v>
      </c>
      <c r="O1239">
        <v>-1.0313573477924201</v>
      </c>
      <c r="P1239">
        <v>-1.0478005658379801</v>
      </c>
    </row>
    <row r="1240" spans="1:16" x14ac:dyDescent="0.35">
      <c r="A1240">
        <v>24.501640240004399</v>
      </c>
      <c r="B1240">
        <v>-1.1751296889548699</v>
      </c>
      <c r="C1240">
        <v>-1.23340270172307</v>
      </c>
      <c r="D1240">
        <v>-1.1894429276554701</v>
      </c>
      <c r="E1240">
        <v>-1.2123992682265301</v>
      </c>
      <c r="F1240">
        <v>-1.1752871034895001</v>
      </c>
      <c r="G1240">
        <v>-1.17053799838162</v>
      </c>
      <c r="H1240">
        <v>-1.0788579413856001</v>
      </c>
      <c r="I1240">
        <v>-1.08714198482825</v>
      </c>
      <c r="J1240">
        <v>-1.03420831496344</v>
      </c>
      <c r="K1240">
        <v>-1.0490543361108899</v>
      </c>
      <c r="L1240">
        <v>-1.0698760685023401</v>
      </c>
      <c r="M1240">
        <v>-1.09897105816507</v>
      </c>
      <c r="N1240">
        <v>-1.0521336059335</v>
      </c>
      <c r="O1240">
        <v>-1.03274475521279</v>
      </c>
      <c r="P1240">
        <v>-1.0488980629490701</v>
      </c>
    </row>
    <row r="1241" spans="1:16" x14ac:dyDescent="0.35">
      <c r="A1241">
        <v>24.521440240004399</v>
      </c>
      <c r="B1241">
        <v>-1.1807790999290799</v>
      </c>
      <c r="C1241">
        <v>-1.23220895148758</v>
      </c>
      <c r="D1241">
        <v>-1.19417077339608</v>
      </c>
      <c r="E1241">
        <v>-1.2173946202702199</v>
      </c>
      <c r="F1241">
        <v>-1.1761977336880201</v>
      </c>
      <c r="G1241">
        <v>-1.1710837612110601</v>
      </c>
      <c r="H1241">
        <v>-1.07984922868402</v>
      </c>
      <c r="I1241">
        <v>-1.0874640731669101</v>
      </c>
      <c r="J1241">
        <v>-1.0358723587901699</v>
      </c>
      <c r="K1241">
        <v>-1.0509169004107</v>
      </c>
      <c r="L1241">
        <v>-1.07180880415611</v>
      </c>
      <c r="M1241">
        <v>-1.1007226082627699</v>
      </c>
      <c r="N1241">
        <v>-1.0537301489944599</v>
      </c>
      <c r="O1241">
        <v>-1.0341324275502799</v>
      </c>
      <c r="P1241">
        <v>-1.04999491028212</v>
      </c>
    </row>
    <row r="1242" spans="1:16" x14ac:dyDescent="0.35">
      <c r="A1242">
        <v>24.541240240004502</v>
      </c>
      <c r="B1242">
        <v>-1.18671171074421</v>
      </c>
      <c r="C1242">
        <v>-1.2309597160093799</v>
      </c>
      <c r="D1242">
        <v>-1.1988429482413401</v>
      </c>
      <c r="E1242">
        <v>-1.2223073933089801</v>
      </c>
      <c r="F1242">
        <v>-1.17706238735601</v>
      </c>
      <c r="G1242">
        <v>-1.1715879648576999</v>
      </c>
      <c r="H1242">
        <v>-1.0808359429535801</v>
      </c>
      <c r="I1242">
        <v>-1.08777867673748</v>
      </c>
      <c r="J1242">
        <v>-1.0375391669951901</v>
      </c>
      <c r="K1242">
        <v>-1.0527796429983101</v>
      </c>
      <c r="L1242">
        <v>-1.07373917865232</v>
      </c>
      <c r="M1242">
        <v>-1.10246822350902</v>
      </c>
      <c r="N1242">
        <v>-1.0553252816697001</v>
      </c>
      <c r="O1242">
        <v>-1.03552030783879</v>
      </c>
      <c r="P1242">
        <v>-1.05109107114508</v>
      </c>
    </row>
    <row r="1243" spans="1:16" x14ac:dyDescent="0.35">
      <c r="A1243">
        <v>24.561040240004498</v>
      </c>
      <c r="B1243">
        <v>-1.19282519589869</v>
      </c>
      <c r="C1243">
        <v>-1.2296687853789099</v>
      </c>
      <c r="D1243">
        <v>-1.20345723779961</v>
      </c>
      <c r="E1243">
        <v>-1.2271350745835701</v>
      </c>
      <c r="F1243">
        <v>-1.1778811702807199</v>
      </c>
      <c r="G1243">
        <v>-1.17205088294002</v>
      </c>
      <c r="H1243">
        <v>-1.08181809415463</v>
      </c>
      <c r="I1243">
        <v>-1.0880860290627099</v>
      </c>
      <c r="J1243">
        <v>-1.03920868602556</v>
      </c>
      <c r="K1243">
        <v>-1.05464246410929</v>
      </c>
      <c r="L1243">
        <v>-1.0756670832417801</v>
      </c>
      <c r="M1243">
        <v>-1.1042078139554199</v>
      </c>
      <c r="N1243">
        <v>-1.0569189299897599</v>
      </c>
      <c r="O1243">
        <v>-1.0369083387089599</v>
      </c>
      <c r="P1243">
        <v>-1.05218650848933</v>
      </c>
    </row>
    <row r="1244" spans="1:16" x14ac:dyDescent="0.35">
      <c r="A1244">
        <v>24.580840240004498</v>
      </c>
      <c r="B1244">
        <v>-1.19901604905683</v>
      </c>
      <c r="C1244">
        <v>-1.2283497076893399</v>
      </c>
      <c r="D1244">
        <v>-1.20801146031093</v>
      </c>
      <c r="E1244">
        <v>-1.2318752045677801</v>
      </c>
      <c r="F1244">
        <v>-1.17865420673295</v>
      </c>
      <c r="G1244">
        <v>-1.1724728039754599</v>
      </c>
      <c r="H1244">
        <v>-1.0827956922355999</v>
      </c>
      <c r="I1244">
        <v>-1.0883863646299701</v>
      </c>
      <c r="J1244">
        <v>-1.0408808613172</v>
      </c>
      <c r="K1244">
        <v>-1.0565052634136101</v>
      </c>
      <c r="L1244">
        <v>-1.07759240891275</v>
      </c>
      <c r="M1244">
        <v>-1.10594128982784</v>
      </c>
      <c r="N1244">
        <v>-1.05851101972175</v>
      </c>
      <c r="O1244">
        <v>-1.0382964623928601</v>
      </c>
      <c r="P1244">
        <v>-1.05328118491292</v>
      </c>
    </row>
    <row r="1245" spans="1:16" x14ac:dyDescent="0.35">
      <c r="A1245">
        <v>24.600640240004498</v>
      </c>
      <c r="B1245">
        <v>-1.2051811793312399</v>
      </c>
      <c r="C1245">
        <v>-1.2270157417833201</v>
      </c>
      <c r="D1245">
        <v>-1.21250346741215</v>
      </c>
      <c r="E1245">
        <v>-1.2365253784835399</v>
      </c>
      <c r="F1245">
        <v>-1.1793816394227401</v>
      </c>
      <c r="G1245">
        <v>-1.17285403125559</v>
      </c>
      <c r="H1245">
        <v>-1.08376874714188</v>
      </c>
      <c r="I1245">
        <v>-1.0886799188280101</v>
      </c>
      <c r="J1245">
        <v>-1.04255563729334</v>
      </c>
      <c r="K1245">
        <v>-1.0583679400241499</v>
      </c>
      <c r="L1245">
        <v>-1.0795150464007199</v>
      </c>
      <c r="M1245">
        <v>-1.1076685615341799</v>
      </c>
      <c r="N1245">
        <v>-1.0601014763754599</v>
      </c>
      <c r="O1245">
        <v>-1.0396846207288499</v>
      </c>
      <c r="P1245">
        <v>-1.0543750626639901</v>
      </c>
    </row>
    <row r="1246" spans="1:16" x14ac:dyDescent="0.35">
      <c r="A1246">
        <v>24.620440240004498</v>
      </c>
      <c r="B1246">
        <v>-1.21121949586327</v>
      </c>
      <c r="C1246">
        <v>-1.22567981146611</v>
      </c>
      <c r="D1246">
        <v>-1.21693114485661</v>
      </c>
      <c r="E1246">
        <v>-1.24108324777531</v>
      </c>
      <c r="F1246">
        <v>-1.1800636294464399</v>
      </c>
      <c r="G1246">
        <v>-1.17319488271529</v>
      </c>
      <c r="H1246">
        <v>-1.0847372688246599</v>
      </c>
      <c r="I1246">
        <v>-1.0889669278834699</v>
      </c>
      <c r="J1246">
        <v>-1.0442329573631901</v>
      </c>
      <c r="K1246">
        <v>-1.06023039250541</v>
      </c>
      <c r="L1246">
        <v>-1.08143488619814</v>
      </c>
      <c r="M1246">
        <v>-1.1093895396721001</v>
      </c>
      <c r="N1246">
        <v>-1.06169022520951</v>
      </c>
      <c r="O1246">
        <v>-1.0410727551662999</v>
      </c>
      <c r="P1246">
        <v>-1.0554681036441</v>
      </c>
    </row>
    <row r="1247" spans="1:16" x14ac:dyDescent="0.35">
      <c r="A1247">
        <v>24.640240240004498</v>
      </c>
      <c r="B1247">
        <v>-1.2170334590127301</v>
      </c>
      <c r="C1247">
        <v>-1.2243544613428301</v>
      </c>
      <c r="D1247">
        <v>-1.2212924131895899</v>
      </c>
      <c r="E1247">
        <v>-1.24554652154288</v>
      </c>
      <c r="F1247">
        <v>-1.1807003562251901</v>
      </c>
      <c r="G1247">
        <v>-1.17349569079615</v>
      </c>
      <c r="H1247">
        <v>-1.08570126724991</v>
      </c>
      <c r="I1247">
        <v>-1.08924762879718</v>
      </c>
      <c r="J1247">
        <v>-1.04591276392065</v>
      </c>
      <c r="K1247">
        <v>-1.0620925188821699</v>
      </c>
      <c r="L1247">
        <v>-1.08335181856416</v>
      </c>
      <c r="M1247">
        <v>-1.1111041350367401</v>
      </c>
      <c r="N1247">
        <v>-1.0632771912373999</v>
      </c>
      <c r="O1247">
        <v>-1.0424608067704699</v>
      </c>
      <c r="P1247">
        <v>-1.0565602694115901</v>
      </c>
    </row>
    <row r="1248" spans="1:16" x14ac:dyDescent="0.35">
      <c r="A1248">
        <v>24.660040240004498</v>
      </c>
      <c r="B1248">
        <v>-1.2225305767876999</v>
      </c>
      <c r="C1248">
        <v>-1.2230518144309701</v>
      </c>
      <c r="D1248">
        <v>-1.2255852283809801</v>
      </c>
      <c r="E1248">
        <v>-1.2499129679319001</v>
      </c>
      <c r="F1248">
        <v>-1.18129201743488</v>
      </c>
      <c r="G1248">
        <v>-1.17375680230391</v>
      </c>
      <c r="H1248">
        <v>-1.0866607524074401</v>
      </c>
      <c r="I1248">
        <v>-1.0895222592802201</v>
      </c>
      <c r="J1248">
        <v>-1.04759499834327</v>
      </c>
      <c r="K1248">
        <v>-1.0639542166482601</v>
      </c>
      <c r="L1248">
        <v>-1.08526573353446</v>
      </c>
      <c r="M1248">
        <v>-1.1128122586284199</v>
      </c>
      <c r="N1248">
        <v>-1.06486229923374</v>
      </c>
      <c r="O1248">
        <v>-1.04384871622731</v>
      </c>
      <c r="P1248">
        <v>-1.0576515211850599</v>
      </c>
    </row>
    <row r="1249" spans="1:16" x14ac:dyDescent="0.35">
      <c r="A1249">
        <v>24.679840240004498</v>
      </c>
      <c r="B1249">
        <v>-1.2276248257479401</v>
      </c>
      <c r="C1249">
        <v>-1.2217835316922601</v>
      </c>
      <c r="D1249">
        <v>-1.2298075824167101</v>
      </c>
      <c r="E1249">
        <v>-1.25418041548143</v>
      </c>
      <c r="F1249">
        <v>-1.1818388289274799</v>
      </c>
      <c r="G1249">
        <v>-1.1739785782602301</v>
      </c>
      <c r="H1249">
        <v>-1.08761573431991</v>
      </c>
      <c r="I1249">
        <v>-1.08979105768979</v>
      </c>
      <c r="J1249">
        <v>-1.0492796009912</v>
      </c>
      <c r="K1249">
        <v>-1.06581538277539</v>
      </c>
      <c r="L1249">
        <v>-1.08717652093105</v>
      </c>
      <c r="M1249">
        <v>-1.1145138216602499</v>
      </c>
      <c r="N1249">
        <v>-1.0664454737403299</v>
      </c>
      <c r="O1249">
        <v>-1.04523642384838</v>
      </c>
      <c r="P1249">
        <v>-1.05874181984674</v>
      </c>
    </row>
    <row r="1250" spans="1:16" x14ac:dyDescent="0.35">
      <c r="A1250">
        <v>24.699640240004499</v>
      </c>
      <c r="B1250">
        <v>-1.2322379764971401</v>
      </c>
      <c r="C1250">
        <v>-1.2205607736202</v>
      </c>
      <c r="D1250">
        <v>-1.2339575038505299</v>
      </c>
      <c r="E1250">
        <v>-1.25834675442778</v>
      </c>
      <c r="F1250">
        <v>-1.1823410246439501</v>
      </c>
      <c r="G1250">
        <v>-1.17416139374877</v>
      </c>
      <c r="H1250">
        <v>-1.0885662230519899</v>
      </c>
      <c r="I1250">
        <v>-1.0900542629649099</v>
      </c>
      <c r="J1250">
        <v>-1.0509665112064599</v>
      </c>
      <c r="K1250">
        <v>-1.067675913722</v>
      </c>
      <c r="L1250">
        <v>-1.0890840703720901</v>
      </c>
      <c r="M1250">
        <v>-1.1162087355657899</v>
      </c>
      <c r="N1250">
        <v>-1.0680266390723701</v>
      </c>
      <c r="O1250">
        <v>-1.04662386957571</v>
      </c>
      <c r="P1250">
        <v>-1.0598311259459601</v>
      </c>
    </row>
    <row r="1251" spans="1:16" x14ac:dyDescent="0.35">
      <c r="A1251">
        <v>24.719440240004499</v>
      </c>
      <c r="B1251">
        <v>-1.2363008050309401</v>
      </c>
      <c r="C1251">
        <v>-1.21939416401183</v>
      </c>
      <c r="D1251">
        <v>-1.2380330583178301</v>
      </c>
      <c r="E1251">
        <v>-1.2624099379640299</v>
      </c>
      <c r="F1251">
        <v>-1.1827988565185901</v>
      </c>
      <c r="G1251">
        <v>-1.1743056377554999</v>
      </c>
      <c r="H1251">
        <v>-1.0895122287194701</v>
      </c>
      <c r="I1251">
        <v>-1.0903121145619199</v>
      </c>
      <c r="J1251">
        <v>-1.0526556673121701</v>
      </c>
      <c r="K1251">
        <v>-1.0695357054422301</v>
      </c>
      <c r="L1251">
        <v>-1.09098827128176</v>
      </c>
      <c r="M1251">
        <v>-1.11789691200663</v>
      </c>
      <c r="N1251">
        <v>-1.06960571932463</v>
      </c>
      <c r="O1251">
        <v>-1.04801099298676</v>
      </c>
      <c r="P1251">
        <v>-1.06091939970267</v>
      </c>
    </row>
    <row r="1252" spans="1:16" x14ac:dyDescent="0.35">
      <c r="A1252">
        <v>24.739240240004499</v>
      </c>
      <c r="B1252">
        <v>-1.23975417261789</v>
      </c>
      <c r="C1252">
        <v>-1.21829375604334</v>
      </c>
      <c r="D1252">
        <v>-1.2420323490132399</v>
      </c>
      <c r="E1252">
        <v>-1.26636798345461</v>
      </c>
      <c r="F1252">
        <v>-1.1832125943749701</v>
      </c>
      <c r="G1252">
        <v>-1.17441171300359</v>
      </c>
      <c r="H1252">
        <v>-1.0904537614984899</v>
      </c>
      <c r="I1252">
        <v>-1.0905648523898701</v>
      </c>
      <c r="J1252">
        <v>-1.0543470066120899</v>
      </c>
      <c r="K1252">
        <v>-1.07139465339486</v>
      </c>
      <c r="L1252">
        <v>-1.0928890129001501</v>
      </c>
      <c r="M1252">
        <v>-1.11957826287992</v>
      </c>
      <c r="N1252">
        <v>-1.07118263837759</v>
      </c>
      <c r="O1252">
        <v>-1.0493977332993001</v>
      </c>
      <c r="P1252">
        <v>-1.06200660101089</v>
      </c>
    </row>
    <row r="1253" spans="1:16" x14ac:dyDescent="0.35">
      <c r="A1253">
        <v>24.759040240004499</v>
      </c>
      <c r="B1253">
        <v>-1.2425499585436299</v>
      </c>
      <c r="C1253">
        <v>-1.2172690007606499</v>
      </c>
      <c r="D1253">
        <v>-1.2459535171338401</v>
      </c>
      <c r="E1253">
        <v>-1.2702189736043501</v>
      </c>
      <c r="F1253">
        <v>-1.18358252581345</v>
      </c>
      <c r="G1253">
        <v>-1.1744800357827101</v>
      </c>
      <c r="H1253">
        <v>-1.0913908316346901</v>
      </c>
      <c r="I1253">
        <v>-1.09081271674574</v>
      </c>
      <c r="J1253">
        <v>-1.0560404653901601</v>
      </c>
      <c r="K1253">
        <v>-1.07325265255239</v>
      </c>
      <c r="L1253">
        <v>-1.0947861842931199</v>
      </c>
      <c r="M1253">
        <v>-1.1212527003259201</v>
      </c>
      <c r="N1253">
        <v>-1.0727573199037199</v>
      </c>
      <c r="O1253">
        <v>-1.0507840293764601</v>
      </c>
      <c r="P1253">
        <v>-1.0630926894422299</v>
      </c>
    </row>
    <row r="1254" spans="1:16" x14ac:dyDescent="0.35">
      <c r="A1254">
        <v>24.778840240004499</v>
      </c>
      <c r="B1254">
        <v>-1.24465183192554</v>
      </c>
      <c r="C1254">
        <v>-1.2163287180862701</v>
      </c>
      <c r="D1254">
        <v>-1.24979474228996</v>
      </c>
      <c r="E1254">
        <v>-1.2739610575814599</v>
      </c>
      <c r="F1254">
        <v>-1.18390895609032</v>
      </c>
      <c r="G1254">
        <v>-1.1745110357728801</v>
      </c>
      <c r="H1254">
        <v>-1.0923234494524401</v>
      </c>
      <c r="I1254">
        <v>-1.0910559482495299</v>
      </c>
      <c r="J1254">
        <v>-1.05773597891034</v>
      </c>
      <c r="K1254">
        <v>-1.0751095974100899</v>
      </c>
      <c r="L1254">
        <v>-1.09667967436225</v>
      </c>
      <c r="M1254">
        <v>-1.12292013673549</v>
      </c>
      <c r="N1254">
        <v>-1.0743296873736199</v>
      </c>
      <c r="O1254">
        <v>-1.05216981973163</v>
      </c>
      <c r="P1254">
        <v>-1.06417762424949</v>
      </c>
    </row>
    <row r="1255" spans="1:16" x14ac:dyDescent="0.35">
      <c r="A1255">
        <v>24.798640240004499</v>
      </c>
      <c r="B1255">
        <v>-1.2460358508840099</v>
      </c>
      <c r="C1255">
        <v>-1.2154810704343699</v>
      </c>
      <c r="D1255">
        <v>-1.2535542428854001</v>
      </c>
      <c r="E1255">
        <v>-1.2775924520939701</v>
      </c>
      <c r="F1255">
        <v>-1.18419220798866</v>
      </c>
      <c r="G1255">
        <v>-1.1745051558630599</v>
      </c>
      <c r="H1255">
        <v>-1.0932516253640401</v>
      </c>
      <c r="I1255">
        <v>-1.09129478777927</v>
      </c>
      <c r="J1255">
        <v>-1.0594334814163999</v>
      </c>
      <c r="K1255">
        <v>-1.0769653819952101</v>
      </c>
      <c r="L1255">
        <v>-1.09856937185472</v>
      </c>
      <c r="M1255">
        <v>-1.12458048475753</v>
      </c>
      <c r="N1255">
        <v>-1.07589966406228</v>
      </c>
      <c r="O1255">
        <v>-1.0535550425335301</v>
      </c>
      <c r="P1255">
        <v>-1.0652613643701501</v>
      </c>
    </row>
    <row r="1256" spans="1:16" x14ac:dyDescent="0.35">
      <c r="A1256">
        <v>24.818440240004499</v>
      </c>
      <c r="B1256">
        <v>-1.24669087961224</v>
      </c>
      <c r="C1256">
        <v>-1.2147335390159</v>
      </c>
      <c r="D1256">
        <v>-1.2572302764691199</v>
      </c>
      <c r="E1256">
        <v>-1.2811114424190699</v>
      </c>
      <c r="F1256">
        <v>-1.1844326216808601</v>
      </c>
      <c r="G1256">
        <v>-1.1744628519642799</v>
      </c>
      <c r="H1256">
        <v>-1.0941753698789001</v>
      </c>
      <c r="I1256">
        <v>-1.09152947640594</v>
      </c>
      <c r="J1256">
        <v>-1.06113290613209</v>
      </c>
      <c r="K1256">
        <v>-1.07881989987612</v>
      </c>
      <c r="L1256">
        <v>-1.1004551653733301</v>
      </c>
      <c r="M1256">
        <v>-1.12623365730644</v>
      </c>
      <c r="N1256">
        <v>-1.0774671730552901</v>
      </c>
      <c r="O1256">
        <v>-1.0549396356112499</v>
      </c>
      <c r="P1256">
        <v>-1.06634386843</v>
      </c>
    </row>
    <row r="1257" spans="1:16" x14ac:dyDescent="0.35">
      <c r="A1257">
        <v>24.838240240004499</v>
      </c>
      <c r="B1257">
        <v>-1.24661881629166</v>
      </c>
      <c r="C1257">
        <v>-1.2140929029051699</v>
      </c>
      <c r="D1257">
        <v>-1.26082114006052</v>
      </c>
      <c r="E1257">
        <v>-1.28451638338499</v>
      </c>
      <c r="F1257">
        <v>-1.1846305545829801</v>
      </c>
      <c r="G1257">
        <v>-1.1743845928177801</v>
      </c>
      <c r="H1257">
        <v>-1.0950946936127799</v>
      </c>
      <c r="I1257">
        <v>-1.09176025532823</v>
      </c>
      <c r="J1257">
        <v>-1.06283418526124</v>
      </c>
      <c r="K1257">
        <v>-1.0806730441716199</v>
      </c>
      <c r="L1257">
        <v>-1.1023369433863801</v>
      </c>
      <c r="M1257">
        <v>-1.12787956756944</v>
      </c>
      <c r="N1257">
        <v>-1.07903213725506</v>
      </c>
      <c r="O1257">
        <v>-1.05632353645925</v>
      </c>
      <c r="P1257">
        <v>-1.0674250947467601</v>
      </c>
    </row>
    <row r="1258" spans="1:16" x14ac:dyDescent="0.35">
      <c r="A1258">
        <v>24.858040240004499</v>
      </c>
      <c r="B1258">
        <v>-1.24583462732395</v>
      </c>
      <c r="C1258">
        <v>-1.21356522092901</v>
      </c>
      <c r="D1258">
        <v>-1.26432517045028</v>
      </c>
      <c r="E1258">
        <v>-1.2878057003050001</v>
      </c>
      <c r="F1258">
        <v>-1.18478638120097</v>
      </c>
      <c r="G1258">
        <v>-1.17427085979782</v>
      </c>
      <c r="H1258">
        <v>-1.0960096072968899</v>
      </c>
      <c r="I1258">
        <v>-1.09198736580739</v>
      </c>
      <c r="J1258">
        <v>-1.0645372499882</v>
      </c>
      <c r="K1258">
        <v>-1.08252470756018</v>
      </c>
      <c r="L1258">
        <v>-1.1042145942377</v>
      </c>
      <c r="M1258">
        <v>-1.12951812901399</v>
      </c>
      <c r="N1258">
        <v>-1.0805944793871201</v>
      </c>
      <c r="O1258">
        <v>-1.0577066822424801</v>
      </c>
      <c r="P1258">
        <v>-1.0685050013336499</v>
      </c>
    </row>
    <row r="1259" spans="1:16" x14ac:dyDescent="0.35">
      <c r="A1259">
        <v>24.877840240004499</v>
      </c>
      <c r="B1259">
        <v>-1.2443661859625501</v>
      </c>
      <c r="C1259">
        <v>-1.21315581642861</v>
      </c>
      <c r="D1259">
        <v>-1.2677407444789399</v>
      </c>
      <c r="E1259">
        <v>-1.2909778898630899</v>
      </c>
      <c r="F1259">
        <v>-1.1849004929687801</v>
      </c>
      <c r="G1259">
        <v>-1.1741221467095699</v>
      </c>
      <c r="H1259">
        <v>-1.0969201217870901</v>
      </c>
      <c r="I1259">
        <v>-1.09221104910185</v>
      </c>
      <c r="J1259">
        <v>-1.06624203047827</v>
      </c>
      <c r="K1259">
        <v>-1.0843747822893399</v>
      </c>
      <c r="L1259">
        <v>-1.1060880061566201</v>
      </c>
      <c r="M1259">
        <v>-1.1311492553950699</v>
      </c>
      <c r="N1259">
        <v>-1.08215412200632</v>
      </c>
      <c r="O1259">
        <v>-1.05908900980145</v>
      </c>
      <c r="P1259">
        <v>-1.06958354590307</v>
      </c>
    </row>
    <row r="1260" spans="1:16" x14ac:dyDescent="0.35">
      <c r="A1260">
        <v>24.897640240004499</v>
      </c>
      <c r="B1260">
        <v>-1.2422539160914701</v>
      </c>
      <c r="C1260">
        <v>-1.21286926493353</v>
      </c>
      <c r="D1260">
        <v>-1.2710662792954199</v>
      </c>
      <c r="E1260">
        <v>-1.29403152095111</v>
      </c>
      <c r="F1260">
        <v>-1.18497329807844</v>
      </c>
      <c r="G1260">
        <v>-1.17393895958199</v>
      </c>
      <c r="H1260">
        <v>-1.0978262480729299</v>
      </c>
      <c r="I1260">
        <v>-1.09243154640199</v>
      </c>
      <c r="J1260">
        <v>-1.06794845587842</v>
      </c>
      <c r="K1260">
        <v>-1.08622316018512</v>
      </c>
      <c r="L1260">
        <v>-1.1079570672679799</v>
      </c>
      <c r="M1260">
        <v>-1.1327728607624501</v>
      </c>
      <c r="N1260">
        <v>-1.0837109875031099</v>
      </c>
      <c r="O1260">
        <v>-1.0604704556573601</v>
      </c>
      <c r="P1260">
        <v>-1.0706606858702801</v>
      </c>
    </row>
    <row r="1261" spans="1:16" x14ac:dyDescent="0.35">
      <c r="A1261">
        <v>24.917440240004499</v>
      </c>
      <c r="B1261">
        <v>-1.2395502445834601</v>
      </c>
      <c r="C1261">
        <v>-1.2127093847762001</v>
      </c>
      <c r="D1261">
        <v>-1.2743002325975401</v>
      </c>
      <c r="E1261">
        <v>-1.2969652354569801</v>
      </c>
      <c r="F1261">
        <v>-1.18500522130222</v>
      </c>
      <c r="G1261">
        <v>-1.1737218164558501</v>
      </c>
      <c r="H1261">
        <v>-1.0987279972867099</v>
      </c>
      <c r="I1261">
        <v>-1.0926490987647299</v>
      </c>
      <c r="J1261">
        <v>-1.06965645431805</v>
      </c>
      <c r="K1261">
        <v>-1.0880697326614299</v>
      </c>
      <c r="L1261">
        <v>-1.10982166560213</v>
      </c>
      <c r="M1261">
        <v>-1.1343888594679501</v>
      </c>
      <c r="N1261">
        <v>-1.0852649981097999</v>
      </c>
      <c r="O1261">
        <v>-1.06185095601724</v>
      </c>
      <c r="P1261">
        <v>-1.0717363783570699</v>
      </c>
    </row>
    <row r="1262" spans="1:16" x14ac:dyDescent="0.35">
      <c r="A1262">
        <v>24.937240240004499</v>
      </c>
      <c r="B1262">
        <v>-1.2363188683375499</v>
      </c>
      <c r="C1262">
        <v>-1.2126792306641001</v>
      </c>
      <c r="D1262">
        <v>-1.2774411028567401</v>
      </c>
      <c r="E1262">
        <v>-1.2997777490037199</v>
      </c>
      <c r="F1262">
        <v>-1.18499670380695</v>
      </c>
      <c r="G1262">
        <v>-1.17347124716692</v>
      </c>
      <c r="H1262">
        <v>-1.09962538071251</v>
      </c>
      <c r="I1262">
        <v>-1.09286394704823</v>
      </c>
      <c r="J1262">
        <v>-1.0713659529100199</v>
      </c>
      <c r="K1262">
        <v>-1.08991439072961</v>
      </c>
      <c r="L1262">
        <v>-1.1116816891049901</v>
      </c>
      <c r="M1262">
        <v>-1.13599716617266</v>
      </c>
      <c r="N1262">
        <v>-1.0868160759068799</v>
      </c>
      <c r="O1262">
        <v>-1.0632304467790801</v>
      </c>
      <c r="P1262">
        <v>-1.07281058019543</v>
      </c>
    </row>
    <row r="1263" spans="1:16" x14ac:dyDescent="0.35">
      <c r="A1263">
        <v>24.957040240004499</v>
      </c>
      <c r="B1263">
        <v>-1.2326338447113301</v>
      </c>
      <c r="C1263">
        <v>-1.21278109021584</v>
      </c>
      <c r="D1263">
        <v>-1.2804874295292901</v>
      </c>
      <c r="E1263">
        <v>-1.3024678516390999</v>
      </c>
      <c r="F1263">
        <v>-1.1849482029604399</v>
      </c>
      <c r="G1263">
        <v>-1.17318779312451</v>
      </c>
      <c r="H1263">
        <v>-1.10051840979508</v>
      </c>
      <c r="I1263">
        <v>-1.09307633184655</v>
      </c>
      <c r="J1263">
        <v>-1.0730768777517301</v>
      </c>
      <c r="K1263">
        <v>-1.09175702500794</v>
      </c>
      <c r="L1263">
        <v>-1.1135370256480299</v>
      </c>
      <c r="M1263">
        <v>-1.1375976958540399</v>
      </c>
      <c r="N1263">
        <v>-1.0883641428292199</v>
      </c>
      <c r="O1263">
        <v>-1.0646088635370601</v>
      </c>
      <c r="P1263">
        <v>-1.07388324793134</v>
      </c>
    </row>
    <row r="1264" spans="1:16" x14ac:dyDescent="0.35">
      <c r="A1264">
        <v>24.976840240004499</v>
      </c>
      <c r="B1264">
        <v>-1.22857851659145</v>
      </c>
      <c r="C1264">
        <v>-1.2130164834561701</v>
      </c>
      <c r="D1264">
        <v>-1.2834377932560199</v>
      </c>
      <c r="E1264">
        <v>-1.30503440847566</v>
      </c>
      <c r="F1264">
        <v>-1.1848601921303501</v>
      </c>
      <c r="G1264">
        <v>-1.17287200708538</v>
      </c>
      <c r="H1264">
        <v>-1.1014070961486899</v>
      </c>
      <c r="I1264">
        <v>-1.09328649342435</v>
      </c>
      <c r="J1264">
        <v>-1.07478915392643</v>
      </c>
      <c r="K1264">
        <v>-1.09359752573128</v>
      </c>
      <c r="L1264">
        <v>-1.11538756303838</v>
      </c>
      <c r="M1264">
        <v>-1.13919036381311</v>
      </c>
      <c r="N1264">
        <v>-1.08990912067245</v>
      </c>
      <c r="O1264">
        <v>-1.0659861415866501</v>
      </c>
      <c r="P1264">
        <v>-1.07495433782848</v>
      </c>
    </row>
    <row r="1265" spans="1:16" x14ac:dyDescent="0.35">
      <c r="A1265">
        <v>24.996640240004499</v>
      </c>
      <c r="B1265">
        <v>-1.22424428575132</v>
      </c>
      <c r="C1265">
        <v>-1.2133861652537901</v>
      </c>
      <c r="D1265">
        <v>-1.2862908160528499</v>
      </c>
      <c r="E1265">
        <v>-1.30747636028099</v>
      </c>
      <c r="F1265">
        <v>-1.1847331604753499</v>
      </c>
      <c r="G1265">
        <v>-1.17252445292312</v>
      </c>
      <c r="H1265">
        <v>-1.1022914515659401</v>
      </c>
      <c r="I1265">
        <v>-1.09349467165165</v>
      </c>
      <c r="J1265">
        <v>-1.0765027055046399</v>
      </c>
      <c r="K1265">
        <v>-1.09543578276068</v>
      </c>
      <c r="L1265">
        <v>-1.1172331890288301</v>
      </c>
      <c r="M1265">
        <v>-1.1407750856815</v>
      </c>
      <c r="N1265">
        <v>-1.09145093109916</v>
      </c>
      <c r="O1265">
        <v>-1.0673622159299301</v>
      </c>
      <c r="P1265">
        <v>-1.07602380587196</v>
      </c>
    </row>
    <row r="1266" spans="1:16" x14ac:dyDescent="0.35">
      <c r="A1266">
        <v>25.016440240004499</v>
      </c>
      <c r="B1266">
        <v>-1.2197292503942301</v>
      </c>
      <c r="C1266">
        <v>-1.21389013067511</v>
      </c>
      <c r="D1266">
        <v>-1.28904516149421</v>
      </c>
      <c r="E1266">
        <v>-1.30979272401812</v>
      </c>
      <c r="F1266">
        <v>-1.1845676127287399</v>
      </c>
      <c r="G1266">
        <v>-1.1721457053931299</v>
      </c>
      <c r="H1266">
        <v>-1.10317148802645</v>
      </c>
      <c r="I1266">
        <v>-1.0937011059386099</v>
      </c>
      <c r="J1266">
        <v>-1.0782174555458099</v>
      </c>
      <c r="K1266">
        <v>-1.09727168559307</v>
      </c>
      <c r="L1266">
        <v>-1.1190737913279301</v>
      </c>
      <c r="M1266">
        <v>-1.1423517774285299</v>
      </c>
      <c r="N1266">
        <v>-1.0929894956452799</v>
      </c>
      <c r="O1266">
        <v>-1.0687370212807401</v>
      </c>
      <c r="P1266">
        <v>-1.07709160777216</v>
      </c>
    </row>
    <row r="1267" spans="1:16" x14ac:dyDescent="0.35">
      <c r="A1267">
        <v>25.036240240004499</v>
      </c>
      <c r="B1267">
        <v>-1.2151367248412399</v>
      </c>
      <c r="C1267">
        <v>-1.2145276232159601</v>
      </c>
      <c r="D1267">
        <v>-1.2916995348915501</v>
      </c>
      <c r="E1267">
        <v>-1.31198259333585</v>
      </c>
      <c r="F1267">
        <v>-1.1843640689747199</v>
      </c>
      <c r="G1267">
        <v>-1.17173634989327</v>
      </c>
      <c r="H1267">
        <v>-1.1040472177053899</v>
      </c>
      <c r="I1267">
        <v>-1.09390603517042</v>
      </c>
      <c r="J1267">
        <v>-1.0799333260999999</v>
      </c>
      <c r="K1267">
        <v>-1.0991051233709801</v>
      </c>
      <c r="L1267">
        <v>-1.1209092576100199</v>
      </c>
      <c r="M1267">
        <v>-1.1439203553681601</v>
      </c>
      <c r="N1267">
        <v>-1.0945247357263199</v>
      </c>
      <c r="O1267">
        <v>-1.07011049206995</v>
      </c>
      <c r="P1267">
        <v>-1.0781576989685</v>
      </c>
    </row>
    <row r="1268" spans="1:16" x14ac:dyDescent="0.35">
      <c r="A1268">
        <v>25.056040240004499</v>
      </c>
      <c r="B1268">
        <v>-1.2105736611659501</v>
      </c>
      <c r="C1268">
        <v>-1.21529714586273</v>
      </c>
      <c r="D1268">
        <v>-1.29425268346902</v>
      </c>
      <c r="E1268">
        <v>-1.3140451390091401</v>
      </c>
      <c r="F1268">
        <v>-1.18412306441728</v>
      </c>
      <c r="G1268">
        <v>-1.1712969822202799</v>
      </c>
      <c r="H1268">
        <v>-1.10491865298206</v>
      </c>
      <c r="I1268">
        <v>-1.09410969764227</v>
      </c>
      <c r="J1268">
        <v>-1.08165023820991</v>
      </c>
      <c r="K1268">
        <v>-1.1009359848923399</v>
      </c>
      <c r="L1268">
        <v>-1.1227394755253699</v>
      </c>
      <c r="M1268">
        <v>-1.145480736166</v>
      </c>
      <c r="N1268">
        <v>-1.0960565726437199</v>
      </c>
      <c r="O1268">
        <v>-1.07148256245075</v>
      </c>
      <c r="P1268">
        <v>-1.07922203463322</v>
      </c>
    </row>
    <row r="1269" spans="1:16" x14ac:dyDescent="0.35">
      <c r="A1269">
        <v>25.075840240004499</v>
      </c>
      <c r="B1269">
        <v>-1.20614899417537</v>
      </c>
      <c r="C1269">
        <v>-1.2161964749241201</v>
      </c>
      <c r="D1269">
        <v>-1.2967033965383501</v>
      </c>
      <c r="E1269">
        <v>-1.3159796093292599</v>
      </c>
      <c r="F1269">
        <v>-1.18384514914189</v>
      </c>
      <c r="G1269">
        <v>-1.17082820832208</v>
      </c>
      <c r="H1269">
        <v>-1.10578580644819</v>
      </c>
      <c r="I1269">
        <v>-1.09431233099442</v>
      </c>
      <c r="J1269">
        <v>-1.08336811191287</v>
      </c>
      <c r="K1269">
        <v>-1.1027641586202499</v>
      </c>
      <c r="L1269">
        <v>-1.12456433271017</v>
      </c>
      <c r="M1269">
        <v>-1.1470328368461999</v>
      </c>
      <c r="N1269">
        <v>-1.09758492759115</v>
      </c>
      <c r="O1269">
        <v>-1.07285316630391</v>
      </c>
      <c r="P1269">
        <v>-1.0802845696752801</v>
      </c>
    </row>
    <row r="1270" spans="1:16" x14ac:dyDescent="0.35">
      <c r="A1270">
        <v>25.095640240004599</v>
      </c>
      <c r="B1270">
        <v>-1.2019719324625699</v>
      </c>
      <c r="C1270">
        <v>-1.2172226765640799</v>
      </c>
      <c r="D1270">
        <v>-1.2990505056750601</v>
      </c>
      <c r="E1270">
        <v>-1.3177853304439899</v>
      </c>
      <c r="F1270">
        <v>-1.1835308878700599</v>
      </c>
      <c r="G1270">
        <v>-1.1703306440460299</v>
      </c>
      <c r="H1270">
        <v>-1.1066486909162301</v>
      </c>
      <c r="I1270">
        <v>-1.0945141721473799</v>
      </c>
      <c r="J1270">
        <v>-1.0850868662431901</v>
      </c>
      <c r="K1270">
        <v>-1.1045895326928901</v>
      </c>
      <c r="L1270">
        <v>-1.1263837167967099</v>
      </c>
      <c r="M1270">
        <v>-1.1485765747983601</v>
      </c>
      <c r="N1270">
        <v>-1.0991097216607699</v>
      </c>
      <c r="O1270">
        <v>-1.0742222372430901</v>
      </c>
      <c r="P1270">
        <v>-1.0813452587441701</v>
      </c>
    </row>
    <row r="1271" spans="1:16" x14ac:dyDescent="0.35">
      <c r="A1271">
        <v>25.115440240004599</v>
      </c>
      <c r="B1271">
        <v>-1.1981502192915101</v>
      </c>
      <c r="C1271">
        <v>-1.21837212595699</v>
      </c>
      <c r="D1271">
        <v>-1.3012928848979199</v>
      </c>
      <c r="E1271">
        <v>-1.3194617066476699</v>
      </c>
      <c r="F1271">
        <v>-1.18318085970689</v>
      </c>
      <c r="G1271">
        <v>-1.1698049148833001</v>
      </c>
      <c r="H1271">
        <v>-1.1075073194274601</v>
      </c>
      <c r="I1271">
        <v>-1.09471545723723</v>
      </c>
      <c r="J1271">
        <v>-1.0868064192345099</v>
      </c>
      <c r="K1271">
        <v>-1.1064119949333699</v>
      </c>
      <c r="L1271">
        <v>-1.1281975154233801</v>
      </c>
      <c r="M1271">
        <v>-1.15011186778434</v>
      </c>
      <c r="N1271">
        <v>-1.1006308758496499</v>
      </c>
      <c r="O1271">
        <v>-1.07558970862012</v>
      </c>
      <c r="P1271">
        <v>-1.08240405623378</v>
      </c>
    </row>
    <row r="1272" spans="1:16" x14ac:dyDescent="0.35">
      <c r="A1272">
        <v>25.135240240004599</v>
      </c>
      <c r="B1272">
        <v>-1.1947883877998</v>
      </c>
      <c r="C1272">
        <v>-1.2196405289762799</v>
      </c>
      <c r="D1272">
        <v>-1.30342945085358</v>
      </c>
      <c r="E1272">
        <v>-1.3210082206213201</v>
      </c>
      <c r="F1272">
        <v>-1.18279565788175</v>
      </c>
      <c r="G1272">
        <v>-1.1692516557094299</v>
      </c>
      <c r="H1272">
        <v>-1.1083617052600101</v>
      </c>
      <c r="I1272">
        <v>-1.09491642155112</v>
      </c>
      <c r="J1272">
        <v>-1.0885266879224</v>
      </c>
      <c r="K1272">
        <v>-1.1082314328596901</v>
      </c>
      <c r="L1272">
        <v>-1.13000561624483</v>
      </c>
      <c r="M1272">
        <v>-1.1516386339450699</v>
      </c>
      <c r="N1272">
        <v>-1.10214831106598</v>
      </c>
      <c r="O1272">
        <v>-1.0769555135304001</v>
      </c>
      <c r="P1272">
        <v>-1.0834609162862801</v>
      </c>
    </row>
    <row r="1273" spans="1:16" x14ac:dyDescent="0.35">
      <c r="A1273">
        <v>25.155040240004599</v>
      </c>
      <c r="B1273">
        <v>-1.19198603540637</v>
      </c>
      <c r="C1273">
        <v>-1.2210229463186699</v>
      </c>
      <c r="D1273">
        <v>-1.3054591630083101</v>
      </c>
      <c r="E1273">
        <v>-1.3224244336228199</v>
      </c>
      <c r="F1273">
        <v>-1.1823758894821701</v>
      </c>
      <c r="G1273">
        <v>-1.1686715105210901</v>
      </c>
      <c r="H1273">
        <v>-1.10921186193666</v>
      </c>
      <c r="I1273">
        <v>-1.0951172994628799</v>
      </c>
      <c r="J1273">
        <v>-1.0902475883471601</v>
      </c>
      <c r="K1273">
        <v>-1.1100477336947101</v>
      </c>
      <c r="L1273">
        <v>-1.1318079069420199</v>
      </c>
      <c r="M1273">
        <v>-1.15315679180727</v>
      </c>
      <c r="N1273">
        <v>-1.1036619481354699</v>
      </c>
      <c r="O1273">
        <v>-1.0783195848181799</v>
      </c>
      <c r="P1273">
        <v>-1.08451579279605</v>
      </c>
    </row>
    <row r="1274" spans="1:16" x14ac:dyDescent="0.35">
      <c r="A1274">
        <v>25.174840240004599</v>
      </c>
      <c r="B1274">
        <v>-1.1898361423794801</v>
      </c>
      <c r="C1274">
        <v>-1.22251381995708</v>
      </c>
      <c r="D1274">
        <v>-1.3073810238485799</v>
      </c>
      <c r="E1274">
        <v>-1.32370998562735</v>
      </c>
      <c r="F1274">
        <v>-1.18192217518111</v>
      </c>
      <c r="G1274">
        <v>-1.1680651321694</v>
      </c>
      <c r="H1274">
        <v>-1.1100578032325601</v>
      </c>
      <c r="I1274">
        <v>-1.09531832436885</v>
      </c>
      <c r="J1274">
        <v>-1.09196903555668</v>
      </c>
      <c r="K1274">
        <v>-1.1118607843761701</v>
      </c>
      <c r="L1274">
        <v>-1.1336042752323201</v>
      </c>
      <c r="M1274">
        <v>-1.15466626029021</v>
      </c>
      <c r="N1274">
        <v>-1.10517170780761</v>
      </c>
      <c r="O1274">
        <v>-1.07968185508196</v>
      </c>
      <c r="P1274">
        <v>-1.08556863941356</v>
      </c>
    </row>
    <row r="1275" spans="1:16" x14ac:dyDescent="0.35">
      <c r="A1275">
        <v>25.194640240004599</v>
      </c>
      <c r="B1275">
        <v>-1.18842345925003</v>
      </c>
      <c r="C1275">
        <v>-1.22410700180724</v>
      </c>
      <c r="D1275">
        <v>-1.3091940790923</v>
      </c>
      <c r="E1275">
        <v>-1.3248645954182601</v>
      </c>
      <c r="F1275">
        <v>-1.18143514895762</v>
      </c>
      <c r="G1275">
        <v>-1.1674331820896</v>
      </c>
      <c r="H1275">
        <v>-1.11089954318277</v>
      </c>
      <c r="I1275">
        <v>-1.09551972862388</v>
      </c>
      <c r="J1275">
        <v>-1.0936909436095501</v>
      </c>
      <c r="K1275">
        <v>-1.1136704715667201</v>
      </c>
      <c r="L1275">
        <v>-1.1353946088796301</v>
      </c>
      <c r="M1275">
        <v>-1.15616695871231</v>
      </c>
      <c r="N1275">
        <v>-1.1066775107620599</v>
      </c>
      <c r="O1275">
        <v>-1.0810422566798601</v>
      </c>
      <c r="P1275">
        <v>-1.08661940954932</v>
      </c>
    </row>
    <row r="1276" spans="1:16" x14ac:dyDescent="0.35">
      <c r="A1276">
        <v>25.214440240004599</v>
      </c>
      <c r="B1276">
        <v>-1.1878229871443999</v>
      </c>
      <c r="C1276">
        <v>-1.22579578448471</v>
      </c>
      <c r="D1276">
        <v>-1.3108974179122901</v>
      </c>
      <c r="E1276">
        <v>-1.32588806062848</v>
      </c>
      <c r="F1276">
        <v>-1.18091545781125</v>
      </c>
      <c r="G1276">
        <v>-1.1667763300274501</v>
      </c>
      <c r="H1276">
        <v>-1.11173709608958</v>
      </c>
      <c r="I1276">
        <v>-1.0957217434775901</v>
      </c>
      <c r="J1276">
        <v>-1.09541322557832</v>
      </c>
      <c r="K1276">
        <v>-1.11547668166405</v>
      </c>
      <c r="L1276">
        <v>-1.1371787957044199</v>
      </c>
      <c r="M1276">
        <v>-1.15765880679777</v>
      </c>
      <c r="N1276">
        <v>-1.10817927761488</v>
      </c>
      <c r="O1276">
        <v>-1.08240072173501</v>
      </c>
      <c r="P1276">
        <v>-1.08766805637784</v>
      </c>
    </row>
    <row r="1277" spans="1:16" x14ac:dyDescent="0.35">
      <c r="A1277">
        <v>25.234240240004599</v>
      </c>
      <c r="B1277">
        <v>-1.1880985741647301</v>
      </c>
      <c r="C1277">
        <v>-1.22757293402186</v>
      </c>
      <c r="D1277">
        <v>-1.31249017317364</v>
      </c>
      <c r="E1277">
        <v>-1.3267802577327299</v>
      </c>
      <c r="F1277">
        <v>-1.18036376147</v>
      </c>
      <c r="G1277">
        <v>-1.16609525376228</v>
      </c>
      <c r="H1277">
        <v>-1.1125704765297499</v>
      </c>
      <c r="I1277">
        <v>-1.09592459901076</v>
      </c>
      <c r="J1277">
        <v>-1.09713579355296</v>
      </c>
      <c r="K1277">
        <v>-1.11727930081097</v>
      </c>
      <c r="L1277">
        <v>-1.13895672359389</v>
      </c>
      <c r="M1277">
        <v>-1.1591417246831901</v>
      </c>
      <c r="N1277">
        <v>-1.1096769289249599</v>
      </c>
      <c r="O1277">
        <v>-1.08375718214095</v>
      </c>
      <c r="P1277">
        <v>-1.0887145328415599</v>
      </c>
    </row>
    <row r="1278" spans="1:16" x14ac:dyDescent="0.35">
      <c r="A1278">
        <v>25.254040240004599</v>
      </c>
      <c r="B1278">
        <v>-1.1893016496692399</v>
      </c>
      <c r="C1278">
        <v>-1.22943072440721</v>
      </c>
      <c r="D1278">
        <v>-1.3139715216863599</v>
      </c>
      <c r="E1278">
        <v>-1.32754114199085</v>
      </c>
      <c r="F1278">
        <v>-1.1797807320923299</v>
      </c>
      <c r="G1278">
        <v>-1.1653906388269799</v>
      </c>
      <c r="H1278">
        <v>-1.1133996993615001</v>
      </c>
      <c r="I1278">
        <v>-1.09612852407204</v>
      </c>
      <c r="J1278">
        <v>-1.09885855864436</v>
      </c>
      <c r="K1278">
        <v>-1.11907821490558</v>
      </c>
      <c r="L1278">
        <v>-1.1407282805119601</v>
      </c>
      <c r="M1278">
        <v>-1.16061563292401</v>
      </c>
      <c r="N1278">
        <v>-1.1111703852002499</v>
      </c>
      <c r="O1278">
        <v>-1.0851115695670699</v>
      </c>
      <c r="P1278">
        <v>-1.0897587916548599</v>
      </c>
    </row>
    <row r="1279" spans="1:16" x14ac:dyDescent="0.35">
      <c r="A1279">
        <v>25.273840240004599</v>
      </c>
      <c r="B1279">
        <v>-1.1914701167147099</v>
      </c>
      <c r="C1279">
        <v>-1.23136097380333</v>
      </c>
      <c r="D1279">
        <v>-1.3153406844747699</v>
      </c>
      <c r="E1279">
        <v>-1.32817074734242</v>
      </c>
      <c r="F1279">
        <v>-1.1791670539630199</v>
      </c>
      <c r="G1279">
        <v>-1.16466317822487</v>
      </c>
      <c r="H1279">
        <v>-1.1142247797313101</v>
      </c>
      <c r="I1279">
        <v>-1.0963337462149301</v>
      </c>
      <c r="J1279">
        <v>-1.10058143098821</v>
      </c>
      <c r="K1279">
        <v>-1.1208733096115</v>
      </c>
      <c r="L1279">
        <v>-1.14249335450947</v>
      </c>
      <c r="M1279">
        <v>-1.16208045250103</v>
      </c>
      <c r="N1279">
        <v>-1.1126595669041299</v>
      </c>
      <c r="O1279">
        <v>-1.0864638154640101</v>
      </c>
      <c r="P1279">
        <v>-1.0908007853080499</v>
      </c>
    </row>
    <row r="1280" spans="1:16" x14ac:dyDescent="0.35">
      <c r="A1280">
        <v>25.293640240004599</v>
      </c>
      <c r="B1280">
        <v>-1.1946274210335499</v>
      </c>
      <c r="C1280">
        <v>-1.2333550822934201</v>
      </c>
      <c r="D1280">
        <v>-1.316596927065</v>
      </c>
      <c r="E1280">
        <v>-1.32866918625303</v>
      </c>
      <c r="F1280">
        <v>-1.17852342318329</v>
      </c>
      <c r="G1280">
        <v>-1.16391357214364</v>
      </c>
      <c r="H1280">
        <v>-1.1150457330805399</v>
      </c>
      <c r="I1280">
        <v>-1.09654049163491</v>
      </c>
      <c r="J1280">
        <v>-1.10230431974887</v>
      </c>
      <c r="K1280">
        <v>-1.12266447036803</v>
      </c>
      <c r="L1280">
        <v>-1.1442518337341701</v>
      </c>
      <c r="M1280">
        <v>-1.16353610482686</v>
      </c>
      <c r="N1280">
        <v>-1.11414439446172</v>
      </c>
      <c r="O1280">
        <v>-1.08781385106913</v>
      </c>
      <c r="P1280">
        <v>-1.0918404660713501</v>
      </c>
    </row>
    <row r="1281" spans="1:16" x14ac:dyDescent="0.35">
      <c r="A1281">
        <v>25.313440240004599</v>
      </c>
      <c r="B1281">
        <v>-1.19878181275119</v>
      </c>
      <c r="C1281">
        <v>-1.23540407100178</v>
      </c>
      <c r="D1281">
        <v>-1.31773955979159</v>
      </c>
      <c r="E1281">
        <v>-1.3290366495125501</v>
      </c>
      <c r="F1281">
        <v>-1.1778505473551399</v>
      </c>
      <c r="G1281">
        <v>-1.1631425276665801</v>
      </c>
      <c r="H1281">
        <v>-1.1158625751518401</v>
      </c>
      <c r="I1281">
        <v>-1.096748985107</v>
      </c>
      <c r="J1281">
        <v>-1.1040271331234901</v>
      </c>
      <c r="K1281">
        <v>-1.1244515824004599</v>
      </c>
      <c r="L1281">
        <v>-1.1460036064408099</v>
      </c>
      <c r="M1281">
        <v>-1.1649825117522501</v>
      </c>
      <c r="N1281">
        <v>-1.1156247882662</v>
      </c>
      <c r="O1281">
        <v>-1.0891616074119901</v>
      </c>
      <c r="P1281">
        <v>-1.09287778599898</v>
      </c>
    </row>
    <row r="1282" spans="1:16" x14ac:dyDescent="0.35">
      <c r="A1282">
        <v>25.333240240004599</v>
      </c>
      <c r="B1282">
        <v>-1.2039258146299501</v>
      </c>
      <c r="C1282">
        <v>-1.2374986224283799</v>
      </c>
      <c r="D1282">
        <v>-1.3187679381244499</v>
      </c>
      <c r="E1282">
        <v>-1.32927340598576</v>
      </c>
      <c r="F1282">
        <v>-1.1771491452601299</v>
      </c>
      <c r="G1282">
        <v>-1.162350758481</v>
      </c>
      <c r="H1282">
        <v>-1.11667532199538</v>
      </c>
      <c r="I1282">
        <v>-1.09695944992351</v>
      </c>
      <c r="J1282">
        <v>-1.1057497783463299</v>
      </c>
      <c r="K1282">
        <v>-1.1262345307303501</v>
      </c>
      <c r="L1282">
        <v>-1.1477485610012601</v>
      </c>
      <c r="M1282">
        <v>-1.1664195955724399</v>
      </c>
      <c r="N1282">
        <v>-1.1171006686851099</v>
      </c>
      <c r="O1282">
        <v>-1.09050701531975</v>
      </c>
      <c r="P1282">
        <v>-1.0939126969330899</v>
      </c>
    </row>
    <row r="1283" spans="1:16" x14ac:dyDescent="0.35">
      <c r="A1283">
        <v>25.353040240004599</v>
      </c>
      <c r="B1283">
        <v>-1.21003590798314</v>
      </c>
      <c r="C1283">
        <v>-1.23962912183406</v>
      </c>
      <c r="D1283">
        <v>-1.3196814630171601</v>
      </c>
      <c r="E1283">
        <v>-1.32937980231564</v>
      </c>
      <c r="F1283">
        <v>-1.1764199465328</v>
      </c>
      <c r="G1283">
        <v>-1.1615389845841599</v>
      </c>
      <c r="H1283">
        <v>-1.11748398997476</v>
      </c>
      <c r="I1283">
        <v>-1.0971721078321499</v>
      </c>
      <c r="J1283">
        <v>-1.10747216169315</v>
      </c>
      <c r="K1283">
        <v>-1.1280132001858301</v>
      </c>
      <c r="L1283">
        <v>-1.14948658591449</v>
      </c>
      <c r="M1283">
        <v>-1.16784727903347</v>
      </c>
      <c r="N1283">
        <v>-1.1185719560667</v>
      </c>
      <c r="O1283">
        <v>-1.09185000542273</v>
      </c>
      <c r="P1283">
        <v>-1.09494515050792</v>
      </c>
    </row>
    <row r="1284" spans="1:16" x14ac:dyDescent="0.35">
      <c r="A1284">
        <v>25.372840240004599</v>
      </c>
      <c r="B1284">
        <v>-1.2170724445694401</v>
      </c>
      <c r="C1284">
        <v>-1.2417856995093199</v>
      </c>
      <c r="D1284">
        <v>-1.32047958127732</v>
      </c>
      <c r="E1284">
        <v>-1.32935626257996</v>
      </c>
      <c r="F1284">
        <v>-1.1756636913287899</v>
      </c>
      <c r="G1284">
        <v>-1.16070793198671</v>
      </c>
      <c r="H1284">
        <v>-1.1182885957728299</v>
      </c>
      <c r="I1284">
        <v>-1.09738717897448</v>
      </c>
      <c r="J1284">
        <v>-1.10919418848592</v>
      </c>
      <c r="K1284">
        <v>-1.1297874754119701</v>
      </c>
      <c r="L1284">
        <v>-1.15121756981668</v>
      </c>
      <c r="M1284">
        <v>-1.1692654853383899</v>
      </c>
      <c r="N1284">
        <v>-1.12003857074618</v>
      </c>
      <c r="O1284">
        <v>-1.0931905081598801</v>
      </c>
      <c r="P1284">
        <v>-1.0959750981537899</v>
      </c>
    </row>
    <row r="1285" spans="1:16" x14ac:dyDescent="0.35">
      <c r="A1285">
        <v>25.392640240004599</v>
      </c>
      <c r="B1285">
        <v>-1.2249797897886101</v>
      </c>
      <c r="C1285">
        <v>-1.2439582737569801</v>
      </c>
      <c r="D1285">
        <v>-1.3211617859598299</v>
      </c>
      <c r="E1285">
        <v>-1.32920328790131</v>
      </c>
      <c r="F1285">
        <v>-1.1748811299878299</v>
      </c>
      <c r="G1285">
        <v>-1.1598583324138401</v>
      </c>
      <c r="H1285">
        <v>-1.1190891563971499</v>
      </c>
      <c r="I1285">
        <v>-1.09760488182466</v>
      </c>
      <c r="J1285">
        <v>-1.1109157630975699</v>
      </c>
      <c r="K1285">
        <v>-1.1315572408811301</v>
      </c>
      <c r="L1285">
        <v>-1.15294140149126</v>
      </c>
      <c r="M1285">
        <v>-1.17067413815342</v>
      </c>
      <c r="N1285">
        <v>-1.1215004330520899</v>
      </c>
      <c r="O1285">
        <v>-1.0945284537842499</v>
      </c>
      <c r="P1285">
        <v>-1.0970024911012199</v>
      </c>
    </row>
    <row r="1286" spans="1:16" x14ac:dyDescent="0.35">
      <c r="A1286">
        <v>25.412440240004599</v>
      </c>
      <c r="B1286">
        <v>-1.2336866993929101</v>
      </c>
      <c r="C1286">
        <v>-1.24613659441693</v>
      </c>
      <c r="D1286">
        <v>-1.32172761678373</v>
      </c>
      <c r="E1286">
        <v>-1.3289214560113101</v>
      </c>
      <c r="F1286">
        <v>-1.1740730226918299</v>
      </c>
      <c r="G1286">
        <v>-1.1589909230041799</v>
      </c>
      <c r="H1286">
        <v>-1.11988568918531</v>
      </c>
      <c r="I1286">
        <v>-1.0978254331285999</v>
      </c>
      <c r="J1286">
        <v>-1.11263678895695</v>
      </c>
      <c r="K1286">
        <v>-1.1333223809034301</v>
      </c>
      <c r="L1286">
        <v>-1.1546579698789201</v>
      </c>
      <c r="M1286">
        <v>-1.17207316161414</v>
      </c>
      <c r="N1286">
        <v>-1.1229574633125501</v>
      </c>
      <c r="O1286">
        <v>-1.09586377236854</v>
      </c>
      <c r="P1286">
        <v>-1.09802728038498</v>
      </c>
    </row>
    <row r="1287" spans="1:16" x14ac:dyDescent="0.35">
      <c r="A1287">
        <v>25.432240240004599</v>
      </c>
      <c r="B1287">
        <v>-1.2431069287445999</v>
      </c>
      <c r="C1287">
        <v>-1.2483102867598601</v>
      </c>
      <c r="D1287">
        <v>-1.32217666057288</v>
      </c>
      <c r="E1287">
        <v>-1.32851142076937</v>
      </c>
      <c r="F1287">
        <v>-1.1732401391181899</v>
      </c>
      <c r="G1287">
        <v>-1.1581064460066299</v>
      </c>
      <c r="H1287">
        <v>-1.1206782118099201</v>
      </c>
      <c r="I1287">
        <v>-1.09804904784341</v>
      </c>
      <c r="J1287">
        <v>-1.1143571685540801</v>
      </c>
      <c r="K1287">
        <v>-1.1350827796370799</v>
      </c>
      <c r="L1287">
        <v>-1.1563671640876401</v>
      </c>
      <c r="M1287">
        <v>-1.1734624803315299</v>
      </c>
      <c r="N1287">
        <v>-1.12440958186162</v>
      </c>
      <c r="O1287">
        <v>-1.0971963938106599</v>
      </c>
      <c r="P1287">
        <v>-1.0990494168482401</v>
      </c>
    </row>
    <row r="1288" spans="1:16" x14ac:dyDescent="0.35">
      <c r="A1288">
        <v>25.4520402400046</v>
      </c>
      <c r="B1288">
        <v>-1.25314007043024</v>
      </c>
      <c r="C1288">
        <v>-1.2504688955759899</v>
      </c>
      <c r="D1288">
        <v>-1.3225085517212301</v>
      </c>
      <c r="E1288">
        <v>-1.3279739116364799</v>
      </c>
      <c r="F1288">
        <v>-1.1723832580883899</v>
      </c>
      <c r="G1288">
        <v>-1.15720564847522</v>
      </c>
      <c r="H1288">
        <v>-1.1214667422833799</v>
      </c>
      <c r="I1288">
        <v>-1.09827593907736</v>
      </c>
      <c r="J1288">
        <v>-1.1160768034453601</v>
      </c>
      <c r="K1288">
        <v>-1.1368383210989501</v>
      </c>
      <c r="L1288">
        <v>-1.1580688734027</v>
      </c>
      <c r="M1288">
        <v>-1.17484201939804</v>
      </c>
      <c r="N1288">
        <v>-1.12585670904552</v>
      </c>
      <c r="O1288">
        <v>-1.09852624783918</v>
      </c>
      <c r="P1288">
        <v>-1.1000688511466501</v>
      </c>
    </row>
    <row r="1289" spans="1:16" x14ac:dyDescent="0.35">
      <c r="A1289">
        <v>25.4718402400046</v>
      </c>
      <c r="B1289">
        <v>-1.2636726128300799</v>
      </c>
      <c r="C1289">
        <v>-1.25260192928494</v>
      </c>
      <c r="D1289">
        <v>-1.3227229726824801</v>
      </c>
      <c r="E1289">
        <v>-1.3273097331047199</v>
      </c>
      <c r="F1289">
        <v>-1.17150316721226</v>
      </c>
      <c r="G1289">
        <v>-1.1562892819621999</v>
      </c>
      <c r="H1289">
        <v>-1.12225129896243</v>
      </c>
      <c r="I1289">
        <v>-1.09850631803008</v>
      </c>
      <c r="J1289">
        <v>-1.11779559425915</v>
      </c>
      <c r="K1289">
        <v>-1.13858888917498</v>
      </c>
      <c r="L1289">
        <v>-1.1597629872967099</v>
      </c>
      <c r="M1289">
        <v>-1.1762117043935101</v>
      </c>
      <c r="N1289">
        <v>-1.1272987652289801</v>
      </c>
      <c r="O1289">
        <v>-1.09985326401896</v>
      </c>
      <c r="P1289">
        <v>-1.1010855337524701</v>
      </c>
    </row>
    <row r="1290" spans="1:16" x14ac:dyDescent="0.35">
      <c r="A1290">
        <v>25.4916402400046</v>
      </c>
      <c r="B1290">
        <v>-1.27457920907874</v>
      </c>
      <c r="C1290">
        <v>-1.2546989038933101</v>
      </c>
      <c r="D1290">
        <v>-1.3228196544845701</v>
      </c>
      <c r="E1290">
        <v>-1.3265197640828701</v>
      </c>
      <c r="F1290">
        <v>-1.17060066252788</v>
      </c>
      <c r="G1290">
        <v>-1.1553581022093</v>
      </c>
      <c r="H1290">
        <v>-1.1230319005523499</v>
      </c>
      <c r="I1290">
        <v>-1.09874039393331</v>
      </c>
      <c r="J1290">
        <v>-1.11951344070145</v>
      </c>
      <c r="K1290">
        <v>-1.1403343676307101</v>
      </c>
      <c r="L1290">
        <v>-1.16144939543954</v>
      </c>
      <c r="M1290">
        <v>-1.1775714613911801</v>
      </c>
      <c r="N1290">
        <v>-1.12873567080147</v>
      </c>
      <c r="O1290">
        <v>-1.10117737175664</v>
      </c>
      <c r="P1290">
        <v>-1.10209941495873</v>
      </c>
    </row>
    <row r="1291" spans="1:16" x14ac:dyDescent="0.35">
      <c r="A1291">
        <v>25.5114402400046</v>
      </c>
      <c r="B1291">
        <v>-1.2857241427855901</v>
      </c>
      <c r="C1291">
        <v>-1.25674938662798</v>
      </c>
      <c r="D1291">
        <v>-1.3227983772688201</v>
      </c>
      <c r="E1291">
        <v>-1.32560495723885</v>
      </c>
      <c r="F1291">
        <v>-1.1696765481372999</v>
      </c>
      <c r="G1291">
        <v>-1.1544128688374899</v>
      </c>
      <c r="H1291">
        <v>-1.1238085661109301</v>
      </c>
      <c r="I1291">
        <v>-1.098978373992</v>
      </c>
      <c r="J1291">
        <v>-1.1212302415617099</v>
      </c>
      <c r="K1291">
        <v>-1.14207464012181</v>
      </c>
      <c r="L1291">
        <v>-1.16312798770835</v>
      </c>
      <c r="M1291">
        <v>-1.1789212169635099</v>
      </c>
      <c r="N1291">
        <v>-1.13016734618353</v>
      </c>
      <c r="O1291">
        <v>-1.1024985003062799</v>
      </c>
      <c r="P1291">
        <v>-1.10311044488335</v>
      </c>
    </row>
    <row r="1292" spans="1:16" x14ac:dyDescent="0.35">
      <c r="A1292">
        <v>25.5312402400046</v>
      </c>
      <c r="B1292">
        <v>-1.29696297395132</v>
      </c>
      <c r="C1292">
        <v>-1.25874303907507</v>
      </c>
      <c r="D1292">
        <v>-1.3226589708535399</v>
      </c>
      <c r="E1292">
        <v>-1.32456633829961</v>
      </c>
      <c r="F1292">
        <v>-1.16873163583849</v>
      </c>
      <c r="G1292">
        <v>-1.1534543450352699</v>
      </c>
      <c r="H1292">
        <v>-1.12458131505217</v>
      </c>
      <c r="I1292">
        <v>-1.09922046332588</v>
      </c>
      <c r="J1292">
        <v>-1.1229458947189099</v>
      </c>
      <c r="K1292">
        <v>-1.1438095902046499</v>
      </c>
      <c r="L1292">
        <v>-1.1647986541975099</v>
      </c>
      <c r="M1292">
        <v>-1.18026089818802</v>
      </c>
      <c r="N1292">
        <v>-1.13159371183299</v>
      </c>
      <c r="O1292">
        <v>-1.10381657877485</v>
      </c>
      <c r="P1292">
        <v>-1.1041185734733501</v>
      </c>
    </row>
    <row r="1293" spans="1:16" x14ac:dyDescent="0.35">
      <c r="A1293">
        <v>25.5510402400046</v>
      </c>
      <c r="B1293">
        <v>-1.3081443457640001</v>
      </c>
      <c r="C1293">
        <v>-1.26066965965688</v>
      </c>
      <c r="D1293">
        <v>-1.3224013153218801</v>
      </c>
      <c r="E1293">
        <v>-1.3234050053088899</v>
      </c>
      <c r="F1293">
        <v>-1.1677667447533</v>
      </c>
      <c r="G1293">
        <v>-1.15248329724561</v>
      </c>
      <c r="H1293">
        <v>-1.1253501671496799</v>
      </c>
      <c r="I1293">
        <v>-1.0994668649114601</v>
      </c>
      <c r="J1293">
        <v>-1.12466029714774</v>
      </c>
      <c r="K1293">
        <v>-1.1455391013468501</v>
      </c>
      <c r="L1293">
        <v>-1.1664612852285401</v>
      </c>
      <c r="M1293">
        <v>-1.18159043265307</v>
      </c>
      <c r="N1293">
        <v>-1.1330146882512699</v>
      </c>
      <c r="O1293">
        <v>-1.10513153612786</v>
      </c>
      <c r="P1293">
        <v>-1.10512375050895</v>
      </c>
    </row>
    <row r="1294" spans="1:16" x14ac:dyDescent="0.35">
      <c r="A1294">
        <v>25.5708402400046</v>
      </c>
      <c r="B1294">
        <v>-1.3191119304219201</v>
      </c>
      <c r="C1294">
        <v>-1.2625192252827999</v>
      </c>
      <c r="D1294">
        <v>-1.32202534163343</v>
      </c>
      <c r="E1294">
        <v>-1.32212212784387</v>
      </c>
      <c r="F1294">
        <v>-1.166782700952</v>
      </c>
      <c r="G1294">
        <v>-1.1515004948516501</v>
      </c>
      <c r="H1294">
        <v>-1.12611514253977</v>
      </c>
      <c r="I1294">
        <v>-1.0997177795245301</v>
      </c>
      <c r="J1294">
        <v>-1.1263733449250199</v>
      </c>
      <c r="K1294">
        <v>-1.1472630569378901</v>
      </c>
      <c r="L1294">
        <v>-1.1681157713600601</v>
      </c>
      <c r="M1294">
        <v>-1.18290974846356</v>
      </c>
      <c r="N1294">
        <v>-1.1344301959896299</v>
      </c>
      <c r="O1294">
        <v>-1.1064433011949699</v>
      </c>
      <c r="P1294">
        <v>-1.10612592560784</v>
      </c>
    </row>
    <row r="1295" spans="1:16" x14ac:dyDescent="0.35">
      <c r="A1295">
        <v>25.5906402400046</v>
      </c>
      <c r="B1295">
        <v>-1.3297064898496</v>
      </c>
      <c r="C1295">
        <v>-1.2642819320136001</v>
      </c>
      <c r="D1295">
        <v>-1.3215310322589799</v>
      </c>
      <c r="E1295">
        <v>-1.32071894619101</v>
      </c>
      <c r="F1295">
        <v>-1.1657803370742701</v>
      </c>
      <c r="G1295">
        <v>-1.1505067098614099</v>
      </c>
      <c r="H1295">
        <v>-1.12687626172425</v>
      </c>
      <c r="I1295">
        <v>-1.0999734056831101</v>
      </c>
      <c r="J1295">
        <v>-1.1280849332362199</v>
      </c>
      <c r="K1295">
        <v>-1.14898134029972</v>
      </c>
      <c r="L1295">
        <v>-1.1697620033976901</v>
      </c>
      <c r="M1295">
        <v>-1.1842187742466299</v>
      </c>
      <c r="N1295">
        <v>-1.1358401556553701</v>
      </c>
      <c r="O1295">
        <v>-1.10775180267551</v>
      </c>
      <c r="P1295">
        <v>-1.10712504822929</v>
      </c>
    </row>
    <row r="1296" spans="1:16" x14ac:dyDescent="0.35">
      <c r="A1296">
        <v>25.6104402400046</v>
      </c>
      <c r="B1296">
        <v>-1.33976802518246</v>
      </c>
      <c r="C1296">
        <v>-1.26594823458323</v>
      </c>
      <c r="D1296">
        <v>-1.3209184218377801</v>
      </c>
      <c r="E1296">
        <v>-1.31919677048198</v>
      </c>
      <c r="F1296">
        <v>-1.16476049194707</v>
      </c>
      <c r="G1296">
        <v>-1.14950271659147</v>
      </c>
      <c r="H1296">
        <v>-1.12763354557296</v>
      </c>
      <c r="I1296">
        <v>-1.10023393959094</v>
      </c>
      <c r="J1296">
        <v>-1.12979495638224</v>
      </c>
      <c r="K1296">
        <v>-1.15069383469742</v>
      </c>
      <c r="L1296">
        <v>-1.1713998724039001</v>
      </c>
      <c r="M1296">
        <v>-1.1855174391572301</v>
      </c>
      <c r="N1296">
        <v>-1.13724448791815</v>
      </c>
      <c r="O1296">
        <v>-1.1090569691441601</v>
      </c>
      <c r="P1296">
        <v>-1.1081210676784199</v>
      </c>
    </row>
    <row r="1297" spans="1:16" x14ac:dyDescent="0.35">
      <c r="A1297">
        <v>25.6302402400046</v>
      </c>
      <c r="B1297">
        <v>-1.34913798722447</v>
      </c>
      <c r="C1297">
        <v>-1.26750888462747</v>
      </c>
      <c r="D1297">
        <v>-1.32018759785637</v>
      </c>
      <c r="E1297">
        <v>-1.3175569797904201</v>
      </c>
      <c r="F1297">
        <v>-1.16372401019931</v>
      </c>
      <c r="G1297">
        <v>-1.1484892913498601</v>
      </c>
      <c r="H1297">
        <v>-1.1283870153259301</v>
      </c>
      <c r="I1297">
        <v>-1.1004995750814099</v>
      </c>
      <c r="J1297">
        <v>-1.1315033077862999</v>
      </c>
      <c r="K1297">
        <v>-1.15240042334979</v>
      </c>
      <c r="L1297">
        <v>-1.1730292697079401</v>
      </c>
      <c r="M1297">
        <v>-1.1868056728837</v>
      </c>
      <c r="N1297">
        <v>-1.1386431135161399</v>
      </c>
      <c r="O1297">
        <v>-1.11035872905654</v>
      </c>
      <c r="P1297">
        <v>-1.1091139331103601</v>
      </c>
    </row>
    <row r="1298" spans="1:16" x14ac:dyDescent="0.35">
      <c r="A1298">
        <v>25.650040240004699</v>
      </c>
      <c r="B1298">
        <v>-1.3576615187611301</v>
      </c>
      <c r="C1298">
        <v>-1.26895496747398</v>
      </c>
      <c r="D1298">
        <v>-1.31933870134801</v>
      </c>
      <c r="E1298">
        <v>-1.3158010211900899</v>
      </c>
      <c r="F1298">
        <v>-1.16267174187379</v>
      </c>
      <c r="G1298">
        <v>-1.1474672121182301</v>
      </c>
      <c r="H1298">
        <v>-1.1291366925952699</v>
      </c>
      <c r="I1298">
        <v>-1.1007705035620601</v>
      </c>
      <c r="J1298">
        <v>-1.1332098800010699</v>
      </c>
      <c r="K1298">
        <v>-1.1541009894401</v>
      </c>
      <c r="L1298">
        <v>-1.17465008691565</v>
      </c>
      <c r="M1298">
        <v>-1.1880834056532601</v>
      </c>
      <c r="N1298">
        <v>-1.1400359532623201</v>
      </c>
      <c r="O1298">
        <v>-1.1116570107547801</v>
      </c>
      <c r="P1298">
        <v>-1.11010359353454</v>
      </c>
    </row>
    <row r="1299" spans="1:16" x14ac:dyDescent="0.35">
      <c r="A1299">
        <v>25.669840240004699</v>
      </c>
      <c r="B1299">
        <v>-1.36518969865761</v>
      </c>
      <c r="C1299">
        <v>-1.2702779373551201</v>
      </c>
      <c r="D1299">
        <v>-1.3183719276116701</v>
      </c>
      <c r="E1299">
        <v>-1.3139304087753301</v>
      </c>
      <c r="F1299">
        <v>-1.1616045420363399</v>
      </c>
      <c r="G1299">
        <v>-1.1464372582335201</v>
      </c>
      <c r="H1299">
        <v>-1.1298825993667301</v>
      </c>
      <c r="I1299">
        <v>-1.1010469139596399</v>
      </c>
      <c r="J1299">
        <v>-1.1349145647159</v>
      </c>
      <c r="K1299">
        <v>-1.1557954161266999</v>
      </c>
      <c r="L1299">
        <v>-1.1762622159192899</v>
      </c>
      <c r="M1299">
        <v>-1.1893505682374801</v>
      </c>
      <c r="N1299">
        <v>-1.1414229280506001</v>
      </c>
      <c r="O1299">
        <v>-1.11295174247322</v>
      </c>
      <c r="P1299">
        <v>-1.11108999781884</v>
      </c>
    </row>
    <row r="1300" spans="1:16" x14ac:dyDescent="0.35">
      <c r="A1300">
        <v>25.689640240004699</v>
      </c>
      <c r="B1300">
        <v>-1.37158175710996</v>
      </c>
      <c r="C1300">
        <v>-1.27146965091098</v>
      </c>
      <c r="D1300">
        <v>-1.31728752694907</v>
      </c>
      <c r="E1300">
        <v>-1.3119467226444701</v>
      </c>
      <c r="F1300">
        <v>-1.1605232703825099</v>
      </c>
      <c r="G1300">
        <v>-1.1454002100691001</v>
      </c>
      <c r="H1300">
        <v>-1.1306247580008899</v>
      </c>
      <c r="I1300">
        <v>-1.10132899266563</v>
      </c>
      <c r="J1300">
        <v>-1.1366172527642999</v>
      </c>
      <c r="K1300">
        <v>-1.15748358655377</v>
      </c>
      <c r="L1300">
        <v>-1.17786554890735</v>
      </c>
      <c r="M1300">
        <v>-1.1906070919576299</v>
      </c>
      <c r="N1300">
        <v>-1.1428039588621199</v>
      </c>
      <c r="O1300">
        <v>-1.11424285234397</v>
      </c>
      <c r="P1300">
        <v>-1.1120730946938999</v>
      </c>
    </row>
    <row r="1301" spans="1:16" x14ac:dyDescent="0.35">
      <c r="A1301">
        <v>25.7094402400047</v>
      </c>
      <c r="B1301">
        <v>-1.3767072312575901</v>
      </c>
      <c r="C1301">
        <v>-1.2725223988579499</v>
      </c>
      <c r="D1301">
        <v>-1.3160858054187199</v>
      </c>
      <c r="E1301">
        <v>-1.3098516078470701</v>
      </c>
      <c r="F1301">
        <v>-1.1594287908419401</v>
      </c>
      <c r="G1301">
        <v>-1.1443568487156901</v>
      </c>
      <c r="H1301">
        <v>-1.13136319123409</v>
      </c>
      <c r="I1301">
        <v>-1.10161692348241</v>
      </c>
      <c r="J1301">
        <v>-1.1383178341315701</v>
      </c>
      <c r="K1301">
        <v>-1.1591653838620199</v>
      </c>
      <c r="L1301">
        <v>-1.17945997837435</v>
      </c>
      <c r="M1301">
        <v>-1.19185290869004</v>
      </c>
      <c r="N1301">
        <v>-1.14417896677135</v>
      </c>
      <c r="O1301">
        <v>-1.1155302684025801</v>
      </c>
      <c r="P1301">
        <v>-1.1130528327573399</v>
      </c>
    </row>
    <row r="1302" spans="1:16" x14ac:dyDescent="0.35">
      <c r="A1302">
        <v>25.7292402400047</v>
      </c>
      <c r="B1302">
        <v>-1.3804480306162701</v>
      </c>
      <c r="C1302">
        <v>-1.2734289357053601</v>
      </c>
      <c r="D1302">
        <v>-1.3147671256050799</v>
      </c>
      <c r="E1302">
        <v>-1.30764677329569</v>
      </c>
      <c r="F1302">
        <v>-1.1583219711805699</v>
      </c>
      <c r="G1302">
        <v>-1.14330795566204</v>
      </c>
      <c r="H1302">
        <v>-1.13209792217897</v>
      </c>
      <c r="I1302">
        <v>-1.1019108875699599</v>
      </c>
      <c r="J1302">
        <v>-1.14001619796257</v>
      </c>
      <c r="K1302">
        <v>-1.16084069119941</v>
      </c>
      <c r="L1302">
        <v>-1.1810453971305801</v>
      </c>
      <c r="M1302">
        <v>-1.1930879508713701</v>
      </c>
      <c r="N1302">
        <v>-1.1455478729523401</v>
      </c>
      <c r="O1302">
        <v>-1.1168139185936601</v>
      </c>
      <c r="P1302">
        <v>-1.1140291604780199</v>
      </c>
    </row>
    <row r="1303" spans="1:16" x14ac:dyDescent="0.35">
      <c r="A1303">
        <v>25.7490402400047</v>
      </c>
      <c r="B1303">
        <v>-1.38270038245692</v>
      </c>
      <c r="C1303">
        <v>-1.27418250741108</v>
      </c>
      <c r="D1303">
        <v>-1.3133319074013701</v>
      </c>
      <c r="E1303">
        <v>-1.3053339906431201</v>
      </c>
      <c r="F1303">
        <v>-1.15720368260095</v>
      </c>
      <c r="G1303">
        <v>-1.1422543124755999</v>
      </c>
      <c r="H1303">
        <v>-1.13282897432471</v>
      </c>
      <c r="I1303">
        <v>-1.1022110633931299</v>
      </c>
      <c r="J1303">
        <v>-1.14171223256975</v>
      </c>
      <c r="K1303">
        <v>-1.1625093917318801</v>
      </c>
      <c r="L1303">
        <v>-1.1826216983118201</v>
      </c>
      <c r="M1303">
        <v>-1.19431215150384</v>
      </c>
      <c r="N1303">
        <v>-1.14691059868486</v>
      </c>
      <c r="O1303">
        <v>-1.11809373077654</v>
      </c>
      <c r="P1303">
        <v>-1.1150020262003</v>
      </c>
    </row>
    <row r="1304" spans="1:16" x14ac:dyDescent="0.35">
      <c r="A1304">
        <v>25.7688402400047</v>
      </c>
      <c r="B1304">
        <v>-1.3833766283314901</v>
      </c>
      <c r="C1304">
        <v>-1.27477687687559</v>
      </c>
      <c r="D1304">
        <v>-1.3117806288042699</v>
      </c>
      <c r="E1304">
        <v>-1.3029150931257101</v>
      </c>
      <c r="F1304">
        <v>-1.15607479934079</v>
      </c>
      <c r="G1304">
        <v>-1.14119670048324</v>
      </c>
      <c r="H1304">
        <v>-1.13355637153684</v>
      </c>
      <c r="I1304">
        <v>-1.10251762666956</v>
      </c>
      <c r="J1304">
        <v>-1.14340582544128</v>
      </c>
      <c r="K1304">
        <v>-1.16417136865413</v>
      </c>
      <c r="L1304">
        <v>-1.1841887753890901</v>
      </c>
      <c r="M1304">
        <v>-1.19552544416038</v>
      </c>
      <c r="N1304">
        <v>-1.14826706536053</v>
      </c>
      <c r="O1304">
        <v>-1.1193696327309099</v>
      </c>
      <c r="P1304">
        <v>-1.11597137814835</v>
      </c>
    </row>
    <row r="1305" spans="1:16" x14ac:dyDescent="0.35">
      <c r="A1305">
        <v>25.7886402400047</v>
      </c>
      <c r="B1305">
        <v>-1.38240684442795</v>
      </c>
      <c r="C1305">
        <v>-1.27520634718292</v>
      </c>
      <c r="D1305">
        <v>-1.31011382671842</v>
      </c>
      <c r="E1305">
        <v>-1.3003919743739201</v>
      </c>
      <c r="F1305">
        <v>-1.15493619826996</v>
      </c>
      <c r="G1305">
        <v>-1.1401359004522</v>
      </c>
      <c r="H1305">
        <v>-1.1342801380568299</v>
      </c>
      <c r="I1305">
        <v>-1.10283075031818</v>
      </c>
      <c r="J1305">
        <v>-1.1450968632493601</v>
      </c>
      <c r="K1305">
        <v>-1.16582650520034</v>
      </c>
      <c r="L1305">
        <v>-1.1857465221782999</v>
      </c>
      <c r="M1305">
        <v>-1.1967277629897399</v>
      </c>
      <c r="N1305">
        <v>-1.1496171944890401</v>
      </c>
      <c r="O1305">
        <v>-1.12064155216244</v>
      </c>
      <c r="P1305">
        <v>-1.1169371644303701</v>
      </c>
    </row>
    <row r="1306" spans="1:16" x14ac:dyDescent="0.35">
      <c r="A1306">
        <v>25.8084402400047</v>
      </c>
      <c r="B1306">
        <v>-1.37974026030583</v>
      </c>
      <c r="C1306">
        <v>-1.2754657825059501</v>
      </c>
      <c r="D1306">
        <v>-1.30833209776884</v>
      </c>
      <c r="E1306">
        <v>-1.2977665871905899</v>
      </c>
      <c r="F1306">
        <v>-1.15378875848611</v>
      </c>
      <c r="G1306">
        <v>-1.1390726922713901</v>
      </c>
      <c r="H1306">
        <v>-1.13500029850118</v>
      </c>
      <c r="I1306">
        <v>-1.1031506044083099</v>
      </c>
      <c r="J1306">
        <v>-1.1467852318588101</v>
      </c>
      <c r="K1306">
        <v>-1.1674746846549799</v>
      </c>
      <c r="L1306">
        <v>-1.18729483284991</v>
      </c>
      <c r="M1306">
        <v>-1.19791904272155</v>
      </c>
      <c r="N1306">
        <v>-1.15096090770419</v>
      </c>
      <c r="O1306">
        <v>-1.12190941670848</v>
      </c>
      <c r="P1306">
        <v>-1.1178993330429601</v>
      </c>
    </row>
    <row r="1307" spans="1:16" x14ac:dyDescent="0.35">
      <c r="A1307">
        <v>25.8282402400047</v>
      </c>
      <c r="B1307">
        <v>-1.3753464528043</v>
      </c>
      <c r="C1307">
        <v>-1.27555062660346</v>
      </c>
      <c r="D1307">
        <v>-1.30643609911901</v>
      </c>
      <c r="E1307">
        <v>-1.2950409422981299</v>
      </c>
      <c r="F1307">
        <v>-1.1526333609091599</v>
      </c>
      <c r="G1307">
        <v>-1.1380078546330901</v>
      </c>
      <c r="H1307">
        <v>-1.1357168778603</v>
      </c>
      <c r="I1307">
        <v>-1.10347735610945</v>
      </c>
      <c r="J1307">
        <v>-1.1484708163356601</v>
      </c>
      <c r="K1307">
        <v>-1.1691157903635701</v>
      </c>
      <c r="L1307">
        <v>-1.1888336019385799</v>
      </c>
      <c r="M1307">
        <v>-1.1990992186712801</v>
      </c>
      <c r="N1307">
        <v>-1.15229812677009</v>
      </c>
      <c r="O1307">
        <v>-1.12317315394369</v>
      </c>
      <c r="P1307">
        <v>-1.1188578318753399</v>
      </c>
    </row>
    <row r="1308" spans="1:16" x14ac:dyDescent="0.35">
      <c r="A1308">
        <v>25.8480402400047</v>
      </c>
      <c r="B1308">
        <v>-1.3692162945019599</v>
      </c>
      <c r="C1308">
        <v>-1.2754569188460001</v>
      </c>
      <c r="D1308">
        <v>-1.30442654929248</v>
      </c>
      <c r="E1308">
        <v>-1.2922171070552899</v>
      </c>
      <c r="F1308">
        <v>-1.1514708878747699</v>
      </c>
      <c r="G1308">
        <v>-1.1369421647153399</v>
      </c>
      <c r="H1308">
        <v>-1.1364299014968799</v>
      </c>
      <c r="I1308">
        <v>-1.1038111696416699</v>
      </c>
      <c r="J1308">
        <v>-1.1501535009560899</v>
      </c>
      <c r="K1308">
        <v>-1.1707497057434599</v>
      </c>
      <c r="L1308">
        <v>-1.1903627243527599</v>
      </c>
      <c r="M1308">
        <v>-1.2002682267452101</v>
      </c>
      <c r="N1308">
        <v>-1.1536287735872</v>
      </c>
      <c r="O1308">
        <v>-1.1244326913856899</v>
      </c>
      <c r="P1308">
        <v>-1.1198126087136899</v>
      </c>
    </row>
    <row r="1309" spans="1:16" x14ac:dyDescent="0.35">
      <c r="A1309">
        <v>25.8678402400047</v>
      </c>
      <c r="B1309">
        <v>-1.3613626390118401</v>
      </c>
      <c r="C1309">
        <v>-1.2751813077176499</v>
      </c>
      <c r="D1309">
        <v>-1.3023042289954101</v>
      </c>
      <c r="E1309">
        <v>-1.2892972041444699</v>
      </c>
      <c r="F1309">
        <v>-1.1503022227270601</v>
      </c>
      <c r="G1309">
        <v>-1.1358763978649999</v>
      </c>
      <c r="H1309">
        <v>-1.1371393951440101</v>
      </c>
      <c r="I1309">
        <v>-1.10415220622668</v>
      </c>
      <c r="J1309">
        <v>-1.15183316921543</v>
      </c>
      <c r="K1309">
        <v>-1.1723763142946</v>
      </c>
      <c r="L1309">
        <v>-1.19188209538422</v>
      </c>
      <c r="M1309">
        <v>-1.2014260034452799</v>
      </c>
      <c r="N1309">
        <v>-1.1549527701984901</v>
      </c>
      <c r="O1309">
        <v>-1.1256879565007401</v>
      </c>
      <c r="P1309">
        <v>-1.12076361124546</v>
      </c>
    </row>
    <row r="1310" spans="1:16" x14ac:dyDescent="0.35">
      <c r="A1310">
        <v>25.8876402400047</v>
      </c>
      <c r="B1310">
        <v>-1.35182072858325</v>
      </c>
      <c r="C1310">
        <v>-1.27472106175115</v>
      </c>
      <c r="D1310">
        <v>-1.3000699819378201</v>
      </c>
      <c r="E1310">
        <v>-1.2862834102304599</v>
      </c>
      <c r="F1310">
        <v>-1.1491282494107899</v>
      </c>
      <c r="G1310">
        <v>-1.13481132728161</v>
      </c>
      <c r="H1310">
        <v>-1.13784538490284</v>
      </c>
      <c r="I1310">
        <v>-1.10450062403958</v>
      </c>
      <c r="J1310">
        <v>-1.1535097038373801</v>
      </c>
      <c r="K1310">
        <v>-1.1739954996104101</v>
      </c>
      <c r="L1310">
        <v>-1.1933916107176501</v>
      </c>
      <c r="M1310">
        <v>-1.20257248587391</v>
      </c>
      <c r="N1310">
        <v>-1.1562700387954501</v>
      </c>
      <c r="O1310">
        <v>-1.1269388767094</v>
      </c>
      <c r="P1310">
        <v>-1.12171078706368</v>
      </c>
    </row>
    <row r="1311" spans="1:16" x14ac:dyDescent="0.35">
      <c r="A1311">
        <v>25.9074402400047</v>
      </c>
      <c r="B1311">
        <v>-1.34064831291578</v>
      </c>
      <c r="C1311">
        <v>-1.27407407786433</v>
      </c>
      <c r="D1311">
        <v>-1.2977247156506899</v>
      </c>
      <c r="E1311">
        <v>-1.2831779545915201</v>
      </c>
      <c r="F1311">
        <v>-1.14794985206304</v>
      </c>
      <c r="G1311">
        <v>-1.1337477237023701</v>
      </c>
      <c r="H1311">
        <v>-1.1385478972399401</v>
      </c>
      <c r="I1311">
        <v>-1.10485657816127</v>
      </c>
      <c r="J1311">
        <v>-1.15518298678342</v>
      </c>
      <c r="K1311">
        <v>-1.17560714538848</v>
      </c>
      <c r="L1311">
        <v>-1.1948911664401201</v>
      </c>
      <c r="M1311">
        <v>-1.20370761173874</v>
      </c>
      <c r="N1311">
        <v>-1.15758050172421</v>
      </c>
      <c r="O1311">
        <v>-1.1281853793921699</v>
      </c>
      <c r="P1311">
        <v>-1.1226540836712799</v>
      </c>
    </row>
    <row r="1312" spans="1:16" x14ac:dyDescent="0.35">
      <c r="A1312">
        <v>25.9272402400047</v>
      </c>
      <c r="B1312">
        <v>-1.32792547172829</v>
      </c>
      <c r="C1312">
        <v>-1.2732388870760101</v>
      </c>
      <c r="D1312">
        <v>-1.2952694022964899</v>
      </c>
      <c r="E1312">
        <v>-1.27998311772374</v>
      </c>
      <c r="F1312">
        <v>-1.14676791460482</v>
      </c>
      <c r="G1312">
        <v>-1.1326863550880599</v>
      </c>
      <c r="H1312">
        <v>-1.13924695898425</v>
      </c>
      <c r="I1312">
        <v>-1.10522022053156</v>
      </c>
      <c r="J1312">
        <v>-1.1568528992623299</v>
      </c>
      <c r="K1312">
        <v>-1.1772111354414601</v>
      </c>
      <c r="L1312">
        <v>-1.1963806590506101</v>
      </c>
      <c r="M1312">
        <v>-1.2048313193573601</v>
      </c>
      <c r="N1312">
        <v>-1.15888408149154</v>
      </c>
      <c r="O1312">
        <v>-1.1294273918951701</v>
      </c>
      <c r="P1312">
        <v>-1.12359344848542</v>
      </c>
    </row>
    <row r="1313" spans="1:16" x14ac:dyDescent="0.35">
      <c r="A1313">
        <v>25.9470402400047</v>
      </c>
      <c r="B1313">
        <v>-1.3137541374214501</v>
      </c>
      <c r="C1313">
        <v>-1.2722146575905</v>
      </c>
      <c r="D1313">
        <v>-1.29270507947016</v>
      </c>
      <c r="E1313">
        <v>-1.2767012299195</v>
      </c>
      <c r="F1313">
        <v>-1.14558332033265</v>
      </c>
      <c r="G1313">
        <v>-1.13162798631031</v>
      </c>
      <c r="H1313">
        <v>-1.1399425973236199</v>
      </c>
      <c r="I1313">
        <v>-1.10559169990301</v>
      </c>
      <c r="J1313">
        <v>-1.1585193217399701</v>
      </c>
      <c r="K1313">
        <v>-1.1788073537078201</v>
      </c>
      <c r="L1313">
        <v>-1.1978599854693599</v>
      </c>
      <c r="M1313">
        <v>-1.20594354766189</v>
      </c>
      <c r="N1313">
        <v>-1.1601807007709299</v>
      </c>
      <c r="O1313">
        <v>-1.13066484153582</v>
      </c>
      <c r="P1313">
        <v>-1.12452882884181</v>
      </c>
    </row>
    <row r="1314" spans="1:16" x14ac:dyDescent="0.35">
      <c r="A1314">
        <v>25.9668402400047</v>
      </c>
      <c r="B1314">
        <v>-1.2982573180798</v>
      </c>
      <c r="C1314">
        <v>-1.27100119525023</v>
      </c>
      <c r="D1314">
        <v>-1.29003285098786</v>
      </c>
      <c r="E1314">
        <v>-1.2733346698211701</v>
      </c>
      <c r="F1314">
        <v>-1.1443969515102601</v>
      </c>
      <c r="G1314">
        <v>-1.13057337884016</v>
      </c>
      <c r="H1314">
        <v>-1.140634839801</v>
      </c>
      <c r="I1314">
        <v>-1.10597116179544</v>
      </c>
      <c r="J1314">
        <v>-1.16018213394917</v>
      </c>
      <c r="K1314">
        <v>-1.1803956842626799</v>
      </c>
      <c r="L1314">
        <v>-1.19932904304738</v>
      </c>
      <c r="M1314">
        <v>-1.20704423620362</v>
      </c>
      <c r="N1314">
        <v>-1.1614702824085701</v>
      </c>
      <c r="O1314">
        <v>-1.1318976556084801</v>
      </c>
      <c r="P1314">
        <v>-1.12546017199906</v>
      </c>
    </row>
    <row r="1315" spans="1:16" x14ac:dyDescent="0.35">
      <c r="A1315">
        <v>25.9866402400047</v>
      </c>
      <c r="B1315">
        <v>-1.2815780250261299</v>
      </c>
      <c r="C1315">
        <v>-1.26959894136655</v>
      </c>
      <c r="D1315">
        <v>-1.2872538876603301</v>
      </c>
      <c r="E1315">
        <v>-1.26988586295068</v>
      </c>
      <c r="F1315">
        <v>-1.1432096889608401</v>
      </c>
      <c r="G1315">
        <v>-1.12952329043817</v>
      </c>
      <c r="H1315">
        <v>-1.1413237143102599</v>
      </c>
      <c r="I1315">
        <v>-1.1063587484512101</v>
      </c>
      <c r="J1315">
        <v>-1.1618412148998201</v>
      </c>
      <c r="K1315">
        <v>-1.1819760113286</v>
      </c>
      <c r="L1315">
        <v>-1.2007877295757701</v>
      </c>
      <c r="M1315">
        <v>-1.20813332515747</v>
      </c>
      <c r="N1315">
        <v>-1.1627527494293599</v>
      </c>
      <c r="O1315">
        <v>-1.1331257613901</v>
      </c>
      <c r="P1315">
        <v>-1.1263874251430399</v>
      </c>
    </row>
    <row r="1316" spans="1:16" x14ac:dyDescent="0.35">
      <c r="A1316">
        <v>26.0064402400047</v>
      </c>
      <c r="B1316">
        <v>-1.2638779131184199</v>
      </c>
      <c r="C1316">
        <v>-1.26800896794963</v>
      </c>
      <c r="D1316">
        <v>-1.2843694280481599</v>
      </c>
      <c r="E1316">
        <v>-1.2663572802162799</v>
      </c>
      <c r="F1316">
        <v>-1.1420224116597599</v>
      </c>
      <c r="G1316">
        <v>-1.1284784748459999</v>
      </c>
      <c r="H1316">
        <v>-1.1420092490915701</v>
      </c>
      <c r="I1316">
        <v>-1.10675459879121</v>
      </c>
      <c r="J1316">
        <v>-1.1634964428891199</v>
      </c>
      <c r="K1316">
        <v>-1.1835482192864</v>
      </c>
      <c r="L1316">
        <v>-1.20223594329504</v>
      </c>
      <c r="M1316">
        <v>-1.2092107553264599</v>
      </c>
      <c r="N1316">
        <v>-1.16402802504291</v>
      </c>
      <c r="O1316">
        <v>-1.13434908614595</v>
      </c>
      <c r="P1316">
        <v>-1.1273105353911701</v>
      </c>
    </row>
    <row r="1317" spans="1:16" x14ac:dyDescent="0.35">
      <c r="A1317">
        <v>26.0262402400047</v>
      </c>
      <c r="B1317">
        <v>-1.2453356459126299</v>
      </c>
      <c r="C1317">
        <v>-1.2662329703683901</v>
      </c>
      <c r="D1317">
        <v>-1.28138077919563</v>
      </c>
      <c r="E1317">
        <v>-1.26275143639708</v>
      </c>
      <c r="F1317">
        <v>-1.14083599632816</v>
      </c>
      <c r="G1317">
        <v>-1.1274396814799099</v>
      </c>
      <c r="H1317">
        <v>-1.1426914727264299</v>
      </c>
      <c r="I1317">
        <v>-1.1071588483716299</v>
      </c>
      <c r="J1317">
        <v>-1.1651476955119899</v>
      </c>
      <c r="K1317">
        <v>-1.18511219268597</v>
      </c>
      <c r="L1317">
        <v>-1.20367358290448</v>
      </c>
      <c r="M1317">
        <v>-1.21027646814611</v>
      </c>
      <c r="N1317">
        <v>-1.1652960326495001</v>
      </c>
      <c r="O1317">
        <v>-1.13556755713521</v>
      </c>
      <c r="P1317">
        <v>-1.1282294497968299</v>
      </c>
    </row>
    <row r="1318" spans="1:16" x14ac:dyDescent="0.35">
      <c r="A1318">
        <v>26.0460402400047</v>
      </c>
      <c r="B1318">
        <v>-1.2261450016529101</v>
      </c>
      <c r="C1318">
        <v>-1.2642732574820501</v>
      </c>
      <c r="D1318">
        <v>-1.27828931734006</v>
      </c>
      <c r="E1318">
        <v>-1.25907088860658</v>
      </c>
      <c r="F1318">
        <v>-1.13965131702746</v>
      </c>
      <c r="G1318">
        <v>-1.1264076551259401</v>
      </c>
      <c r="H1318">
        <v>-1.14337041413228</v>
      </c>
      <c r="I1318">
        <v>-1.1075716293414599</v>
      </c>
      <c r="J1318">
        <v>-1.16679484967171</v>
      </c>
      <c r="K1318">
        <v>-1.1866678162570601</v>
      </c>
      <c r="L1318">
        <v>-1.2051005475713299</v>
      </c>
      <c r="M1318">
        <v>-1.2113304056887799</v>
      </c>
      <c r="N1318">
        <v>-1.1665566958460101</v>
      </c>
      <c r="O1318">
        <v>-1.13678110161666</v>
      </c>
      <c r="P1318">
        <v>-1.1291441153536801</v>
      </c>
    </row>
    <row r="1319" spans="1:16" x14ac:dyDescent="0.35">
      <c r="A1319">
        <v>26.0658402400047</v>
      </c>
      <c r="B1319">
        <v>-1.20651273974072</v>
      </c>
      <c r="C1319">
        <v>-1.2621327392947901</v>
      </c>
      <c r="D1319">
        <v>-1.27509648859362</v>
      </c>
      <c r="E1319">
        <v>-1.2553182347360099</v>
      </c>
      <c r="F1319">
        <v>-1.1384692447551299</v>
      </c>
      <c r="G1319">
        <v>-1.12538313563717</v>
      </c>
      <c r="H1319">
        <v>-1.1440461025567401</v>
      </c>
      <c r="I1319">
        <v>-1.1079930704007299</v>
      </c>
      <c r="J1319">
        <v>-1.1684377815906699</v>
      </c>
      <c r="K1319">
        <v>-1.1882149749200801</v>
      </c>
      <c r="L1319">
        <v>-1.2065167369401</v>
      </c>
      <c r="M1319">
        <v>-1.21237251066789</v>
      </c>
      <c r="N1319">
        <v>-1.1678099384318901</v>
      </c>
      <c r="O1319">
        <v>-1.13798964685435</v>
      </c>
      <c r="P1319">
        <v>-1.13005447900001</v>
      </c>
    </row>
    <row r="1320" spans="1:16" x14ac:dyDescent="0.35">
      <c r="A1320">
        <v>26.0856402400047</v>
      </c>
      <c r="B1320">
        <v>-1.1866562508262799</v>
      </c>
      <c r="C1320">
        <v>-1.2598149121950499</v>
      </c>
      <c r="D1320">
        <v>-1.2718038095941699</v>
      </c>
      <c r="E1320">
        <v>-1.2514961118785899</v>
      </c>
      <c r="F1320">
        <v>-1.1372906470417901</v>
      </c>
      <c r="G1320">
        <v>-1.1243668576330299</v>
      </c>
      <c r="H1320">
        <v>-1.14471856757141</v>
      </c>
      <c r="I1320">
        <v>-1.1084232967596299</v>
      </c>
      <c r="J1320">
        <v>-1.1700763668212799</v>
      </c>
      <c r="K1320">
        <v>-1.1897535537969499</v>
      </c>
      <c r="L1320">
        <v>-1.2079220511416999</v>
      </c>
      <c r="M1320">
        <v>-1.21340272644221</v>
      </c>
      <c r="N1320">
        <v>-1.1690556844150199</v>
      </c>
      <c r="O1320">
        <v>-1.1391931201232599</v>
      </c>
      <c r="P1320">
        <v>-1.13096048762315</v>
      </c>
    </row>
    <row r="1321" spans="1:16" x14ac:dyDescent="0.35">
      <c r="A1321">
        <v>26.1054402400047</v>
      </c>
      <c r="B1321">
        <v>-1.1668010169099901</v>
      </c>
      <c r="C1321">
        <v>-1.2573238418505299</v>
      </c>
      <c r="D1321">
        <v>-1.2684128681219899</v>
      </c>
      <c r="E1321">
        <v>-1.2476071947354399</v>
      </c>
      <c r="F1321">
        <v>-1.1361163875498701</v>
      </c>
      <c r="G1321">
        <v>-1.12335955020082</v>
      </c>
      <c r="H1321">
        <v>-1.14538783906533</v>
      </c>
      <c r="I1321">
        <v>-1.1088624300983201</v>
      </c>
      <c r="J1321">
        <v>-1.1717104802571201</v>
      </c>
      <c r="K1321">
        <v>-1.1912834382217901</v>
      </c>
      <c r="L1321">
        <v>-1.2093163908025899</v>
      </c>
      <c r="M1321">
        <v>-1.2144209970199</v>
      </c>
      <c r="N1321">
        <v>-1.1702938580176701</v>
      </c>
      <c r="O1321">
        <v>-1.14039144871492</v>
      </c>
      <c r="P1321">
        <v>-1.13186208806376</v>
      </c>
    </row>
    <row r="1322" spans="1:16" x14ac:dyDescent="0.35">
      <c r="A1322">
        <v>26.1252402400047</v>
      </c>
      <c r="B1322">
        <v>-1.14717791079248</v>
      </c>
      <c r="C1322">
        <v>-1.2546641438394099</v>
      </c>
      <c r="D1322">
        <v>-1.2649253236790601</v>
      </c>
      <c r="E1322">
        <v>-1.2436541940043799</v>
      </c>
      <c r="F1322">
        <v>-1.1349473256741001</v>
      </c>
      <c r="G1322">
        <v>-1.1223619365996</v>
      </c>
      <c r="H1322">
        <v>-1.14605394723797</v>
      </c>
      <c r="I1322">
        <v>-1.10931058852759</v>
      </c>
      <c r="J1322">
        <v>-1.1733399961441799</v>
      </c>
      <c r="K1322">
        <v>-1.1928045137518</v>
      </c>
      <c r="L1322">
        <v>-1.2106996570539099</v>
      </c>
      <c r="M1322">
        <v>-1.2154272670627</v>
      </c>
      <c r="N1322">
        <v>-1.1715243836823199</v>
      </c>
      <c r="O1322">
        <v>-1.14158455994309</v>
      </c>
      <c r="P1322">
        <v>-1.13275922712027</v>
      </c>
    </row>
    <row r="1323" spans="1:16" x14ac:dyDescent="0.35">
      <c r="A1323">
        <v>26.1450402400047</v>
      </c>
      <c r="B1323">
        <v>-1.12802036682582</v>
      </c>
      <c r="C1323">
        <v>-1.25184096210717</v>
      </c>
      <c r="D1323">
        <v>-1.26134290802758</v>
      </c>
      <c r="E1323">
        <v>-1.2396398547524199</v>
      </c>
      <c r="F1323">
        <v>-1.1337843161438901</v>
      </c>
      <c r="G1323">
        <v>-1.1213747339665301</v>
      </c>
      <c r="H1323">
        <v>-1.1467169225918701</v>
      </c>
      <c r="I1323">
        <v>-1.10976788655031</v>
      </c>
      <c r="J1323">
        <v>-1.17496478809232</v>
      </c>
      <c r="K1323">
        <v>-1.19431666617798</v>
      </c>
      <c r="L1323">
        <v>-1.2120717515405499</v>
      </c>
      <c r="M1323">
        <v>-1.21642148188986</v>
      </c>
      <c r="N1323">
        <v>-1.17274718607754</v>
      </c>
      <c r="O1323">
        <v>-1.1427723811494099</v>
      </c>
      <c r="P1323">
        <v>-1.1336518515531799</v>
      </c>
    </row>
    <row r="1324" spans="1:16" x14ac:dyDescent="0.35">
      <c r="A1324">
        <v>26.1648402400047</v>
      </c>
      <c r="B1324">
        <v>-1.10956145715708</v>
      </c>
      <c r="C1324">
        <v>-1.24885994534721</v>
      </c>
      <c r="D1324">
        <v>-1.2576674256843801</v>
      </c>
      <c r="E1324">
        <v>-1.23556695477293</v>
      </c>
      <c r="F1324">
        <v>-1.13262820862791</v>
      </c>
      <c r="G1324">
        <v>-1.12039865302569</v>
      </c>
      <c r="H1324">
        <v>-1.14737679592485</v>
      </c>
      <c r="I1324">
        <v>-1.1102344350236799</v>
      </c>
      <c r="J1324">
        <v>-1.17658472908689</v>
      </c>
      <c r="K1324">
        <v>-1.1958197815359299</v>
      </c>
      <c r="L1324">
        <v>-1.2134325764301199</v>
      </c>
      <c r="M1324">
        <v>-1.21740358748216</v>
      </c>
      <c r="N1324">
        <v>-1.17396219010383</v>
      </c>
      <c r="O1324">
        <v>-1.14395483970905</v>
      </c>
      <c r="P1324">
        <v>-1.13453990808948</v>
      </c>
    </row>
    <row r="1325" spans="1:16" x14ac:dyDescent="0.35">
      <c r="A1325">
        <v>26.1846402400048</v>
      </c>
      <c r="B1325">
        <v>-1.0920309094829299</v>
      </c>
      <c r="C1325">
        <v>-1.2457272214116399</v>
      </c>
      <c r="D1325">
        <v>-1.25390075436781</v>
      </c>
      <c r="E1325">
        <v>-1.23143830292859</v>
      </c>
      <c r="F1325">
        <v>-1.1314798473409799</v>
      </c>
      <c r="G1325">
        <v>-1.1194343977997401</v>
      </c>
      <c r="H1325">
        <v>-1.1480335983218499</v>
      </c>
      <c r="I1325">
        <v>-1.11071034112237</v>
      </c>
      <c r="J1325">
        <v>-1.17819969150047</v>
      </c>
      <c r="K1325">
        <v>-1.1973137461165899</v>
      </c>
      <c r="L1325">
        <v>-1.2147820344219999</v>
      </c>
      <c r="M1325">
        <v>-1.2183735304857699</v>
      </c>
      <c r="N1325">
        <v>-1.17516932089943</v>
      </c>
      <c r="O1325">
        <v>-1.1451318630363101</v>
      </c>
      <c r="P1325">
        <v>-1.13542334342702</v>
      </c>
    </row>
    <row r="1326" spans="1:16" x14ac:dyDescent="0.35">
      <c r="A1326">
        <v>26.2044402400048</v>
      </c>
      <c r="B1326">
        <v>-1.0756521037213</v>
      </c>
      <c r="C1326">
        <v>-1.2424493698663099</v>
      </c>
      <c r="D1326">
        <v>-1.2500448453939299</v>
      </c>
      <c r="E1326">
        <v>-1.22725673748091</v>
      </c>
      <c r="F1326">
        <v>-1.13034007065352</v>
      </c>
      <c r="G1326">
        <v>-1.1184826653242601</v>
      </c>
      <c r="H1326">
        <v>-1.14868736114628</v>
      </c>
      <c r="I1326">
        <v>-1.11119570830246</v>
      </c>
      <c r="J1326">
        <v>-1.17980954710485</v>
      </c>
      <c r="K1326">
        <v>-1.1987984464770001</v>
      </c>
      <c r="L1326">
        <v>-1.2161200287562299</v>
      </c>
      <c r="M1326">
        <v>-1.2193312582161</v>
      </c>
      <c r="N1326">
        <v>-1.17636850384612</v>
      </c>
      <c r="O1326">
        <v>-1.14630337859033</v>
      </c>
      <c r="P1326">
        <v>-1.1363021042388399</v>
      </c>
    </row>
    <row r="1327" spans="1:16" x14ac:dyDescent="0.35">
      <c r="A1327">
        <v>26.2242402400048</v>
      </c>
      <c r="B1327">
        <v>-1.0606390859284101</v>
      </c>
      <c r="C1327">
        <v>-1.2390333928117101</v>
      </c>
      <c r="D1327">
        <v>-1.24610172401846</v>
      </c>
      <c r="E1327">
        <v>-1.2230251244074699</v>
      </c>
      <c r="F1327">
        <v>-1.12920971070369</v>
      </c>
      <c r="G1327">
        <v>-1.1175441453650401</v>
      </c>
      <c r="H1327">
        <v>-1.14933811603108</v>
      </c>
      <c r="I1327">
        <v>-1.11169063626617</v>
      </c>
      <c r="J1327">
        <v>-1.18141416708308</v>
      </c>
      <c r="K1327">
        <v>-1.2002737694510299</v>
      </c>
      <c r="L1327">
        <v>-1.21744646322242</v>
      </c>
      <c r="M1327">
        <v>-1.22027671866154</v>
      </c>
      <c r="N1327">
        <v>-1.17755966457499</v>
      </c>
      <c r="O1327">
        <v>-1.14746931388065</v>
      </c>
      <c r="P1327">
        <v>-1.1371761371775799</v>
      </c>
    </row>
    <row r="1328" spans="1:16" x14ac:dyDescent="0.35">
      <c r="A1328">
        <v>26.2440402400048</v>
      </c>
      <c r="B1328">
        <v>-1.04719363822808</v>
      </c>
      <c r="C1328">
        <v>-1.2354866840980401</v>
      </c>
      <c r="D1328">
        <v>-1.24207348972128</v>
      </c>
      <c r="E1328">
        <v>-1.2187463557077001</v>
      </c>
      <c r="F1328">
        <v>-1.1280895930124799</v>
      </c>
      <c r="G1328">
        <v>-1.1166195201383999</v>
      </c>
      <c r="H1328">
        <v>-1.1499858948692701</v>
      </c>
      <c r="I1328">
        <v>-1.1121952209275501</v>
      </c>
      <c r="J1328">
        <v>-1.1830134220417901</v>
      </c>
      <c r="K1328">
        <v>-1.2017396021600999</v>
      </c>
      <c r="L1328">
        <v>-1.2187612421686</v>
      </c>
      <c r="M1328">
        <v>-1.2212098604871999</v>
      </c>
      <c r="N1328">
        <v>-1.1787427289721799</v>
      </c>
      <c r="O1328">
        <v>-1.1486295964728801</v>
      </c>
      <c r="P1328">
        <v>-1.1380453888798601</v>
      </c>
    </row>
    <row r="1329" spans="1:16" x14ac:dyDescent="0.35">
      <c r="A1329">
        <v>26.2638402400048</v>
      </c>
      <c r="B1329">
        <v>-1.0355024434626301</v>
      </c>
      <c r="C1329">
        <v>-1.2318169970691299</v>
      </c>
      <c r="D1329">
        <v>-1.23796231643021</v>
      </c>
      <c r="E1329">
        <v>-1.2144233476983499</v>
      </c>
      <c r="F1329">
        <v>-1.1269805361018299</v>
      </c>
      <c r="G1329">
        <v>-1.1157094640346701</v>
      </c>
      <c r="H1329">
        <v>-1.15063072980418</v>
      </c>
      <c r="I1329">
        <v>-1.11270955437897</v>
      </c>
      <c r="J1329">
        <v>-1.1846071820235899</v>
      </c>
      <c r="K1329">
        <v>-1.20319583202393</v>
      </c>
      <c r="L1329">
        <v>-1.22006427051</v>
      </c>
      <c r="M1329">
        <v>-1.22213063303854</v>
      </c>
      <c r="N1329">
        <v>-1.17991762318466</v>
      </c>
      <c r="O1329">
        <v>-1.1497841539942999</v>
      </c>
      <c r="P1329">
        <v>-1.13890980597064</v>
      </c>
    </row>
    <row r="1330" spans="1:16" x14ac:dyDescent="0.35">
      <c r="A1330">
        <v>26.2836402400048</v>
      </c>
      <c r="B1330">
        <v>-1.02573438271419</v>
      </c>
      <c r="C1330">
        <v>-1.2280324109757901</v>
      </c>
      <c r="D1330">
        <v>-1.2337704526806399</v>
      </c>
      <c r="E1330">
        <v>-1.2100590392994399</v>
      </c>
      <c r="F1330">
        <v>-1.1258833511160899</v>
      </c>
      <c r="G1330">
        <v>-1.11481464334486</v>
      </c>
      <c r="H1330">
        <v>-1.1512726532191899</v>
      </c>
      <c r="I1330">
        <v>-1.1132337248584501</v>
      </c>
      <c r="J1330">
        <v>-1.1861953165196499</v>
      </c>
      <c r="K1330">
        <v>-1.20464234677119</v>
      </c>
      <c r="L1330">
        <v>-1.22135545373781</v>
      </c>
      <c r="M1330">
        <v>-1.2230389863449</v>
      </c>
      <c r="N1330">
        <v>-1.18108427362586</v>
      </c>
      <c r="O1330">
        <v>-1.1509329141394899</v>
      </c>
      <c r="P1330">
        <v>-1.1397693350675999</v>
      </c>
    </row>
    <row r="1331" spans="1:16" x14ac:dyDescent="0.35">
      <c r="A1331">
        <v>26.3034402400048</v>
      </c>
      <c r="B1331">
        <v>-1.01803800278273</v>
      </c>
      <c r="C1331">
        <v>-1.2241412962040901</v>
      </c>
      <c r="D1331">
        <v>-1.22950022170796</v>
      </c>
      <c r="E1331">
        <v>-1.20565639031181</v>
      </c>
      <c r="F1331">
        <v>-1.1247988414469301</v>
      </c>
      <c r="G1331">
        <v>-1.1139357159907499</v>
      </c>
      <c r="H1331">
        <v>-1.15191169772712</v>
      </c>
      <c r="I1331">
        <v>-1.1137678167179801</v>
      </c>
      <c r="J1331">
        <v>-1.1877776944824501</v>
      </c>
      <c r="K1331">
        <v>-1.2060790344502099</v>
      </c>
      <c r="L1331">
        <v>-1.2226346979279299</v>
      </c>
      <c r="M1331">
        <v>-1.22393487112309</v>
      </c>
      <c r="N1331">
        <v>-1.18224260698144</v>
      </c>
      <c r="O1331">
        <v>-1.1520758046759401</v>
      </c>
      <c r="P1331">
        <v>-1.1406239227855</v>
      </c>
    </row>
    <row r="1332" spans="1:16" x14ac:dyDescent="0.35">
      <c r="A1332">
        <v>26.3232402400048</v>
      </c>
      <c r="B1332">
        <v>-1.0125391891487301</v>
      </c>
      <c r="C1332">
        <v>-1.2201522784691601</v>
      </c>
      <c r="D1332">
        <v>-1.22515402146952</v>
      </c>
      <c r="E1332">
        <v>-1.2012183796871301</v>
      </c>
      <c r="F1332">
        <v>-1.12372780236184</v>
      </c>
      <c r="G1332">
        <v>-1.11307333125841</v>
      </c>
      <c r="H1332">
        <v>-1.1525478961592099</v>
      </c>
      <c r="I1332">
        <v>-1.11431191039261</v>
      </c>
      <c r="J1332">
        <v>-1.1893541843387201</v>
      </c>
      <c r="K1332">
        <v>-1.2075057834396199</v>
      </c>
      <c r="L1332">
        <v>-1.2239019097495401</v>
      </c>
      <c r="M1332">
        <v>-1.22481823878079</v>
      </c>
      <c r="N1332">
        <v>-1.1833925502149001</v>
      </c>
      <c r="O1332">
        <v>-1.1532127534496399</v>
      </c>
      <c r="P1332">
        <v>-1.1414735157406</v>
      </c>
    </row>
    <row r="1333" spans="1:16" x14ac:dyDescent="0.35">
      <c r="A1333">
        <v>26.3430402400048</v>
      </c>
      <c r="B1333">
        <v>-1.0093390779075699</v>
      </c>
      <c r="C1333">
        <v>-1.21607420212856</v>
      </c>
      <c r="D1333">
        <v>-1.22073432459298</v>
      </c>
      <c r="E1333">
        <v>-1.19674800379145</v>
      </c>
      <c r="F1333">
        <v>-1.1226710206365</v>
      </c>
      <c r="G1333">
        <v>-1.1122281295352701</v>
      </c>
      <c r="H1333">
        <v>-1.1531812815536799</v>
      </c>
      <c r="I1333">
        <v>-1.1148660823704799</v>
      </c>
      <c r="J1333">
        <v>-1.1909246540024301</v>
      </c>
      <c r="K1333">
        <v>-1.2089224824590501</v>
      </c>
      <c r="L1333">
        <v>-1.2251569964738001</v>
      </c>
      <c r="M1333">
        <v>-1.22568904141991</v>
      </c>
      <c r="N1333">
        <v>-1.1845340305732399</v>
      </c>
      <c r="O1333">
        <v>-1.1543436883906999</v>
      </c>
      <c r="P1333">
        <v>-1.1423180605549801</v>
      </c>
    </row>
    <row r="1334" spans="1:16" x14ac:dyDescent="0.35">
      <c r="A1334">
        <v>26.3628402400048</v>
      </c>
      <c r="B1334">
        <v>-1.0085122376596001</v>
      </c>
      <c r="C1334">
        <v>-1.2119160927731401</v>
      </c>
      <c r="D1334">
        <v>-1.2162436782480399</v>
      </c>
      <c r="E1334">
        <v>-1.19224827466309</v>
      </c>
      <c r="F1334">
        <v>-1.12162927419118</v>
      </c>
      <c r="G1334">
        <v>-1.11140074205091</v>
      </c>
      <c r="H1334">
        <v>-1.1538118871438701</v>
      </c>
      <c r="I1334">
        <v>-1.11543040516378</v>
      </c>
      <c r="J1334">
        <v>-1.1924889708880799</v>
      </c>
      <c r="K1334">
        <v>-1.2103290205797099</v>
      </c>
      <c r="L1334">
        <v>-1.2263998659823501</v>
      </c>
      <c r="M1334">
        <v>-1.2265472318399899</v>
      </c>
      <c r="N1334">
        <v>-1.1856669755925799</v>
      </c>
      <c r="O1334">
        <v>-1.15546853751889</v>
      </c>
      <c r="P1334">
        <v>-1.14315750386096</v>
      </c>
    </row>
    <row r="1335" spans="1:16" x14ac:dyDescent="0.35">
      <c r="A1335">
        <v>26.3826402400048</v>
      </c>
      <c r="B1335">
        <v>-1.01010514939993</v>
      </c>
      <c r="C1335">
        <v>-1.20768711925592</v>
      </c>
      <c r="D1335">
        <v>-1.2116847039385199</v>
      </c>
      <c r="E1335">
        <v>-1.1877222182660201</v>
      </c>
      <c r="F1335">
        <v>-1.1206033317312001</v>
      </c>
      <c r="G1335">
        <v>-1.1105917906215701</v>
      </c>
      <c r="H1335">
        <v>-1.1544397463460301</v>
      </c>
      <c r="I1335">
        <v>-1.11600494728058</v>
      </c>
      <c r="J1335">
        <v>-1.1940470019240399</v>
      </c>
      <c r="K1335">
        <v>-1.2117252872350299</v>
      </c>
      <c r="L1335">
        <v>-1.22763042677581</v>
      </c>
      <c r="M1335">
        <v>-1.22739276354135</v>
      </c>
      <c r="N1335">
        <v>-1.18679131310374</v>
      </c>
      <c r="O1335">
        <v>-1.15658722894929</v>
      </c>
      <c r="P1335">
        <v>-1.1439917923054499</v>
      </c>
    </row>
    <row r="1336" spans="1:16" x14ac:dyDescent="0.35">
      <c r="A1336">
        <v>26.4024402400048</v>
      </c>
      <c r="B1336">
        <v>-1.0141350091076999</v>
      </c>
      <c r="C1336">
        <v>-1.20339655532131</v>
      </c>
      <c r="D1336">
        <v>-1.2070600972119601</v>
      </c>
      <c r="E1336">
        <v>-1.1831728727395501</v>
      </c>
      <c r="F1336">
        <v>-1.1195939523918499</v>
      </c>
      <c r="G1336">
        <v>-1.10980188739859</v>
      </c>
      <c r="H1336">
        <v>-1.15506489274664</v>
      </c>
      <c r="I1336">
        <v>-1.11658977319761</v>
      </c>
      <c r="J1336">
        <v>-1.1955986135660499</v>
      </c>
      <c r="K1336">
        <v>-1.21311117223123</v>
      </c>
      <c r="L1336">
        <v>-1.2288485879822799</v>
      </c>
      <c r="M1336">
        <v>-1.2282255907283499</v>
      </c>
      <c r="N1336">
        <v>-1.1879069712378101</v>
      </c>
      <c r="O1336">
        <v>-1.1576996908977999</v>
      </c>
      <c r="P1336">
        <v>-1.1448208725543301</v>
      </c>
    </row>
    <row r="1337" spans="1:16" x14ac:dyDescent="0.35">
      <c r="A1337">
        <v>26.4222402400048</v>
      </c>
      <c r="B1337">
        <v>-1.02058887402354</v>
      </c>
      <c r="C1337">
        <v>-1.1990537409991699</v>
      </c>
      <c r="D1337">
        <v>-1.20237262728377</v>
      </c>
      <c r="E1337">
        <v>-1.17860328664527</v>
      </c>
      <c r="F1337">
        <v>-1.1186018853877899</v>
      </c>
      <c r="G1337">
        <v>-1.1090316346208</v>
      </c>
      <c r="H1337">
        <v>-1.15568736008939</v>
      </c>
      <c r="I1337">
        <v>-1.1171849433339001</v>
      </c>
      <c r="J1337">
        <v>-1.19714367181097</v>
      </c>
      <c r="K1337">
        <v>-1.21448656575791</v>
      </c>
      <c r="L1337">
        <v>-1.23005425936573</v>
      </c>
      <c r="M1337">
        <v>-1.2290456683125099</v>
      </c>
      <c r="N1337">
        <v>-1.1890138784317099</v>
      </c>
      <c r="O1337">
        <v>-1.1588058516867401</v>
      </c>
      <c r="P1337">
        <v>-1.1456446912968099</v>
      </c>
    </row>
    <row r="1338" spans="1:16" x14ac:dyDescent="0.35">
      <c r="A1338">
        <v>26.4420402400048</v>
      </c>
      <c r="B1338">
        <v>-1.0294231695692799</v>
      </c>
      <c r="C1338">
        <v>-1.1946680439281101</v>
      </c>
      <c r="D1338">
        <v>-1.1976251365734001</v>
      </c>
      <c r="E1338">
        <v>-1.17401651721233</v>
      </c>
      <c r="F1338">
        <v>-1.1176278696671</v>
      </c>
      <c r="G1338">
        <v>-1.1082816243709399</v>
      </c>
      <c r="H1338">
        <v>-1.1563071822617299</v>
      </c>
      <c r="I1338">
        <v>-1.11779051402546</v>
      </c>
      <c r="J1338">
        <v>-1.19868204221053</v>
      </c>
      <c r="K1338">
        <v>-1.2158513583985999</v>
      </c>
      <c r="L1338">
        <v>-1.2312473513343001</v>
      </c>
      <c r="M1338">
        <v>-1.2298529519155199</v>
      </c>
      <c r="N1338">
        <v>-1.1901119634337001</v>
      </c>
      <c r="O1338">
        <v>-1.15990563975039</v>
      </c>
      <c r="P1338">
        <v>-1.1464631952497999</v>
      </c>
    </row>
    <row r="1339" spans="1:16" x14ac:dyDescent="0.35">
      <c r="A1339">
        <v>26.461840240004801</v>
      </c>
      <c r="B1339">
        <v>-1.0405635695525599</v>
      </c>
      <c r="C1339">
        <v>-1.1902488207733399</v>
      </c>
      <c r="D1339">
        <v>-1.19282054014975</v>
      </c>
      <c r="E1339">
        <v>-1.16941562858179</v>
      </c>
      <c r="F1339">
        <v>-1.1166726335702299</v>
      </c>
      <c r="G1339">
        <v>-1.10755243833633</v>
      </c>
      <c r="H1339">
        <v>-1.1569243932810001</v>
      </c>
      <c r="I1339">
        <v>-1.1184065375007901</v>
      </c>
      <c r="J1339">
        <v>-1.2002135898853601</v>
      </c>
      <c r="K1339">
        <v>-1.2172054411412701</v>
      </c>
      <c r="L1339">
        <v>-1.2324277749486801</v>
      </c>
      <c r="M1339">
        <v>-1.2306473978722801</v>
      </c>
      <c r="N1339">
        <v>-1.1912011553088599</v>
      </c>
      <c r="O1339">
        <v>-1.1609989836405601</v>
      </c>
      <c r="P1339">
        <v>-1.14727633116229</v>
      </c>
    </row>
    <row r="1340" spans="1:16" x14ac:dyDescent="0.35">
      <c r="A1340">
        <v>26.481640240004801</v>
      </c>
      <c r="B1340">
        <v>-1.0539052577644601</v>
      </c>
      <c r="C1340">
        <v>-1.18580537890335</v>
      </c>
      <c r="D1340">
        <v>-1.18796182508346</v>
      </c>
      <c r="E1340">
        <v>-1.1648036900512</v>
      </c>
      <c r="F1340">
        <v>-1.1157368944939801</v>
      </c>
      <c r="G1340">
        <v>-1.1068446475737299</v>
      </c>
      <c r="H1340">
        <v>-1.1575390272802599</v>
      </c>
      <c r="I1340">
        <v>-1.11903306185739</v>
      </c>
      <c r="J1340">
        <v>-1.20173817953909</v>
      </c>
      <c r="K1340">
        <v>-1.21854870538882</v>
      </c>
      <c r="L1340">
        <v>-1.2335954419302699</v>
      </c>
      <c r="M1340">
        <v>-1.2314289632338</v>
      </c>
      <c r="N1340">
        <v>-1.19228138344458</v>
      </c>
      <c r="O1340">
        <v>-1.16208581203209</v>
      </c>
      <c r="P1340">
        <v>-1.1480840458196999</v>
      </c>
    </row>
    <row r="1341" spans="1:16" x14ac:dyDescent="0.35">
      <c r="A1341">
        <v>26.501440240004801</v>
      </c>
      <c r="B1341">
        <v>-1.06931357437355</v>
      </c>
      <c r="C1341">
        <v>-1.1813469384887001</v>
      </c>
      <c r="D1341">
        <v>-1.1830520497035499</v>
      </c>
      <c r="E1341">
        <v>-1.1601837743201</v>
      </c>
      <c r="F1341">
        <v>-1.1148213585605899</v>
      </c>
      <c r="G1341">
        <v>-1.1061588122785999</v>
      </c>
      <c r="H1341">
        <v>-1.15815111849359</v>
      </c>
      <c r="I1341">
        <v>-1.1196701310391901</v>
      </c>
      <c r="J1341">
        <v>-1.20325567547263</v>
      </c>
      <c r="K1341">
        <v>-1.2198810429696001</v>
      </c>
      <c r="L1341">
        <v>-1.23475026466942</v>
      </c>
      <c r="M1341">
        <v>-1.2321976057700701</v>
      </c>
      <c r="N1341">
        <v>-1.1933525775559699</v>
      </c>
      <c r="O1341">
        <v>-1.1631660537284001</v>
      </c>
      <c r="P1341">
        <v>-1.1488862860482301</v>
      </c>
    </row>
    <row r="1342" spans="1:16" x14ac:dyDescent="0.35">
      <c r="A1342">
        <v>26.521240240004801</v>
      </c>
      <c r="B1342">
        <v>-1.0866250457055699</v>
      </c>
      <c r="C1342">
        <v>-1.1768825951842401</v>
      </c>
      <c r="D1342">
        <v>-1.17809434275629</v>
      </c>
      <c r="E1342">
        <v>-1.1555589557375301</v>
      </c>
      <c r="F1342">
        <v>-1.11392672029224</v>
      </c>
      <c r="G1342">
        <v>-1.1054954815587601</v>
      </c>
      <c r="H1342">
        <v>-1.1587607012411001</v>
      </c>
      <c r="I1342">
        <v>-1.1203177848150201</v>
      </c>
      <c r="J1342">
        <v>-1.2047659415986101</v>
      </c>
      <c r="K1342">
        <v>-1.2212023461478201</v>
      </c>
      <c r="L1342">
        <v>-1.2358921562335301</v>
      </c>
      <c r="M1342">
        <v>-1.2329532839728601</v>
      </c>
      <c r="N1342">
        <v>-1.1944146676913401</v>
      </c>
      <c r="O1342">
        <v>-1.1642396376670201</v>
      </c>
      <c r="P1342">
        <v>-1.1496829987192501</v>
      </c>
    </row>
    <row r="1343" spans="1:16" x14ac:dyDescent="0.35">
      <c r="A1343">
        <v>26.541040240004801</v>
      </c>
      <c r="B1343">
        <v>-1.1056487911327</v>
      </c>
      <c r="C1343">
        <v>-1.17242128355376</v>
      </c>
      <c r="D1343">
        <v>-1.1730919024641</v>
      </c>
      <c r="E1343">
        <v>-1.1509323085524199</v>
      </c>
      <c r="F1343">
        <v>-1.1130536622910101</v>
      </c>
      <c r="G1343">
        <v>-1.10485519321263</v>
      </c>
      <c r="H1343">
        <v>-1.15936780991355</v>
      </c>
      <c r="I1343">
        <v>-1.1209760587578701</v>
      </c>
      <c r="J1343">
        <v>-1.20626884145591</v>
      </c>
      <c r="K1343">
        <v>-1.22251250763398</v>
      </c>
      <c r="L1343">
        <v>-1.2370210303751299</v>
      </c>
      <c r="M1343">
        <v>-1.2336959570584201</v>
      </c>
      <c r="N1343">
        <v>-1.19546758423748</v>
      </c>
      <c r="O1343">
        <v>-1.1653064929250501</v>
      </c>
      <c r="P1343">
        <v>-1.1504741307536099</v>
      </c>
    </row>
    <row r="1344" spans="1:16" x14ac:dyDescent="0.35">
      <c r="A1344">
        <v>26.560840240004801</v>
      </c>
      <c r="B1344">
        <v>-1.12616829594321</v>
      </c>
      <c r="C1344">
        <v>-1.1679717413925199</v>
      </c>
      <c r="D1344">
        <v>-1.16804799548254</v>
      </c>
      <c r="E1344">
        <v>-1.1463069051677499</v>
      </c>
      <c r="F1344">
        <v>-1.11220285492448</v>
      </c>
      <c r="G1344">
        <v>-1.1042384735120501</v>
      </c>
      <c r="H1344">
        <v>-1.15997247895652</v>
      </c>
      <c r="I1344">
        <v>-1.12164498422531</v>
      </c>
      <c r="J1344">
        <v>-1.2077642382243601</v>
      </c>
      <c r="K1344">
        <v>-1.2238114205952599</v>
      </c>
      <c r="L1344">
        <v>-1.2381368015399199</v>
      </c>
      <c r="M1344">
        <v>-1.2344255849701899</v>
      </c>
      <c r="N1344">
        <v>-1.19651125792515</v>
      </c>
      <c r="O1344">
        <v>-1.1663665487246999</v>
      </c>
      <c r="P1344">
        <v>-1.15125962912603</v>
      </c>
    </row>
    <row r="1345" spans="1:16" x14ac:dyDescent="0.35">
      <c r="A1345">
        <v>26.580640240004801</v>
      </c>
      <c r="B1345">
        <v>-1.1479435342822499</v>
      </c>
      <c r="C1345">
        <v>-1.1635424750998</v>
      </c>
      <c r="D1345">
        <v>-1.1629659557534999</v>
      </c>
      <c r="E1345">
        <v>-1.1416858143993001</v>
      </c>
      <c r="F1345">
        <v>-1.11137495601717</v>
      </c>
      <c r="G1345">
        <v>-1.1036458369898301</v>
      </c>
      <c r="H1345">
        <v>-1.1605747428542801</v>
      </c>
      <c r="I1345">
        <v>-1.12232458834076</v>
      </c>
      <c r="J1345">
        <v>-1.2092519947396101</v>
      </c>
      <c r="K1345">
        <v>-1.2250989786659301</v>
      </c>
      <c r="L1345">
        <v>-1.2392393848746901</v>
      </c>
      <c r="M1345">
        <v>-1.2351421283813699</v>
      </c>
      <c r="N1345">
        <v>-1.19754561983428</v>
      </c>
      <c r="O1345">
        <v>-1.16741973443876</v>
      </c>
      <c r="P1345">
        <v>-1.1520394408693999</v>
      </c>
    </row>
    <row r="1346" spans="1:16" x14ac:dyDescent="0.35">
      <c r="A1346">
        <v>26.600440240004801</v>
      </c>
      <c r="B1346">
        <v>-1.1707134216111701</v>
      </c>
      <c r="C1346">
        <v>-1.1591417262488299</v>
      </c>
      <c r="D1346">
        <v>-1.15784918325302</v>
      </c>
      <c r="E1346">
        <v>-1.1370720997400701</v>
      </c>
      <c r="F1346">
        <v>-1.1105706105479001</v>
      </c>
      <c r="G1346">
        <v>-1.10307778623204</v>
      </c>
      <c r="H1346">
        <v>-1.16117463611321</v>
      </c>
      <c r="I1346">
        <v>-1.12301489397576</v>
      </c>
      <c r="J1346">
        <v>-1.2107319735081199</v>
      </c>
      <c r="K1346">
        <v>-1.22637507595759</v>
      </c>
      <c r="L1346">
        <v>-1.24032869623521</v>
      </c>
      <c r="M1346">
        <v>-1.23584554869744</v>
      </c>
      <c r="N1346">
        <v>-1.1985706013994</v>
      </c>
      <c r="O1346">
        <v>-1.1684659795960599</v>
      </c>
      <c r="P1346">
        <v>-1.1528135130791901</v>
      </c>
    </row>
    <row r="1347" spans="1:16" x14ac:dyDescent="0.35">
      <c r="A1347">
        <v>26.620240240004801</v>
      </c>
      <c r="B1347">
        <v>-1.1941985716854899</v>
      </c>
      <c r="C1347">
        <v>-1.15477743949654</v>
      </c>
      <c r="D1347">
        <v>-1.1527011426321501</v>
      </c>
      <c r="E1347">
        <v>-1.13246881763102</v>
      </c>
      <c r="F1347">
        <v>-1.1097904503532201</v>
      </c>
      <c r="G1347">
        <v>-1.10253481167526</v>
      </c>
      <c r="H1347">
        <v>-1.1617721932448699</v>
      </c>
      <c r="I1347">
        <v>-1.12371591973327</v>
      </c>
      <c r="J1347">
        <v>-1.21220403672223</v>
      </c>
      <c r="K1347">
        <v>-1.2276396070696001</v>
      </c>
      <c r="L1347">
        <v>-1.24140465219411</v>
      </c>
      <c r="M1347">
        <v>-1.2365358080586399</v>
      </c>
      <c r="N1347">
        <v>-1.19958613441481</v>
      </c>
      <c r="O1347">
        <v>-1.16950521388694</v>
      </c>
      <c r="P1347">
        <v>-1.1535817929176999</v>
      </c>
    </row>
    <row r="1348" spans="1:16" x14ac:dyDescent="0.35">
      <c r="A1348">
        <v>26.640040240004801</v>
      </c>
      <c r="B1348">
        <v>-1.2181043288612401</v>
      </c>
      <c r="C1348">
        <v>-1.15045723197023</v>
      </c>
      <c r="D1348">
        <v>-1.14752536174949</v>
      </c>
      <c r="E1348">
        <v>-1.12787901573922</v>
      </c>
      <c r="F1348">
        <v>-1.1090350938371401</v>
      </c>
      <c r="G1348">
        <v>-1.10201739140864</v>
      </c>
      <c r="H1348">
        <v>-1.1623674487487701</v>
      </c>
      <c r="I1348">
        <v>-1.12442767993186</v>
      </c>
      <c r="J1348">
        <v>-1.2136680462754601</v>
      </c>
      <c r="K1348">
        <v>-1.2288924670992201</v>
      </c>
      <c r="L1348">
        <v>-1.24246717004865</v>
      </c>
      <c r="M1348">
        <v>-1.2372128693423601</v>
      </c>
      <c r="N1348">
        <v>-1.20059215103992</v>
      </c>
      <c r="O1348">
        <v>-1.17053736716871</v>
      </c>
      <c r="P1348">
        <v>-1.1543442276184499</v>
      </c>
    </row>
    <row r="1349" spans="1:16" x14ac:dyDescent="0.35">
      <c r="A1349">
        <v>26.659840240004801</v>
      </c>
      <c r="B1349">
        <v>-1.2421240426610201</v>
      </c>
      <c r="C1349">
        <v>-1.1461883642616</v>
      </c>
      <c r="D1349">
        <v>-1.14232543009432</v>
      </c>
      <c r="E1349">
        <v>-1.12330573124403</v>
      </c>
      <c r="F1349">
        <v>-1.10830514568715</v>
      </c>
      <c r="G1349">
        <v>-1.1015259909811099</v>
      </c>
      <c r="H1349">
        <v>-1.16296043709464</v>
      </c>
      <c r="I1349">
        <v>-1.1251501845910401</v>
      </c>
      <c r="J1349">
        <v>-1.2151238637778901</v>
      </c>
      <c r="K1349">
        <v>-1.23013355165196</v>
      </c>
      <c r="L1349">
        <v>-1.2435161678283899</v>
      </c>
      <c r="M1349">
        <v>-1.2378766961654899</v>
      </c>
      <c r="N1349">
        <v>-1.2015885838043801</v>
      </c>
      <c r="O1349">
        <v>-1.17156236947105</v>
      </c>
      <c r="P1349">
        <v>-1.15510076449051</v>
      </c>
    </row>
    <row r="1350" spans="1:16" x14ac:dyDescent="0.35">
      <c r="A1350">
        <v>26.679640240004801</v>
      </c>
      <c r="B1350">
        <v>-1.2659425480192801</v>
      </c>
      <c r="C1350">
        <v>-1.14197771315242</v>
      </c>
      <c r="D1350">
        <v>-1.1371049970992999</v>
      </c>
      <c r="E1350">
        <v>-1.11875198913244</v>
      </c>
      <c r="F1350">
        <v>-1.10760119659684</v>
      </c>
      <c r="G1350">
        <v>-1.10106106321361</v>
      </c>
      <c r="H1350">
        <v>-1.16355119270445</v>
      </c>
      <c r="I1350">
        <v>-1.12588343941742</v>
      </c>
      <c r="J1350">
        <v>-1.21657135057167</v>
      </c>
      <c r="K1350">
        <v>-1.23136275685172</v>
      </c>
      <c r="L1350">
        <v>-1.2445515643028799</v>
      </c>
      <c r="M1350">
        <v>-1.23852725288667</v>
      </c>
      <c r="N1350">
        <v>-1.20257536561336</v>
      </c>
      <c r="O1350">
        <v>-1.17258015100146</v>
      </c>
      <c r="P1350">
        <v>-1.1558513509227699</v>
      </c>
    </row>
    <row r="1351" spans="1:16" x14ac:dyDescent="0.35">
      <c r="A1351">
        <v>26.699440240004801</v>
      </c>
      <c r="B1351">
        <v>-1.2892398115288</v>
      </c>
      <c r="C1351">
        <v>-1.13783174618866</v>
      </c>
      <c r="D1351">
        <v>-1.1318677703418301</v>
      </c>
      <c r="E1351">
        <v>-1.1142208005041401</v>
      </c>
      <c r="F1351">
        <v>-1.10692382299508</v>
      </c>
      <c r="G1351">
        <v>-1.10062304801651</v>
      </c>
      <c r="H1351">
        <v>-1.16413974993403</v>
      </c>
      <c r="I1351">
        <v>-1.1266274457919601</v>
      </c>
      <c r="J1351">
        <v>-1.21801036774669</v>
      </c>
      <c r="K1351">
        <v>-1.23257997935097</v>
      </c>
      <c r="L1351">
        <v>-1.2455732789892799</v>
      </c>
      <c r="M1351">
        <v>-1.2391645046084501</v>
      </c>
      <c r="N1351">
        <v>-1.2035524297526199</v>
      </c>
      <c r="O1351">
        <v>-1.1735906421506701</v>
      </c>
      <c r="P1351">
        <v>-1.1565959343883001</v>
      </c>
    </row>
    <row r="1352" spans="1:16" x14ac:dyDescent="0.35">
      <c r="A1352">
        <v>26.719240240004801</v>
      </c>
      <c r="B1352">
        <v>-1.3116947013729701</v>
      </c>
      <c r="C1352">
        <v>-1.1337564982121999</v>
      </c>
      <c r="D1352">
        <v>-1.12661751363364</v>
      </c>
      <c r="E1352">
        <v>-1.1097151608873701</v>
      </c>
      <c r="F1352">
        <v>-1.1062735867819999</v>
      </c>
      <c r="G1352">
        <v>-1.1002123722122401</v>
      </c>
      <c r="H1352">
        <v>-1.1647261430543301</v>
      </c>
      <c r="I1352">
        <v>-1.1273822007582599</v>
      </c>
      <c r="J1352">
        <v>-1.2194407761563399</v>
      </c>
      <c r="K1352">
        <v>-1.2337851163409199</v>
      </c>
      <c r="L1352">
        <v>-1.24658123215981</v>
      </c>
      <c r="M1352">
        <v>-1.2397884171795199</v>
      </c>
      <c r="N1352">
        <v>-1.2045197098937199</v>
      </c>
      <c r="O1352">
        <v>-1.1745937734980201</v>
      </c>
      <c r="P1352">
        <v>-1.1573344624486399</v>
      </c>
    </row>
    <row r="1353" spans="1:16" x14ac:dyDescent="0.35">
      <c r="A1353">
        <v>26.739040240004901</v>
      </c>
      <c r="B1353">
        <v>-1.33298883648809</v>
      </c>
      <c r="C1353">
        <v>-1.12975754995125</v>
      </c>
      <c r="D1353">
        <v>-1.12135804499807</v>
      </c>
      <c r="E1353">
        <v>-1.1052380485661799</v>
      </c>
      <c r="F1353">
        <v>-1.10565103507192</v>
      </c>
      <c r="G1353">
        <v>-1.0998294493633001</v>
      </c>
      <c r="H1353">
        <v>-1.1653104062323401</v>
      </c>
      <c r="I1353">
        <v>-1.1281476970117601</v>
      </c>
      <c r="J1353">
        <v>-1.22086243643342</v>
      </c>
      <c r="K1353">
        <v>-1.2349780655615601</v>
      </c>
      <c r="L1353">
        <v>-1.2475753448492799</v>
      </c>
      <c r="M1353">
        <v>-1.24039895719666</v>
      </c>
      <c r="N1353">
        <v>-1.20547714009908</v>
      </c>
      <c r="O1353">
        <v>-1.1755894758168099</v>
      </c>
      <c r="P1353">
        <v>-1.15806688275813</v>
      </c>
    </row>
    <row r="1354" spans="1:16" x14ac:dyDescent="0.35">
      <c r="A1354">
        <v>26.758840240004901</v>
      </c>
      <c r="B1354">
        <v>-1.3528104688920299</v>
      </c>
      <c r="C1354">
        <v>-1.1258400087619</v>
      </c>
      <c r="D1354">
        <v>-1.11609323453478</v>
      </c>
      <c r="E1354">
        <v>-1.10079242292011</v>
      </c>
      <c r="F1354">
        <v>-1.1050566999432001</v>
      </c>
      <c r="G1354">
        <v>-1.0994746796055599</v>
      </c>
      <c r="H1354">
        <v>-1.1658925735116701</v>
      </c>
      <c r="I1354">
        <v>-1.1289239228900101</v>
      </c>
      <c r="J1354">
        <v>-1.2222752090061899</v>
      </c>
      <c r="K1354">
        <v>-1.2361587253117601</v>
      </c>
      <c r="L1354">
        <v>-1.2485555388624601</v>
      </c>
      <c r="M1354">
        <v>-1.2409960920068199</v>
      </c>
      <c r="N1354">
        <v>-1.2064246548270301</v>
      </c>
      <c r="O1354">
        <v>-1.17657768007976</v>
      </c>
      <c r="P1354">
        <v>-1.15879314306814</v>
      </c>
    </row>
    <row r="1355" spans="1:16" x14ac:dyDescent="0.35">
      <c r="A1355">
        <v>26.778640240004901</v>
      </c>
      <c r="B1355">
        <v>-1.3708583520639299</v>
      </c>
      <c r="C1355">
        <v>-1.12200849160459</v>
      </c>
      <c r="D1355">
        <v>-1.1108270021720099</v>
      </c>
      <c r="E1355">
        <v>-1.0963812227769101</v>
      </c>
      <c r="F1355">
        <v>-1.10449109819529</v>
      </c>
      <c r="G1355">
        <v>-1.0991484494870101</v>
      </c>
      <c r="H1355">
        <v>-1.1664726787928099</v>
      </c>
      <c r="I1355">
        <v>-1.12971086236395</v>
      </c>
      <c r="J1355">
        <v>-1.2236789541145101</v>
      </c>
      <c r="K1355">
        <v>-1.23732699445929</v>
      </c>
      <c r="L1355">
        <v>-1.24952173678144</v>
      </c>
      <c r="M1355">
        <v>-1.2415797897090199</v>
      </c>
      <c r="N1355">
        <v>-1.2073621889369099</v>
      </c>
      <c r="O1355">
        <v>-1.1775583174642399</v>
      </c>
      <c r="P1355">
        <v>-1.15951319123144</v>
      </c>
    </row>
    <row r="1356" spans="1:16" x14ac:dyDescent="0.35">
      <c r="A1356">
        <v>26.798440240004901</v>
      </c>
      <c r="B1356">
        <v>-1.38684554778631</v>
      </c>
      <c r="C1356">
        <v>-1.1182671103295301</v>
      </c>
      <c r="D1356">
        <v>-1.1055633153064299</v>
      </c>
      <c r="E1356">
        <v>-1.0920073647791999</v>
      </c>
      <c r="F1356">
        <v>-1.10395473111305</v>
      </c>
      <c r="G1356">
        <v>-1.0988511318120799</v>
      </c>
      <c r="H1356">
        <v>-1.1670507558130001</v>
      </c>
      <c r="I1356">
        <v>-1.13050849503018</v>
      </c>
      <c r="J1356">
        <v>-1.2250735318261099</v>
      </c>
      <c r="K1356">
        <v>-1.2384827724507801</v>
      </c>
      <c r="L1356">
        <v>-1.2504738619728499</v>
      </c>
      <c r="M1356">
        <v>-1.24215001915621</v>
      </c>
      <c r="N1356">
        <v>-1.20828967769399</v>
      </c>
      <c r="O1356">
        <v>-1.1785313193577001</v>
      </c>
      <c r="P1356">
        <v>-1.16022697520642</v>
      </c>
    </row>
    <row r="1357" spans="1:16" x14ac:dyDescent="0.35">
      <c r="A1357">
        <v>26.818240240004901</v>
      </c>
      <c r="B1357">
        <v>-1.4005031239765</v>
      </c>
      <c r="C1357">
        <v>-1.1146194593360299</v>
      </c>
      <c r="D1357">
        <v>-1.1003061863310899</v>
      </c>
      <c r="E1357">
        <v>-1.08767374176579</v>
      </c>
      <c r="F1357">
        <v>-1.1034480842383301</v>
      </c>
      <c r="G1357">
        <v>-1.0985830854913801</v>
      </c>
      <c r="H1357">
        <v>-1.1676268381258501</v>
      </c>
      <c r="I1357">
        <v>-1.13131679610428</v>
      </c>
      <c r="J1357">
        <v>-1.2264588020530001</v>
      </c>
      <c r="K1357">
        <v>-1.2396259593216601</v>
      </c>
      <c r="L1357">
        <v>-1.2514118385950901</v>
      </c>
      <c r="M1357">
        <v>-1.2427067499570901</v>
      </c>
      <c r="N1357">
        <v>-1.2092070567745501</v>
      </c>
      <c r="O1357">
        <v>-1.17949661736293</v>
      </c>
      <c r="P1357">
        <v>-1.1609344430613699</v>
      </c>
    </row>
    <row r="1358" spans="1:16" x14ac:dyDescent="0.35">
      <c r="A1358">
        <v>26.838040240004901</v>
      </c>
      <c r="B1358">
        <v>-1.4115836967453701</v>
      </c>
      <c r="C1358">
        <v>-1.11106860566035</v>
      </c>
      <c r="D1358">
        <v>-1.0950596700519999</v>
      </c>
      <c r="E1358">
        <v>-1.08338322116846</v>
      </c>
      <c r="F1358">
        <v>-1.1029716271491701</v>
      </c>
      <c r="G1358">
        <v>-1.0983446553972001</v>
      </c>
      <c r="H1358">
        <v>-1.16820095908056</v>
      </c>
      <c r="I1358">
        <v>-1.1321357364151701</v>
      </c>
      <c r="J1358">
        <v>-1.2278346245679701</v>
      </c>
      <c r="K1358">
        <v>-1.2407564557060999</v>
      </c>
      <c r="L1358">
        <v>-1.2523355916054999</v>
      </c>
      <c r="M1358">
        <v>-1.2432499524778</v>
      </c>
      <c r="N1358">
        <v>-1.2101142622707399</v>
      </c>
      <c r="O1358">
        <v>-1.1804541433034199</v>
      </c>
      <c r="P1358">
        <v>-1.1616355429788101</v>
      </c>
    </row>
    <row r="1359" spans="1:16" x14ac:dyDescent="0.35">
      <c r="A1359">
        <v>26.857840240004901</v>
      </c>
      <c r="B1359">
        <v>-1.4198647712238299</v>
      </c>
      <c r="C1359">
        <v>-1.1076170815369699</v>
      </c>
      <c r="D1359">
        <v>-1.08982786099421</v>
      </c>
      <c r="E1359">
        <v>-1.0791386434249799</v>
      </c>
      <c r="F1359">
        <v>-1.1025258132464599</v>
      </c>
      <c r="G1359">
        <v>-1.09813617222455</v>
      </c>
      <c r="H1359">
        <v>-1.1687731518008999</v>
      </c>
      <c r="I1359">
        <v>-1.13296528240038</v>
      </c>
      <c r="J1359">
        <v>-1.22920085902122</v>
      </c>
      <c r="K1359">
        <v>-1.24187416284681</v>
      </c>
      <c r="L1359">
        <v>-1.2532450467673499</v>
      </c>
      <c r="M1359">
        <v>-1.2437795978436299</v>
      </c>
      <c r="N1359">
        <v>-1.2110112306955101</v>
      </c>
      <c r="O1359">
        <v>-1.18140382922856</v>
      </c>
      <c r="P1359">
        <v>-1.16233022325965</v>
      </c>
    </row>
    <row r="1360" spans="1:16" x14ac:dyDescent="0.35">
      <c r="A1360">
        <v>26.877640240004901</v>
      </c>
      <c r="B1360">
        <v>-1.4251518375834</v>
      </c>
      <c r="C1360">
        <v>-1.10426687946765</v>
      </c>
      <c r="D1360">
        <v>-1.0846148905984201</v>
      </c>
      <c r="E1360">
        <v>-1.0749428204089899</v>
      </c>
      <c r="F1360">
        <v>-1.10211107954831</v>
      </c>
      <c r="G1360">
        <v>-1.0979579523579901</v>
      </c>
      <c r="H1360">
        <v>-1.1693434491638199</v>
      </c>
      <c r="I1360">
        <v>-1.1338053961025101</v>
      </c>
      <c r="J1360">
        <v>-1.2305573649571</v>
      </c>
      <c r="K1360">
        <v>-1.24297898260488</v>
      </c>
      <c r="L1360">
        <v>-1.2541401306569</v>
      </c>
      <c r="M1360">
        <v>-1.2442956579405999</v>
      </c>
      <c r="N1360">
        <v>-1.21189789898752</v>
      </c>
      <c r="O1360">
        <v>-1.18234560741902</v>
      </c>
      <c r="P1360">
        <v>-1.1630184323275301</v>
      </c>
    </row>
    <row r="1361" spans="1:16" x14ac:dyDescent="0.35">
      <c r="A1361">
        <v>26.897440240004901</v>
      </c>
      <c r="B1361">
        <v>-1.4272811811266699</v>
      </c>
      <c r="C1361">
        <v>-1.10101944982206</v>
      </c>
      <c r="D1361">
        <v>-1.0794249243093701</v>
      </c>
      <c r="E1361">
        <v>-1.07079853387761</v>
      </c>
      <c r="F1361">
        <v>-1.10172784649219</v>
      </c>
      <c r="G1361">
        <v>-1.0978102977442299</v>
      </c>
      <c r="H1361">
        <v>-1.16991188377779</v>
      </c>
      <c r="I1361">
        <v>-1.13465603516658</v>
      </c>
      <c r="J1361">
        <v>-1.2319040018309599</v>
      </c>
      <c r="K1361">
        <v>-1.2440708174695601</v>
      </c>
      <c r="L1361">
        <v>-1.2550207706702801</v>
      </c>
      <c r="M1361">
        <v>-1.2447981054169599</v>
      </c>
      <c r="N1361">
        <v>-1.21277420451595</v>
      </c>
      <c r="O1361">
        <v>-1.18327941039191</v>
      </c>
      <c r="P1361">
        <v>-1.1637001187329801</v>
      </c>
    </row>
    <row r="1362" spans="1:16" x14ac:dyDescent="0.35">
      <c r="A1362">
        <v>26.917240240004901</v>
      </c>
      <c r="B1362">
        <v>-1.4261223683139399</v>
      </c>
      <c r="C1362">
        <v>-1.09787570098359</v>
      </c>
      <c r="D1362">
        <v>-1.0742621585574901</v>
      </c>
      <c r="E1362">
        <v>-1.06670853393746</v>
      </c>
      <c r="F1362">
        <v>-1.1013765177449599</v>
      </c>
      <c r="G1362">
        <v>-1.09769349577048</v>
      </c>
      <c r="H1362">
        <v>-1.1704784879608501</v>
      </c>
      <c r="I1362">
        <v>-1.1355171528385199</v>
      </c>
      <c r="J1362">
        <v>-1.23324062902612</v>
      </c>
      <c r="K1362">
        <v>-1.2451495705679501</v>
      </c>
      <c r="L1362">
        <v>-1.2558868950303901</v>
      </c>
      <c r="M1362">
        <v>-1.24528691368471</v>
      </c>
      <c r="N1362">
        <v>-1.2136400850853299</v>
      </c>
      <c r="O1362">
        <v>-1.1842051709060499</v>
      </c>
      <c r="P1362">
        <v>-1.16437523115773</v>
      </c>
    </row>
    <row r="1363" spans="1:16" x14ac:dyDescent="0.35">
      <c r="A1363">
        <v>26.937040240004901</v>
      </c>
      <c r="B1363">
        <v>-1.4215803740895701</v>
      </c>
      <c r="C1363">
        <v>-1.09483600204286</v>
      </c>
      <c r="D1363">
        <v>-1.0691308176355501</v>
      </c>
      <c r="E1363">
        <v>-1.0626755375297099</v>
      </c>
      <c r="F1363">
        <v>-1.1010574800208099</v>
      </c>
      <c r="G1363">
        <v>-1.0976078191487399</v>
      </c>
      <c r="H1363">
        <v>-1.1710432937183299</v>
      </c>
      <c r="I1363">
        <v>-1.1363886979645801</v>
      </c>
      <c r="J1363">
        <v>-1.23456710587091</v>
      </c>
      <c r="K1363">
        <v>-1.2462151456746899</v>
      </c>
      <c r="L1363">
        <v>-1.2567384327936599</v>
      </c>
      <c r="M1363">
        <v>-1.24576205692094</v>
      </c>
      <c r="N1363">
        <v>-1.2144954789403299</v>
      </c>
      <c r="O1363">
        <v>-1.1851228219672201</v>
      </c>
      <c r="P1363">
        <v>-1.16504371841886</v>
      </c>
    </row>
    <row r="1364" spans="1:16" x14ac:dyDescent="0.35">
      <c r="A1364">
        <v>26.956840240004901</v>
      </c>
      <c r="B1364">
        <v>-1.4135973198393199</v>
      </c>
      <c r="C1364">
        <v>-1.09190018803102</v>
      </c>
      <c r="D1364">
        <v>-1.0640351504721799</v>
      </c>
      <c r="E1364">
        <v>-1.0587022269350199</v>
      </c>
      <c r="F1364">
        <v>-1.10077110290723</v>
      </c>
      <c r="G1364">
        <v>-1.0975535258058899</v>
      </c>
      <c r="H1364">
        <v>-1.1716063327203201</v>
      </c>
      <c r="I1364">
        <v>-1.1372706149918299</v>
      </c>
      <c r="J1364">
        <v>-1.23588329165586</v>
      </c>
      <c r="K1364">
        <v>-1.2472674472216101</v>
      </c>
      <c r="L1364">
        <v>-1.25757531385678</v>
      </c>
      <c r="M1364">
        <v>-1.2462235100692001</v>
      </c>
      <c r="N1364">
        <v>-1.2153403247704799</v>
      </c>
      <c r="O1364">
        <v>-1.1860322968333099</v>
      </c>
      <c r="P1364">
        <v>-1.16570552947308</v>
      </c>
    </row>
    <row r="1365" spans="1:16" x14ac:dyDescent="0.35">
      <c r="A1365">
        <v>26.976640240004901</v>
      </c>
      <c r="B1365">
        <v>-1.4021537957005501</v>
      </c>
      <c r="C1365">
        <v>-1.08906756767406</v>
      </c>
      <c r="D1365">
        <v>-1.0589794273044899</v>
      </c>
      <c r="E1365">
        <v>-1.05479124829883</v>
      </c>
      <c r="F1365">
        <v>-1.10051773869916</v>
      </c>
      <c r="G1365">
        <v>-1.09753085877987</v>
      </c>
      <c r="H1365">
        <v>-1.1721676362789</v>
      </c>
      <c r="I1365">
        <v>-1.13816284396973</v>
      </c>
      <c r="J1365">
        <v>-1.23718904565098</v>
      </c>
      <c r="K1365">
        <v>-1.24830638030728</v>
      </c>
      <c r="L1365">
        <v>-1.2583974689633399</v>
      </c>
      <c r="M1365">
        <v>-1.2466712488407501</v>
      </c>
      <c r="N1365">
        <v>-1.21617456171488</v>
      </c>
      <c r="O1365">
        <v>-1.18693352901953</v>
      </c>
      <c r="P1365">
        <v>-1.1663606134208699</v>
      </c>
    </row>
    <row r="1366" spans="1:16" x14ac:dyDescent="0.35">
      <c r="A1366">
        <v>26.996440240004901</v>
      </c>
      <c r="B1366">
        <v>-1.3872697457123899</v>
      </c>
      <c r="C1366">
        <v>-1.0863369336389801</v>
      </c>
      <c r="D1366">
        <v>-1.053967936252</v>
      </c>
      <c r="E1366">
        <v>-1.05094521017793</v>
      </c>
      <c r="F1366">
        <v>-1.10029772224128</v>
      </c>
      <c r="G1366">
        <v>-1.09754004612169</v>
      </c>
      <c r="H1366">
        <v>-1.17272723532499</v>
      </c>
      <c r="I1366">
        <v>-1.1390653205526799</v>
      </c>
      <c r="J1366">
        <v>-1.23848422712311</v>
      </c>
      <c r="K1366">
        <v>-1.2493318507065501</v>
      </c>
      <c r="L1366">
        <v>-1.2592048297103899</v>
      </c>
      <c r="M1366">
        <v>-1.24710524971573</v>
      </c>
      <c r="N1366">
        <v>-1.2169981293669101</v>
      </c>
      <c r="O1366">
        <v>-1.18782645230355</v>
      </c>
      <c r="P1366">
        <v>-1.16700891951075</v>
      </c>
    </row>
    <row r="1367" spans="1:16" x14ac:dyDescent="0.35">
      <c r="A1367">
        <v>27.016240240004901</v>
      </c>
      <c r="B1367">
        <v>-1.3690048993745301</v>
      </c>
      <c r="C1367">
        <v>-1.08370657523188</v>
      </c>
      <c r="D1367">
        <v>-1.0490049797946801</v>
      </c>
      <c r="E1367">
        <v>-1.0471666821087</v>
      </c>
      <c r="F1367">
        <v>-1.1001113707785399</v>
      </c>
      <c r="G1367">
        <v>-1.0975813008035</v>
      </c>
      <c r="H1367">
        <v>-1.17328516038507</v>
      </c>
      <c r="I1367">
        <v>-1.13997797600357</v>
      </c>
      <c r="J1367">
        <v>-1.2397686953534</v>
      </c>
      <c r="K1367">
        <v>-1.25034376488004</v>
      </c>
      <c r="L1367">
        <v>-1.2599973285549599</v>
      </c>
      <c r="M1367">
        <v>-1.24752548994435</v>
      </c>
      <c r="N1367">
        <v>-1.21781096777886</v>
      </c>
      <c r="O1367">
        <v>-1.18871100073069</v>
      </c>
      <c r="P1367">
        <v>-1.1676503971433601</v>
      </c>
    </row>
    <row r="1368" spans="1:16" x14ac:dyDescent="0.35">
      <c r="A1368">
        <v>27.036040240004901</v>
      </c>
      <c r="B1368">
        <v>-1.34745873852259</v>
      </c>
      <c r="C1368">
        <v>-1.08117429349774</v>
      </c>
      <c r="D1368">
        <v>-1.04409487115775</v>
      </c>
      <c r="E1368">
        <v>-1.0434581931978399</v>
      </c>
      <c r="F1368">
        <v>-1.0999589838150801</v>
      </c>
      <c r="G1368">
        <v>-1.0976548206327701</v>
      </c>
      <c r="H1368">
        <v>-1.17384144155757</v>
      </c>
      <c r="I1368">
        <v>-1.1409007371984501</v>
      </c>
      <c r="J1368">
        <v>-1.2410423096548899</v>
      </c>
      <c r="K1368">
        <v>-1.25134202998355</v>
      </c>
      <c r="L1368">
        <v>-1.2607748988204699</v>
      </c>
      <c r="M1368">
        <v>-1.2479319475478801</v>
      </c>
      <c r="N1368">
        <v>-1.2186130174665</v>
      </c>
      <c r="O1368">
        <v>-1.18958710861898</v>
      </c>
      <c r="P1368">
        <v>-1.16828499587574</v>
      </c>
    </row>
    <row r="1369" spans="1:16" x14ac:dyDescent="0.35">
      <c r="A1369">
        <v>27.055840240004901</v>
      </c>
      <c r="B1369">
        <v>-1.3227699939595401</v>
      </c>
      <c r="C1369">
        <v>-1.07873741866146</v>
      </c>
      <c r="D1369">
        <v>-1.0392419306063201</v>
      </c>
      <c r="E1369">
        <v>-1.0398222307362199</v>
      </c>
      <c r="F1369">
        <v>-1.09984084298155</v>
      </c>
      <c r="G1369">
        <v>-1.09776078817247</v>
      </c>
      <c r="H1369">
        <v>-1.17439610848901</v>
      </c>
      <c r="I1369">
        <v>-1.1418335266321999</v>
      </c>
      <c r="J1369">
        <v>-1.24230492939014</v>
      </c>
      <c r="K1369">
        <v>-1.25232655387745</v>
      </c>
      <c r="L1369">
        <v>-1.2615374747030701</v>
      </c>
      <c r="M1369">
        <v>-1.2483246013197</v>
      </c>
      <c r="N1369">
        <v>-1.21940421941371</v>
      </c>
      <c r="O1369">
        <v>-1.1904547105643299</v>
      </c>
      <c r="P1369">
        <v>-1.16891266542542</v>
      </c>
    </row>
    <row r="1370" spans="1:16" x14ac:dyDescent="0.35">
      <c r="A1370">
        <v>27.075640240004901</v>
      </c>
      <c r="B1370">
        <v>-1.29511567193955</v>
      </c>
      <c r="C1370">
        <v>-1.07639282983975</v>
      </c>
      <c r="D1370">
        <v>-1.0344504816531299</v>
      </c>
      <c r="E1370">
        <v>-1.0362612388363199</v>
      </c>
      <c r="F1370">
        <v>-1.0997572119107799</v>
      </c>
      <c r="G1370">
        <v>-1.0978993706673701</v>
      </c>
      <c r="H1370">
        <v>-1.17494919034996</v>
      </c>
      <c r="I1370">
        <v>-1.14277626242519</v>
      </c>
      <c r="J1370">
        <v>-1.2435564139890301</v>
      </c>
      <c r="K1370">
        <v>-1.25329724513603</v>
      </c>
      <c r="L1370">
        <v>-1.2622849912779599</v>
      </c>
      <c r="M1370">
        <v>-1.2487034308261999</v>
      </c>
      <c r="N1370">
        <v>-1.2201845150769699</v>
      </c>
      <c r="O1370">
        <v>-1.1913137414455699</v>
      </c>
      <c r="P1370">
        <v>-1.1695333556745999</v>
      </c>
    </row>
    <row r="1371" spans="1:16" x14ac:dyDescent="0.35">
      <c r="A1371">
        <v>27.095440240004901</v>
      </c>
      <c r="B1371">
        <v>-1.2647096163139899</v>
      </c>
      <c r="C1371">
        <v>-1.0741369769435301</v>
      </c>
      <c r="D1371">
        <v>-1.02972484718283</v>
      </c>
      <c r="E1371">
        <v>-1.03277761709399</v>
      </c>
      <c r="F1371">
        <v>-1.0997083361221001</v>
      </c>
      <c r="G1371">
        <v>-1.0980707199764701</v>
      </c>
      <c r="H1371">
        <v>-1.17550071581072</v>
      </c>
      <c r="I1371">
        <v>-1.1437288583310301</v>
      </c>
      <c r="J1371">
        <v>-1.2447966229665299</v>
      </c>
      <c r="K1371">
        <v>-1.2542540130567099</v>
      </c>
      <c r="L1371">
        <v>-1.2630173845055399</v>
      </c>
      <c r="M1371">
        <v>-1.24906841640766</v>
      </c>
      <c r="N1371">
        <v>-1.2209538463898999</v>
      </c>
      <c r="O1371">
        <v>-1.1921641364295299</v>
      </c>
      <c r="P1371">
        <v>-1.17014701667427</v>
      </c>
    </row>
    <row r="1372" spans="1:16" x14ac:dyDescent="0.35">
      <c r="A1372">
        <v>27.115240240004901</v>
      </c>
      <c r="B1372">
        <v>-1.2318006178474099</v>
      </c>
      <c r="C1372">
        <v>-1.07196590468143</v>
      </c>
      <c r="D1372">
        <v>-1.0250693454964801</v>
      </c>
      <c r="E1372">
        <v>-1.02937371927513</v>
      </c>
      <c r="F1372">
        <v>-1.09969444291412</v>
      </c>
      <c r="G1372">
        <v>-1.0982749725116301</v>
      </c>
      <c r="H1372">
        <v>-1.1760507130168001</v>
      </c>
      <c r="I1372">
        <v>-1.1446912237453299</v>
      </c>
      <c r="J1372">
        <v>-1.2460254159406701</v>
      </c>
      <c r="K1372">
        <v>-1.2551967676693101</v>
      </c>
      <c r="L1372">
        <v>-1.2637345912375599</v>
      </c>
      <c r="M1372">
        <v>-1.2494195391790299</v>
      </c>
      <c r="N1372">
        <v>-1.22171215576769</v>
      </c>
      <c r="O1372">
        <v>-1.19300583097607</v>
      </c>
      <c r="P1372">
        <v>-1.1707535986483799</v>
      </c>
    </row>
    <row r="1373" spans="1:16" x14ac:dyDescent="0.35">
      <c r="A1373">
        <v>27.135040240004901</v>
      </c>
      <c r="B1373">
        <v>-1.1966700878243399</v>
      </c>
      <c r="C1373">
        <v>-1.0698752785654599</v>
      </c>
      <c r="D1373">
        <v>-1.0204882862800699</v>
      </c>
      <c r="E1373">
        <v>-1.0260518520277699</v>
      </c>
      <c r="F1373">
        <v>-1.09971574126615</v>
      </c>
      <c r="G1373">
        <v>-1.0985122491822501</v>
      </c>
      <c r="H1373">
        <v>-1.17659920956417</v>
      </c>
      <c r="I1373">
        <v>-1.14566326371548</v>
      </c>
      <c r="J1373">
        <v>-1.24724265265057</v>
      </c>
      <c r="K1373">
        <v>-1.2561254197451801</v>
      </c>
      <c r="L1373">
        <v>-1.2644365492231799</v>
      </c>
      <c r="M1373">
        <v>-1.24975678103068</v>
      </c>
      <c r="N1373">
        <v>-1.22245938611154</v>
      </c>
      <c r="O1373">
        <v>-1.19383876084315</v>
      </c>
      <c r="P1373">
        <v>-1.1713530519979001</v>
      </c>
    </row>
    <row r="1374" spans="1:16" x14ac:dyDescent="0.35">
      <c r="A1374">
        <v>27.154840240004901</v>
      </c>
      <c r="B1374">
        <v>-1.15962931852409</v>
      </c>
      <c r="C1374">
        <v>-1.0678604128115301</v>
      </c>
      <c r="D1374">
        <v>-1.01598596650131</v>
      </c>
      <c r="E1374">
        <v>-1.02281427362015</v>
      </c>
      <c r="F1374">
        <v>-1.09977242174829</v>
      </c>
      <c r="G1374">
        <v>-1.0987826553463</v>
      </c>
      <c r="H1374">
        <v>-1.17714623247436</v>
      </c>
      <c r="I1374">
        <v>-1.14664487895148</v>
      </c>
      <c r="J1374">
        <v>-1.24844819297446</v>
      </c>
      <c r="K1374">
        <v>-1.2570398808063401</v>
      </c>
      <c r="L1374">
        <v>-1.26512319711489</v>
      </c>
      <c r="M1374">
        <v>-1.2500801246290401</v>
      </c>
      <c r="N1374">
        <v>-1.2231954808130701</v>
      </c>
      <c r="O1374">
        <v>-1.1946628620917701</v>
      </c>
      <c r="P1374">
        <v>-1.17194532730495</v>
      </c>
    </row>
    <row r="1375" spans="1:16" x14ac:dyDescent="0.35">
      <c r="A1375">
        <v>27.174640240004901</v>
      </c>
      <c r="B1375">
        <v>-1.1210163583720401</v>
      </c>
      <c r="C1375">
        <v>-1.0659163000189</v>
      </c>
      <c r="D1375">
        <v>-1.0115666662387801</v>
      </c>
      <c r="E1375">
        <v>-1.01966319270543</v>
      </c>
      <c r="F1375">
        <v>-1.09986465644015</v>
      </c>
      <c r="G1375">
        <v>-1.09908628076741</v>
      </c>
      <c r="H1375">
        <v>-1.17769180816928</v>
      </c>
      <c r="I1375">
        <v>-1.1476359658377899</v>
      </c>
      <c r="J1375">
        <v>-1.2496418969479099</v>
      </c>
      <c r="K1375">
        <v>-1.2579400631344699</v>
      </c>
      <c r="L1375">
        <v>-1.26579447447449</v>
      </c>
      <c r="M1375">
        <v>-1.25038955341721</v>
      </c>
      <c r="N1375">
        <v>-1.2239203837586601</v>
      </c>
      <c r="O1375">
        <v>-1.19547807109098</v>
      </c>
      <c r="P1375">
        <v>-1.1725303753369001</v>
      </c>
    </row>
    <row r="1376" spans="1:16" x14ac:dyDescent="0.35">
      <c r="A1376">
        <v>27.194440240004901</v>
      </c>
      <c r="B1376">
        <v>-1.08119253451472</v>
      </c>
      <c r="C1376">
        <v>-1.0640376425050799</v>
      </c>
      <c r="D1376">
        <v>-1.00723464444801</v>
      </c>
      <c r="E1376">
        <v>-1.0166007671134201</v>
      </c>
      <c r="F1376">
        <v>-1.0999925988583299</v>
      </c>
      <c r="G1376">
        <v>-1.09942319957822</v>
      </c>
      <c r="H1376">
        <v>-1.17823596244596</v>
      </c>
      <c r="I1376">
        <v>-1.1486364164462</v>
      </c>
      <c r="J1376">
        <v>-1.2508236247820499</v>
      </c>
      <c r="K1376">
        <v>-1.2588258797799501</v>
      </c>
      <c r="L1376">
        <v>-1.2664503217787999</v>
      </c>
      <c r="M1376">
        <v>-1.2506850516154999</v>
      </c>
      <c r="N1376">
        <v>-1.22463403933375</v>
      </c>
      <c r="O1376">
        <v>-1.1962843245228401</v>
      </c>
      <c r="P1376">
        <v>-1.1731081470504301</v>
      </c>
    </row>
    <row r="1377" spans="1:16" x14ac:dyDescent="0.35">
      <c r="A1377">
        <v>27.214240240004901</v>
      </c>
      <c r="B1377">
        <v>-1.0405386601494699</v>
      </c>
      <c r="C1377">
        <v>-1.0622188851649601</v>
      </c>
      <c r="D1377">
        <v>-1.00299413466918</v>
      </c>
      <c r="E1377">
        <v>-1.01362910266999</v>
      </c>
      <c r="F1377">
        <v>-1.10015638389267</v>
      </c>
      <c r="G1377">
        <v>-1.09979347025003</v>
      </c>
      <c r="H1377">
        <v>-1.1787787204509701</v>
      </c>
      <c r="I1377">
        <v>-1.14964611854973</v>
      </c>
      <c r="J1377">
        <v>-1.2519932368819</v>
      </c>
      <c r="K1377">
        <v>-1.2596972445707599</v>
      </c>
      <c r="L1377">
        <v>-1.26709068042549</v>
      </c>
      <c r="M1377">
        <v>-1.2509666042218599</v>
      </c>
      <c r="N1377">
        <v>-1.2253363924271501</v>
      </c>
      <c r="O1377">
        <v>-1.1970815593873501</v>
      </c>
      <c r="P1377">
        <v>-1.17367859359562</v>
      </c>
    </row>
    <row r="1378" spans="1:16" x14ac:dyDescent="0.35">
      <c r="A1378">
        <v>27.234040240004902</v>
      </c>
      <c r="B1378">
        <v>-0.99945096810689704</v>
      </c>
      <c r="C1378">
        <v>-1.0604542497163101</v>
      </c>
      <c r="D1378">
        <v>-0.99884934068115705</v>
      </c>
      <c r="E1378">
        <v>-1.0107502520445799</v>
      </c>
      <c r="F1378">
        <v>-1.1003561277512</v>
      </c>
      <c r="G1378">
        <v>-1.10019713556857</v>
      </c>
      <c r="H1378">
        <v>-1.17932010665487</v>
      </c>
      <c r="I1378">
        <v>-1.1506649556375601</v>
      </c>
      <c r="J1378">
        <v>-1.25315059386474</v>
      </c>
      <c r="K1378">
        <v>-1.26055407212134</v>
      </c>
      <c r="L1378">
        <v>-1.26771549273869</v>
      </c>
      <c r="M1378">
        <v>-1.25123419701234</v>
      </c>
      <c r="N1378">
        <v>-1.2260273884352799</v>
      </c>
      <c r="O1378">
        <v>-1.1978697130073499</v>
      </c>
      <c r="P1378">
        <v>-1.17424166631997</v>
      </c>
    </row>
    <row r="1379" spans="1:16" x14ac:dyDescent="0.35">
      <c r="A1379">
        <v>27.253840240004902</v>
      </c>
      <c r="B1379">
        <v>-0.95833681588188602</v>
      </c>
      <c r="C1379">
        <v>-1.05873777018733</v>
      </c>
      <c r="D1379">
        <v>-0.99480443210708003</v>
      </c>
      <c r="E1379">
        <v>-1.0079662136262999</v>
      </c>
      <c r="F1379">
        <v>-1.10059192791394</v>
      </c>
      <c r="G1379">
        <v>-1.1006342226160399</v>
      </c>
      <c r="H1379">
        <v>-1.1798601448263</v>
      </c>
      <c r="I1379">
        <v>-1.15169280693099</v>
      </c>
      <c r="J1379">
        <v>-1.25429555657859</v>
      </c>
      <c r="K1379">
        <v>-1.26139627784145</v>
      </c>
      <c r="L1379">
        <v>-1.26832470197456</v>
      </c>
      <c r="M1379">
        <v>-1.2514878165413601</v>
      </c>
      <c r="N1379">
        <v>-1.22670697326636</v>
      </c>
      <c r="O1379">
        <v>-1.1986487230334599</v>
      </c>
      <c r="P1379">
        <v>-1.1747973167724499</v>
      </c>
    </row>
    <row r="1380" spans="1:16" x14ac:dyDescent="0.35">
      <c r="A1380">
        <v>27.273640240004902</v>
      </c>
      <c r="B1380">
        <v>-0.91761021048650004</v>
      </c>
      <c r="C1380">
        <v>-1.05706332949619</v>
      </c>
      <c r="D1380">
        <v>-0.990863539976508</v>
      </c>
      <c r="E1380">
        <v>-1.0052789304292</v>
      </c>
      <c r="F1380">
        <v>-1.1008638630955001</v>
      </c>
      <c r="G1380">
        <v>-1.10110474275945</v>
      </c>
      <c r="H1380">
        <v>-1.18039885800606</v>
      </c>
      <c r="I1380">
        <v>-1.1527295474003501</v>
      </c>
      <c r="J1380">
        <v>-1.25542798612074</v>
      </c>
      <c r="K1380">
        <v>-1.26222377794484</v>
      </c>
      <c r="L1380">
        <v>-1.2689182523268201</v>
      </c>
      <c r="M1380">
        <v>-1.2517274501420099</v>
      </c>
      <c r="N1380">
        <v>-1.22737509334456</v>
      </c>
      <c r="O1380">
        <v>-1.19941852744886</v>
      </c>
      <c r="P1380">
        <v>-1.1753454967075401</v>
      </c>
    </row>
    <row r="1381" spans="1:16" x14ac:dyDescent="0.35">
      <c r="A1381">
        <v>27.293440240005001</v>
      </c>
      <c r="B1381">
        <v>-0.87768720411285395</v>
      </c>
      <c r="C1381">
        <v>-1.0554246969671299</v>
      </c>
      <c r="D1381">
        <v>-0.98703075224961401</v>
      </c>
      <c r="E1381">
        <v>-1.0026902890270299</v>
      </c>
      <c r="F1381">
        <v>-1.1011719932164701</v>
      </c>
      <c r="G1381">
        <v>-1.10160869164512</v>
      </c>
      <c r="H1381">
        <v>-1.1809362684810101</v>
      </c>
      <c r="I1381">
        <v>-1.15377504778304</v>
      </c>
      <c r="J1381">
        <v>-1.2565477438563</v>
      </c>
      <c r="K1381">
        <v>-1.2630364894580099</v>
      </c>
      <c r="L1381">
        <v>-1.2694960889321401</v>
      </c>
      <c r="M1381">
        <v>-1.25195308592624</v>
      </c>
      <c r="N1381">
        <v>-1.2280316956141899</v>
      </c>
      <c r="O1381">
        <v>-1.2001790645742101</v>
      </c>
      <c r="P1381">
        <v>-1.1758861580892299</v>
      </c>
    </row>
    <row r="1382" spans="1:16" x14ac:dyDescent="0.35">
      <c r="A1382">
        <v>27.313240240005001</v>
      </c>
      <c r="B1382">
        <v>-0.83898121360937405</v>
      </c>
      <c r="C1382">
        <v>-1.0538155666233699</v>
      </c>
      <c r="D1382">
        <v>-0.98331010930888896</v>
      </c>
      <c r="E1382">
        <v>-1.0002021185180701</v>
      </c>
      <c r="F1382">
        <v>-1.1015163593836701</v>
      </c>
      <c r="G1382">
        <v>-1.1021460491994499</v>
      </c>
      <c r="H1382">
        <v>-1.1814723977577899</v>
      </c>
      <c r="I1382">
        <v>-1.1548291746024899</v>
      </c>
      <c r="J1382">
        <v>-1.25765469143691</v>
      </c>
      <c r="K1382">
        <v>-1.26383433022875</v>
      </c>
      <c r="L1382">
        <v>-1.2700581578754899</v>
      </c>
      <c r="M1382">
        <v>-1.25216471278502</v>
      </c>
      <c r="N1382">
        <v>-1.22867672754371</v>
      </c>
      <c r="O1382">
        <v>-1.20093027307245</v>
      </c>
      <c r="P1382">
        <v>-1.176419253095</v>
      </c>
    </row>
    <row r="1383" spans="1:16" x14ac:dyDescent="0.35">
      <c r="A1383">
        <v>27.333040240005001</v>
      </c>
      <c r="B1383">
        <v>-0.80189831816060797</v>
      </c>
      <c r="C1383">
        <v>-1.05222959609287</v>
      </c>
      <c r="D1383">
        <v>-0.97970559942405</v>
      </c>
      <c r="E1383">
        <v>-0.99781618952041196</v>
      </c>
      <c r="F1383">
        <v>-1.1018969838792101</v>
      </c>
      <c r="G1383">
        <v>-1.1027167796359201</v>
      </c>
      <c r="H1383">
        <v>-1.18200726653656</v>
      </c>
      <c r="I1383">
        <v>-1.15589179018816</v>
      </c>
      <c r="J1383">
        <v>-1.2587486908193799</v>
      </c>
      <c r="K1383">
        <v>-1.26461721893477</v>
      </c>
      <c r="L1383">
        <v>-1.2706044061953801</v>
      </c>
      <c r="M1383">
        <v>-1.25236232038838</v>
      </c>
      <c r="N1383">
        <v>-1.22931013712985</v>
      </c>
      <c r="O1383">
        <v>-1.2016720919535699</v>
      </c>
      <c r="P1383">
        <v>-1.17694473411981</v>
      </c>
    </row>
    <row r="1384" spans="1:16" x14ac:dyDescent="0.35">
      <c r="A1384">
        <v>27.352840240005001</v>
      </c>
      <c r="B1384">
        <v>-0.76683259029734396</v>
      </c>
      <c r="C1384">
        <v>-1.0506604459597499</v>
      </c>
      <c r="D1384">
        <v>-0.97622115419595501</v>
      </c>
      <c r="E1384">
        <v>-0.99553421319809099</v>
      </c>
      <c r="F1384">
        <v>-1.1023138701583699</v>
      </c>
      <c r="G1384">
        <v>-1.1033208314683101</v>
      </c>
      <c r="H1384">
        <v>-1.18254089468446</v>
      </c>
      <c r="I1384">
        <v>-1.15696275269654</v>
      </c>
      <c r="J1384">
        <v>-1.2598296042845301</v>
      </c>
      <c r="K1384">
        <v>-1.26538507509214</v>
      </c>
      <c r="L1384">
        <v>-1.2711347818890499</v>
      </c>
      <c r="M1384">
        <v>-1.2525458991854299</v>
      </c>
      <c r="N1384">
        <v>-1.22993187290158</v>
      </c>
      <c r="O1384">
        <v>-1.20240446057939</v>
      </c>
      <c r="P1384">
        <v>-1.17746255378011</v>
      </c>
    </row>
    <row r="1385" spans="1:16" x14ac:dyDescent="0.35">
      <c r="A1385">
        <v>27.372640240005001</v>
      </c>
      <c r="B1385">
        <v>-0.734161515436766</v>
      </c>
      <c r="C1385">
        <v>-1.0491018193914801</v>
      </c>
      <c r="D1385">
        <v>-0.97286064398546901</v>
      </c>
      <c r="E1385">
        <v>-0.99335784031853402</v>
      </c>
      <c r="F1385">
        <v>-1.1027670028562999</v>
      </c>
      <c r="G1385">
        <v>-1.10395813753011</v>
      </c>
      <c r="H1385">
        <v>-1.1830733012091099</v>
      </c>
      <c r="I1385">
        <v>-1.1580419161331701</v>
      </c>
      <c r="J1385">
        <v>-1.26089729445591</v>
      </c>
      <c r="K1385">
        <v>-1.26613781906373</v>
      </c>
      <c r="L1385">
        <v>-1.27164923391755</v>
      </c>
      <c r="M1385">
        <v>-1.2527154404042999</v>
      </c>
      <c r="N1385">
        <v>-1.23054188392409</v>
      </c>
      <c r="O1385">
        <v>-1.20312731866834</v>
      </c>
      <c r="P1385">
        <v>-1.17797266491771</v>
      </c>
    </row>
    <row r="1386" spans="1:16" x14ac:dyDescent="0.35">
      <c r="A1386">
        <v>27.392440240005001</v>
      </c>
      <c r="B1386">
        <v>-0.70424155455621795</v>
      </c>
      <c r="C1386">
        <v>-1.0475475018700799</v>
      </c>
      <c r="D1386">
        <v>-0.96962787333337497</v>
      </c>
      <c r="E1386">
        <v>-0.99128866034169405</v>
      </c>
      <c r="F1386">
        <v>-1.10325634780357</v>
      </c>
      <c r="G1386">
        <v>-1.1046286150001601</v>
      </c>
      <c r="H1386">
        <v>-1.1836045042319201</v>
      </c>
      <c r="I1386">
        <v>-1.1591291303756399</v>
      </c>
      <c r="J1386">
        <v>-1.2619516243187801</v>
      </c>
      <c r="K1386">
        <v>-1.2668753720675601</v>
      </c>
      <c r="L1386">
        <v>-1.2721477122107101</v>
      </c>
      <c r="M1386">
        <v>-1.25287093605203</v>
      </c>
      <c r="N1386">
        <v>-1.2311401198027301</v>
      </c>
      <c r="O1386">
        <v>-1.2038406063001199</v>
      </c>
      <c r="P1386">
        <v>-1.17847502060378</v>
      </c>
    </row>
    <row r="1387" spans="1:16" x14ac:dyDescent="0.35">
      <c r="A1387">
        <v>27.412240240005001</v>
      </c>
      <c r="B1387">
        <v>-0.67740390334187695</v>
      </c>
      <c r="C1387">
        <v>-1.04599140085409</v>
      </c>
      <c r="D1387">
        <v>-0.96652657637750095</v>
      </c>
      <c r="E1387">
        <v>-0.98932820054124204</v>
      </c>
      <c r="F1387">
        <v>-1.1037818520503999</v>
      </c>
      <c r="G1387">
        <v>-1.1053321654344701</v>
      </c>
      <c r="H1387">
        <v>-1.18413452096145</v>
      </c>
      <c r="I1387">
        <v>-1.1602242411975801</v>
      </c>
      <c r="J1387">
        <v>-1.2629924572389399</v>
      </c>
      <c r="K1387">
        <v>-1.2675976561850899</v>
      </c>
      <c r="L1387">
        <v>-1.2726301676721301</v>
      </c>
      <c r="M1387">
        <v>-1.2530123789143399</v>
      </c>
      <c r="N1387">
        <v>-1.2317265306868901</v>
      </c>
      <c r="O1387">
        <v>-1.20454426392046</v>
      </c>
      <c r="P1387">
        <v>-1.1789695741427499</v>
      </c>
    </row>
    <row r="1388" spans="1:16" x14ac:dyDescent="0.35">
      <c r="A1388">
        <v>27.432040240005001</v>
      </c>
      <c r="B1388">
        <v>-0.65395049923653603</v>
      </c>
      <c r="C1388">
        <v>-1.04442758519756</v>
      </c>
      <c r="D1388">
        <v>-0.96356041227338296</v>
      </c>
      <c r="E1388">
        <v>-0.98747792515821198</v>
      </c>
      <c r="F1388">
        <v>-1.1043434438998001</v>
      </c>
      <c r="G1388">
        <v>-1.1060686748041599</v>
      </c>
      <c r="H1388">
        <v>-1.1846633676665601</v>
      </c>
      <c r="I1388">
        <v>-1.1613270902936701</v>
      </c>
      <c r="J1388">
        <v>-1.2640196569816999</v>
      </c>
      <c r="K1388">
        <v>-1.26830459436944</v>
      </c>
      <c r="L1388">
        <v>-1.2730965521839599</v>
      </c>
      <c r="M1388">
        <v>-1.2531397625554099</v>
      </c>
      <c r="N1388">
        <v>-1.2323010672738599</v>
      </c>
      <c r="O1388">
        <v>-1.20523823234573</v>
      </c>
      <c r="P1388">
        <v>-1.17945627907621</v>
      </c>
    </row>
    <row r="1389" spans="1:16" x14ac:dyDescent="0.35">
      <c r="A1389">
        <v>27.451840240005001</v>
      </c>
      <c r="B1389">
        <v>-0.63415032525813797</v>
      </c>
      <c r="C1389">
        <v>-1.04285032415246</v>
      </c>
      <c r="D1389">
        <v>-0.96073296062485103</v>
      </c>
      <c r="E1389">
        <v>-0.98573923458742196</v>
      </c>
      <c r="F1389">
        <v>-1.1049410329493601</v>
      </c>
      <c r="G1389">
        <v>-1.1068380135396001</v>
      </c>
      <c r="H1389">
        <v>-1.18519105964958</v>
      </c>
      <c r="I1389">
        <v>-1.1624375153055899</v>
      </c>
      <c r="J1389">
        <v>-1.2650330877309299</v>
      </c>
      <c r="K1389">
        <v>-1.2689961104535601</v>
      </c>
      <c r="L1389">
        <v>-1.2735468186116901</v>
      </c>
      <c r="M1389">
        <v>-1.2532530813175899</v>
      </c>
      <c r="N1389">
        <v>-1.2328636808126301</v>
      </c>
      <c r="O1389">
        <v>-1.20592245276763</v>
      </c>
      <c r="P1389">
        <v>-1.1799350891868099</v>
      </c>
    </row>
    <row r="1390" spans="1:16" x14ac:dyDescent="0.35">
      <c r="A1390">
        <v>27.471640240005001</v>
      </c>
      <c r="B1390">
        <v>-0.61823605630022505</v>
      </c>
      <c r="C1390">
        <v>-1.04125412578146</v>
      </c>
      <c r="D1390">
        <v>-0.95804771693103796</v>
      </c>
      <c r="E1390">
        <v>-0.98411346459704596</v>
      </c>
      <c r="F1390">
        <v>-1.10557451014178</v>
      </c>
      <c r="G1390">
        <v>-1.10764003658064</v>
      </c>
      <c r="H1390">
        <v>-1.18571761121949</v>
      </c>
      <c r="I1390">
        <v>-1.1635553498489599</v>
      </c>
      <c r="J1390">
        <v>-1.26603261410804</v>
      </c>
      <c r="K1390">
        <v>-1.26967212915827</v>
      </c>
      <c r="L1390">
        <v>-1.27398092080879</v>
      </c>
      <c r="M1390">
        <v>-1.25335233032093</v>
      </c>
      <c r="N1390">
        <v>-1.2334143231076999</v>
      </c>
      <c r="O1390">
        <v>-1.20659686675777</v>
      </c>
      <c r="P1390">
        <v>-1.1804059585021001</v>
      </c>
    </row>
    <row r="1391" spans="1:16" x14ac:dyDescent="0.35">
      <c r="A1391">
        <v>27.491440240005002</v>
      </c>
      <c r="B1391">
        <v>-0.60640108989220998</v>
      </c>
      <c r="C1391">
        <v>-1.0396337746098601</v>
      </c>
      <c r="D1391">
        <v>-0.95550808805637</v>
      </c>
      <c r="E1391">
        <v>-0.98260188558162498</v>
      </c>
      <c r="F1391">
        <v>-1.10624374782412</v>
      </c>
      <c r="G1391">
        <v>-1.1084745834329399</v>
      </c>
      <c r="H1391">
        <v>-1.18624303566494</v>
      </c>
      <c r="I1391">
        <v>-1.1646804235413399</v>
      </c>
      <c r="J1391">
        <v>-1.2670181011911099</v>
      </c>
      <c r="K1391">
        <v>-1.2703325761002799</v>
      </c>
      <c r="L1391">
        <v>-1.27439881362128</v>
      </c>
      <c r="M1391">
        <v>-1.25343750546281</v>
      </c>
      <c r="N1391">
        <v>-1.2339529465227601</v>
      </c>
      <c r="O1391">
        <v>-1.2072614162722899</v>
      </c>
      <c r="P1391">
        <v>-1.1808688412984401</v>
      </c>
    </row>
    <row r="1392" spans="1:16" x14ac:dyDescent="0.35">
      <c r="A1392">
        <v>27.511240240005002</v>
      </c>
      <c r="B1392">
        <v>-0.59879699913388196</v>
      </c>
      <c r="C1392">
        <v>-1.0379843683472001</v>
      </c>
      <c r="D1392">
        <v>-0.95311738773019306</v>
      </c>
      <c r="E1392">
        <v>-0.98120570184886902</v>
      </c>
      <c r="F1392">
        <v>-1.1069485998156401</v>
      </c>
      <c r="G1392">
        <v>-1.1093414782303399</v>
      </c>
      <c r="H1392">
        <v>-1.1867673452273499</v>
      </c>
      <c r="I1392">
        <v>-1.16581256203104</v>
      </c>
      <c r="J1392">
        <v>-1.2679894145339401</v>
      </c>
      <c r="K1392">
        <v>-1.2709773778001601</v>
      </c>
      <c r="L1392">
        <v>-1.27480045289229</v>
      </c>
      <c r="M1392">
        <v>-1.2535086034174201</v>
      </c>
      <c r="N1392">
        <v>-1.2344795039843799</v>
      </c>
      <c r="O1392">
        <v>-1.20791604365641</v>
      </c>
      <c r="P1392">
        <v>-1.18132369210479</v>
      </c>
    </row>
    <row r="1393" spans="1:16" x14ac:dyDescent="0.35">
      <c r="A1393">
        <v>27.531040240005002</v>
      </c>
      <c r="B1393">
        <v>-0.59553144077388998</v>
      </c>
      <c r="C1393">
        <v>-1.0363013535124199</v>
      </c>
      <c r="D1393">
        <v>-0.95087883208271995</v>
      </c>
      <c r="E1393">
        <v>-0.97992605094051</v>
      </c>
      <c r="F1393">
        <v>-1.1076889014842799</v>
      </c>
      <c r="G1393">
        <v>-1.11024052980335</v>
      </c>
      <c r="H1393">
        <v>-1.18729055107397</v>
      </c>
      <c r="I1393">
        <v>-1.16695158702702</v>
      </c>
      <c r="J1393">
        <v>-1.2689464201852401</v>
      </c>
      <c r="K1393">
        <v>-1.2716064616901599</v>
      </c>
      <c r="L1393">
        <v>-1.2751857954663901</v>
      </c>
      <c r="M1393">
        <v>-1.2535656216351601</v>
      </c>
      <c r="N1393">
        <v>-1.23499394898572</v>
      </c>
      <c r="O1393">
        <v>-1.20856069164896</v>
      </c>
      <c r="P1393">
        <v>-1.18177046570655</v>
      </c>
    </row>
    <row r="1394" spans="1:16" x14ac:dyDescent="0.35">
      <c r="A1394">
        <v>27.550840240005002</v>
      </c>
      <c r="B1394">
        <v>-0.59666654623187898</v>
      </c>
      <c r="C1394">
        <v>-1.0345805597994799</v>
      </c>
      <c r="D1394">
        <v>-0.94879553522404803</v>
      </c>
      <c r="E1394">
        <v>-0.97876400298751998</v>
      </c>
      <c r="F1394">
        <v>-1.1084644698316799</v>
      </c>
      <c r="G1394">
        <v>-1.11117153175353</v>
      </c>
      <c r="H1394">
        <v>-1.1878126632709101</v>
      </c>
      <c r="I1394">
        <v>-1.1680973163297601</v>
      </c>
      <c r="J1394">
        <v>-1.2698889847078101</v>
      </c>
      <c r="K1394">
        <v>-1.2722197561220101</v>
      </c>
      <c r="L1394">
        <v>-1.27555479919398</v>
      </c>
      <c r="M1394">
        <v>-1.253608558342</v>
      </c>
      <c r="N1394">
        <v>-1.2354962355900501</v>
      </c>
      <c r="O1394">
        <v>-1.2091953033869001</v>
      </c>
      <c r="P1394">
        <v>-1.1822091171493601</v>
      </c>
    </row>
    <row r="1395" spans="1:16" x14ac:dyDescent="0.35">
      <c r="A1395">
        <v>27.570640240005002</v>
      </c>
      <c r="B1395">
        <v>-0.60221781782913797</v>
      </c>
      <c r="C1395">
        <v>-1.03281823302502</v>
      </c>
      <c r="D1395">
        <v>-0.94687050487304003</v>
      </c>
      <c r="E1395">
        <v>-0.97772056009994401</v>
      </c>
      <c r="F1395">
        <v>-1.1092751035867401</v>
      </c>
      <c r="G1395">
        <v>-1.1121342625339099</v>
      </c>
      <c r="H1395">
        <v>-1.1883336907562401</v>
      </c>
      <c r="I1395">
        <v>-1.1692495638629401</v>
      </c>
      <c r="J1395">
        <v>-1.2708169751976599</v>
      </c>
      <c r="K1395">
        <v>-1.2728171903746599</v>
      </c>
      <c r="L1395">
        <v>-1.2759074229354701</v>
      </c>
      <c r="M1395">
        <v>-1.2536374125388099</v>
      </c>
      <c r="N1395">
        <v>-1.2359863184344</v>
      </c>
      <c r="O1395">
        <v>-1.20981982240979</v>
      </c>
      <c r="P1395">
        <v>-1.18263960174289</v>
      </c>
    </row>
    <row r="1396" spans="1:16" x14ac:dyDescent="0.35">
      <c r="A1396">
        <v>27.590440240005002</v>
      </c>
      <c r="B1396">
        <v>-0.61215354665912702</v>
      </c>
      <c r="C1396">
        <v>-1.0310110665042</v>
      </c>
      <c r="D1396">
        <v>-0.94510663804285999</v>
      </c>
      <c r="E1396">
        <v>-0.97679665579162001</v>
      </c>
      <c r="F1396">
        <v>-1.11012058330758</v>
      </c>
      <c r="G1396">
        <v>-1.1131284855353401</v>
      </c>
      <c r="H1396">
        <v>-1.1888536413130799</v>
      </c>
      <c r="I1396">
        <v>-1.17040813970624</v>
      </c>
      <c r="J1396">
        <v>-1.2717302593033</v>
      </c>
      <c r="K1396">
        <v>-1.27339869466188</v>
      </c>
      <c r="L1396">
        <v>-1.27624362656547</v>
      </c>
      <c r="M1396">
        <v>-1.2536521840005701</v>
      </c>
      <c r="N1396">
        <v>-1.23646415273299</v>
      </c>
      <c r="O1396">
        <v>-1.2104341926642599</v>
      </c>
      <c r="P1396">
        <v>-1.1830618750646</v>
      </c>
    </row>
    <row r="1397" spans="1:16" x14ac:dyDescent="0.35">
      <c r="A1397">
        <v>27.610240240005002</v>
      </c>
      <c r="B1397">
        <v>-0.62639476246666603</v>
      </c>
      <c r="C1397">
        <v>-1.02915623070639</v>
      </c>
      <c r="D1397">
        <v>-0.94350671679000897</v>
      </c>
      <c r="E1397">
        <v>-0.975993154440009</v>
      </c>
      <c r="F1397">
        <v>-1.1110006714919201</v>
      </c>
      <c r="G1397">
        <v>-1.11415394917869</v>
      </c>
      <c r="H1397">
        <v>-1.1893725215427</v>
      </c>
      <c r="I1397">
        <v>-1.1715728501289799</v>
      </c>
      <c r="J1397">
        <v>-1.2726287052449401</v>
      </c>
      <c r="K1397">
        <v>-1.2739642001398599</v>
      </c>
      <c r="L1397">
        <v>-1.27656337097683</v>
      </c>
      <c r="M1397">
        <v>-1.2536528732755701</v>
      </c>
      <c r="N1397">
        <v>-1.2369296942808099</v>
      </c>
      <c r="O1397">
        <v>-1.2110383585084199</v>
      </c>
      <c r="P1397">
        <v>-1.1834758929635201</v>
      </c>
    </row>
    <row r="1398" spans="1:16" x14ac:dyDescent="0.35">
      <c r="A1398">
        <v>27.630040240004998</v>
      </c>
      <c r="B1398">
        <v>-0.64481571968585305</v>
      </c>
      <c r="C1398">
        <v>-1.0272514010487199</v>
      </c>
      <c r="D1398">
        <v>-0.942073404033682</v>
      </c>
      <c r="E1398">
        <v>-0.97531085078138302</v>
      </c>
      <c r="F1398">
        <v>-1.11191511269583</v>
      </c>
      <c r="G1398">
        <v>-1.11521038701293</v>
      </c>
      <c r="H1398">
        <v>-1.18989033683777</v>
      </c>
      <c r="I1398">
        <v>-1.17274349762471</v>
      </c>
      <c r="J1398">
        <v>-1.27351218183375</v>
      </c>
      <c r="K1398">
        <v>-1.2745136389146701</v>
      </c>
      <c r="L1398">
        <v>-1.27686661808461</v>
      </c>
      <c r="M1398">
        <v>-1.25363948168447</v>
      </c>
      <c r="N1398">
        <v>-1.23738289945696</v>
      </c>
      <c r="O1398">
        <v>-1.2116322647162401</v>
      </c>
      <c r="P1398">
        <v>-1.1838816115639199</v>
      </c>
    </row>
    <row r="1399" spans="1:16" x14ac:dyDescent="0.35">
      <c r="A1399">
        <v>27.649840240004998</v>
      </c>
      <c r="B1399">
        <v>-0.66724491748705295</v>
      </c>
      <c r="C1399">
        <v>-1.02529478369189</v>
      </c>
      <c r="D1399">
        <v>-0.94080923945226103</v>
      </c>
      <c r="E1399">
        <v>-0.97475046944156896</v>
      </c>
      <c r="F1399">
        <v>-1.1128636336606199</v>
      </c>
      <c r="G1399">
        <v>-1.116297517819</v>
      </c>
      <c r="H1399">
        <v>-1.1904070913555</v>
      </c>
      <c r="I1399">
        <v>-1.1739198809467399</v>
      </c>
      <c r="J1399">
        <v>-1.2743805584911101</v>
      </c>
      <c r="K1399">
        <v>-1.2750469440497001</v>
      </c>
      <c r="L1399">
        <v>-1.2771533308299801</v>
      </c>
      <c r="M1399">
        <v>-1.25361201131941</v>
      </c>
      <c r="N1399">
        <v>-1.2378237252281299</v>
      </c>
      <c r="O1399">
        <v>-1.2122158564819601</v>
      </c>
      <c r="P1399">
        <v>-1.18427898726908</v>
      </c>
    </row>
    <row r="1400" spans="1:16" x14ac:dyDescent="0.35">
      <c r="A1400">
        <v>27.669640240004998</v>
      </c>
      <c r="B1400">
        <v>-0.69346664537890301</v>
      </c>
      <c r="C1400">
        <v>-1.02328513921022</v>
      </c>
      <c r="D1400">
        <v>-0.93971663546376005</v>
      </c>
      <c r="E1400">
        <v>-0.97431266450245102</v>
      </c>
      <c r="F1400">
        <v>-1.1138459434481001</v>
      </c>
      <c r="G1400">
        <v>-1.1174150457194301</v>
      </c>
      <c r="H1400">
        <v>-1.19092278799102</v>
      </c>
      <c r="I1400">
        <v>-1.1751017951445899</v>
      </c>
      <c r="J1400">
        <v>-1.2752337052679199</v>
      </c>
      <c r="K1400">
        <v>-1.2755640495729399</v>
      </c>
      <c r="L1400">
        <v>-1.27742347318398</v>
      </c>
      <c r="M1400">
        <v>-1.25357046504294</v>
      </c>
      <c r="N1400">
        <v>-1.2382521291519</v>
      </c>
      <c r="O1400">
        <v>-1.2127890794244101</v>
      </c>
      <c r="P1400">
        <v>-1.1846679767649699</v>
      </c>
    </row>
    <row r="1401" spans="1:16" x14ac:dyDescent="0.35">
      <c r="A1401">
        <v>27.689440240004998</v>
      </c>
      <c r="B1401">
        <v>-0.72322303967900503</v>
      </c>
      <c r="C1401">
        <v>-1.0212218040155101</v>
      </c>
      <c r="D1401">
        <v>-0.93879787329698605</v>
      </c>
      <c r="E1401">
        <v>-0.97399801910443395</v>
      </c>
      <c r="F1401">
        <v>-1.1148617335837601</v>
      </c>
      <c r="G1401">
        <v>-1.11856266029369</v>
      </c>
      <c r="H1401">
        <v>-1.19143742835078</v>
      </c>
      <c r="I1401">
        <v>-1.1762890316013599</v>
      </c>
      <c r="J1401">
        <v>-1.2760714928638199</v>
      </c>
      <c r="K1401">
        <v>-1.27606489048428</v>
      </c>
      <c r="L1401">
        <v>-1.27767701015126</v>
      </c>
      <c r="M1401">
        <v>-1.2535148464870001</v>
      </c>
      <c r="N1401">
        <v>-1.23866806938006</v>
      </c>
      <c r="O1401">
        <v>-1.2133518795912701</v>
      </c>
      <c r="P1401">
        <v>-1.1850485370238899</v>
      </c>
    </row>
    <row r="1402" spans="1:16" x14ac:dyDescent="0.35">
      <c r="A1402">
        <v>27.709240240004998</v>
      </c>
      <c r="B1402">
        <v>-0.75621663008286699</v>
      </c>
      <c r="C1402">
        <v>-1.0191047094228001</v>
      </c>
      <c r="D1402">
        <v>-0.93805509916014396</v>
      </c>
      <c r="E1402">
        <v>-0.97380704508500104</v>
      </c>
      <c r="F1402">
        <v>-1.1159106782081301</v>
      </c>
      <c r="G1402">
        <v>-1.1197400366991499</v>
      </c>
      <c r="H1402">
        <v>-1.19195101272598</v>
      </c>
      <c r="I1402">
        <v>-1.17748137807196</v>
      </c>
      <c r="J1402">
        <v>-1.27689379264654</v>
      </c>
      <c r="K1402">
        <v>-1.27654940276267</v>
      </c>
      <c r="L1402">
        <v>-1.2779139077737001</v>
      </c>
      <c r="M1402">
        <v>-1.25344516005172</v>
      </c>
      <c r="N1402">
        <v>-1.2390715046618901</v>
      </c>
      <c r="O1402">
        <v>-1.21390420346344</v>
      </c>
      <c r="P1402">
        <v>-1.18542062530819</v>
      </c>
    </row>
    <row r="1403" spans="1:16" x14ac:dyDescent="0.35">
      <c r="A1403">
        <v>27.729040240004998</v>
      </c>
      <c r="B1403">
        <v>-0.79211334969929303</v>
      </c>
      <c r="C1403">
        <v>-1.0169343982549199</v>
      </c>
      <c r="D1403">
        <v>-0.93749032051356396</v>
      </c>
      <c r="E1403">
        <v>-0.97374018265357398</v>
      </c>
      <c r="F1403">
        <v>-1.11699243423604</v>
      </c>
      <c r="G1403">
        <v>-1.1209468357976899</v>
      </c>
      <c r="H1403">
        <v>-1.19246354006621</v>
      </c>
      <c r="I1403">
        <v>-1.1786786187223299</v>
      </c>
      <c r="J1403">
        <v>-1.2777004766711499</v>
      </c>
      <c r="K1403">
        <v>-1.2770175233732</v>
      </c>
      <c r="L1403">
        <v>-1.27813413313387</v>
      </c>
      <c r="M1403">
        <v>-1.2533614109042599</v>
      </c>
      <c r="N1403">
        <v>-1.2394623943473799</v>
      </c>
      <c r="O1403">
        <v>-1.2144459979591999</v>
      </c>
      <c r="P1403">
        <v>-1.18578419917383</v>
      </c>
    </row>
    <row r="1404" spans="1:16" x14ac:dyDescent="0.35">
      <c r="A1404">
        <v>27.748840240004998</v>
      </c>
      <c r="B1404">
        <v>-0.83054597635377403</v>
      </c>
      <c r="C1404">
        <v>-1.01471203889183</v>
      </c>
      <c r="D1404">
        <v>-0.93710540245316598</v>
      </c>
      <c r="E1404">
        <v>-0.97379780010276995</v>
      </c>
      <c r="F1404">
        <v>-1.11810664152369</v>
      </c>
      <c r="G1404">
        <v>-1.1221827042878001</v>
      </c>
      <c r="H1404">
        <v>-1.19297500795315</v>
      </c>
      <c r="I1404">
        <v>-1.1798805341694401</v>
      </c>
      <c r="J1404">
        <v>-1.27849141769936</v>
      </c>
      <c r="K1404">
        <v>-1.27746919027411</v>
      </c>
      <c r="L1404">
        <v>-1.2783376543585501</v>
      </c>
      <c r="M1404">
        <v>-1.2532636049775401</v>
      </c>
      <c r="N1404">
        <v>-1.23984069839039</v>
      </c>
      <c r="O1404">
        <v>-1.2149772104384799</v>
      </c>
      <c r="P1404">
        <v>-1.1861392164740701</v>
      </c>
    </row>
    <row r="1405" spans="1:16" x14ac:dyDescent="0.35">
      <c r="A1405">
        <v>27.768640240004999</v>
      </c>
      <c r="B1405">
        <v>-0.87111796775808503</v>
      </c>
      <c r="C1405">
        <v>-1.01243943668082</v>
      </c>
      <c r="D1405">
        <v>-0.93690206421117495</v>
      </c>
      <c r="E1405">
        <v>-0.97398019355622101</v>
      </c>
      <c r="F1405">
        <v>-1.1192529230435899</v>
      </c>
      <c r="G1405">
        <v>-1.12344727484222</v>
      </c>
      <c r="H1405">
        <v>-1.1934854125744301</v>
      </c>
      <c r="I1405">
        <v>-1.18108690152228</v>
      </c>
      <c r="J1405">
        <v>-1.2792664892187999</v>
      </c>
      <c r="K1405">
        <v>-1.27790434242373</v>
      </c>
      <c r="L1405">
        <v>-1.27852444062201</v>
      </c>
      <c r="M1405">
        <v>-1.2531517489689199</v>
      </c>
      <c r="N1405">
        <v>-1.2402063773517999</v>
      </c>
      <c r="O1405">
        <v>-1.21549778870703</v>
      </c>
      <c r="P1405">
        <v>-1.18648563536301</v>
      </c>
    </row>
    <row r="1406" spans="1:16" x14ac:dyDescent="0.35">
      <c r="A1406">
        <v>27.788440240004999</v>
      </c>
      <c r="B1406">
        <v>-0.91340764836861599</v>
      </c>
      <c r="C1406">
        <v>-1.01011904263332</v>
      </c>
      <c r="D1406">
        <v>-0.93688187578054805</v>
      </c>
      <c r="E1406">
        <v>-0.97428758675304605</v>
      </c>
      <c r="F1406">
        <v>-1.1204308850671001</v>
      </c>
      <c r="G1406">
        <v>-1.1247401662509799</v>
      </c>
      <c r="H1406">
        <v>-1.1939947486976099</v>
      </c>
      <c r="I1406">
        <v>-1.18229749442363</v>
      </c>
      <c r="J1406">
        <v>-1.2800255654622601</v>
      </c>
      <c r="K1406">
        <v>-1.2783229197873101</v>
      </c>
      <c r="L1406">
        <v>-1.2786944621492899</v>
      </c>
      <c r="M1406">
        <v>-1.2530258503388101</v>
      </c>
      <c r="N1406">
        <v>-1.2405593924026299</v>
      </c>
      <c r="O1406">
        <v>-1.2160076810206</v>
      </c>
      <c r="P1406">
        <v>-1.18682341429918</v>
      </c>
    </row>
    <row r="1407" spans="1:16" x14ac:dyDescent="0.35">
      <c r="A1407">
        <v>27.808240240004999</v>
      </c>
      <c r="B1407">
        <v>-0.95697270146706803</v>
      </c>
      <c r="C1407">
        <v>-1.0077539593448199</v>
      </c>
      <c r="D1407">
        <v>-0.93704625466944502</v>
      </c>
      <c r="E1407">
        <v>-0.97472013086909803</v>
      </c>
      <c r="F1407">
        <v>-1.12164011735456</v>
      </c>
      <c r="G1407">
        <v>-1.1260609835697499</v>
      </c>
      <c r="H1407">
        <v>-1.1945030096443401</v>
      </c>
      <c r="I1407">
        <v>-1.1835120830927699</v>
      </c>
      <c r="J1407">
        <v>-1.2807685214270299</v>
      </c>
      <c r="K1407">
        <v>-1.27872486334382</v>
      </c>
      <c r="L1407">
        <v>-1.2788476902193699</v>
      </c>
      <c r="M1407">
        <v>-1.2528859173092199</v>
      </c>
      <c r="N1407">
        <v>-1.2408997053270201</v>
      </c>
      <c r="O1407">
        <v>-1.2165068360890301</v>
      </c>
      <c r="P1407">
        <v>-1.18715251204911</v>
      </c>
    </row>
    <row r="1408" spans="1:16" x14ac:dyDescent="0.35">
      <c r="A1408">
        <v>27.828040240004999</v>
      </c>
      <c r="B1408">
        <v>-1.0013549162484201</v>
      </c>
      <c r="C1408">
        <v>-1.00534794408494</v>
      </c>
      <c r="D1408">
        <v>-0.93739646279195399</v>
      </c>
      <c r="E1408">
        <v>-0.97527790437504802</v>
      </c>
      <c r="F1408">
        <v>-1.12288019335291</v>
      </c>
      <c r="G1408">
        <v>-1.1274093182736</v>
      </c>
      <c r="H1408">
        <v>-1.1950101872646599</v>
      </c>
      <c r="I1408">
        <v>-1.1847304343690299</v>
      </c>
      <c r="J1408">
        <v>-1.2814952328940501</v>
      </c>
      <c r="K1408">
        <v>-1.2791101150925399</v>
      </c>
      <c r="L1408">
        <v>-1.2789840971681901</v>
      </c>
      <c r="M1408">
        <v>-1.2527319588622801</v>
      </c>
      <c r="N1408">
        <v>-1.24122727852532</v>
      </c>
      <c r="O1408">
        <v>-1.2169952030803299</v>
      </c>
      <c r="P1408">
        <v>-1.18747288769086</v>
      </c>
    </row>
    <row r="1409" spans="1:16" x14ac:dyDescent="0.35">
      <c r="A1409">
        <v>27.847840240005102</v>
      </c>
      <c r="B1409">
        <v>-1.0460851365394499</v>
      </c>
      <c r="C1409">
        <v>-1.00290540901587</v>
      </c>
      <c r="D1409">
        <v>-0.93793360350121302</v>
      </c>
      <c r="E1409">
        <v>-0.97596091293141096</v>
      </c>
      <c r="F1409">
        <v>-1.1241506704006401</v>
      </c>
      <c r="G1409">
        <v>-1.1287847484158899</v>
      </c>
      <c r="H1409">
        <v>-1.1955162719115</v>
      </c>
      <c r="I1409">
        <v>-1.1859523117561299</v>
      </c>
      <c r="J1409">
        <v>-1.28220557644722</v>
      </c>
      <c r="K1409">
        <v>-1.2794786180597599</v>
      </c>
      <c r="L1409">
        <v>-1.27910365639168</v>
      </c>
      <c r="M1409">
        <v>-1.25256398473865</v>
      </c>
      <c r="N1409">
        <v>-1.2415420750169599</v>
      </c>
      <c r="O1409">
        <v>-1.2174727316248299</v>
      </c>
      <c r="P1409">
        <v>-1.1877845006175201</v>
      </c>
    </row>
    <row r="1410" spans="1:16" x14ac:dyDescent="0.35">
      <c r="A1410">
        <v>27.867640240005102</v>
      </c>
      <c r="B1410">
        <v>-1.09068835523601</v>
      </c>
      <c r="C1410">
        <v>-1.0004314185084799</v>
      </c>
      <c r="D1410">
        <v>-0.93865861877085299</v>
      </c>
      <c r="E1410">
        <v>-0.97676908932053796</v>
      </c>
      <c r="F1410">
        <v>-1.1254510899400501</v>
      </c>
      <c r="G1410">
        <v>-1.13018683879233</v>
      </c>
      <c r="H1410">
        <v>-1.1960212524154199</v>
      </c>
      <c r="I1410">
        <v>-1.18717747546747</v>
      </c>
      <c r="J1410">
        <v>-1.28289942949257</v>
      </c>
      <c r="K1410">
        <v>-1.2798303163052001</v>
      </c>
      <c r="L1410">
        <v>-1.2792063423486399</v>
      </c>
      <c r="M1410">
        <v>-1.2523820054359101</v>
      </c>
      <c r="N1410">
        <v>-1.24184405844343</v>
      </c>
      <c r="O1410">
        <v>-1.2179393718191101</v>
      </c>
      <c r="P1410">
        <v>-1.1880873105406999</v>
      </c>
    </row>
    <row r="1411" spans="1:16" x14ac:dyDescent="0.35">
      <c r="A1411">
        <v>27.887440240005098</v>
      </c>
      <c r="B1411">
        <v>-1.1346888966711699</v>
      </c>
      <c r="C1411">
        <v>-0.99793168353680595</v>
      </c>
      <c r="D1411">
        <v>-0.93957228653059799</v>
      </c>
      <c r="E1411">
        <v>-0.97770229341564696</v>
      </c>
      <c r="F1411">
        <v>-1.12678097773659</v>
      </c>
      <c r="G1411">
        <v>-1.13161514111022</v>
      </c>
      <c r="H1411">
        <v>-1.1965251160594199</v>
      </c>
      <c r="I1411">
        <v>-1.1884056824721501</v>
      </c>
      <c r="J1411">
        <v>-1.28357667027746</v>
      </c>
      <c r="K1411">
        <v>-1.2801651549285</v>
      </c>
      <c r="L1411">
        <v>-1.2792921305634799</v>
      </c>
      <c r="M1411">
        <v>-1.2521860322068701</v>
      </c>
      <c r="N1411">
        <v>-1.2421331930711501</v>
      </c>
      <c r="O1411">
        <v>-1.21839507423007</v>
      </c>
      <c r="P1411">
        <v>-1.1883812774940301</v>
      </c>
    </row>
    <row r="1412" spans="1:16" x14ac:dyDescent="0.35">
      <c r="A1412">
        <v>27.907240240005098</v>
      </c>
      <c r="B1412">
        <v>-1.17761562793309</v>
      </c>
      <c r="C1412">
        <v>-0.99541255314339805</v>
      </c>
      <c r="D1412">
        <v>-0.94067521816168398</v>
      </c>
      <c r="E1412">
        <v>-0.97876031218690496</v>
      </c>
      <c r="F1412">
        <v>-1.1281398441052699</v>
      </c>
      <c r="G1412">
        <v>-1.1330691941625699</v>
      </c>
      <c r="H1412">
        <v>-1.1970278485541499</v>
      </c>
      <c r="I1412">
        <v>-1.1896366865418799</v>
      </c>
      <c r="J1412">
        <v>-1.2842371779097399</v>
      </c>
      <c r="K1412">
        <v>-1.2804830800754801</v>
      </c>
      <c r="L1412">
        <v>-1.2793609976289799</v>
      </c>
      <c r="M1412">
        <v>-1.2519760770578401</v>
      </c>
      <c r="N1412">
        <v>-1.2424094437942399</v>
      </c>
      <c r="O1412">
        <v>-1.2188397898988299</v>
      </c>
      <c r="P1412">
        <v>-1.18866636183656</v>
      </c>
    </row>
    <row r="1413" spans="1:16" x14ac:dyDescent="0.35">
      <c r="A1413">
        <v>27.927040240005098</v>
      </c>
      <c r="B1413">
        <v>-1.2190071396564499</v>
      </c>
      <c r="C1413">
        <v>-0.992881002979356</v>
      </c>
      <c r="D1413">
        <v>-0.94196785615758605</v>
      </c>
      <c r="E1413">
        <v>-0.97994285974459105</v>
      </c>
      <c r="F1413">
        <v>-1.1295271841438901</v>
      </c>
      <c r="G1413">
        <v>-1.1345485240072599</v>
      </c>
      <c r="H1413">
        <v>-1.1975294340131899</v>
      </c>
      <c r="I1413">
        <v>-1.19087023829865</v>
      </c>
      <c r="J1413">
        <v>-1.2848808323768801</v>
      </c>
      <c r="K1413">
        <v>-1.28078403894445</v>
      </c>
      <c r="L1413">
        <v>-1.2794129212088801</v>
      </c>
      <c r="M1413">
        <v>-1.2517521527468001</v>
      </c>
      <c r="N1413">
        <v>-1.2426727761373599</v>
      </c>
      <c r="O1413">
        <v>-1.2192734703447401</v>
      </c>
      <c r="P1413">
        <v>-1.1889425242562299</v>
      </c>
    </row>
    <row r="1414" spans="1:16" x14ac:dyDescent="0.35">
      <c r="A1414">
        <v>27.946840240005098</v>
      </c>
      <c r="B1414">
        <v>-1.25841683702245</v>
      </c>
      <c r="C1414">
        <v>-0.99034462093474696</v>
      </c>
      <c r="D1414">
        <v>-0.94345047195534604</v>
      </c>
      <c r="E1414">
        <v>-0.98124957741932595</v>
      </c>
      <c r="F1414">
        <v>-1.13094247797318</v>
      </c>
      <c r="G1414">
        <v>-1.1360526441510299</v>
      </c>
      <c r="H1414">
        <v>-1.1980298549286801</v>
      </c>
      <c r="I1414">
        <v>-1.1921060852632599</v>
      </c>
      <c r="J1414">
        <v>-1.28550751456509</v>
      </c>
      <c r="K1414">
        <v>-1.2810679797923199</v>
      </c>
      <c r="L1414">
        <v>-1.2794478800403499</v>
      </c>
      <c r="M1414">
        <v>-1.25151427278159</v>
      </c>
      <c r="N1414">
        <v>-1.24292315625841</v>
      </c>
      <c r="O1414">
        <v>-1.2196960675692301</v>
      </c>
      <c r="P1414">
        <v>-1.1892097257732599</v>
      </c>
    </row>
    <row r="1415" spans="1:16" x14ac:dyDescent="0.35">
      <c r="A1415">
        <v>27.966640240005098</v>
      </c>
      <c r="B1415">
        <v>-1.2954178826173901</v>
      </c>
      <c r="C1415">
        <v>-0.98781158988677298</v>
      </c>
      <c r="D1415">
        <v>-0.94512316394264795</v>
      </c>
      <c r="E1415">
        <v>-0.98268003387938097</v>
      </c>
      <c r="F1415">
        <v>-1.1323851909834399</v>
      </c>
      <c r="G1415">
        <v>-1.13758105573825</v>
      </c>
      <c r="H1415">
        <v>-1.1985290921471501</v>
      </c>
      <c r="I1415">
        <v>-1.19334397190459</v>
      </c>
      <c r="J1415">
        <v>-1.2861171062783501</v>
      </c>
      <c r="K1415">
        <v>-1.28133485194071</v>
      </c>
      <c r="L1415">
        <v>-1.27946585393648</v>
      </c>
      <c r="M1415">
        <v>-1.25126245141792</v>
      </c>
      <c r="N1415">
        <v>-1.24316055095124</v>
      </c>
      <c r="O1415">
        <v>-1.2201075340596701</v>
      </c>
      <c r="P1415">
        <v>-1.1894679277435201</v>
      </c>
    </row>
    <row r="1416" spans="1:16" x14ac:dyDescent="0.35">
      <c r="A1416">
        <v>27.986440240005098</v>
      </c>
      <c r="B1416">
        <v>-1.32960793440889</v>
      </c>
      <c r="C1416">
        <v>-0.98529066760466699</v>
      </c>
      <c r="D1416">
        <v>-0.94698585564552595</v>
      </c>
      <c r="E1416">
        <v>-0.98423372528501296</v>
      </c>
      <c r="F1416">
        <v>-1.13385477408781</v>
      </c>
      <c r="G1416">
        <v>-1.13913324774441</v>
      </c>
      <c r="H1416">
        <v>-1.1990271248456399</v>
      </c>
      <c r="I1416">
        <v>-1.1945836396897</v>
      </c>
      <c r="J1416">
        <v>-1.2867094902574501</v>
      </c>
      <c r="K1416">
        <v>-1.28158460578188</v>
      </c>
      <c r="L1416">
        <v>-1.27946682378853</v>
      </c>
      <c r="M1416">
        <v>-1.2509967036574801</v>
      </c>
      <c r="N1416">
        <v>-1.24338492764827</v>
      </c>
      <c r="O1416">
        <v>-1.22050782279324</v>
      </c>
      <c r="P1416">
        <v>-1.18971709186192</v>
      </c>
    </row>
    <row r="1417" spans="1:16" x14ac:dyDescent="0.35">
      <c r="A1417">
        <v>28.006240240005098</v>
      </c>
      <c r="B1417">
        <v>-1.36061362438336</v>
      </c>
      <c r="C1417">
        <v>-0.98279116386189902</v>
      </c>
      <c r="D1417">
        <v>-0.94903829410142104</v>
      </c>
      <c r="E1417">
        <v>-0.98591007547980503</v>
      </c>
      <c r="F1417">
        <v>-1.13535066398187</v>
      </c>
      <c r="G1417">
        <v>-1.1407086971742</v>
      </c>
      <c r="H1417">
        <v>-1.19952393050812</v>
      </c>
      <c r="I1417">
        <v>-1.1958248271346601</v>
      </c>
      <c r="J1417">
        <v>-1.287284550199</v>
      </c>
      <c r="K1417">
        <v>-1.28181719278466</v>
      </c>
      <c r="L1417">
        <v>-1.2794507715682399</v>
      </c>
      <c r="M1417">
        <v>-1.2507170452458101</v>
      </c>
      <c r="N1417">
        <v>-1.24359625442313</v>
      </c>
      <c r="O1417">
        <v>-1.22089688724072</v>
      </c>
      <c r="P1417">
        <v>-1.1899571801656901</v>
      </c>
    </row>
    <row r="1418" spans="1:16" x14ac:dyDescent="0.35">
      <c r="A1418">
        <v>28.026040240005099</v>
      </c>
      <c r="B1418">
        <v>-1.3880947263214301</v>
      </c>
      <c r="C1418">
        <v>-0.98032291481768397</v>
      </c>
      <c r="D1418">
        <v>-0.95128004842207903</v>
      </c>
      <c r="E1418">
        <v>-0.98770843621895199</v>
      </c>
      <c r="F1418">
        <v>-1.13687228340948</v>
      </c>
      <c r="G1418">
        <v>-1.14230686926418</v>
      </c>
      <c r="H1418">
        <v>-1.2000194849021499</v>
      </c>
      <c r="I1418">
        <v>-1.19706726985617</v>
      </c>
      <c r="J1418">
        <v>-1.2878421707743199</v>
      </c>
      <c r="K1418">
        <v>-1.28203256550022</v>
      </c>
      <c r="L1418">
        <v>-1.2794176803299</v>
      </c>
      <c r="M1418">
        <v>-1.2504234926703</v>
      </c>
      <c r="N1418">
        <v>-1.2437944999931601</v>
      </c>
      <c r="O1418">
        <v>-1.22127468137024</v>
      </c>
      <c r="P1418">
        <v>-1.19018815503776</v>
      </c>
    </row>
    <row r="1419" spans="1:16" x14ac:dyDescent="0.35">
      <c r="A1419">
        <v>28.045840240005099</v>
      </c>
      <c r="B1419">
        <v>-1.41174796473418</v>
      </c>
      <c r="C1419">
        <v>-0.97789625474106001</v>
      </c>
      <c r="D1419">
        <v>-0.95371050855050499</v>
      </c>
      <c r="E1419">
        <v>-0.98962808743441599</v>
      </c>
      <c r="F1419">
        <v>-1.1384190414347399</v>
      </c>
      <c r="G1419">
        <v>-1.1439272176898301</v>
      </c>
      <c r="H1419">
        <v>-1.2005137620558901</v>
      </c>
      <c r="I1419">
        <v>-1.19831070062394</v>
      </c>
      <c r="J1419">
        <v>-1.28838223764838</v>
      </c>
      <c r="K1419">
        <v>-1.2822306775677901</v>
      </c>
      <c r="L1419">
        <v>-1.27936753421242</v>
      </c>
      <c r="M1419">
        <v>-1.25011606315798</v>
      </c>
      <c r="N1419">
        <v>-1.24397963372196</v>
      </c>
      <c r="O1419">
        <v>-1.2216411596510299</v>
      </c>
      <c r="P1419">
        <v>-1.19040997921001</v>
      </c>
    </row>
    <row r="1420" spans="1:16" x14ac:dyDescent="0.35">
      <c r="A1420">
        <v>28.065640240005099</v>
      </c>
      <c r="B1420">
        <v>-1.4313104211008301</v>
      </c>
      <c r="C1420">
        <v>-0.97552198516182498</v>
      </c>
      <c r="D1420">
        <v>-0.95632888421603002</v>
      </c>
      <c r="E1420">
        <v>-0.99166823753688405</v>
      </c>
      <c r="F1420">
        <v>-1.13999033371992</v>
      </c>
      <c r="G1420">
        <v>-1.14556918477702</v>
      </c>
      <c r="H1420">
        <v>-1.20100673423545</v>
      </c>
      <c r="I1420">
        <v>-1.19955484941377</v>
      </c>
      <c r="J1420">
        <v>-1.2889046374986</v>
      </c>
      <c r="K1420">
        <v>-1.28241148372027</v>
      </c>
      <c r="L1420">
        <v>-1.2793003184412699</v>
      </c>
      <c r="M1420">
        <v>-1.24979477467333</v>
      </c>
      <c r="N1420">
        <v>-1.2441516256218501</v>
      </c>
      <c r="O1420">
        <v>-1.22199627705709</v>
      </c>
      <c r="P1420">
        <v>-1.19062261576654</v>
      </c>
    </row>
    <row r="1421" spans="1:16" x14ac:dyDescent="0.35">
      <c r="A1421">
        <v>28.085440240005099</v>
      </c>
      <c r="B1421">
        <v>-1.44656249818761</v>
      </c>
      <c r="C1421">
        <v>-0.97321134154339695</v>
      </c>
      <c r="D1421">
        <v>-0.95913420409119199</v>
      </c>
      <c r="E1421">
        <v>-0.99382802375441504</v>
      </c>
      <c r="F1421">
        <v>-1.1415855428091699</v>
      </c>
      <c r="G1421">
        <v>-1.1472322017177199</v>
      </c>
      <c r="H1421">
        <v>-1.2014983719224701</v>
      </c>
      <c r="I1421">
        <v>-1.20079944346143</v>
      </c>
      <c r="J1421">
        <v>-1.28940925803366</v>
      </c>
      <c r="K1421">
        <v>-1.2825749397897399</v>
      </c>
      <c r="L1421">
        <v>-1.2792160193303399</v>
      </c>
      <c r="M1421">
        <v>-1.2494596459160301</v>
      </c>
      <c r="N1421">
        <v>-1.24431044635624</v>
      </c>
      <c r="O1421">
        <v>-1.2223399890708999</v>
      </c>
      <c r="P1421">
        <v>-1.1908260281469201</v>
      </c>
    </row>
    <row r="1422" spans="1:16" x14ac:dyDescent="0.35">
      <c r="A1422">
        <v>28.105240240005099</v>
      </c>
      <c r="B1422">
        <v>-1.4573304083326299</v>
      </c>
      <c r="C1422">
        <v>-0.97097595758313404</v>
      </c>
      <c r="D1422">
        <v>-0.96212531515398603</v>
      </c>
      <c r="E1422">
        <v>-0.99610651250767401</v>
      </c>
      <c r="F1422">
        <v>-1.1432040384179301</v>
      </c>
      <c r="G1422">
        <v>-1.1489156887898899</v>
      </c>
      <c r="H1422">
        <v>-1.2019886437921701</v>
      </c>
      <c r="I1422">
        <v>-1.20204420731718</v>
      </c>
      <c r="J1422">
        <v>-1.2898959880122201</v>
      </c>
      <c r="K1422">
        <v>-1.2827210027128899</v>
      </c>
      <c r="L1422">
        <v>-1.2791146242837199</v>
      </c>
      <c r="M1422">
        <v>-1.24911069631864</v>
      </c>
      <c r="N1422">
        <v>-1.2444560672420599</v>
      </c>
      <c r="O1422">
        <v>-1.2226722516870101</v>
      </c>
      <c r="P1422">
        <v>-1.19102018014943</v>
      </c>
    </row>
    <row r="1423" spans="1:16" x14ac:dyDescent="0.35">
      <c r="A1423">
        <v>28.125040240005099</v>
      </c>
      <c r="B1423">
        <v>-1.46348815709087</v>
      </c>
      <c r="C1423">
        <v>-0.96882782725574701</v>
      </c>
      <c r="D1423">
        <v>-0.96530088225866395</v>
      </c>
      <c r="E1423">
        <v>-0.99850269982162598</v>
      </c>
      <c r="F1423">
        <v>-1.1448451777278501</v>
      </c>
      <c r="G1423">
        <v>-1.1506190555815099</v>
      </c>
      <c r="H1423">
        <v>-1.2024775166916899</v>
      </c>
      <c r="I1423">
        <v>-1.2032888629010501</v>
      </c>
      <c r="J1423">
        <v>-1.29036471726158</v>
      </c>
      <c r="K1423">
        <v>-1.2828496305363499</v>
      </c>
      <c r="L1423">
        <v>-1.27899612179731</v>
      </c>
      <c r="M1423">
        <v>-1.2487479460442099</v>
      </c>
      <c r="N1423">
        <v>-1.2445884602520301</v>
      </c>
      <c r="O1423">
        <v>-1.2229930214156599</v>
      </c>
      <c r="P1423">
        <v>-1.1912050359341899</v>
      </c>
    </row>
    <row r="1424" spans="1:16" x14ac:dyDescent="0.35">
      <c r="A1424">
        <v>28.144840240005099</v>
      </c>
      <c r="B1424">
        <v>-1.4649589994807</v>
      </c>
      <c r="C1424">
        <v>-0.96677926472518905</v>
      </c>
      <c r="D1424">
        <v>-0.96865938791808204</v>
      </c>
      <c r="E1424">
        <v>-1.00101551177355</v>
      </c>
      <c r="F1424">
        <v>-1.14650830568704</v>
      </c>
      <c r="G1424">
        <v>-1.15234170121852</v>
      </c>
      <c r="H1424">
        <v>-1.20296495561879</v>
      </c>
      <c r="I1424">
        <v>-1.20453312955881</v>
      </c>
      <c r="J1424">
        <v>-1.29081533669629</v>
      </c>
      <c r="K1424">
        <v>-1.28296078242197</v>
      </c>
      <c r="L1424">
        <v>-1.27886050146041</v>
      </c>
      <c r="M1424">
        <v>-1.2483714159838599</v>
      </c>
      <c r="N1424">
        <v>-1.2447075980169899</v>
      </c>
      <c r="O1424">
        <v>-1.22330225528632</v>
      </c>
      <c r="P1424">
        <v>-1.19138056002642</v>
      </c>
    </row>
    <row r="1425" spans="1:16" x14ac:dyDescent="0.35">
      <c r="A1425">
        <v>28.164640240005099</v>
      </c>
      <c r="B1425">
        <v>-1.4617163521883201</v>
      </c>
      <c r="C1425">
        <v>-0.96484286225967597</v>
      </c>
      <c r="D1425">
        <v>-0.97219913230023602</v>
      </c>
      <c r="E1425">
        <v>-1.0036438049772101</v>
      </c>
      <c r="F1425">
        <v>-1.14819275531552</v>
      </c>
      <c r="G1425">
        <v>-1.15408301459671</v>
      </c>
      <c r="H1425">
        <v>-1.2034509237009701</v>
      </c>
      <c r="I1425">
        <v>-1.2057767241186399</v>
      </c>
      <c r="J1425">
        <v>-1.2912477383367</v>
      </c>
      <c r="K1425">
        <v>-1.28305441865187</v>
      </c>
      <c r="L1425">
        <v>-1.27870775395722</v>
      </c>
      <c r="M1425">
        <v>-1.24798112775431</v>
      </c>
      <c r="N1425">
        <v>-1.24481345382807</v>
      </c>
      <c r="O1425">
        <v>-1.2235999108511999</v>
      </c>
      <c r="P1425">
        <v>-1.19154671731952</v>
      </c>
    </row>
    <row r="1426" spans="1:16" x14ac:dyDescent="0.35">
      <c r="A1426">
        <v>28.184440240005099</v>
      </c>
      <c r="B1426">
        <v>-1.4537841513943499</v>
      </c>
      <c r="C1426">
        <v>-0.96303144629334203</v>
      </c>
      <c r="D1426">
        <v>-0.97591823344139605</v>
      </c>
      <c r="E1426">
        <v>-1.00638636710306</v>
      </c>
      <c r="F1426">
        <v>-1.14989784801577</v>
      </c>
      <c r="G1426">
        <v>-1.1558423746174</v>
      </c>
      <c r="H1426">
        <v>-1.2039353821749299</v>
      </c>
      <c r="I1426">
        <v>-1.2070193609483999</v>
      </c>
      <c r="J1426">
        <v>-1.29166181532739</v>
      </c>
      <c r="K1426">
        <v>-1.28313050063358</v>
      </c>
      <c r="L1426">
        <v>-1.2785378710681701</v>
      </c>
      <c r="M1426">
        <v>-1.2475771036953101</v>
      </c>
      <c r="N1426">
        <v>-1.24490600163891</v>
      </c>
      <c r="O1426">
        <v>-1.2238859461887801</v>
      </c>
      <c r="P1426">
        <v>-1.1917034730781899</v>
      </c>
    </row>
    <row r="1427" spans="1:16" x14ac:dyDescent="0.35">
      <c r="A1427">
        <v>28.204240240005099</v>
      </c>
      <c r="B1427">
        <v>-1.44123665231334</v>
      </c>
      <c r="C1427">
        <v>-0.96135803178636003</v>
      </c>
      <c r="D1427">
        <v>-0.97981462767790495</v>
      </c>
      <c r="E1427">
        <v>-1.00924191743418</v>
      </c>
      <c r="F1427">
        <v>-1.1516228938881301</v>
      </c>
      <c r="G1427">
        <v>-1.1576191504268301</v>
      </c>
      <c r="H1427">
        <v>-1.2044182903664999</v>
      </c>
      <c r="I1427">
        <v>-1.2082607520136801</v>
      </c>
      <c r="J1427">
        <v>-1.2920574619556</v>
      </c>
      <c r="K1427">
        <v>-1.2831889909049301</v>
      </c>
      <c r="L1427">
        <v>-1.27835084567124</v>
      </c>
      <c r="M1427">
        <v>-1.2471593668670899</v>
      </c>
      <c r="N1427">
        <v>-1.2449852160677899</v>
      </c>
      <c r="O1427">
        <v>-1.2241603199072499</v>
      </c>
      <c r="P1427">
        <v>-1.19185079294159</v>
      </c>
    </row>
    <row r="1428" spans="1:16" x14ac:dyDescent="0.35">
      <c r="A1428">
        <v>28.224040240005099</v>
      </c>
      <c r="B1428">
        <v>-1.42419767300292</v>
      </c>
      <c r="C1428">
        <v>-0.959835775043135</v>
      </c>
      <c r="D1428">
        <v>-0.983886070298437</v>
      </c>
      <c r="E1428">
        <v>-1.01220910745794</v>
      </c>
      <c r="F1428">
        <v>-1.1533671920508299</v>
      </c>
      <c r="G1428">
        <v>-1.15941270165911</v>
      </c>
      <c r="H1428">
        <v>-1.20489960567095</v>
      </c>
      <c r="I1428">
        <v>-1.2095006069364</v>
      </c>
      <c r="J1428">
        <v>-1.29243457366953</v>
      </c>
      <c r="K1428">
        <v>-1.2832298531389399</v>
      </c>
      <c r="L1428">
        <v>-1.27814667174311</v>
      </c>
      <c r="M1428">
        <v>-1.2467279410476599</v>
      </c>
      <c r="N1428">
        <v>-1.2450510723997199</v>
      </c>
      <c r="O1428">
        <v>-1.2244229911478699</v>
      </c>
      <c r="P1428">
        <v>-1.19198864292634</v>
      </c>
    </row>
    <row r="1429" spans="1:16" x14ac:dyDescent="0.35">
      <c r="A1429">
        <v>28.243840240005099</v>
      </c>
      <c r="B1429">
        <v>-1.40283929142812</v>
      </c>
      <c r="C1429">
        <v>-0.95847792515542796</v>
      </c>
      <c r="D1429">
        <v>-0.98813013641819003</v>
      </c>
      <c r="E1429">
        <v>-1.01528652149298</v>
      </c>
      <c r="F1429">
        <v>-1.1551300309647301</v>
      </c>
      <c r="G1429">
        <v>-1.16122237868273</v>
      </c>
      <c r="H1429">
        <v>-1.20537928353372</v>
      </c>
      <c r="I1429">
        <v>-1.2107386330540899</v>
      </c>
      <c r="J1429">
        <v>-1.2927930470965501</v>
      </c>
      <c r="K1429">
        <v>-1.2832530521485499</v>
      </c>
      <c r="L1429">
        <v>-1.2779253443602701</v>
      </c>
      <c r="M1429">
        <v>-1.24628285073015</v>
      </c>
      <c r="N1429">
        <v>-1.2451035465884699</v>
      </c>
      <c r="O1429">
        <v>-1.22467391958843</v>
      </c>
      <c r="P1429">
        <v>-1.19211698942961</v>
      </c>
    </row>
    <row r="1430" spans="1:16" x14ac:dyDescent="0.35">
      <c r="A1430">
        <v>28.263640240005099</v>
      </c>
      <c r="B1430">
        <v>-1.37738001108033</v>
      </c>
      <c r="C1430">
        <v>-0.95729777424386697</v>
      </c>
      <c r="D1430">
        <v>-0.99254422207616999</v>
      </c>
      <c r="E1430">
        <v>-1.0184726773513999</v>
      </c>
      <c r="F1430">
        <v>-1.1569106887623199</v>
      </c>
      <c r="G1430">
        <v>-1.16304752285042</v>
      </c>
      <c r="H1430">
        <v>-1.2058572774316101</v>
      </c>
      <c r="I1430">
        <v>-1.2119745354798299</v>
      </c>
      <c r="J1430">
        <v>-1.2931327800614301</v>
      </c>
      <c r="K1430">
        <v>-1.28325855389129</v>
      </c>
      <c r="L1430">
        <v>-1.2776868597000099</v>
      </c>
      <c r="M1430">
        <v>-1.24582412112005</v>
      </c>
      <c r="N1430">
        <v>-1.2451426152585801</v>
      </c>
      <c r="O1430">
        <v>-1.2249130654465401</v>
      </c>
      <c r="P1430">
        <v>-1.19223579923211</v>
      </c>
    </row>
    <row r="1431" spans="1:16" x14ac:dyDescent="0.35">
      <c r="A1431">
        <v>28.283440240005099</v>
      </c>
      <c r="B1431">
        <v>-1.3480824165740699</v>
      </c>
      <c r="C1431">
        <v>-0.95630860667732298</v>
      </c>
      <c r="D1431">
        <v>-0.99712554555640798</v>
      </c>
      <c r="E1431">
        <v>-1.0217660270358999</v>
      </c>
      <c r="F1431">
        <v>-1.1587084335809399</v>
      </c>
      <c r="G1431">
        <v>-1.1648874667522799</v>
      </c>
      <c r="H1431">
        <v>-1.20633353885445</v>
      </c>
      <c r="I1431">
        <v>-1.21320801716269</v>
      </c>
      <c r="J1431">
        <v>-1.2934536716042999</v>
      </c>
      <c r="K1431">
        <v>-1.28324632547382</v>
      </c>
      <c r="L1431">
        <v>-1.2774312150412801</v>
      </c>
      <c r="M1431">
        <v>-1.24535177813239</v>
      </c>
      <c r="N1431">
        <v>-1.2451682557072901</v>
      </c>
      <c r="O1431">
        <v>-1.22514038948297</v>
      </c>
      <c r="P1431">
        <v>-1.1923450395011199</v>
      </c>
    </row>
    <row r="1432" spans="1:16" x14ac:dyDescent="0.35">
      <c r="A1432">
        <v>28.303240240005099</v>
      </c>
      <c r="B1432">
        <v>-1.31525034650451</v>
      </c>
      <c r="C1432">
        <v>-0.955523647454943</v>
      </c>
      <c r="D1432">
        <v>-1.00187114893364</v>
      </c>
      <c r="E1432">
        <v>-1.02516495747161</v>
      </c>
      <c r="F1432">
        <v>-1.16052252390012</v>
      </c>
      <c r="G1432">
        <v>-1.1667415344722001</v>
      </c>
      <c r="H1432">
        <v>-1.20680801728717</v>
      </c>
      <c r="I1432">
        <v>-1.2144387789489399</v>
      </c>
      <c r="J1432">
        <v>-1.2937556219987201</v>
      </c>
      <c r="K1432">
        <v>-1.2832163351564301</v>
      </c>
      <c r="L1432">
        <v>-1.2771584087655701</v>
      </c>
      <c r="M1432">
        <v>-1.2448658483888699</v>
      </c>
      <c r="N1432">
        <v>-1.2451804459064599</v>
      </c>
      <c r="O1432">
        <v>-1.2253558530048601</v>
      </c>
      <c r="P1432">
        <v>-1.1924446777934301</v>
      </c>
    </row>
    <row r="1433" spans="1:16" x14ac:dyDescent="0.35">
      <c r="A1433">
        <v>28.323040240005099</v>
      </c>
      <c r="B1433">
        <v>-1.27922561637501</v>
      </c>
      <c r="C1433">
        <v>-0.95495600994035301</v>
      </c>
      <c r="D1433">
        <v>-1.0067778998436201</v>
      </c>
      <c r="E1433">
        <v>-1.0286677912722699</v>
      </c>
      <c r="F1433">
        <v>-1.1623522088826701</v>
      </c>
      <c r="G1433">
        <v>-1.1686090418472199</v>
      </c>
      <c r="H1433">
        <v>-1.20728066019241</v>
      </c>
      <c r="I1433">
        <v>-1.21566651964368</v>
      </c>
      <c r="J1433">
        <v>-1.2940385327695401</v>
      </c>
      <c r="K1433">
        <v>-1.2831685523573499</v>
      </c>
      <c r="L1433">
        <v>-1.2768684403575199</v>
      </c>
      <c r="M1433">
        <v>-1.2443663592149901</v>
      </c>
      <c r="N1433">
        <v>-1.2451791645044099</v>
      </c>
      <c r="O1433">
        <v>-1.2255594178690301</v>
      </c>
      <c r="P1433">
        <v>-1.1925346820582901</v>
      </c>
    </row>
    <row r="1434" spans="1:16" x14ac:dyDescent="0.35">
      <c r="A1434">
        <v>28.342840240005099</v>
      </c>
      <c r="B1434">
        <v>-1.2403843295316499</v>
      </c>
      <c r="C1434">
        <v>-0.95461864314145595</v>
      </c>
      <c r="D1434">
        <v>-1.01184249347795</v>
      </c>
      <c r="E1434">
        <v>-1.0322727875406299</v>
      </c>
      <c r="F1434">
        <v>-1.16419672871957</v>
      </c>
      <c r="G1434">
        <v>-1.1704892967299501</v>
      </c>
      <c r="H1434">
        <v>-1.20775141299358</v>
      </c>
      <c r="I1434">
        <v>-1.2168909360731699</v>
      </c>
      <c r="J1434">
        <v>-1.2943023067106501</v>
      </c>
      <c r="K1434">
        <v>-1.2831029476570599</v>
      </c>
      <c r="L1434">
        <v>-1.27656131040557</v>
      </c>
      <c r="M1434">
        <v>-1.2438533386370401</v>
      </c>
      <c r="N1434">
        <v>-1.2451643908277199</v>
      </c>
      <c r="O1434">
        <v>-1.22575104648513</v>
      </c>
      <c r="P1434">
        <v>-1.1926150206403301</v>
      </c>
    </row>
    <row r="1435" spans="1:16" x14ac:dyDescent="0.35">
      <c r="A1435">
        <v>28.362640240005099</v>
      </c>
      <c r="B1435">
        <v>-1.19913281870848</v>
      </c>
      <c r="C1435">
        <v>-0.95452427873255896</v>
      </c>
      <c r="D1435">
        <v>-1.01706145480293</v>
      </c>
      <c r="E1435">
        <v>-1.03597814270261</v>
      </c>
      <c r="F1435">
        <v>-1.16605531497825</v>
      </c>
      <c r="G1435">
        <v>-1.17238159925384</v>
      </c>
      <c r="H1435">
        <v>-1.2082202190584601</v>
      </c>
      <c r="I1435">
        <v>-1.2181117231476299</v>
      </c>
      <c r="J1435">
        <v>-1.29454684790272</v>
      </c>
      <c r="K1435">
        <v>-1.2830194928023999</v>
      </c>
      <c r="L1435">
        <v>-1.27623702060249</v>
      </c>
      <c r="M1435">
        <v>-1.2433268153791199</v>
      </c>
      <c r="N1435">
        <v>-1.2451361048830201</v>
      </c>
      <c r="O1435">
        <v>-1.22593070181877</v>
      </c>
      <c r="P1435">
        <v>-1.19268566228246</v>
      </c>
    </row>
    <row r="1436" spans="1:16" x14ac:dyDescent="0.35">
      <c r="A1436">
        <v>28.382440240005099</v>
      </c>
      <c r="B1436">
        <v>-1.15590326494086</v>
      </c>
      <c r="C1436">
        <v>-0.95468537801805697</v>
      </c>
      <c r="D1436">
        <v>-1.02243114100164</v>
      </c>
      <c r="E1436">
        <v>-1.0397819913750499</v>
      </c>
      <c r="F1436">
        <v>-1.1679271909543201</v>
      </c>
      <c r="G1436">
        <v>-1.17428524210118</v>
      </c>
      <c r="H1436">
        <v>-1.20868701968328</v>
      </c>
      <c r="I1436">
        <v>-1.21932857392469</v>
      </c>
      <c r="J1436">
        <v>-1.2947720617307801</v>
      </c>
      <c r="K1436">
        <v>-1.2829181607106701</v>
      </c>
      <c r="L1436">
        <v>-1.27589557374575</v>
      </c>
      <c r="M1436">
        <v>-1.2427868188600399</v>
      </c>
      <c r="N1436">
        <v>-1.2450942873586399</v>
      </c>
      <c r="O1436">
        <v>-1.22609834739473</v>
      </c>
      <c r="P1436">
        <v>-1.1927465761287099</v>
      </c>
    </row>
    <row r="1437" spans="1:16" x14ac:dyDescent="0.35">
      <c r="A1437">
        <v>28.402240240005199</v>
      </c>
      <c r="B1437">
        <v>-1.1111490441935099</v>
      </c>
      <c r="C1437">
        <v>-0.95511407903869305</v>
      </c>
      <c r="D1437">
        <v>-1.02794774413812</v>
      </c>
      <c r="E1437">
        <v>-1.04368240726654</v>
      </c>
      <c r="F1437">
        <v>-1.16981157202634</v>
      </c>
      <c r="G1437">
        <v>-1.17619951077375</v>
      </c>
      <c r="H1437">
        <v>-1.20915175407731</v>
      </c>
      <c r="I1437">
        <v>-1.2205411796732799</v>
      </c>
      <c r="J1437">
        <v>-1.2949778549016899</v>
      </c>
      <c r="K1437">
        <v>-1.2827989254735599</v>
      </c>
      <c r="L1437">
        <v>-1.2755369737378599</v>
      </c>
      <c r="M1437">
        <v>-1.24223337919024</v>
      </c>
      <c r="N1437">
        <v>-1.2450389196263401</v>
      </c>
      <c r="O1437">
        <v>-1.2262539472999201</v>
      </c>
      <c r="P1437">
        <v>-1.1927977317270699</v>
      </c>
    </row>
    <row r="1438" spans="1:16" x14ac:dyDescent="0.35">
      <c r="A1438">
        <v>28.422040240005199</v>
      </c>
      <c r="B1438">
        <v>-1.0653398550354201</v>
      </c>
      <c r="C1438">
        <v>-0.95582214402245802</v>
      </c>
      <c r="D1438">
        <v>-1.03360729404208</v>
      </c>
      <c r="E1438">
        <v>-1.04767740411123</v>
      </c>
      <c r="F1438">
        <v>-1.17170766601367</v>
      </c>
      <c r="G1438">
        <v>-1.1781236838660001</v>
      </c>
      <c r="H1438">
        <v>-1.2096143593480699</v>
      </c>
      <c r="I1438">
        <v>-1.2217492299380699</v>
      </c>
      <c r="J1438">
        <v>-1.29516413546155</v>
      </c>
      <c r="K1438">
        <v>-1.2826617623609999</v>
      </c>
      <c r="L1438">
        <v>-1.2751612255865701</v>
      </c>
      <c r="M1438">
        <v>-1.2416665271686</v>
      </c>
      <c r="N1438">
        <v>-1.24496998374287</v>
      </c>
      <c r="O1438">
        <v>-1.22639746618653</v>
      </c>
      <c r="P1438">
        <v>-1.1928390990323301</v>
      </c>
    </row>
    <row r="1439" spans="1:16" x14ac:dyDescent="0.35">
      <c r="A1439">
        <v>28.441840240005199</v>
      </c>
      <c r="B1439">
        <v>-1.01895668304064</v>
      </c>
      <c r="C1439">
        <v>-0.95682090738244097</v>
      </c>
      <c r="D1439">
        <v>-1.0394056614124501</v>
      </c>
      <c r="E1439">
        <v>-1.0517649366350299</v>
      </c>
      <c r="F1439">
        <v>-1.1736146735369599</v>
      </c>
      <c r="G1439">
        <v>-1.1800570333406299</v>
      </c>
      <c r="H1439">
        <v>-1.2100747704869601</v>
      </c>
      <c r="I1439">
        <v>-1.2229524126044999</v>
      </c>
      <c r="J1439">
        <v>-1.2953308128129</v>
      </c>
      <c r="K1439">
        <v>-1.2825066478249401</v>
      </c>
      <c r="L1439">
        <v>-1.2747683354050401</v>
      </c>
      <c r="M1439">
        <v>-1.24108629427922</v>
      </c>
      <c r="N1439">
        <v>-1.24488746245157</v>
      </c>
      <c r="O1439">
        <v>-1.2265288692749801</v>
      </c>
      <c r="P1439">
        <v>-1.1928706484088301</v>
      </c>
    </row>
    <row r="1440" spans="1:16" x14ac:dyDescent="0.35">
      <c r="A1440">
        <v>28.461640240005199</v>
      </c>
      <c r="B1440">
        <v>-0.97248665927642397</v>
      </c>
      <c r="C1440">
        <v>-0.95812122446344605</v>
      </c>
      <c r="D1440">
        <v>-1.0453385611374899</v>
      </c>
      <c r="E1440">
        <v>-1.0559429015539701</v>
      </c>
      <c r="F1440">
        <v>-1.17553178838141</v>
      </c>
      <c r="G1440">
        <v>-1.1819988248065401</v>
      </c>
      <c r="H1440">
        <v>-1.2105329203555699</v>
      </c>
      <c r="I1440">
        <v>-1.2241504139641499</v>
      </c>
      <c r="J1440">
        <v>-1.29547779773197</v>
      </c>
      <c r="K1440">
        <v>-1.2823335595029901</v>
      </c>
      <c r="L1440">
        <v>-1.2743583104117999</v>
      </c>
      <c r="M1440">
        <v>-1.24049271268817</v>
      </c>
      <c r="N1440">
        <v>-1.2447913391838701</v>
      </c>
      <c r="O1440">
        <v>-1.2266481223568799</v>
      </c>
      <c r="P1440">
        <v>-1.1928923506332101</v>
      </c>
    </row>
    <row r="1441" spans="1:16" x14ac:dyDescent="0.35">
      <c r="A1441">
        <v>28.481440240005199</v>
      </c>
      <c r="B1441">
        <v>-0.92641787124008501</v>
      </c>
      <c r="C1441">
        <v>-0.95973342123793604</v>
      </c>
      <c r="D1441">
        <v>-1.05140155582897</v>
      </c>
      <c r="E1441">
        <v>-1.0602091386043</v>
      </c>
      <c r="F1441">
        <v>-1.1774581978623</v>
      </c>
      <c r="G1441">
        <v>-1.1839483177988199</v>
      </c>
      <c r="H1441">
        <v>-1.2109887396725001</v>
      </c>
      <c r="I1441">
        <v>-1.2253429187807601</v>
      </c>
      <c r="J1441">
        <v>-1.29560500238561</v>
      </c>
      <c r="K1441">
        <v>-1.28214247622193</v>
      </c>
      <c r="L1441">
        <v>-1.2739311589307201</v>
      </c>
      <c r="M1441">
        <v>-1.2398858152401799</v>
      </c>
      <c r="N1441">
        <v>-1.24468159806076</v>
      </c>
      <c r="O1441">
        <v>-1.22675519179799</v>
      </c>
      <c r="P1441">
        <v>-1.19290417689718</v>
      </c>
    </row>
    <row r="1442" spans="1:16" x14ac:dyDescent="0.35">
      <c r="A1442">
        <v>28.501240240005199</v>
      </c>
      <c r="B1442">
        <v>-0.881234184914513</v>
      </c>
      <c r="C1442">
        <v>-0.96166724514982005</v>
      </c>
      <c r="D1442">
        <v>-1.0575900595677099</v>
      </c>
      <c r="E1442">
        <v>-1.06456143160392</v>
      </c>
      <c r="F1442">
        <v>-1.1793930831928101</v>
      </c>
      <c r="G1442">
        <v>-1.18590476606101</v>
      </c>
      <c r="H1442">
        <v>-1.2114421570007401</v>
      </c>
      <c r="I1442">
        <v>-1.2265296103565799</v>
      </c>
      <c r="J1442">
        <v>-1.29571234034828</v>
      </c>
      <c r="K1442">
        <v>-1.2819333780012101</v>
      </c>
      <c r="L1442">
        <v>-1.2734868903908301</v>
      </c>
      <c r="M1442">
        <v>-1.23926563545524</v>
      </c>
      <c r="N1442">
        <v>-1.2445582238942401</v>
      </c>
      <c r="O1442">
        <v>-1.2268500445410999</v>
      </c>
      <c r="P1442">
        <v>-1.1929060988101701</v>
      </c>
    </row>
    <row r="1443" spans="1:16" x14ac:dyDescent="0.35">
      <c r="A1443">
        <v>28.521040240005199</v>
      </c>
      <c r="B1443">
        <v>-0.83741013622746796</v>
      </c>
      <c r="C1443">
        <v>-0.96393181730181399</v>
      </c>
      <c r="D1443">
        <v>-1.0638993418570299</v>
      </c>
      <c r="E1443">
        <v>-1.06899750954471</v>
      </c>
      <c r="F1443">
        <v>-1.18133561985389</v>
      </c>
      <c r="G1443">
        <v>-1.18786741782912</v>
      </c>
      <c r="H1443">
        <v>-1.2118930987356999</v>
      </c>
      <c r="I1443">
        <v>-1.2277101705992901</v>
      </c>
      <c r="J1443">
        <v>-1.2957997266188299</v>
      </c>
      <c r="K1443">
        <v>-1.2817062460562301</v>
      </c>
      <c r="L1443">
        <v>-1.2730255153260599</v>
      </c>
      <c r="M1443">
        <v>-1.2386322075252101</v>
      </c>
      <c r="N1443">
        <v>-1.24442120218865</v>
      </c>
      <c r="O1443">
        <v>-1.2269326481088501</v>
      </c>
      <c r="P1443">
        <v>-1.1928980884020199</v>
      </c>
    </row>
    <row r="1444" spans="1:16" x14ac:dyDescent="0.35">
      <c r="A1444">
        <v>28.540840240005199</v>
      </c>
      <c r="B1444">
        <v>-0.79540594913011298</v>
      </c>
      <c r="C1444">
        <v>-0.96653558617854496</v>
      </c>
      <c r="D1444">
        <v>-1.07032453178094</v>
      </c>
      <c r="E1444">
        <v>-1.0735150477153399</v>
      </c>
      <c r="F1444">
        <v>-1.18328497796594</v>
      </c>
      <c r="G1444">
        <v>-1.1898355161176399</v>
      </c>
      <c r="H1444">
        <v>-1.21234148909381</v>
      </c>
      <c r="I1444">
        <v>-1.2288842800892501</v>
      </c>
      <c r="J1444">
        <v>-1.2958670776371299</v>
      </c>
      <c r="K1444">
        <v>-1.2814610628016301</v>
      </c>
      <c r="L1444">
        <v>-1.27254704537487</v>
      </c>
      <c r="M1444">
        <v>-1.23798556631039</v>
      </c>
      <c r="N1444">
        <v>-1.24427051914204</v>
      </c>
      <c r="O1444">
        <v>-1.2270029706065699</v>
      </c>
      <c r="P1444">
        <v>-1.1928801181256501</v>
      </c>
    </row>
    <row r="1445" spans="1:16" x14ac:dyDescent="0.35">
      <c r="A1445">
        <v>28.560640240005199</v>
      </c>
      <c r="B1445">
        <v>-0.75566273577058196</v>
      </c>
      <c r="C1445">
        <v>-0.96948628309329699</v>
      </c>
      <c r="D1445">
        <v>-1.07686062236288</v>
      </c>
      <c r="E1445">
        <v>-1.0781116688541801</v>
      </c>
      <c r="F1445">
        <v>-1.1852403226622199</v>
      </c>
      <c r="G1445">
        <v>-1.1918082990071801</v>
      </c>
      <c r="H1445">
        <v>-1.2127872501017101</v>
      </c>
      <c r="I1445">
        <v>-1.2300516181472601</v>
      </c>
      <c r="J1445">
        <v>-1.29591431130062</v>
      </c>
      <c r="K1445">
        <v>-1.2811978118543501</v>
      </c>
      <c r="L1445">
        <v>-1.2720514932798099</v>
      </c>
      <c r="M1445">
        <v>-1.23732574733597</v>
      </c>
      <c r="N1445">
        <v>-1.2441061616474001</v>
      </c>
      <c r="O1445">
        <v>-1.2270609807250501</v>
      </c>
      <c r="P1445">
        <v>-1.1928521608596101</v>
      </c>
    </row>
    <row r="1446" spans="1:16" x14ac:dyDescent="0.35">
      <c r="A1446">
        <v>28.580440240005199</v>
      </c>
      <c r="B1446">
        <v>-0.71859793185322496</v>
      </c>
      <c r="C1446">
        <v>-0.97279087954123</v>
      </c>
      <c r="D1446">
        <v>-1.08350247512114</v>
      </c>
      <c r="E1446">
        <v>-1.0827849443317199</v>
      </c>
      <c r="F1446">
        <v>-1.1872008144636199</v>
      </c>
      <c r="G1446">
        <v>-1.19378499993376</v>
      </c>
      <c r="H1446">
        <v>-1.2132303015861301</v>
      </c>
      <c r="I1446">
        <v>-1.23121186290271</v>
      </c>
      <c r="J1446">
        <v>-1.2959413469807299</v>
      </c>
      <c r="K1446">
        <v>-1.2809164780367099</v>
      </c>
      <c r="L1446">
        <v>-1.2715388728869299</v>
      </c>
      <c r="M1446">
        <v>-1.23665278678847</v>
      </c>
      <c r="N1446">
        <v>-1.24392811729396</v>
      </c>
      <c r="O1446">
        <v>-1.2271066477432699</v>
      </c>
      <c r="P1446">
        <v>-1.1928141899107501</v>
      </c>
    </row>
    <row r="1447" spans="1:16" x14ac:dyDescent="0.35">
      <c r="A1447">
        <v>28.600240240005199</v>
      </c>
      <c r="B1447">
        <v>-0.684601017274723</v>
      </c>
      <c r="C1447">
        <v>-0.97645554663620804</v>
      </c>
      <c r="D1447">
        <v>-1.0902448248162</v>
      </c>
      <c r="E1447">
        <v>-1.08753239536218</v>
      </c>
      <c r="F1447">
        <v>-1.18916560965485</v>
      </c>
      <c r="G1447">
        <v>-1.1957648479795799</v>
      </c>
      <c r="H1447">
        <v>-1.2136705611643399</v>
      </c>
      <c r="I1447">
        <v>-1.23236469136209</v>
      </c>
      <c r="J1447">
        <v>-1.29594810553913</v>
      </c>
      <c r="K1447">
        <v>-1.2806170473793099</v>
      </c>
      <c r="L1447">
        <v>-1.27100919914517</v>
      </c>
      <c r="M1447">
        <v>-1.2359667215121799</v>
      </c>
      <c r="N1447">
        <v>-1.2437363743682699</v>
      </c>
      <c r="O1447">
        <v>-1.22713994153106</v>
      </c>
      <c r="P1447">
        <v>-1.1927661790166999</v>
      </c>
    </row>
    <row r="1448" spans="1:16" x14ac:dyDescent="0.35">
      <c r="A1448">
        <v>28.620040240005199</v>
      </c>
      <c r="B1448">
        <v>-0.65402956855371697</v>
      </c>
      <c r="C1448">
        <v>-0.98048561680188795</v>
      </c>
      <c r="D1448">
        <v>-1.09708228438536</v>
      </c>
      <c r="E1448">
        <v>-1.0923514942436301</v>
      </c>
      <c r="F1448">
        <v>-1.19113386066162</v>
      </c>
      <c r="G1448">
        <v>-1.1977470681651201</v>
      </c>
      <c r="H1448">
        <v>-1.21410794423524</v>
      </c>
      <c r="I1448">
        <v>-1.2335097794779699</v>
      </c>
      <c r="J1448">
        <v>-1.2959345093438699</v>
      </c>
      <c r="K1448">
        <v>-1.2802995071238099</v>
      </c>
      <c r="L1448">
        <v>-1.2704624881055699</v>
      </c>
      <c r="M1448">
        <v>-1.2352675890055</v>
      </c>
      <c r="N1448">
        <v>-1.24353092185544</v>
      </c>
      <c r="O1448">
        <v>-1.2271608325518</v>
      </c>
      <c r="P1448">
        <v>-1.19270810234844</v>
      </c>
    </row>
    <row r="1449" spans="1:16" x14ac:dyDescent="0.35">
      <c r="A1449">
        <v>28.639840240005199</v>
      </c>
      <c r="B1449">
        <v>-0.627205685466661</v>
      </c>
      <c r="C1449">
        <v>-0.98488554788063198</v>
      </c>
      <c r="D1449">
        <v>-1.1040093500594499</v>
      </c>
      <c r="E1449">
        <v>-1.0972396656263601</v>
      </c>
      <c r="F1449">
        <v>-1.19310471642877</v>
      </c>
      <c r="G1449">
        <v>-1.1997308817425401</v>
      </c>
      <c r="H1449">
        <v>-1.2145423639712101</v>
      </c>
      <c r="I1449">
        <v>-1.23464680221823</v>
      </c>
      <c r="J1449">
        <v>-1.2959004822853299</v>
      </c>
      <c r="K1449">
        <v>-1.2799638457256699</v>
      </c>
      <c r="L1449">
        <v>-1.2698987569204701</v>
      </c>
      <c r="M1449">
        <v>-1.2345554274172299</v>
      </c>
      <c r="N1449">
        <v>-1.24331174944014</v>
      </c>
      <c r="O1449">
        <v>-1.2271692918649999</v>
      </c>
      <c r="P1449">
        <v>-1.19263993451282</v>
      </c>
    </row>
    <row r="1450" spans="1:16" x14ac:dyDescent="0.35">
      <c r="A1450">
        <v>28.659640240005199</v>
      </c>
      <c r="B1450">
        <v>-0.60441282972118904</v>
      </c>
      <c r="C1450">
        <v>-0.98965888981601302</v>
      </c>
      <c r="D1450">
        <v>-1.11102040665611</v>
      </c>
      <c r="E1450">
        <v>-1.1021942878087501</v>
      </c>
      <c r="F1450">
        <v>-1.1950773227991001</v>
      </c>
      <c r="G1450">
        <v>-1.2017155064901599</v>
      </c>
      <c r="H1450">
        <v>-1.21497373131046</v>
      </c>
      <c r="I1450">
        <v>-1.23577543363575</v>
      </c>
      <c r="J1450">
        <v>-1.2958459497921</v>
      </c>
      <c r="K1450">
        <v>-1.27961005285673</v>
      </c>
      <c r="L1450">
        <v>-1.2693180238425199</v>
      </c>
      <c r="M1450">
        <v>-1.2338302755428501</v>
      </c>
      <c r="N1450">
        <v>-1.2430788475076899</v>
      </c>
      <c r="O1450">
        <v>-1.22716529112888</v>
      </c>
      <c r="P1450">
        <v>-1.1925616505549801</v>
      </c>
    </row>
    <row r="1451" spans="1:16" x14ac:dyDescent="0.35">
      <c r="A1451">
        <v>28.679440240005199</v>
      </c>
      <c r="B1451">
        <v>-0.58589310849717302</v>
      </c>
      <c r="C1451">
        <v>-0.99480825405630002</v>
      </c>
      <c r="D1451">
        <v>-1.1181097330440599</v>
      </c>
      <c r="E1451">
        <v>-1.10721269406025</v>
      </c>
      <c r="F1451">
        <v>-1.1970508228927399</v>
      </c>
      <c r="G1451">
        <v>-1.2037001570080099</v>
      </c>
      <c r="H1451">
        <v>-1.21540195495019</v>
      </c>
      <c r="I1451">
        <v>-1.2368953469383801</v>
      </c>
      <c r="J1451">
        <v>-1.29577083884668</v>
      </c>
      <c r="K1451">
        <v>-1.27923811940771</v>
      </c>
      <c r="L1451">
        <v>-1.26872030822367</v>
      </c>
      <c r="M1451">
        <v>-1.23309217282071</v>
      </c>
      <c r="N1451">
        <v>-1.24283220714501</v>
      </c>
      <c r="O1451">
        <v>-1.22714880260291</v>
      </c>
      <c r="P1451">
        <v>-1.1924732259608</v>
      </c>
    </row>
    <row r="1452" spans="1:16" x14ac:dyDescent="0.35">
      <c r="A1452">
        <v>28.699240240005199</v>
      </c>
      <c r="B1452">
        <v>-0.571845030326949</v>
      </c>
      <c r="C1452">
        <v>-1.00033528581729</v>
      </c>
      <c r="D1452">
        <v>-1.1252715077720801</v>
      </c>
      <c r="E1452">
        <v>-1.1122921739709</v>
      </c>
      <c r="F1452">
        <v>-1.19902435748681</v>
      </c>
      <c r="G1452">
        <v>-1.2056840450141699</v>
      </c>
      <c r="H1452">
        <v>-1.2158269413403699</v>
      </c>
      <c r="I1452">
        <v>-1.2380062145592701</v>
      </c>
      <c r="J1452">
        <v>-1.29567507800097</v>
      </c>
      <c r="K1452">
        <v>-1.27884803749057</v>
      </c>
      <c r="L1452">
        <v>-1.2681056305140399</v>
      </c>
      <c r="M1452">
        <v>-1.23234115932827</v>
      </c>
      <c r="N1452">
        <v>-1.2425718201416001</v>
      </c>
      <c r="O1452">
        <v>-1.22711979915029</v>
      </c>
      <c r="P1452">
        <v>-1.1923746366593699</v>
      </c>
    </row>
    <row r="1453" spans="1:16" x14ac:dyDescent="0.35">
      <c r="A1453">
        <v>28.719040240005199</v>
      </c>
      <c r="B1453">
        <v>-0.56242175513650605</v>
      </c>
      <c r="C1453">
        <v>-1.0062406393333201</v>
      </c>
      <c r="D1453">
        <v>-1.1324998148566301</v>
      </c>
      <c r="E1453">
        <v>-1.11742997482675</v>
      </c>
      <c r="F1453">
        <v>-1.20099706539526</v>
      </c>
      <c r="G1453">
        <v>-1.207666379642</v>
      </c>
      <c r="H1453">
        <v>-1.21624859467822</v>
      </c>
      <c r="I1453">
        <v>-1.23910770822746</v>
      </c>
      <c r="J1453">
        <v>-1.2955585973917001</v>
      </c>
      <c r="K1453">
        <v>-1.27843980044078</v>
      </c>
      <c r="L1453">
        <v>-1.26747401226067</v>
      </c>
      <c r="M1453">
        <v>-1.23157727577813</v>
      </c>
      <c r="N1453">
        <v>-1.2422976789903799</v>
      </c>
      <c r="O1453">
        <v>-1.22707825424039</v>
      </c>
      <c r="P1453">
        <v>-1.1922658590252999</v>
      </c>
    </row>
    <row r="1454" spans="1:16" x14ac:dyDescent="0.35">
      <c r="A1454">
        <v>28.738840240005199</v>
      </c>
      <c r="B1454">
        <v>-0.557729854398202</v>
      </c>
      <c r="C1454">
        <v>-1.01252395621516</v>
      </c>
      <c r="D1454">
        <v>-1.13978864972121</v>
      </c>
      <c r="E1454">
        <v>-1.12262330301073</v>
      </c>
      <c r="F1454">
        <v>-1.2029680838486501</v>
      </c>
      <c r="G1454">
        <v>-1.2096463677379199</v>
      </c>
      <c r="H1454">
        <v>-1.2166668169034101</v>
      </c>
      <c r="I1454">
        <v>-1.2401994990388301</v>
      </c>
      <c r="J1454">
        <v>-1.29542132875565</v>
      </c>
      <c r="K1454">
        <v>-1.27801340281954</v>
      </c>
      <c r="L1454">
        <v>-1.2668254761062101</v>
      </c>
      <c r="M1454">
        <v>-1.2308005635142301</v>
      </c>
      <c r="N1454">
        <v>-1.2420097768885801</v>
      </c>
      <c r="O1454">
        <v>-1.22702414195117</v>
      </c>
      <c r="P1454">
        <v>-1.1921468698811</v>
      </c>
    </row>
    <row r="1455" spans="1:16" x14ac:dyDescent="0.35">
      <c r="A1455">
        <v>28.758640240005199</v>
      </c>
      <c r="B1455">
        <v>-0.55782859132469198</v>
      </c>
      <c r="C1455">
        <v>-1.01918384702287</v>
      </c>
      <c r="D1455">
        <v>-1.1471319252807699</v>
      </c>
      <c r="E1455">
        <v>-1.1278693254282901</v>
      </c>
      <c r="F1455">
        <v>-1.2049365488736701</v>
      </c>
      <c r="G1455">
        <v>-1.2116232141597301</v>
      </c>
      <c r="H1455">
        <v>-1.2170815076939201</v>
      </c>
      <c r="I1455">
        <v>-1.24128125752728</v>
      </c>
      <c r="J1455">
        <v>-1.2952632054447299</v>
      </c>
      <c r="K1455">
        <v>-1.2775688404157399</v>
      </c>
      <c r="L1455">
        <v>-1.26616004578748</v>
      </c>
      <c r="M1455">
        <v>-1.23001106450778</v>
      </c>
      <c r="N1455">
        <v>-1.2417081077384899</v>
      </c>
      <c r="O1455">
        <v>-1.2269574369715599</v>
      </c>
      <c r="P1455">
        <v>-1.19201764649954</v>
      </c>
    </row>
    <row r="1456" spans="1:16" x14ac:dyDescent="0.35">
      <c r="A1456">
        <v>28.7784402400052</v>
      </c>
      <c r="B1456">
        <v>-0.56272972493656503</v>
      </c>
      <c r="C1456">
        <v>-1.0262178761507801</v>
      </c>
      <c r="D1456">
        <v>-1.1545234781639799</v>
      </c>
      <c r="E1456">
        <v>-1.1331651709572499</v>
      </c>
      <c r="F1456">
        <v>-1.2069015956722899</v>
      </c>
      <c r="G1456">
        <v>-1.2135961220754199</v>
      </c>
      <c r="H1456">
        <v>-1.2174925644627199</v>
      </c>
      <c r="I1456">
        <v>-1.2423526537362199</v>
      </c>
      <c r="J1456">
        <v>-1.29508416244088</v>
      </c>
      <c r="K1456">
        <v>-1.2771061102480199</v>
      </c>
      <c r="L1456">
        <v>-1.2654777461339699</v>
      </c>
      <c r="M1456">
        <v>-1.2292088213533501</v>
      </c>
      <c r="N1456">
        <v>-1.24139266614824</v>
      </c>
      <c r="O1456">
        <v>-1.2268781146037799</v>
      </c>
      <c r="P1456">
        <v>-1.19187816660586</v>
      </c>
    </row>
    <row r="1457" spans="1:16" x14ac:dyDescent="0.35">
      <c r="A1457">
        <v>28.7982402400052</v>
      </c>
      <c r="B1457">
        <v>-0.57239783573624903</v>
      </c>
      <c r="C1457">
        <v>-1.03362255011001</v>
      </c>
      <c r="D1457">
        <v>-1.1619570750658199</v>
      </c>
      <c r="E1457">
        <v>-1.1385079319211799</v>
      </c>
      <c r="F1457">
        <v>-1.2088623590002201</v>
      </c>
      <c r="G1457">
        <v>-1.21556429326211</v>
      </c>
      <c r="H1457">
        <v>-1.21789988235505</v>
      </c>
      <c r="I1457">
        <v>-1.24341335729022</v>
      </c>
      <c r="J1457">
        <v>-1.2948841363707899</v>
      </c>
      <c r="K1457">
        <v>-1.2766252105664999</v>
      </c>
      <c r="L1457">
        <v>-1.2647786030662</v>
      </c>
      <c r="M1457">
        <v>-1.22839387726479</v>
      </c>
      <c r="N1457">
        <v>-1.24106344743248</v>
      </c>
      <c r="O1457">
        <v>-1.2267861507656099</v>
      </c>
      <c r="P1457">
        <v>-1.1917284083801201</v>
      </c>
    </row>
    <row r="1458" spans="1:16" x14ac:dyDescent="0.35">
      <c r="A1458">
        <v>28.8180402400052</v>
      </c>
      <c r="B1458">
        <v>-0.58675116469163402</v>
      </c>
      <c r="C1458">
        <v>-1.0413933092823899</v>
      </c>
      <c r="D1458">
        <v>-1.16942641922291</v>
      </c>
      <c r="E1458">
        <v>-1.14389466558576</v>
      </c>
      <c r="F1458">
        <v>-1.2108179735445801</v>
      </c>
      <c r="G1458">
        <v>-1.2175269284053301</v>
      </c>
      <c r="H1458">
        <v>-1.21830335424654</v>
      </c>
      <c r="I1458">
        <v>-1.24446303746704</v>
      </c>
      <c r="J1458">
        <v>-1.29466306552054</v>
      </c>
      <c r="K1458">
        <v>-1.2761261408545701</v>
      </c>
      <c r="L1458">
        <v>-1.2640626435940401</v>
      </c>
      <c r="M1458">
        <v>-1.2275662760711501</v>
      </c>
      <c r="N1458">
        <v>-1.24072044761303</v>
      </c>
      <c r="O1458">
        <v>-1.2266815219926299</v>
      </c>
      <c r="P1458">
        <v>-1.1915683504593899</v>
      </c>
    </row>
    <row r="1459" spans="1:16" x14ac:dyDescent="0.35">
      <c r="A1459">
        <v>28.8378402400052</v>
      </c>
      <c r="B1459">
        <v>-0.60566295134631898</v>
      </c>
      <c r="C1459">
        <v>-1.0495245232072199</v>
      </c>
      <c r="D1459">
        <v>-1.17692515700377</v>
      </c>
      <c r="E1459">
        <v>-1.1493223956774401</v>
      </c>
      <c r="F1459">
        <v>-1.2127675743006601</v>
      </c>
      <c r="G1459">
        <v>-1.2194832273981999</v>
      </c>
      <c r="H1459">
        <v>-1.21870287074205</v>
      </c>
      <c r="I1459">
        <v>-1.2455013632697101</v>
      </c>
      <c r="J1459">
        <v>-1.2944208898499401</v>
      </c>
      <c r="K1459">
        <v>-1.2756089018305099</v>
      </c>
      <c r="L1459">
        <v>-1.26332989581488</v>
      </c>
      <c r="M1459">
        <v>-1.22672606221254</v>
      </c>
      <c r="N1459">
        <v>-1.2403636634194699</v>
      </c>
      <c r="O1459">
        <v>-1.22656420544047</v>
      </c>
      <c r="P1459">
        <v>-1.1913979719399299</v>
      </c>
    </row>
    <row r="1460" spans="1:16" x14ac:dyDescent="0.35">
      <c r="A1460">
        <v>28.8576402400052</v>
      </c>
      <c r="B1460">
        <v>-0.62896325119933305</v>
      </c>
      <c r="C1460">
        <v>-1.05800948944981</v>
      </c>
      <c r="D1460">
        <v>-1.1844468846056599</v>
      </c>
      <c r="E1460">
        <v>-1.1547881139237299</v>
      </c>
      <c r="F1460">
        <v>-1.21471029694738</v>
      </c>
      <c r="G1460">
        <v>-1.2214323896406201</v>
      </c>
      <c r="H1460">
        <v>-1.2190983201751799</v>
      </c>
      <c r="I1460">
        <v>-1.2465280034989801</v>
      </c>
      <c r="J1460">
        <v>-1.29415755100678</v>
      </c>
      <c r="K1460">
        <v>-1.27507349544898</v>
      </c>
      <c r="L1460">
        <v>-1.26258038891174</v>
      </c>
      <c r="M1460">
        <v>-1.22587328073602</v>
      </c>
      <c r="N1460">
        <v>-1.2399930922897</v>
      </c>
      <c r="O1460">
        <v>-1.22643417888691</v>
      </c>
      <c r="P1460">
        <v>-1.1912172523794</v>
      </c>
    </row>
    <row r="1461" spans="1:16" x14ac:dyDescent="0.35">
      <c r="A1461">
        <v>28.8774402400052</v>
      </c>
      <c r="B1461">
        <v>-0.65644120710234799</v>
      </c>
      <c r="C1461">
        <v>-1.06684043608825</v>
      </c>
      <c r="D1461">
        <v>-1.1919851548498499</v>
      </c>
      <c r="E1461">
        <v>-1.1602887816144201</v>
      </c>
      <c r="F1461">
        <v>-1.2166452782214601</v>
      </c>
      <c r="G1461">
        <v>-1.2233736143382099</v>
      </c>
      <c r="H1461">
        <v>-1.21948958860871</v>
      </c>
      <c r="I1461">
        <v>-1.2475426268258301</v>
      </c>
      <c r="J1461">
        <v>-1.29387299234089</v>
      </c>
      <c r="K1461">
        <v>-1.2745199249024</v>
      </c>
      <c r="L1461">
        <v>-1.2618141531512801</v>
      </c>
      <c r="M1461">
        <v>-1.22500797729132</v>
      </c>
      <c r="N1461">
        <v>-1.2396087323704501</v>
      </c>
      <c r="O1461">
        <v>-1.2262914207340501</v>
      </c>
      <c r="P1461">
        <v>-1.1910261717990001</v>
      </c>
    </row>
    <row r="1462" spans="1:16" x14ac:dyDescent="0.35">
      <c r="A1462">
        <v>28.8972402400052</v>
      </c>
      <c r="B1462">
        <v>-0.68784774436947105</v>
      </c>
      <c r="C1462">
        <v>-1.0760085278415901</v>
      </c>
      <c r="D1462">
        <v>-1.1995334840667</v>
      </c>
      <c r="E1462">
        <v>-1.16582133118314</v>
      </c>
      <c r="F1462">
        <v>-1.2185716562900499</v>
      </c>
      <c r="G1462">
        <v>-1.22530610080098</v>
      </c>
      <c r="H1462">
        <v>-1.2198765598356101</v>
      </c>
      <c r="I1462">
        <v>-1.2485449018642201</v>
      </c>
      <c r="J1462">
        <v>-1.29356715891802</v>
      </c>
      <c r="K1462">
        <v>-1.2739481946222699</v>
      </c>
      <c r="L1462">
        <v>-1.26103121988169</v>
      </c>
      <c r="M1462">
        <v>-1.2241301981266799</v>
      </c>
      <c r="N1462">
        <v>-1.23921058251772</v>
      </c>
      <c r="O1462">
        <v>-1.2261359100103599</v>
      </c>
      <c r="P1462">
        <v>-1.1908247106855501</v>
      </c>
    </row>
    <row r="1463" spans="1:16" x14ac:dyDescent="0.35">
      <c r="A1463">
        <v>28.9170402400052</v>
      </c>
      <c r="B1463">
        <v>-0.72289865464212999</v>
      </c>
      <c r="C1463">
        <v>-1.08550387584962</v>
      </c>
      <c r="D1463">
        <v>-1.20708535906179</v>
      </c>
      <c r="E1463">
        <v>-1.17138266780841</v>
      </c>
      <c r="F1463">
        <v>-1.2204885711215701</v>
      </c>
      <c r="G1463">
        <v>-1.22722904874155</v>
      </c>
      <c r="H1463">
        <v>-1.2202591153810001</v>
      </c>
      <c r="I1463">
        <v>-1.2495344972439499</v>
      </c>
      <c r="J1463">
        <v>-1.29323999753351</v>
      </c>
      <c r="K1463">
        <v>-1.2733583102803501</v>
      </c>
      <c r="L1463">
        <v>-1.2602316215305001</v>
      </c>
      <c r="M1463">
        <v>-1.2232399900844699</v>
      </c>
      <c r="N1463">
        <v>-1.23879864229717</v>
      </c>
      <c r="O1463">
        <v>-1.22596762637269</v>
      </c>
      <c r="P1463">
        <v>-1.19061284999358</v>
      </c>
    </row>
    <row r="1464" spans="1:16" x14ac:dyDescent="0.35">
      <c r="A1464">
        <v>28.9368402400052</v>
      </c>
      <c r="B1464">
        <v>-0.76127802935215905</v>
      </c>
      <c r="C1464">
        <v>-1.09531555110148</v>
      </c>
      <c r="D1464">
        <v>-1.21463424415419</v>
      </c>
      <c r="E1464">
        <v>-1.1769696710336299</v>
      </c>
      <c r="F1464">
        <v>-1.22239516485468</v>
      </c>
      <c r="G1464">
        <v>-1.2291416585727399</v>
      </c>
      <c r="H1464">
        <v>-1.2206371345047999</v>
      </c>
      <c r="I1464">
        <v>-1.2505110816837399</v>
      </c>
      <c r="J1464">
        <v>-1.2928914567257901</v>
      </c>
      <c r="K1464">
        <v>-1.2727502787897</v>
      </c>
      <c r="L1464">
        <v>-1.2594153916023401</v>
      </c>
      <c r="M1464">
        <v>-1.22233740059697</v>
      </c>
      <c r="N1464">
        <v>-1.2383729119845199</v>
      </c>
      <c r="O1464">
        <v>-1.22578655010833</v>
      </c>
      <c r="P1464">
        <v>-1.1903905711474001</v>
      </c>
    </row>
    <row r="1465" spans="1:16" x14ac:dyDescent="0.35">
      <c r="A1465">
        <v>28.956640240005299</v>
      </c>
      <c r="B1465">
        <v>-0.80264199992693197</v>
      </c>
      <c r="C1465">
        <v>-1.10543160149655</v>
      </c>
      <c r="D1465">
        <v>-1.22217358827784</v>
      </c>
      <c r="E1465">
        <v>-1.18257919640514</v>
      </c>
      <c r="F1465">
        <v>-1.2242905821651699</v>
      </c>
      <c r="G1465">
        <v>-1.23104313170463</v>
      </c>
      <c r="H1465">
        <v>-1.2210104942051301</v>
      </c>
      <c r="I1465">
        <v>-1.25147432406437</v>
      </c>
      <c r="J1465">
        <v>-1.2925214867897501</v>
      </c>
      <c r="K1465">
        <v>-1.2721241083056201</v>
      </c>
      <c r="L1465">
        <v>-1.2585825646765201</v>
      </c>
      <c r="M1465">
        <v>-1.22142247768193</v>
      </c>
      <c r="N1465">
        <v>-1.23793339256581</v>
      </c>
      <c r="O1465">
        <v>-1.22559266213692</v>
      </c>
      <c r="P1465">
        <v>-1.1901578560430801</v>
      </c>
    </row>
    <row r="1466" spans="1:16" x14ac:dyDescent="0.35">
      <c r="A1466">
        <v>28.976440240005299</v>
      </c>
      <c r="B1466">
        <v>-0.84662273872199301</v>
      </c>
      <c r="C1466">
        <v>-1.11583907250835</v>
      </c>
      <c r="D1466">
        <v>-1.2296968321366899</v>
      </c>
      <c r="E1466">
        <v>-1.1882080771277299</v>
      </c>
      <c r="F1466">
        <v>-1.2261739706305099</v>
      </c>
      <c r="G1466">
        <v>-1.2329326708407</v>
      </c>
      <c r="H1466">
        <v>-1.22137906922267</v>
      </c>
      <c r="I1466">
        <v>-1.2524238935019401</v>
      </c>
      <c r="J1466">
        <v>-1.2921300397897699</v>
      </c>
      <c r="K1466">
        <v>-1.2714798082265699</v>
      </c>
      <c r="L1466">
        <v>-1.25773317640458</v>
      </c>
      <c r="M1466">
        <v>-1.2204952699381999</v>
      </c>
      <c r="N1466">
        <v>-1.2374800857377</v>
      </c>
      <c r="O1466">
        <v>-1.22538594401234</v>
      </c>
      <c r="P1466">
        <v>-1.18991468705045</v>
      </c>
    </row>
    <row r="1467" spans="1:16" x14ac:dyDescent="0.35">
      <c r="A1467">
        <v>28.996240240005299</v>
      </c>
      <c r="B1467">
        <v>-0.89283267208258998</v>
      </c>
      <c r="C1467">
        <v>-1.1265240314084799</v>
      </c>
      <c r="D1467">
        <v>-1.2371974154043299</v>
      </c>
      <c r="E1467">
        <v>-1.19385312573669</v>
      </c>
      <c r="F1467">
        <v>-1.2280444810920399</v>
      </c>
      <c r="G1467">
        <v>-1.2348094802731</v>
      </c>
      <c r="H1467">
        <v>-1.22174273204562</v>
      </c>
      <c r="I1467">
        <v>-1.2533594594212201</v>
      </c>
      <c r="J1467">
        <v>-1.29171706957277</v>
      </c>
      <c r="K1467">
        <v>-1.27081738919481</v>
      </c>
      <c r="L1467">
        <v>-1.25686726350772</v>
      </c>
      <c r="M1467">
        <v>-1.2195558265413</v>
      </c>
      <c r="N1467">
        <v>-1.23701299390763</v>
      </c>
      <c r="O1467">
        <v>-1.22516637792462</v>
      </c>
      <c r="P1467">
        <v>-1.1896610470150799</v>
      </c>
    </row>
    <row r="1468" spans="1:16" x14ac:dyDescent="0.35">
      <c r="A1468">
        <v>29.016040240005299</v>
      </c>
      <c r="B1468">
        <v>-0.940868854952295</v>
      </c>
      <c r="C1468">
        <v>-1.13747159499484</v>
      </c>
      <c r="D1468">
        <v>-1.24466878395851</v>
      </c>
      <c r="E1468">
        <v>-1.1995111357858099</v>
      </c>
      <c r="F1468">
        <v>-1.2299012680144601</v>
      </c>
      <c r="G1468">
        <v>-1.2366727661769199</v>
      </c>
      <c r="H1468">
        <v>-1.2221013529156399</v>
      </c>
      <c r="I1468">
        <v>-1.25428069162915</v>
      </c>
      <c r="J1468">
        <v>-1.2912825317808301</v>
      </c>
      <c r="K1468">
        <v>-1.27013686309706</v>
      </c>
      <c r="L1468">
        <v>-1.25598486377416</v>
      </c>
      <c r="M1468">
        <v>-1.2186041972389701</v>
      </c>
      <c r="N1468">
        <v>-1.23653212019404</v>
      </c>
      <c r="O1468">
        <v>-1.2249339467017299</v>
      </c>
      <c r="P1468">
        <v>-1.1893969192601299</v>
      </c>
    </row>
    <row r="1469" spans="1:16" x14ac:dyDescent="0.35">
      <c r="A1469">
        <v>29.0358402400053</v>
      </c>
      <c r="B1469">
        <v>-0.99031745508330404</v>
      </c>
      <c r="C1469">
        <v>-1.14866596075511</v>
      </c>
      <c r="D1469">
        <v>-1.25210439714095</v>
      </c>
      <c r="E1469">
        <v>-1.20517888355046</v>
      </c>
      <c r="F1469">
        <v>-1.2317434898425501</v>
      </c>
      <c r="G1469">
        <v>-1.2385217369032699</v>
      </c>
      <c r="H1469">
        <v>-1.2224547998344799</v>
      </c>
      <c r="I1469">
        <v>-1.2551872603882901</v>
      </c>
      <c r="J1469">
        <v>-1.2908263838638201</v>
      </c>
      <c r="K1469">
        <v>-1.2694382430650399</v>
      </c>
      <c r="L1469">
        <v>-1.2550860160563599</v>
      </c>
      <c r="M1469">
        <v>-1.2176404323465899</v>
      </c>
      <c r="N1469">
        <v>-1.2360374684264399</v>
      </c>
      <c r="O1469">
        <v>-1.2246886338113601</v>
      </c>
      <c r="P1469">
        <v>-1.1891222875883301</v>
      </c>
    </row>
    <row r="1470" spans="1:16" x14ac:dyDescent="0.35">
      <c r="A1470">
        <v>29.0556402400053</v>
      </c>
      <c r="B1470">
        <v>-1.0407582941701701</v>
      </c>
      <c r="C1470">
        <v>-1.16009044138381</v>
      </c>
      <c r="D1470">
        <v>-1.2594977350328</v>
      </c>
      <c r="E1470">
        <v>-1.2108531297449301</v>
      </c>
      <c r="F1470">
        <v>-1.23357030935492</v>
      </c>
      <c r="G1470">
        <v>-1.24035560327112</v>
      </c>
      <c r="H1470">
        <v>-1.22280293857152</v>
      </c>
      <c r="I1470">
        <v>-1.2560788364903901</v>
      </c>
      <c r="J1470">
        <v>-1.29034858509168</v>
      </c>
      <c r="K1470">
        <v>-1.2687215434757899</v>
      </c>
      <c r="L1470">
        <v>-1.2541707602682</v>
      </c>
      <c r="M1470">
        <v>-1.2166645827427101</v>
      </c>
      <c r="N1470">
        <v>-1.2355290431454999</v>
      </c>
      <c r="O1470">
        <v>-1.2244304233626999</v>
      </c>
      <c r="P1470">
        <v>-1.18883713628377</v>
      </c>
    </row>
    <row r="1471" spans="1:16" x14ac:dyDescent="0.35">
      <c r="A1471">
        <v>29.0754402400053</v>
      </c>
      <c r="B1471">
        <v>-1.0917693931299099</v>
      </c>
      <c r="C1471">
        <v>-1.1717275025585501</v>
      </c>
      <c r="D1471">
        <v>-1.26684230573581</v>
      </c>
      <c r="E1471">
        <v>-1.2165306212532501</v>
      </c>
      <c r="F1471">
        <v>-1.2353808940145901</v>
      </c>
      <c r="G1471">
        <v>-1.2421735788577699</v>
      </c>
      <c r="H1471">
        <v>-1.22314563267211</v>
      </c>
      <c r="I1471">
        <v>-1.25695509133003</v>
      </c>
      <c r="J1471">
        <v>-1.2898490965665701</v>
      </c>
      <c r="K1471">
        <v>-1.2679867799520399</v>
      </c>
      <c r="L1471">
        <v>-1.25323913738205</v>
      </c>
      <c r="M1471">
        <v>-1.2156766998644399</v>
      </c>
      <c r="N1471">
        <v>-1.23500684960305</v>
      </c>
      <c r="O1471">
        <v>-1.2241593001080799</v>
      </c>
      <c r="P1471">
        <v>-1.1885414501137199</v>
      </c>
    </row>
    <row r="1472" spans="1:16" x14ac:dyDescent="0.35">
      <c r="A1472">
        <v>29.0952402400053</v>
      </c>
      <c r="B1472">
        <v>-1.14293146928237</v>
      </c>
      <c r="C1472">
        <v>-1.18355880386885</v>
      </c>
      <c r="D1472">
        <v>-1.27413165264935</v>
      </c>
      <c r="E1472">
        <v>-1.2222080928727399</v>
      </c>
      <c r="F1472">
        <v>-1.2371744163163101</v>
      </c>
      <c r="G1472">
        <v>-1.2439748802878099</v>
      </c>
      <c r="H1472">
        <v>-1.2234827434667099</v>
      </c>
      <c r="I1472">
        <v>-1.25781569697816</v>
      </c>
      <c r="J1472">
        <v>-1.2893278812347999</v>
      </c>
      <c r="K1472">
        <v>-1.2672339693623</v>
      </c>
      <c r="L1472">
        <v>-1.2522911894256901</v>
      </c>
      <c r="M1472">
        <v>-1.2146768357028299</v>
      </c>
      <c r="N1472">
        <v>-1.2344708937620601</v>
      </c>
      <c r="O1472">
        <v>-1.2238752494446501</v>
      </c>
      <c r="P1472">
        <v>-1.1882352143304999</v>
      </c>
    </row>
    <row r="1473" spans="1:16" x14ac:dyDescent="0.35">
      <c r="A1473">
        <v>29.1150402400053</v>
      </c>
      <c r="B1473">
        <v>-1.19383233433291</v>
      </c>
      <c r="C1473">
        <v>-1.19556524277905</v>
      </c>
      <c r="D1473">
        <v>-1.2813593617335099</v>
      </c>
      <c r="E1473">
        <v>-1.22788226906936</v>
      </c>
      <c r="F1473">
        <v>-1.23895005413037</v>
      </c>
      <c r="G1473">
        <v>-1.24575872752048</v>
      </c>
      <c r="H1473">
        <v>-1.22381413008088</v>
      </c>
      <c r="I1473">
        <v>-1.2586603262557301</v>
      </c>
      <c r="J1473">
        <v>-1.28878490389853</v>
      </c>
      <c r="K1473">
        <v>-1.2664631298209901</v>
      </c>
      <c r="L1473">
        <v>-1.25132695947925</v>
      </c>
      <c r="M1473">
        <v>-1.2136650427982201</v>
      </c>
      <c r="N1473">
        <v>-1.2339211822965499</v>
      </c>
      <c r="O1473">
        <v>-1.2235782574159899</v>
      </c>
      <c r="P1473">
        <v>-1.1879184146731601</v>
      </c>
    </row>
    <row r="1474" spans="1:16" x14ac:dyDescent="0.35">
      <c r="A1474">
        <v>29.1348402400053</v>
      </c>
      <c r="B1474">
        <v>-1.2440711438059799</v>
      </c>
      <c r="C1474">
        <v>-1.20772700149485</v>
      </c>
      <c r="D1474">
        <v>-1.2885190687480601</v>
      </c>
      <c r="E1474">
        <v>-1.23354986574406</v>
      </c>
      <c r="F1474">
        <v>-1.24070699104272</v>
      </c>
      <c r="G1474">
        <v>-1.2475243441352999</v>
      </c>
      <c r="H1474">
        <v>-1.22413964944619</v>
      </c>
      <c r="I1474">
        <v>-1.2594886528072999</v>
      </c>
      <c r="J1474">
        <v>-1.2882201312272901</v>
      </c>
      <c r="K1474">
        <v>-1.2656742806883201</v>
      </c>
      <c r="L1474">
        <v>-1.25034649167198</v>
      </c>
      <c r="M1474">
        <v>-1.2126413742355799</v>
      </c>
      <c r="N1474">
        <v>-1.23335772259148</v>
      </c>
      <c r="O1474">
        <v>-1.2232683107136499</v>
      </c>
      <c r="P1474">
        <v>-1.18759103736923</v>
      </c>
    </row>
    <row r="1475" spans="1:16" x14ac:dyDescent="0.35">
      <c r="A1475">
        <v>29.1546402400053</v>
      </c>
      <c r="B1475">
        <v>-1.29326245089567</v>
      </c>
      <c r="C1475">
        <v>-1.22002359659238</v>
      </c>
      <c r="D1475">
        <v>-1.29560446645748</v>
      </c>
      <c r="E1475">
        <v>-1.23920759200929</v>
      </c>
      <c r="F1475">
        <v>-1.2424444166914099</v>
      </c>
      <c r="G1475">
        <v>-1.2492709576159</v>
      </c>
      <c r="H1475">
        <v>-1.2244591563118701</v>
      </c>
      <c r="I1475">
        <v>-1.2603003511745801</v>
      </c>
      <c r="J1475">
        <v>-1.28763353176927</v>
      </c>
      <c r="K1475">
        <v>-1.2648674425702</v>
      </c>
      <c r="L1475">
        <v>-1.24934983117889</v>
      </c>
      <c r="M1475">
        <v>-1.2116058836397701</v>
      </c>
      <c r="N1475">
        <v>-1.2327805227425499</v>
      </c>
      <c r="O1475">
        <v>-1.22294539667873</v>
      </c>
      <c r="P1475">
        <v>-1.18725306913643</v>
      </c>
    </row>
    <row r="1476" spans="1:16" x14ac:dyDescent="0.35">
      <c r="A1476">
        <v>29.1744402400053</v>
      </c>
      <c r="B1476">
        <v>-1.3410400205547</v>
      </c>
      <c r="C1476">
        <v>-1.2324339312575301</v>
      </c>
      <c r="D1476">
        <v>-1.30260931179187</v>
      </c>
      <c r="E1476">
        <v>-1.2448521519748501</v>
      </c>
      <c r="F1476">
        <v>-1.2441615270989299</v>
      </c>
      <c r="G1476">
        <v>-1.25099779963187</v>
      </c>
      <c r="H1476">
        <v>-1.22477250325733</v>
      </c>
      <c r="I1476">
        <v>-1.2610950968699699</v>
      </c>
      <c r="J1476">
        <v>-1.2870250759623501</v>
      </c>
      <c r="K1476">
        <v>-1.2640426373178699</v>
      </c>
      <c r="L1476">
        <v>-1.2483370242174401</v>
      </c>
      <c r="M1476">
        <v>-1.21055862517082</v>
      </c>
      <c r="N1476">
        <v>-1.23218959155598</v>
      </c>
      <c r="O1476">
        <v>-1.22260950330327</v>
      </c>
      <c r="P1476">
        <v>-1.1869044971843401</v>
      </c>
    </row>
    <row r="1477" spans="1:16" x14ac:dyDescent="0.35">
      <c r="A1477">
        <v>29.1942402400053</v>
      </c>
      <c r="B1477">
        <v>-1.38706036299722</v>
      </c>
      <c r="C1477">
        <v>-1.2449363499733399</v>
      </c>
      <c r="D1477">
        <v>-1.3095274329539199</v>
      </c>
      <c r="E1477">
        <v>-1.2504802465420199</v>
      </c>
      <c r="F1477">
        <v>-1.2458575250005299</v>
      </c>
      <c r="G1477">
        <v>-1.2527041063186</v>
      </c>
      <c r="H1477">
        <v>-1.2250795407056401</v>
      </c>
      <c r="I1477">
        <v>-1.2618725664499899</v>
      </c>
      <c r="J1477">
        <v>-1.2863947361450201</v>
      </c>
      <c r="K1477">
        <v>-1.2631998880275901</v>
      </c>
      <c r="L1477">
        <v>-1.24730811804398</v>
      </c>
      <c r="M1477">
        <v>-1.2094996535191</v>
      </c>
      <c r="N1477">
        <v>-1.23158493854825</v>
      </c>
      <c r="O1477">
        <v>-1.22226061923179</v>
      </c>
      <c r="P1477">
        <v>-1.1865453092160101</v>
      </c>
    </row>
    <row r="1478" spans="1:16" x14ac:dyDescent="0.35">
      <c r="A1478">
        <v>29.2140402400053</v>
      </c>
      <c r="B1478">
        <v>-1.4310059495968199</v>
      </c>
      <c r="C1478">
        <v>-1.2575086954833501</v>
      </c>
      <c r="D1478">
        <v>-1.3163527364618399</v>
      </c>
      <c r="E1478">
        <v>-1.2560885752053601</v>
      </c>
      <c r="F1478">
        <v>-1.2475316201682001</v>
      </c>
      <c r="G1478">
        <v>-1.2543891185548799</v>
      </c>
      <c r="H1478">
        <v>-1.2253801169377001</v>
      </c>
      <c r="I1478">
        <v>-1.26263243758865</v>
      </c>
      <c r="J1478">
        <v>-1.28574248656697</v>
      </c>
      <c r="K1478">
        <v>-1.2623392190400899</v>
      </c>
      <c r="L1478">
        <v>-1.2462631609502099</v>
      </c>
      <c r="M1478">
        <v>-1.20842902390056</v>
      </c>
      <c r="N1478">
        <v>-1.2309665739458</v>
      </c>
      <c r="O1478">
        <v>-1.22189873376257</v>
      </c>
      <c r="P1478">
        <v>-1.1861754934295401</v>
      </c>
    </row>
    <row r="1479" spans="1:16" x14ac:dyDescent="0.35">
      <c r="A1479">
        <v>29.2338402400053</v>
      </c>
      <c r="B1479">
        <v>-1.4725880783699801</v>
      </c>
      <c r="C1479">
        <v>-1.2701283678500399</v>
      </c>
      <c r="D1479">
        <v>-1.3230792141182299</v>
      </c>
      <c r="E1479">
        <v>-1.2616738378610699</v>
      </c>
      <c r="F1479">
        <v>-1.2491830297302799</v>
      </c>
      <c r="G1479">
        <v>-1.2560520822383201</v>
      </c>
      <c r="H1479">
        <v>-1.22567407810745</v>
      </c>
      <c r="I1479">
        <v>-1.26337438915077</v>
      </c>
      <c r="J1479">
        <v>-1.2850683033994901</v>
      </c>
      <c r="K1479">
        <v>-1.2614606559399599</v>
      </c>
      <c r="L1479">
        <v>-1.24520220225949</v>
      </c>
      <c r="M1479">
        <v>-1.2073467920518599</v>
      </c>
      <c r="N1479">
        <v>-1.23033450868459</v>
      </c>
      <c r="O1479">
        <v>-1.2215238368490999</v>
      </c>
      <c r="P1479">
        <v>-1.18579503851969</v>
      </c>
    </row>
    <row r="1480" spans="1:16" x14ac:dyDescent="0.35">
      <c r="A1480">
        <v>29.2536402400053</v>
      </c>
      <c r="B1480">
        <v>-1.5115493607908901</v>
      </c>
      <c r="C1480">
        <v>-1.2827723854187301</v>
      </c>
      <c r="D1480">
        <v>-1.3297009498952601</v>
      </c>
      <c r="E1480">
        <v>-1.26723273662108</v>
      </c>
      <c r="F1480">
        <v>-1.2508109784864601</v>
      </c>
      <c r="G1480">
        <v>-1.25769224855833</v>
      </c>
      <c r="H1480">
        <v>-1.2259612682577801</v>
      </c>
      <c r="I1480">
        <v>-1.26409810126511</v>
      </c>
      <c r="J1480">
        <v>-1.2843721647456701</v>
      </c>
      <c r="K1480">
        <v>-1.2605642255549201</v>
      </c>
      <c r="L1480">
        <v>-1.2441252923230799</v>
      </c>
      <c r="M1480">
        <v>-1.2062530142254799</v>
      </c>
      <c r="N1480">
        <v>-1.2296887544097499</v>
      </c>
      <c r="O1480">
        <v>-1.22113591910132</v>
      </c>
      <c r="P1480">
        <v>-1.18540393367938</v>
      </c>
    </row>
    <row r="1481" spans="1:16" x14ac:dyDescent="0.35">
      <c r="A1481">
        <v>29.2734402400053</v>
      </c>
      <c r="B1481">
        <v>-1.54766580652778</v>
      </c>
      <c r="C1481">
        <v>-1.2954174474895801</v>
      </c>
      <c r="D1481">
        <v>-1.3362121267260201</v>
      </c>
      <c r="E1481">
        <v>-1.2727619776319601</v>
      </c>
      <c r="F1481">
        <v>-1.25241469921805</v>
      </c>
      <c r="G1481">
        <v>-1.25930887426666</v>
      </c>
      <c r="H1481">
        <v>-1.22624152933747</v>
      </c>
      <c r="I1481">
        <v>-1.26480325539745</v>
      </c>
      <c r="J1481">
        <v>-1.28365405065037</v>
      </c>
      <c r="K1481">
        <v>-1.2596499559550001</v>
      </c>
      <c r="L1481">
        <v>-1.2430324825162999</v>
      </c>
      <c r="M1481">
        <v>-1.2051477471848699</v>
      </c>
      <c r="N1481">
        <v>-1.2290293234751</v>
      </c>
      <c r="O1481">
        <v>-1.2207349717868801</v>
      </c>
      <c r="P1481">
        <v>-1.18500216860121</v>
      </c>
    </row>
    <row r="1482" spans="1:16" x14ac:dyDescent="0.35">
      <c r="A1482">
        <v>29.2932402400053</v>
      </c>
      <c r="B1482">
        <v>-1.5807484877623601</v>
      </c>
      <c r="C1482">
        <v>-1.3080399984933699</v>
      </c>
      <c r="D1482">
        <v>-1.3426070331925199</v>
      </c>
      <c r="E1482">
        <v>-1.2782582728977501</v>
      </c>
      <c r="F1482">
        <v>-1.2539934329934199</v>
      </c>
      <c r="G1482">
        <v>-1.26090122194527</v>
      </c>
      <c r="H1482">
        <v>-1.22651470121885</v>
      </c>
      <c r="I1482">
        <v>-1.26548953442346</v>
      </c>
      <c r="J1482">
        <v>-1.2829139431098799</v>
      </c>
      <c r="K1482">
        <v>-1.2587178764515301</v>
      </c>
      <c r="L1482">
        <v>-1.2419238252345799</v>
      </c>
      <c r="M1482">
        <v>-1.2040310481994301</v>
      </c>
      <c r="N1482">
        <v>-1.22835622894262</v>
      </c>
      <c r="O1482">
        <v>-1.2203209868324201</v>
      </c>
      <c r="P1482">
        <v>-1.18458973347888</v>
      </c>
    </row>
    <row r="1483" spans="1:16" x14ac:dyDescent="0.35">
      <c r="A1483">
        <v>29.3130402400053</v>
      </c>
      <c r="B1483">
        <v>-1.61064476998774</v>
      </c>
      <c r="C1483">
        <v>-1.3206162934600001</v>
      </c>
      <c r="D1483">
        <v>-1.3488800701005701</v>
      </c>
      <c r="E1483">
        <v>-1.2837183421056599</v>
      </c>
      <c r="F1483">
        <v>-1.25554642946838</v>
      </c>
      <c r="G1483">
        <v>-1.2624685602716299</v>
      </c>
      <c r="H1483">
        <v>-1.2267806217164701</v>
      </c>
      <c r="I1483">
        <v>-1.2661566227015</v>
      </c>
      <c r="J1483">
        <v>-1.2821518260814599</v>
      </c>
      <c r="K1483">
        <v>-1.2577680175961199</v>
      </c>
      <c r="L1483">
        <v>-1.2407993738894501</v>
      </c>
      <c r="M1483">
        <v>-1.20290297503965</v>
      </c>
      <c r="N1483">
        <v>-1.2276694845819101</v>
      </c>
      <c r="O1483">
        <v>-1.2198939568246601</v>
      </c>
      <c r="P1483">
        <v>-1.1841666190086799</v>
      </c>
    </row>
    <row r="1484" spans="1:16" x14ac:dyDescent="0.35">
      <c r="A1484">
        <v>29.3328402400053</v>
      </c>
      <c r="B1484">
        <v>-1.63723910151259</v>
      </c>
      <c r="C1484">
        <v>-1.33312246456332</v>
      </c>
      <c r="D1484">
        <v>-1.35502575693214</v>
      </c>
      <c r="E1484">
        <v>-1.2891389144538901</v>
      </c>
      <c r="F1484">
        <v>-1.2570729471815101</v>
      </c>
      <c r="G1484">
        <v>-1.2640101642810999</v>
      </c>
      <c r="H1484">
        <v>-1.2270391266065299</v>
      </c>
      <c r="I1484">
        <v>-1.2668042061451401</v>
      </c>
      <c r="J1484">
        <v>-1.2813676854925899</v>
      </c>
      <c r="K1484">
        <v>-1.25680041117946</v>
      </c>
      <c r="L1484">
        <v>-1.2396591829043899</v>
      </c>
      <c r="M1484">
        <v>-1.2017635859720099</v>
      </c>
      <c r="N1484">
        <v>-1.2269691048695801</v>
      </c>
      <c r="O1484">
        <v>-1.21945387501158</v>
      </c>
      <c r="P1484">
        <v>-1.18373281639086</v>
      </c>
    </row>
    <row r="1485" spans="1:16" x14ac:dyDescent="0.35">
      <c r="A1485">
        <v>29.3526402400053</v>
      </c>
      <c r="B1485">
        <v>-1.6604533592632</v>
      </c>
      <c r="C1485">
        <v>-1.34553458852064</v>
      </c>
      <c r="D1485">
        <v>-1.3610387381655999</v>
      </c>
      <c r="E1485">
        <v>-1.2945167304804099</v>
      </c>
      <c r="F1485">
        <v>-1.25857225384409</v>
      </c>
      <c r="G1485">
        <v>-1.2655253156265001</v>
      </c>
      <c r="H1485">
        <v>-1.2272900496472801</v>
      </c>
      <c r="I1485">
        <v>-1.26743197229559</v>
      </c>
      <c r="J1485">
        <v>-1.2805615092499301</v>
      </c>
      <c r="K1485">
        <v>-1.25581509023001</v>
      </c>
      <c r="L1485">
        <v>-1.23850330771063</v>
      </c>
      <c r="M1485">
        <v>-1.2006129397540599</v>
      </c>
      <c r="N1485">
        <v>-1.2262551049885599</v>
      </c>
      <c r="O1485">
        <v>-1.2190007353034999</v>
      </c>
      <c r="P1485">
        <v>-1.1832883173309701</v>
      </c>
    </row>
    <row r="1486" spans="1:16" x14ac:dyDescent="0.35">
      <c r="A1486">
        <v>29.3724402400053</v>
      </c>
      <c r="B1486">
        <v>-1.6802467538057499</v>
      </c>
      <c r="C1486">
        <v>-1.35782875462146</v>
      </c>
      <c r="D1486">
        <v>-1.36691378945478</v>
      </c>
      <c r="E1486">
        <v>-1.2998485438919101</v>
      </c>
      <c r="F1486">
        <v>-1.2600436266247099</v>
      </c>
      <c r="G1486">
        <v>-1.26701330283466</v>
      </c>
      <c r="H1486">
        <v>-1.22753322260025</v>
      </c>
      <c r="I1486">
        <v>-1.26803961039386</v>
      </c>
      <c r="J1486">
        <v>-1.2797332872481599</v>
      </c>
      <c r="K1486">
        <v>-1.25481208901261</v>
      </c>
      <c r="L1486">
        <v>-1.2373318047429001</v>
      </c>
      <c r="M1486">
        <v>-1.1994510956292701</v>
      </c>
      <c r="N1486">
        <v>-1.22552750082747</v>
      </c>
      <c r="O1486">
        <v>-1.2185345322740899</v>
      </c>
      <c r="P1486">
        <v>-1.18283311404123</v>
      </c>
    </row>
    <row r="1487" spans="1:16" x14ac:dyDescent="0.35">
      <c r="A1487">
        <v>29.3922402400053</v>
      </c>
      <c r="B1487">
        <v>-1.6966153017443899</v>
      </c>
      <c r="C1487">
        <v>-1.3699811331563401</v>
      </c>
      <c r="D1487">
        <v>-1.3726458236576899</v>
      </c>
      <c r="E1487">
        <v>-1.3051311233918499</v>
      </c>
      <c r="F1487">
        <v>-1.2614863524283499</v>
      </c>
      <c r="G1487">
        <v>-1.2684734215598299</v>
      </c>
      <c r="H1487">
        <v>-1.2277684752523901</v>
      </c>
      <c r="I1487">
        <v>-1.2686268114527399</v>
      </c>
      <c r="J1487">
        <v>-1.2788830113784799</v>
      </c>
      <c r="K1487">
        <v>-1.2537914430269499</v>
      </c>
      <c r="L1487">
        <v>-1.2361447314349701</v>
      </c>
      <c r="M1487">
        <v>-1.1982781133220599</v>
      </c>
      <c r="N1487">
        <v>-1.2247863089797899</v>
      </c>
      <c r="O1487">
        <v>-1.2180552611613999</v>
      </c>
      <c r="P1487">
        <v>-1.1823671992418201</v>
      </c>
    </row>
    <row r="1488" spans="1:16" x14ac:dyDescent="0.35">
      <c r="A1488">
        <v>29.4120402400053</v>
      </c>
      <c r="B1488">
        <v>-1.70959087872277</v>
      </c>
      <c r="C1488">
        <v>-1.38196804401444</v>
      </c>
      <c r="D1488">
        <v>-1.3782298967058899</v>
      </c>
      <c r="E1488">
        <v>-1.31036125450671</v>
      </c>
      <c r="F1488">
        <v>-1.2628997281696801</v>
      </c>
      <c r="G1488">
        <v>-1.2699049748339799</v>
      </c>
      <c r="H1488">
        <v>-1.22799563543904</v>
      </c>
      <c r="I1488">
        <v>-1.2691932683285401</v>
      </c>
      <c r="J1488">
        <v>-1.2780106755368901</v>
      </c>
      <c r="K1488">
        <v>-1.25275318900592</v>
      </c>
      <c r="L1488">
        <v>-1.2349421462152499</v>
      </c>
      <c r="M1488">
        <v>-1.19709405303261</v>
      </c>
      <c r="N1488">
        <v>-1.22403154674312</v>
      </c>
      <c r="O1488">
        <v>-1.2175629178688101</v>
      </c>
      <c r="P1488">
        <v>-1.18189056616212</v>
      </c>
    </row>
    <row r="1489" spans="1:16" x14ac:dyDescent="0.35">
      <c r="A1489">
        <v>29.4318402400053</v>
      </c>
      <c r="B1489">
        <v>-1.7192398711099699</v>
      </c>
      <c r="C1489">
        <v>-1.3937660252167099</v>
      </c>
      <c r="D1489">
        <v>-1.38366121330597</v>
      </c>
      <c r="E1489">
        <v>-1.31553574140934</v>
      </c>
      <c r="F1489">
        <v>-1.2642830610407301</v>
      </c>
      <c r="G1489">
        <v>-1.27130727331375</v>
      </c>
      <c r="H1489">
        <v>-1.2282145290678601</v>
      </c>
      <c r="I1489">
        <v>-1.26973867579252</v>
      </c>
      <c r="J1489">
        <v>-1.2771162756322201</v>
      </c>
      <c r="K1489">
        <v>-1.2516973649138901</v>
      </c>
      <c r="L1489">
        <v>-1.2337241085021899</v>
      </c>
      <c r="M1489">
        <v>-1.1958989754317699</v>
      </c>
      <c r="N1489">
        <v>-1.2232632321183301</v>
      </c>
      <c r="O1489">
        <v>-1.2170574989659</v>
      </c>
      <c r="P1489">
        <v>-1.1814032085419499</v>
      </c>
    </row>
    <row r="1490" spans="1:16" x14ac:dyDescent="0.35">
      <c r="A1490">
        <v>29.4516402400053</v>
      </c>
      <c r="B1490">
        <v>-1.7256614490266799</v>
      </c>
      <c r="C1490">
        <v>-1.4053519011504101</v>
      </c>
      <c r="D1490">
        <v>-1.3889351324643699</v>
      </c>
      <c r="E1490">
        <v>-1.3206514087386001</v>
      </c>
      <c r="F1490">
        <v>-1.26563566877259</v>
      </c>
      <c r="G1490">
        <v>-1.27267963552404</v>
      </c>
      <c r="H1490">
        <v>-1.22842498014361</v>
      </c>
      <c r="I1490">
        <v>-1.2702627306021801</v>
      </c>
      <c r="J1490">
        <v>-1.2761998095939799</v>
      </c>
      <c r="K1490">
        <v>-1.25062400994485</v>
      </c>
      <c r="L1490">
        <v>-1.2324906786996499</v>
      </c>
      <c r="M1490">
        <v>-1.19469294165593</v>
      </c>
      <c r="N1490">
        <v>-1.2224813838086199</v>
      </c>
      <c r="O1490">
        <v>-1.21653900168938</v>
      </c>
      <c r="P1490">
        <v>-1.1809051206327901</v>
      </c>
    </row>
    <row r="1491" spans="1:16" x14ac:dyDescent="0.35">
      <c r="A1491">
        <v>29.4714402400053</v>
      </c>
      <c r="B1491">
        <v>-1.7289854876144799</v>
      </c>
      <c r="C1491">
        <v>-1.41670285027128</v>
      </c>
      <c r="D1491">
        <v>-1.3940471728275201</v>
      </c>
      <c r="E1491">
        <v>-1.3257051034141401</v>
      </c>
      <c r="F1491">
        <v>-1.26695687989101</v>
      </c>
      <c r="G1491">
        <v>-1.2740213880981099</v>
      </c>
      <c r="H1491">
        <v>-1.2286268107937699</v>
      </c>
      <c r="I1491">
        <v>-1.27076513157211</v>
      </c>
      <c r="J1491">
        <v>-1.27526127737982</v>
      </c>
      <c r="K1491">
        <v>-1.24953316452038</v>
      </c>
      <c r="L1491">
        <v>-1.2312419181922001</v>
      </c>
      <c r="M1491">
        <v>-1.1934760133017801</v>
      </c>
      <c r="N1491">
        <v>-1.22168602121864</v>
      </c>
      <c r="O1491">
        <v>-1.2160074239438301</v>
      </c>
      <c r="P1491">
        <v>-1.1803962971989099</v>
      </c>
    </row>
    <row r="1492" spans="1:16" x14ac:dyDescent="0.35">
      <c r="A1492">
        <v>29.4912402400054</v>
      </c>
      <c r="B1492">
        <v>-1.7293701673198301</v>
      </c>
      <c r="C1492">
        <v>-1.4277964720398799</v>
      </c>
      <c r="D1492">
        <v>-1.3989930178289101</v>
      </c>
      <c r="E1492">
        <v>-1.3306936964454099</v>
      </c>
      <c r="F1492">
        <v>-1.2682460339660599</v>
      </c>
      <c r="G1492">
        <v>-1.2753318660141899</v>
      </c>
      <c r="H1492">
        <v>-1.2288198412951199</v>
      </c>
      <c r="I1492">
        <v>-1.27124557964468</v>
      </c>
      <c r="J1492">
        <v>-1.2743006809828801</v>
      </c>
      <c r="K1492">
        <v>-1.2484248702876399</v>
      </c>
      <c r="L1492">
        <v>-1.22997788934024</v>
      </c>
      <c r="M1492">
        <v>-1.19224825242115</v>
      </c>
      <c r="N1492">
        <v>-1.2208771644534899</v>
      </c>
      <c r="O1492">
        <v>-1.21546276430255</v>
      </c>
      <c r="P1492">
        <v>-1.1798767335184901</v>
      </c>
    </row>
    <row r="1493" spans="1:16" x14ac:dyDescent="0.35">
      <c r="A1493">
        <v>29.5110402400054</v>
      </c>
      <c r="B1493">
        <v>-1.7269992874135001</v>
      </c>
      <c r="C1493">
        <v>-1.43861085286066</v>
      </c>
      <c r="D1493">
        <v>-1.4037685206355699</v>
      </c>
      <c r="E1493">
        <v>-1.33561408473383</v>
      </c>
      <c r="F1493">
        <v>-1.26950248185533</v>
      </c>
      <c r="G1493">
        <v>-1.27661041282831</v>
      </c>
      <c r="H1493">
        <v>-1.22900389010116</v>
      </c>
      <c r="I1493">
        <v>-1.2717037779603599</v>
      </c>
      <c r="J1493">
        <v>-1.2733180244388</v>
      </c>
      <c r="K1493">
        <v>-1.2472991701171099</v>
      </c>
      <c r="L1493">
        <v>-1.22869865547517</v>
      </c>
      <c r="M1493">
        <v>-1.1910097215158</v>
      </c>
      <c r="N1493">
        <v>-1.22005483431766</v>
      </c>
      <c r="O1493">
        <v>-1.21490502200822</v>
      </c>
      <c r="P1493">
        <v>-1.1793464253847601</v>
      </c>
    </row>
    <row r="1494" spans="1:16" x14ac:dyDescent="0.35">
      <c r="A1494">
        <v>29.5308402400054</v>
      </c>
      <c r="B1494">
        <v>-1.7220793299575901</v>
      </c>
      <c r="C1494">
        <v>-1.44912463079488</v>
      </c>
      <c r="D1494">
        <v>-1.40836970888615</v>
      </c>
      <c r="E1494">
        <v>-1.3404631928671999</v>
      </c>
      <c r="F1494">
        <v>-1.27072558594102</v>
      </c>
      <c r="G1494">
        <v>-1.27785638090349</v>
      </c>
      <c r="H1494">
        <v>-1.2291787738704101</v>
      </c>
      <c r="I1494">
        <v>-1.27213943192769</v>
      </c>
      <c r="J1494">
        <v>-1.27231331383247</v>
      </c>
      <c r="K1494">
        <v>-1.2461561081003201</v>
      </c>
      <c r="L1494">
        <v>-1.2274042808943399</v>
      </c>
      <c r="M1494">
        <v>-1.1897604835321001</v>
      </c>
      <c r="N1494">
        <v>-1.2192190523139801</v>
      </c>
      <c r="O1494">
        <v>-1.2143341969736401</v>
      </c>
      <c r="P1494">
        <v>-1.1788053691070099</v>
      </c>
    </row>
    <row r="1495" spans="1:16" x14ac:dyDescent="0.35">
      <c r="A1495">
        <v>29.5506402400054</v>
      </c>
      <c r="B1495">
        <v>-1.7148363139356699</v>
      </c>
      <c r="C1495">
        <v>-1.45931705882164</v>
      </c>
      <c r="D1495">
        <v>-1.41279278921347</v>
      </c>
      <c r="E1495">
        <v>-1.3452379749052801</v>
      </c>
      <c r="F1495">
        <v>-1.27191472036037</v>
      </c>
      <c r="G1495">
        <v>-1.2790691316351099</v>
      </c>
      <c r="H1495">
        <v>-1.2293443074956101</v>
      </c>
      <c r="I1495">
        <v>-1.27255224929294</v>
      </c>
      <c r="J1495">
        <v>-1.2712865573046099</v>
      </c>
      <c r="K1495">
        <v>-1.2449957295473899</v>
      </c>
      <c r="L1495">
        <v>-1.22609483085604</v>
      </c>
      <c r="M1495">
        <v>-1.18850060185583</v>
      </c>
      <c r="N1495">
        <v>-1.2183698406424901</v>
      </c>
      <c r="O1495">
        <v>-1.21375028978236</v>
      </c>
      <c r="P1495">
        <v>-1.1782535615116301</v>
      </c>
    </row>
    <row r="1496" spans="1:16" x14ac:dyDescent="0.35">
      <c r="A1496">
        <v>29.5704402400054</v>
      </c>
      <c r="B1496">
        <v>-1.7055124812506901</v>
      </c>
      <c r="C1496">
        <v>-1.46916806642556</v>
      </c>
      <c r="D1496">
        <v>-1.4170341515443801</v>
      </c>
      <c r="E1496">
        <v>-1.34993541615546</v>
      </c>
      <c r="F1496">
        <v>-1.27306927122974</v>
      </c>
      <c r="G1496">
        <v>-1.2802480356722501</v>
      </c>
      <c r="H1496">
        <v>-1.22950030413381</v>
      </c>
      <c r="I1496">
        <v>-1.27294194020941</v>
      </c>
      <c r="J1496">
        <v>-1.2702377650579899</v>
      </c>
      <c r="K1496">
        <v>-1.2438180809845301</v>
      </c>
      <c r="L1496">
        <v>-1.2247703715743099</v>
      </c>
      <c r="M1496">
        <v>-1.1872301403068299</v>
      </c>
      <c r="N1496">
        <v>-1.21750722219926</v>
      </c>
      <c r="O1496">
        <v>-1.21315330168924</v>
      </c>
      <c r="P1496">
        <v>-1.17769099994311</v>
      </c>
    </row>
    <row r="1497" spans="1:16" x14ac:dyDescent="0.35">
      <c r="A1497">
        <v>29.5902402400054</v>
      </c>
      <c r="B1497">
        <v>-1.6943628577537699</v>
      </c>
      <c r="C1497">
        <v>-1.4786583192948199</v>
      </c>
      <c r="D1497">
        <v>-1.4210903731704101</v>
      </c>
      <c r="E1497">
        <v>-1.3545525349376899</v>
      </c>
      <c r="F1497">
        <v>-1.27418863686189</v>
      </c>
      <c r="G1497">
        <v>-1.28139247313521</v>
      </c>
      <c r="H1497">
        <v>-1.22964657523729</v>
      </c>
      <c r="I1497">
        <v>-1.2733082173063399</v>
      </c>
      <c r="J1497">
        <v>-1.2691669493633999</v>
      </c>
      <c r="K1497">
        <v>-1.2426232101513599</v>
      </c>
      <c r="L1497">
        <v>-1.22343097021372</v>
      </c>
      <c r="M1497">
        <v>-1.18594916313374</v>
      </c>
      <c r="N1497">
        <v>-1.2166312205751899</v>
      </c>
      <c r="O1497">
        <v>-1.2125432346210701</v>
      </c>
      <c r="P1497">
        <v>-1.17711768226499</v>
      </c>
    </row>
    <row r="1498" spans="1:16" x14ac:dyDescent="0.35">
      <c r="A1498">
        <v>29.6100402400054</v>
      </c>
      <c r="B1498">
        <v>-1.6816517333812699</v>
      </c>
      <c r="C1498">
        <v>-1.48776927691885</v>
      </c>
      <c r="D1498">
        <v>-1.4249582225826101</v>
      </c>
      <c r="E1498">
        <v>-1.3590863843374701</v>
      </c>
      <c r="F1498">
        <v>-1.2752722279767399</v>
      </c>
      <c r="G1498">
        <v>-1.2825018338288201</v>
      </c>
      <c r="H1498">
        <v>-1.22978293058543</v>
      </c>
      <c r="I1498">
        <v>-1.2736507957574801</v>
      </c>
      <c r="J1498">
        <v>-1.2680741245654701</v>
      </c>
      <c r="K1498">
        <v>-1.2414111659981499</v>
      </c>
      <c r="L1498">
        <v>-1.22207669488405</v>
      </c>
      <c r="M1498">
        <v>-1.1846577350085801</v>
      </c>
      <c r="N1498">
        <v>-1.2157418600547101</v>
      </c>
      <c r="O1498">
        <v>-1.2119200911770001</v>
      </c>
      <c r="P1498">
        <v>-1.1765336068607699</v>
      </c>
    </row>
    <row r="1499" spans="1:16" x14ac:dyDescent="0.35">
      <c r="A1499">
        <v>29.6298402400054</v>
      </c>
      <c r="B1499">
        <v>-1.6676491058441101</v>
      </c>
      <c r="C1499">
        <v>-1.4964832478817001</v>
      </c>
      <c r="D1499">
        <v>-1.4286346630646001</v>
      </c>
      <c r="E1499">
        <v>-1.36353405394587</v>
      </c>
      <c r="F1499">
        <v>-1.27631946790508</v>
      </c>
      <c r="G1499">
        <v>-1.2835755174516601</v>
      </c>
      <c r="H1499">
        <v>-1.2299091783173699</v>
      </c>
      <c r="I1499">
        <v>-1.27396939334916</v>
      </c>
      <c r="J1499">
        <v>-1.2669593070880301</v>
      </c>
      <c r="K1499">
        <v>-1.2401819986829801</v>
      </c>
      <c r="L1499">
        <v>-1.2207076146348701</v>
      </c>
      <c r="M1499">
        <v>-1.1833559210214699</v>
      </c>
      <c r="N1499">
        <v>-1.2148391656145301</v>
      </c>
      <c r="O1499">
        <v>-1.21128387462906</v>
      </c>
      <c r="P1499">
        <v>-1.1759387726348001</v>
      </c>
    </row>
    <row r="1500" spans="1:16" x14ac:dyDescent="0.35">
      <c r="A1500">
        <v>29.6496402400054</v>
      </c>
      <c r="B1500">
        <v>-1.65262713213401</v>
      </c>
      <c r="C1500">
        <v>-1.5047834426543101</v>
      </c>
      <c r="D1500">
        <v>-1.4321168560381301</v>
      </c>
      <c r="E1500">
        <v>-1.36789267158578</v>
      </c>
      <c r="F1500">
        <v>-1.27732979278563</v>
      </c>
      <c r="G1500">
        <v>-1.2846129338010199</v>
      </c>
      <c r="H1500">
        <v>-1.23002512496564</v>
      </c>
      <c r="I1500">
        <v>-1.27426373054804</v>
      </c>
      <c r="J1500">
        <v>-1.2658225154393801</v>
      </c>
      <c r="K1500">
        <v>-1.23893575956872</v>
      </c>
      <c r="L1500">
        <v>-1.2193237994501001</v>
      </c>
      <c r="M1500">
        <v>-1.1820437866752</v>
      </c>
      <c r="N1500">
        <v>-1.2139231629222</v>
      </c>
      <c r="O1500">
        <v>-1.21063458892256</v>
      </c>
      <c r="P1500">
        <v>-1.17533317901315</v>
      </c>
    </row>
    <row r="1501" spans="1:16" x14ac:dyDescent="0.35">
      <c r="A1501">
        <v>29.6694402400054</v>
      </c>
      <c r="B1501">
        <v>-1.63685663139383</v>
      </c>
      <c r="C1501">
        <v>-1.5126540236972801</v>
      </c>
      <c r="D1501">
        <v>-1.4354021641556101</v>
      </c>
      <c r="E1501">
        <v>-1.3721594050230801</v>
      </c>
      <c r="F1501">
        <v>-1.27830265175499</v>
      </c>
      <c r="G1501">
        <v>-1.28561350297364</v>
      </c>
      <c r="H1501">
        <v>-1.23013057549055</v>
      </c>
      <c r="I1501">
        <v>-1.27453353056837</v>
      </c>
      <c r="J1501">
        <v>-1.2646637702172201</v>
      </c>
      <c r="K1501">
        <v>-1.2376725012199501</v>
      </c>
      <c r="L1501">
        <v>-1.2179253202423801</v>
      </c>
      <c r="M1501">
        <v>-1.1807213978798501</v>
      </c>
      <c r="N1501">
        <v>-1.2129938783348</v>
      </c>
      <c r="O1501">
        <v>-1.20997223867644</v>
      </c>
      <c r="P1501">
        <v>-1.1747168259444101</v>
      </c>
    </row>
    <row r="1502" spans="1:16" x14ac:dyDescent="0.35">
      <c r="A1502">
        <v>29.6892402400054</v>
      </c>
      <c r="B1502">
        <v>-1.6206036814603699</v>
      </c>
      <c r="C1502">
        <v>-1.52008015269422</v>
      </c>
      <c r="D1502">
        <v>-1.4384881541346299</v>
      </c>
      <c r="E1502">
        <v>-1.37633146366184</v>
      </c>
      <c r="F1502">
        <v>-1.2792375071305799</v>
      </c>
      <c r="G1502">
        <v>-1.28657665556194</v>
      </c>
      <c r="H1502">
        <v>-1.23022533331554</v>
      </c>
      <c r="I1502">
        <v>-1.2747785194388599</v>
      </c>
      <c r="J1502">
        <v>-1.26348309411327</v>
      </c>
      <c r="K1502">
        <v>-1.23639227739975</v>
      </c>
      <c r="L1502">
        <v>-1.21651224884751</v>
      </c>
      <c r="M1502">
        <v>-1.17938882094737</v>
      </c>
      <c r="N1502">
        <v>-1.2120513388974301</v>
      </c>
      <c r="O1502">
        <v>-1.2092968291836601</v>
      </c>
      <c r="P1502">
        <v>-1.17408971390047</v>
      </c>
    </row>
    <row r="1503" spans="1:16" x14ac:dyDescent="0.35">
      <c r="A1503">
        <v>29.7090402400054</v>
      </c>
      <c r="B1503">
        <v>-1.60412634964728</v>
      </c>
      <c r="C1503">
        <v>-1.5270480347454001</v>
      </c>
      <c r="D1503">
        <v>-1.4413725993298401</v>
      </c>
      <c r="E1503">
        <v>-1.38040610022263</v>
      </c>
      <c r="F1503">
        <v>-1.2801338345865301</v>
      </c>
      <c r="G1503">
        <v>-1.28750183284591</v>
      </c>
      <c r="H1503">
        <v>-1.23030920036337</v>
      </c>
      <c r="I1503">
        <v>-1.2749984260689899</v>
      </c>
      <c r="J1503">
        <v>-1.2622805119177001</v>
      </c>
      <c r="K1503">
        <v>-1.2350951430663699</v>
      </c>
      <c r="L1503">
        <v>-1.2150846580186501</v>
      </c>
      <c r="M1503">
        <v>-1.1780461225861201</v>
      </c>
      <c r="N1503">
        <v>-1.21109557234173</v>
      </c>
      <c r="O1503">
        <v>-1.20860836641142</v>
      </c>
      <c r="P1503">
        <v>-1.1734518438772701</v>
      </c>
    </row>
    <row r="1504" spans="1:16" x14ac:dyDescent="0.35">
      <c r="A1504">
        <v>29.7288402400054</v>
      </c>
      <c r="B1504">
        <v>-1.5876715961216199</v>
      </c>
      <c r="C1504">
        <v>-1.53354495936153</v>
      </c>
      <c r="D1504">
        <v>-1.4440534820377</v>
      </c>
      <c r="E1504">
        <v>-1.3843806124026099</v>
      </c>
      <c r="F1504">
        <v>-1.2809911233223199</v>
      </c>
      <c r="G1504">
        <v>-1.28838848698046</v>
      </c>
      <c r="H1504">
        <v>-1.2303819770930999</v>
      </c>
      <c r="I1504">
        <v>-1.2751929823149299</v>
      </c>
      <c r="J1504">
        <v>-1.26105605052321</v>
      </c>
      <c r="K1504">
        <v>-1.23378115436983</v>
      </c>
      <c r="L1504">
        <v>-1.21364262142055</v>
      </c>
      <c r="M1504">
        <v>-1.17669336989546</v>
      </c>
      <c r="N1504">
        <v>-1.2101266070843599</v>
      </c>
      <c r="O1504">
        <v>-1.20790685700141</v>
      </c>
      <c r="P1504">
        <v>-1.1728032173955101</v>
      </c>
    </row>
    <row r="1505" spans="1:16" x14ac:dyDescent="0.35">
      <c r="A1505">
        <v>29.7486402400054</v>
      </c>
      <c r="B1505">
        <v>-1.57147238557264</v>
      </c>
      <c r="C1505">
        <v>-1.5395593381082</v>
      </c>
      <c r="D1505">
        <v>-1.44652899553034</v>
      </c>
      <c r="E1505">
        <v>-1.3882523445167401</v>
      </c>
      <c r="F1505">
        <v>-1.2818088762242501</v>
      </c>
      <c r="G1505">
        <v>-1.28923608117816</v>
      </c>
      <c r="H1505">
        <v>-1.23044346253804</v>
      </c>
      <c r="I1505">
        <v>-1.27536192304496</v>
      </c>
      <c r="J1505">
        <v>-1.25980973892891</v>
      </c>
      <c r="K1505">
        <v>-1.2324503686483499</v>
      </c>
      <c r="L1505">
        <v>-1.2121862136236501</v>
      </c>
      <c r="M1505">
        <v>-1.17533063036023</v>
      </c>
      <c r="N1505">
        <v>-1.2091444722253899</v>
      </c>
      <c r="O1505">
        <v>-1.20719230827006</v>
      </c>
      <c r="P1505">
        <v>-1.1721438365013499</v>
      </c>
    </row>
    <row r="1506" spans="1:16" x14ac:dyDescent="0.35">
      <c r="A1506">
        <v>29.7684402400054</v>
      </c>
      <c r="B1506">
        <v>-1.55574503981242</v>
      </c>
      <c r="C1506">
        <v>-1.54508073876288</v>
      </c>
      <c r="D1506">
        <v>-1.4487975458148601</v>
      </c>
      <c r="E1506">
        <v>-1.39201868911881</v>
      </c>
      <c r="F1506">
        <v>-1.28258661001955</v>
      </c>
      <c r="G1506">
        <v>-1.29004408988738</v>
      </c>
      <c r="H1506">
        <v>-1.2304934543444499</v>
      </c>
      <c r="I1506">
        <v>-1.27550498620432</v>
      </c>
      <c r="J1506">
        <v>-1.2585416082438601</v>
      </c>
      <c r="K1506">
        <v>-1.2311028444247201</v>
      </c>
      <c r="L1506">
        <v>-1.2107155100981499</v>
      </c>
      <c r="M1506">
        <v>-1.1739579718452899</v>
      </c>
      <c r="N1506">
        <v>-1.20814919754669</v>
      </c>
      <c r="O1506">
        <v>-1.2064647282086201</v>
      </c>
      <c r="P1506">
        <v>-1.171473703767</v>
      </c>
    </row>
    <row r="1507" spans="1:16" x14ac:dyDescent="0.35">
      <c r="A1507">
        <v>29.7882402400054</v>
      </c>
      <c r="B1507">
        <v>-1.5406868605286099</v>
      </c>
      <c r="C1507">
        <v>-1.5500999158581299</v>
      </c>
      <c r="D1507">
        <v>-1.4508577531149001</v>
      </c>
      <c r="E1507">
        <v>-1.39567708860144</v>
      </c>
      <c r="F1507">
        <v>-1.28332385542326</v>
      </c>
      <c r="G1507">
        <v>-1.2908119989656299</v>
      </c>
      <c r="H1507">
        <v>-1.23053174881115</v>
      </c>
      <c r="I1507">
        <v>-1.27562191287963</v>
      </c>
      <c r="J1507">
        <v>-1.25725169169033</v>
      </c>
      <c r="K1507">
        <v>-1.22973864140252</v>
      </c>
      <c r="L1507">
        <v>-1.2092305872079401</v>
      </c>
      <c r="M1507">
        <v>-1.17257546258999</v>
      </c>
      <c r="N1507">
        <v>-1.2071408135102599</v>
      </c>
      <c r="O1507">
        <v>-1.20572412548331</v>
      </c>
      <c r="P1507">
        <v>-1.1707928222913999</v>
      </c>
    </row>
    <row r="1508" spans="1:16" x14ac:dyDescent="0.35">
      <c r="A1508">
        <v>29.808040240005401</v>
      </c>
      <c r="B1508">
        <v>-1.52647404767418</v>
      </c>
      <c r="C1508">
        <v>-1.5546088374970699</v>
      </c>
      <c r="D1508">
        <v>-1.4527084530718199</v>
      </c>
      <c r="E1508">
        <v>-1.3992250367738599</v>
      </c>
      <c r="F1508">
        <v>-1.28402015727758</v>
      </c>
      <c r="G1508">
        <v>-1.29153930584827</v>
      </c>
      <c r="H1508">
        <v>-1.23055814092993</v>
      </c>
      <c r="I1508">
        <v>-1.2757124473627099</v>
      </c>
      <c r="J1508">
        <v>-1.2559400246068699</v>
      </c>
      <c r="K1508">
        <v>-1.2283578204622601</v>
      </c>
      <c r="L1508">
        <v>-1.20773152220448</v>
      </c>
      <c r="M1508">
        <v>-1.1711831712026599</v>
      </c>
      <c r="N1508">
        <v>-1.2061193512565</v>
      </c>
      <c r="O1508">
        <v>-1.20497050943536</v>
      </c>
      <c r="P1508">
        <v>-1.1701011957007299</v>
      </c>
    </row>
    <row r="1509" spans="1:16" x14ac:dyDescent="0.35">
      <c r="A1509">
        <v>29.827840240005401</v>
      </c>
      <c r="B1509">
        <v>-1.5132599349790099</v>
      </c>
      <c r="C1509">
        <v>-1.55860070833999</v>
      </c>
      <c r="D1509">
        <v>-1.45434869766302</v>
      </c>
      <c r="E1509">
        <v>-1.40266008041671</v>
      </c>
      <c r="F1509">
        <v>-1.28467507468388</v>
      </c>
      <c r="G1509">
        <v>-1.2922255197122501</v>
      </c>
      <c r="H1509">
        <v>-1.2305724244268399</v>
      </c>
      <c r="I1509">
        <v>-1.27577633721384</v>
      </c>
      <c r="J1509">
        <v>-1.25460664445098</v>
      </c>
      <c r="K1509">
        <v>-1.22696044365741</v>
      </c>
      <c r="L1509">
        <v>-1.2062183932206101</v>
      </c>
      <c r="M1509">
        <v>-1.1697811666550899</v>
      </c>
      <c r="N1509">
        <v>-1.2050848426024301</v>
      </c>
      <c r="O1509">
        <v>-1.2042038900810299</v>
      </c>
      <c r="P1509">
        <v>-1.16939882814898</v>
      </c>
    </row>
    <row r="1510" spans="1:16" x14ac:dyDescent="0.35">
      <c r="A1510">
        <v>29.847640240005401</v>
      </c>
      <c r="B1510">
        <v>-1.50117355985331</v>
      </c>
      <c r="C1510">
        <v>-1.5620699886740901</v>
      </c>
      <c r="D1510">
        <v>-1.45577775583556</v>
      </c>
      <c r="E1510">
        <v>-1.40597982081258</v>
      </c>
      <c r="F1510">
        <v>-1.2852881811272201</v>
      </c>
      <c r="G1510">
        <v>-1.29287016163506</v>
      </c>
      <c r="H1510">
        <v>-1.23057439180426</v>
      </c>
      <c r="I1510">
        <v>-1.27581333332456</v>
      </c>
      <c r="J1510">
        <v>-1.25325159080158</v>
      </c>
      <c r="K1510">
        <v>-1.22554657421029</v>
      </c>
      <c r="L1510">
        <v>-1.2046912792643101</v>
      </c>
      <c r="M1510">
        <v>-1.16836951827695</v>
      </c>
      <c r="N1510">
        <v>-1.2040373200399299</v>
      </c>
      <c r="O1510">
        <v>-1.20342427811158</v>
      </c>
      <c r="P1510">
        <v>-1.1686857243184301</v>
      </c>
    </row>
    <row r="1511" spans="1:16" x14ac:dyDescent="0.35">
      <c r="A1511">
        <v>29.867440240005401</v>
      </c>
      <c r="B1511">
        <v>-1.4903185805794501</v>
      </c>
      <c r="C1511">
        <v>-1.56501240949186</v>
      </c>
      <c r="D1511">
        <v>-1.4569951138534301</v>
      </c>
      <c r="E1511">
        <v>-1.4091819152515099</v>
      </c>
      <c r="F1511">
        <v>-1.2858590645932899</v>
      </c>
      <c r="G1511">
        <v>-1.2934727647486799</v>
      </c>
      <c r="H1511">
        <v>-1.2305638343838099</v>
      </c>
      <c r="I1511">
        <v>-1.2758231899797701</v>
      </c>
      <c r="J1511">
        <v>-1.25187490536116</v>
      </c>
      <c r="K1511">
        <v>-1.2241162765078899</v>
      </c>
      <c r="L1511">
        <v>-1.2031502602122901</v>
      </c>
      <c r="M1511">
        <v>-1.16694829575021</v>
      </c>
      <c r="N1511">
        <v>-1.2029768167338499</v>
      </c>
      <c r="O1511">
        <v>-1.2026316848932199</v>
      </c>
      <c r="P1511">
        <v>-1.16796188942014</v>
      </c>
    </row>
    <row r="1512" spans="1:16" x14ac:dyDescent="0.35">
      <c r="A1512">
        <v>29.887240240005401</v>
      </c>
      <c r="B1512">
        <v>-1.48077254920991</v>
      </c>
      <c r="C1512">
        <v>-1.5674249835177501</v>
      </c>
      <c r="D1512">
        <v>-1.45800047535752</v>
      </c>
      <c r="E1512">
        <v>-1.41226407851026</v>
      </c>
      <c r="F1512">
        <v>-1.2863873276778901</v>
      </c>
      <c r="G1512">
        <v>-1.29403287438859</v>
      </c>
      <c r="H1512">
        <v>-1.2305405423501199</v>
      </c>
      <c r="I1512">
        <v>-1.2758056649192999</v>
      </c>
      <c r="J1512">
        <v>-1.2504766319576699</v>
      </c>
      <c r="K1512">
        <v>-1.2226696160975301</v>
      </c>
      <c r="L1512">
        <v>-1.20159541680363</v>
      </c>
      <c r="M1512">
        <v>-1.1655175691035999</v>
      </c>
      <c r="N1512">
        <v>-1.2019033665201</v>
      </c>
      <c r="O1512">
        <v>-1.20182612246696</v>
      </c>
      <c r="P1512">
        <v>-1.16722732919437</v>
      </c>
    </row>
    <row r="1513" spans="1:16" x14ac:dyDescent="0.35">
      <c r="A1513">
        <v>29.907040240005401</v>
      </c>
      <c r="B1513">
        <v>-1.47258654406269</v>
      </c>
      <c r="C1513">
        <v>-1.5693060121364</v>
      </c>
      <c r="D1513">
        <v>-1.45879376113746</v>
      </c>
      <c r="E1513">
        <v>-1.41522408430457</v>
      </c>
      <c r="F1513">
        <v>-1.2868725876887599</v>
      </c>
      <c r="G1513">
        <v>-1.2945500482376799</v>
      </c>
      <c r="H1513">
        <v>-1.2305043047953399</v>
      </c>
      <c r="I1513">
        <v>-1.2757605193988799</v>
      </c>
      <c r="J1513">
        <v>-1.2490568165461</v>
      </c>
      <c r="K1513">
        <v>-1.2212066596825</v>
      </c>
      <c r="L1513">
        <v>-1.20002683063324</v>
      </c>
      <c r="M1513">
        <v>-1.164077408707</v>
      </c>
      <c r="N1513">
        <v>-1.20081700390377</v>
      </c>
      <c r="O1513">
        <v>-1.20100760354846</v>
      </c>
      <c r="P1513">
        <v>-1.16648204991099</v>
      </c>
    </row>
    <row r="1514" spans="1:16" x14ac:dyDescent="0.35">
      <c r="A1514">
        <v>29.926840240005401</v>
      </c>
      <c r="B1514">
        <v>-1.4657851611855</v>
      </c>
      <c r="C1514">
        <v>-1.5706550881905901</v>
      </c>
      <c r="D1514">
        <v>-1.45937510861519</v>
      </c>
      <c r="E1514">
        <v>-1.4180597667132</v>
      </c>
      <c r="F1514">
        <v>-1.2873144767399101</v>
      </c>
      <c r="G1514">
        <v>-1.2950238564651</v>
      </c>
      <c r="H1514">
        <v>-1.2304549097645101</v>
      </c>
      <c r="I1514">
        <v>-1.2756875182505001</v>
      </c>
      <c r="J1514">
        <v>-1.2476155072097601</v>
      </c>
      <c r="K1514">
        <v>-1.21972747511748</v>
      </c>
      <c r="L1514">
        <v>-1.19844458414531</v>
      </c>
      <c r="M1514">
        <v>-1.1626278852658001</v>
      </c>
      <c r="N1514">
        <v>-1.19971776405708</v>
      </c>
      <c r="O1514">
        <v>-1.20017614152782</v>
      </c>
      <c r="P1514">
        <v>-1.1657260583697999</v>
      </c>
    </row>
    <row r="1515" spans="1:16" x14ac:dyDescent="0.35">
      <c r="A1515">
        <v>29.946640240005401</v>
      </c>
      <c r="B1515">
        <v>-1.46036685970316</v>
      </c>
      <c r="C1515">
        <v>-1.5714730946311299</v>
      </c>
      <c r="D1515">
        <v>-1.4597448710404</v>
      </c>
      <c r="E1515">
        <v>-1.42076902157298</v>
      </c>
      <c r="F1515">
        <v>-1.2877126418381999</v>
      </c>
      <c r="G1515">
        <v>-1.2954538818600201</v>
      </c>
      <c r="H1515">
        <v>-1.2303921443017101</v>
      </c>
      <c r="I1515">
        <v>-1.2755864299421</v>
      </c>
      <c r="J1515">
        <v>-1.2461527541613699</v>
      </c>
      <c r="K1515">
        <v>-1.2182321314039399</v>
      </c>
      <c r="L1515">
        <v>-1.19684876062666</v>
      </c>
      <c r="M1515">
        <v>-1.1611690698153401</v>
      </c>
      <c r="N1515">
        <v>-1.1986056828174101</v>
      </c>
      <c r="O1515">
        <v>-1.1993317504693399</v>
      </c>
      <c r="P1515">
        <v>-1.16495936190091</v>
      </c>
    </row>
    <row r="1516" spans="1:16" x14ac:dyDescent="0.35">
      <c r="A1516">
        <v>29.966440240005401</v>
      </c>
      <c r="B1516">
        <v>-1.45630465162086</v>
      </c>
      <c r="C1516">
        <v>-1.57176219901577</v>
      </c>
      <c r="D1516">
        <v>-1.4599036163983901</v>
      </c>
      <c r="E1516">
        <v>-1.4233498078437601</v>
      </c>
      <c r="F1516">
        <v>-1.2880667449623799</v>
      </c>
      <c r="G1516">
        <v>-1.2958397199600999</v>
      </c>
      <c r="H1516">
        <v>-1.23031579449698</v>
      </c>
      <c r="I1516">
        <v>-1.2754570266366201</v>
      </c>
      <c r="J1516">
        <v>-1.2446686097436801</v>
      </c>
      <c r="K1516">
        <v>-1.21672069868538</v>
      </c>
      <c r="L1516">
        <v>-1.19523944420004</v>
      </c>
      <c r="M1516">
        <v>-1.15970103371524</v>
      </c>
      <c r="N1516">
        <v>-1.1974807966851599</v>
      </c>
      <c r="O1516">
        <v>-1.1984744451112099</v>
      </c>
      <c r="P1516">
        <v>-1.1641819683650001</v>
      </c>
    </row>
    <row r="1517" spans="1:16" x14ac:dyDescent="0.35">
      <c r="A1517">
        <v>29.986240240005401</v>
      </c>
      <c r="B1517">
        <v>-1.4535471224820899</v>
      </c>
      <c r="C1517">
        <v>-1.5715258438686499</v>
      </c>
      <c r="D1517">
        <v>-1.4598521260315001</v>
      </c>
      <c r="E1517">
        <v>-1.42580014894236</v>
      </c>
      <c r="F1517">
        <v>-1.2883764631344801</v>
      </c>
      <c r="G1517">
        <v>-1.29618097917483</v>
      </c>
      <c r="H1517">
        <v>-1.2302256455340399</v>
      </c>
      <c r="I1517">
        <v>-1.2752990842504801</v>
      </c>
      <c r="J1517">
        <v>-1.24316312843002</v>
      </c>
      <c r="K1517">
        <v>-1.2151932482425101</v>
      </c>
      <c r="L1517">
        <v>-1.1936167198173</v>
      </c>
      <c r="M1517">
        <v>-1.15822384864374</v>
      </c>
      <c r="N1517">
        <v>-1.1963431428217199</v>
      </c>
      <c r="O1517">
        <v>-1.1976042408651799</v>
      </c>
      <c r="P1517">
        <v>-1.16339388615358</v>
      </c>
    </row>
    <row r="1518" spans="1:16" x14ac:dyDescent="0.35">
      <c r="A1518">
        <v>30.006040240005401</v>
      </c>
      <c r="B1518">
        <v>-1.4520197653218201</v>
      </c>
      <c r="C1518">
        <v>-1.5707687329267399</v>
      </c>
      <c r="D1518">
        <v>-1.4595913929755</v>
      </c>
      <c r="E1518">
        <v>-1.4281181340445901</v>
      </c>
      <c r="F1518">
        <v>-1.28864148848352</v>
      </c>
      <c r="G1518">
        <v>-1.29647728090359</v>
      </c>
      <c r="H1518">
        <v>-1.23012148173882</v>
      </c>
      <c r="I1518">
        <v>-1.27511238251126</v>
      </c>
      <c r="J1518">
        <v>-1.24163636682436</v>
      </c>
      <c r="K1518">
        <v>-1.21364985248827</v>
      </c>
      <c r="L1518">
        <v>-1.19198067325256</v>
      </c>
      <c r="M1518">
        <v>-1.1567375865920999</v>
      </c>
      <c r="N1518">
        <v>-1.19519275904723</v>
      </c>
      <c r="O1518">
        <v>-1.1967211538161799</v>
      </c>
      <c r="P1518">
        <v>-1.1625951241892301</v>
      </c>
    </row>
    <row r="1519" spans="1:16" x14ac:dyDescent="0.35">
      <c r="A1519">
        <v>30.025840240005401</v>
      </c>
      <c r="B1519">
        <v>-1.4516266066593599</v>
      </c>
      <c r="C1519">
        <v>-1.56949681331393</v>
      </c>
      <c r="D1519">
        <v>-1.45912262001287</v>
      </c>
      <c r="E1519">
        <v>-1.43030191935434</v>
      </c>
      <c r="F1519">
        <v>-1.2888615283015501</v>
      </c>
      <c r="G1519">
        <v>-1.29672825964838</v>
      </c>
      <c r="H1519">
        <v>-1.23000308662866</v>
      </c>
      <c r="I1519">
        <v>-1.2748967050147599</v>
      </c>
      <c r="J1519">
        <v>-1.24008838366121</v>
      </c>
      <c r="K1519">
        <v>-1.2120905849627901</v>
      </c>
      <c r="L1519">
        <v>-1.19033139109527</v>
      </c>
      <c r="M1519">
        <v>-1.1552423198589099</v>
      </c>
      <c r="N1519">
        <v>-1.1940296838384401</v>
      </c>
      <c r="O1519">
        <v>-1.19582520072184</v>
      </c>
      <c r="P1519">
        <v>-1.1617856919257299</v>
      </c>
    </row>
    <row r="1520" spans="1:16" x14ac:dyDescent="0.35">
      <c r="A1520">
        <v>30.0456402400055</v>
      </c>
      <c r="B1520">
        <v>-1.45225209988237</v>
      </c>
      <c r="C1520">
        <v>-1.5677172536983299</v>
      </c>
      <c r="D1520">
        <v>-1.45844721744529</v>
      </c>
      <c r="E1520">
        <v>-1.43234972933889</v>
      </c>
      <c r="F1520">
        <v>-1.2890363050921201</v>
      </c>
      <c r="G1520">
        <v>-1.2969335631212999</v>
      </c>
      <c r="H1520">
        <v>-1.22987024296235</v>
      </c>
      <c r="I1520">
        <v>-1.2746518392814301</v>
      </c>
      <c r="J1520">
        <v>-1.2385192398051501</v>
      </c>
      <c r="K1520">
        <v>-1.2105155203282001</v>
      </c>
      <c r="L1520">
        <v>-1.1886689607432399</v>
      </c>
      <c r="M1520">
        <v>-1.15373812104441</v>
      </c>
      <c r="N1520">
        <v>-1.19285395632643</v>
      </c>
      <c r="O1520">
        <v>-1.1949163990121201</v>
      </c>
      <c r="P1520">
        <v>-1.1609655993482699</v>
      </c>
    </row>
    <row r="1521" spans="1:16" x14ac:dyDescent="0.35">
      <c r="A1521">
        <v>30.065440240005501</v>
      </c>
      <c r="B1521">
        <v>-1.45376325832191</v>
      </c>
      <c r="C1521">
        <v>-1.56543841850231</v>
      </c>
      <c r="D1521">
        <v>-1.4575668005881399</v>
      </c>
      <c r="E1521">
        <v>-1.4342598579294701</v>
      </c>
      <c r="F1521">
        <v>-1.2891655566109901</v>
      </c>
      <c r="G1521">
        <v>-1.2970928523465499</v>
      </c>
      <c r="H1521">
        <v>-1.2297227327909099</v>
      </c>
      <c r="I1521">
        <v>-1.2743775768119601</v>
      </c>
      <c r="J1521">
        <v>-1.2369289982501599</v>
      </c>
      <c r="K1521">
        <v>-1.20892473436339</v>
      </c>
      <c r="L1521">
        <v>-1.1869934703955001</v>
      </c>
      <c r="M1521">
        <v>-1.1522250630448101</v>
      </c>
      <c r="N1521">
        <v>-1.19166561629435</v>
      </c>
      <c r="O1521">
        <v>-1.1939947667886599</v>
      </c>
      <c r="P1521">
        <v>-1.1601348569735499</v>
      </c>
    </row>
    <row r="1522" spans="1:16" x14ac:dyDescent="0.35">
      <c r="A1522">
        <v>30.085240240005501</v>
      </c>
      <c r="B1522">
        <v>-1.4560119976405701</v>
      </c>
      <c r="C1522">
        <v>-1.5626698382492099</v>
      </c>
      <c r="D1522">
        <v>-1.45648318699013</v>
      </c>
      <c r="E1522">
        <v>-1.43603066968621</v>
      </c>
      <c r="F1522">
        <v>-1.2892490358992901</v>
      </c>
      <c r="G1522">
        <v>-1.29720580175713</v>
      </c>
      <c r="H1522">
        <v>-1.22956033750906</v>
      </c>
      <c r="I1522">
        <v>-1.2740737131422299</v>
      </c>
      <c r="J1522">
        <v>-1.2353177241185</v>
      </c>
      <c r="K1522">
        <v>-1.2073183039586</v>
      </c>
      <c r="L1522">
        <v>-1.18530500904523</v>
      </c>
      <c r="M1522">
        <v>-1.15070321904662</v>
      </c>
      <c r="N1522">
        <v>-1.19046470417506</v>
      </c>
      <c r="O1522">
        <v>-1.1930603228243399</v>
      </c>
      <c r="P1522">
        <v>-1.1592934758498299</v>
      </c>
    </row>
    <row r="1523" spans="1:16" x14ac:dyDescent="0.35">
      <c r="A1523">
        <v>30.105040240005501</v>
      </c>
      <c r="B1523">
        <v>-1.45883765488023</v>
      </c>
      <c r="C1523">
        <v>-1.5594221761442399</v>
      </c>
      <c r="D1523">
        <v>-1.4551983933817501</v>
      </c>
      <c r="E1523">
        <v>-1.43766060092651</v>
      </c>
      <c r="F1523">
        <v>-1.2892865113090399</v>
      </c>
      <c r="G1523">
        <v>-1.29727209928611</v>
      </c>
      <c r="H1523">
        <v>-1.2293828379074601</v>
      </c>
      <c r="I1523">
        <v>-1.27374004789754</v>
      </c>
      <c r="J1523">
        <v>-1.2336854846595</v>
      </c>
      <c r="K1523">
        <v>-1.20569630710998</v>
      </c>
      <c r="L1523">
        <v>-1.1836036664725</v>
      </c>
      <c r="M1523">
        <v>-1.14917266252094</v>
      </c>
      <c r="N1523">
        <v>-1.1892512610488</v>
      </c>
      <c r="O1523">
        <v>-1.19211308656259</v>
      </c>
      <c r="P1523">
        <v>-1.1584414675570101</v>
      </c>
    </row>
    <row r="1524" spans="1:16" x14ac:dyDescent="0.35">
      <c r="A1524">
        <v>30.124840240005501</v>
      </c>
      <c r="B1524">
        <v>-1.4620696496654899</v>
      </c>
      <c r="C1524">
        <v>-1.55570719100088</v>
      </c>
      <c r="D1524">
        <v>-1.45371463235652</v>
      </c>
      <c r="E1524">
        <v>-1.4391481608161001</v>
      </c>
      <c r="F1524">
        <v>-1.28927776652102</v>
      </c>
      <c r="G1524">
        <v>-1.2972914464524099</v>
      </c>
      <c r="H1524">
        <v>-1.22919001422565</v>
      </c>
      <c r="I1524">
        <v>-1.27337638484604</v>
      </c>
      <c r="J1524">
        <v>-1.23203234924784</v>
      </c>
      <c r="K1524">
        <v>-1.2040588229139499</v>
      </c>
      <c r="L1524">
        <v>-1.1818895332370201</v>
      </c>
      <c r="M1524">
        <v>-1.14763346721774</v>
      </c>
      <c r="N1524">
        <v>-1.1880253286407301</v>
      </c>
      <c r="O1524">
        <v>-1.1911530781167801</v>
      </c>
      <c r="P1524">
        <v>-1.1575788442066099</v>
      </c>
    </row>
    <row r="1525" spans="1:16" x14ac:dyDescent="0.35">
      <c r="A1525">
        <v>30.144640240005501</v>
      </c>
      <c r="B1525">
        <v>-1.46553025165019</v>
      </c>
      <c r="C1525">
        <v>-1.55153769663701</v>
      </c>
      <c r="D1525">
        <v>-1.4520343087894201</v>
      </c>
      <c r="E1525">
        <v>-1.44049193242179</v>
      </c>
      <c r="F1525">
        <v>-1.2892226005551499</v>
      </c>
      <c r="G1525">
        <v>-1.29726355844116</v>
      </c>
      <c r="H1525">
        <v>-1.2289816462056999</v>
      </c>
      <c r="I1525">
        <v>-1.2729825319514601</v>
      </c>
      <c r="J1525">
        <v>-1.23035838938173</v>
      </c>
      <c r="K1525">
        <v>-1.2024059315615501</v>
      </c>
      <c r="L1525">
        <v>-1.18016270067081</v>
      </c>
      <c r="M1525">
        <v>-1.14608570716019</v>
      </c>
      <c r="N1525">
        <v>-1.1867869493185099</v>
      </c>
      <c r="O1525">
        <v>-1.1901803182695001</v>
      </c>
      <c r="P1525">
        <v>-1.1567056184417499</v>
      </c>
    </row>
    <row r="1526" spans="1:16" x14ac:dyDescent="0.35">
      <c r="A1526">
        <v>30.164440240005501</v>
      </c>
      <c r="B1526">
        <v>-1.46903741734064</v>
      </c>
      <c r="C1526">
        <v>-1.54692751787796</v>
      </c>
      <c r="D1526">
        <v>-1.4501600159975101</v>
      </c>
      <c r="E1526">
        <v>-1.44169057372516</v>
      </c>
      <c r="F1526">
        <v>-1.2891208277732</v>
      </c>
      <c r="G1526">
        <v>-1.2971881641785501</v>
      </c>
      <c r="H1526">
        <v>-1.22875751314657</v>
      </c>
      <c r="I1526">
        <v>-1.2725583014250099</v>
      </c>
      <c r="J1526">
        <v>-1.22866367868062</v>
      </c>
      <c r="K1526">
        <v>-1.2007377143326501</v>
      </c>
      <c r="L1526">
        <v>-1.1784232608707499</v>
      </c>
      <c r="M1526">
        <v>-1.1445294566388899</v>
      </c>
      <c r="N1526">
        <v>-1.1855361660898101</v>
      </c>
      <c r="O1526">
        <v>-1.1891948284718401</v>
      </c>
      <c r="P1526">
        <v>-1.1558218034370999</v>
      </c>
    </row>
    <row r="1527" spans="1:16" x14ac:dyDescent="0.35">
      <c r="A1527">
        <v>30.184240240005501</v>
      </c>
      <c r="B1527">
        <v>-1.47240765893492</v>
      </c>
      <c r="C1527">
        <v>-1.5418914433158</v>
      </c>
      <c r="D1527">
        <v>-1.44809453164779</v>
      </c>
      <c r="E1527">
        <v>-1.4427428185962901</v>
      </c>
      <c r="F1527">
        <v>-1.28897227787408</v>
      </c>
      <c r="G1527">
        <v>-1.2970650064011799</v>
      </c>
      <c r="H1527">
        <v>-1.22851739395916</v>
      </c>
      <c r="I1527">
        <v>-1.2721035097765601</v>
      </c>
      <c r="J1527">
        <v>-1.22694829288275</v>
      </c>
      <c r="K1527">
        <v>-1.1990542535900299</v>
      </c>
      <c r="L1527">
        <v>-1.17667130669116</v>
      </c>
      <c r="M1527">
        <v>-1.1429647902061999</v>
      </c>
      <c r="N1527">
        <v>-1.18427302259973</v>
      </c>
      <c r="O1527">
        <v>-1.18819663084261</v>
      </c>
      <c r="P1527">
        <v>-1.1549274128987701</v>
      </c>
    </row>
    <row r="1528" spans="1:16" x14ac:dyDescent="0.35">
      <c r="A1528">
        <v>30.204040240005501</v>
      </c>
      <c r="B1528">
        <v>-1.47545890778523</v>
      </c>
      <c r="C1528">
        <v>-1.5364451749861101</v>
      </c>
      <c r="D1528">
        <v>-1.4458408134181699</v>
      </c>
      <c r="E1528">
        <v>-1.44364747772679</v>
      </c>
      <c r="F1528">
        <v>-1.2887767958815799</v>
      </c>
      <c r="G1528">
        <v>-1.2968938417198901</v>
      </c>
      <c r="H1528">
        <v>-1.228261067222</v>
      </c>
      <c r="I1528">
        <v>-1.2716179778649701</v>
      </c>
      <c r="J1528">
        <v>-1.22521230984234</v>
      </c>
      <c r="K1528">
        <v>-1.1973556327733901</v>
      </c>
      <c r="L1528">
        <v>-1.1749069317362</v>
      </c>
      <c r="M1528">
        <v>-1.14139178267046</v>
      </c>
      <c r="N1528">
        <v>-1.1829975631282601</v>
      </c>
      <c r="O1528">
        <v>-1.1871857481674899</v>
      </c>
      <c r="P1528">
        <v>-1.15402246106418</v>
      </c>
    </row>
    <row r="1529" spans="1:16" x14ac:dyDescent="0.35">
      <c r="A1529">
        <v>30.223840240005501</v>
      </c>
      <c r="B1529">
        <v>-1.4780133355127101</v>
      </c>
      <c r="C1529">
        <v>-1.5306052751344901</v>
      </c>
      <c r="D1529">
        <v>-1.44340199441728</v>
      </c>
      <c r="E1529">
        <v>-1.4444034395213099</v>
      </c>
      <c r="F1529">
        <v>-1.2885342421247099</v>
      </c>
      <c r="G1529">
        <v>-1.2966744406780499</v>
      </c>
      <c r="H1529">
        <v>-1.22798831123761</v>
      </c>
      <c r="I1529">
        <v>-1.2711015309476701</v>
      </c>
      <c r="J1529">
        <v>-1.22345580952647</v>
      </c>
      <c r="K1529">
        <v>-1.19564193639325</v>
      </c>
      <c r="L1529">
        <v>-1.1731302303523301</v>
      </c>
      <c r="M1529">
        <v>-1.1398105090902799</v>
      </c>
      <c r="N1529">
        <v>-1.1817098325876501</v>
      </c>
      <c r="O1529">
        <v>-1.1861622038981601</v>
      </c>
      <c r="P1529">
        <v>-1.1531069627018899</v>
      </c>
    </row>
    <row r="1530" spans="1:16" x14ac:dyDescent="0.35">
      <c r="A1530">
        <v>30.243640240005501</v>
      </c>
      <c r="B1530">
        <v>-1.4799000966734801</v>
      </c>
      <c r="C1530">
        <v>-1.5243891102559699</v>
      </c>
      <c r="D1530">
        <v>-1.4407813783699199</v>
      </c>
      <c r="E1530">
        <v>-1.4450096709467499</v>
      </c>
      <c r="F1530">
        <v>-1.28824449221054</v>
      </c>
      <c r="G1530">
        <v>-1.29640658780434</v>
      </c>
      <c r="H1530">
        <v>-1.2276989040896</v>
      </c>
      <c r="I1530">
        <v>-1.2705539987294301</v>
      </c>
      <c r="J1530">
        <v>-1.22167887401168</v>
      </c>
      <c r="K1530">
        <v>-1.19391325002476</v>
      </c>
      <c r="L1530">
        <v>-1.1713412976205699</v>
      </c>
      <c r="M1530">
        <v>-1.1382210447688399</v>
      </c>
      <c r="N1530">
        <v>-1.18040987651973</v>
      </c>
      <c r="O1530">
        <v>-1.1851260221514299</v>
      </c>
      <c r="P1530">
        <v>-1.1521809331113999</v>
      </c>
    </row>
    <row r="1531" spans="1:16" x14ac:dyDescent="0.35">
      <c r="A1531">
        <v>30.263440240005501</v>
      </c>
      <c r="B1531">
        <v>-1.4809579581727299</v>
      </c>
      <c r="C1531">
        <v>-1.5178147926002701</v>
      </c>
      <c r="D1531">
        <v>-1.43798243457452</v>
      </c>
      <c r="E1531">
        <v>-1.4454652183383601</v>
      </c>
      <c r="F1531">
        <v>-1.28790743698983</v>
      </c>
      <c r="G1531">
        <v>-1.2960900816598899</v>
      </c>
      <c r="H1531">
        <v>-1.2273926237002599</v>
      </c>
      <c r="I1531">
        <v>-1.26997521541018</v>
      </c>
      <c r="J1531">
        <v>-1.21988158748029</v>
      </c>
      <c r="K1531">
        <v>-1.1921696603013601</v>
      </c>
      <c r="L1531">
        <v>-1.1695402293488699</v>
      </c>
      <c r="M1531">
        <v>-1.13662346524806</v>
      </c>
      <c r="N1531">
        <v>-1.1790977410932499</v>
      </c>
      <c r="O1531">
        <v>-1.1840772277082099</v>
      </c>
      <c r="P1531">
        <v>-1.1512443881229</v>
      </c>
    </row>
    <row r="1532" spans="1:16" x14ac:dyDescent="0.35">
      <c r="A1532">
        <v>30.283240240005501</v>
      </c>
      <c r="B1532">
        <v>-1.4810377823322001</v>
      </c>
      <c r="C1532">
        <v>-1.51090111934524</v>
      </c>
      <c r="D1532">
        <v>-1.4350087926400801</v>
      </c>
      <c r="E1532">
        <v>-1.44576920816218</v>
      </c>
      <c r="F1532">
        <v>-1.2875229825151799</v>
      </c>
      <c r="G1532">
        <v>-1.2957247348800001</v>
      </c>
      <c r="H1532">
        <v>-1.2270692478889</v>
      </c>
      <c r="I1532">
        <v>-1.2693650197322099</v>
      </c>
      <c r="J1532">
        <v>-1.2180640362163899</v>
      </c>
      <c r="K1532">
        <v>-1.19041125490843</v>
      </c>
      <c r="L1532">
        <v>-1.16772712206421</v>
      </c>
      <c r="M1532">
        <v>-1.1350178463029399</v>
      </c>
      <c r="N1532">
        <v>-1.17777347310108</v>
      </c>
      <c r="O1532">
        <v>-1.1830158460125599</v>
      </c>
      <c r="P1532">
        <v>-1.1502973440970099</v>
      </c>
    </row>
    <row r="1533" spans="1:16" x14ac:dyDescent="0.35">
      <c r="A1533">
        <v>30.303040240005501</v>
      </c>
      <c r="B1533">
        <v>-1.48000483260876</v>
      </c>
      <c r="C1533">
        <v>-1.5036675096494101</v>
      </c>
      <c r="D1533">
        <v>-1.4318642370099199</v>
      </c>
      <c r="E1533">
        <v>-1.44592084773285</v>
      </c>
      <c r="F1533">
        <v>-1.2870910499921</v>
      </c>
      <c r="G1533">
        <v>-1.2953103742101399</v>
      </c>
      <c r="H1533">
        <v>-1.22672855443077</v>
      </c>
      <c r="I1533">
        <v>-1.2687232550262999</v>
      </c>
      <c r="J1533">
        <v>-1.2162263086015299</v>
      </c>
      <c r="K1533">
        <v>-1.18863812257674</v>
      </c>
      <c r="L1533">
        <v>-1.16590207300483</v>
      </c>
      <c r="M1533">
        <v>-1.13340426393578</v>
      </c>
      <c r="N1533">
        <v>-1.1764371199574899</v>
      </c>
      <c r="O1533">
        <v>-1.18194190317063</v>
      </c>
      <c r="P1533">
        <v>-1.14933981792446</v>
      </c>
    </row>
    <row r="1534" spans="1:16" x14ac:dyDescent="0.35">
      <c r="A1534">
        <v>30.322840240005501</v>
      </c>
      <c r="B1534">
        <v>-1.4777408734090101</v>
      </c>
      <c r="C1534">
        <v>-1.49613393980252</v>
      </c>
      <c r="D1534">
        <v>-1.42855270128011</v>
      </c>
      <c r="E1534">
        <v>-1.4459194258863399</v>
      </c>
      <c r="F1534">
        <v>-1.2866115757227199</v>
      </c>
      <c r="G1534">
        <v>-1.2948468405365201</v>
      </c>
      <c r="H1534">
        <v>-1.22637032111654</v>
      </c>
      <c r="I1534">
        <v>-1.26804976925716</v>
      </c>
      <c r="J1534">
        <v>-1.2143684951101601</v>
      </c>
      <c r="K1534">
        <v>-1.1868503530758601</v>
      </c>
      <c r="L1534">
        <v>-1.1640651801122801</v>
      </c>
      <c r="M1534">
        <v>-1.1317827943704299</v>
      </c>
      <c r="N1534">
        <v>-1.1750887296952901</v>
      </c>
      <c r="O1534">
        <v>-1.18085542594958</v>
      </c>
      <c r="P1534">
        <v>-1.1483718270257399</v>
      </c>
    </row>
    <row r="1535" spans="1:16" x14ac:dyDescent="0.35">
      <c r="A1535">
        <v>30.342640240005501</v>
      </c>
      <c r="B1535">
        <v>-1.4741460382141101</v>
      </c>
      <c r="C1535">
        <v>-1.4883208766998599</v>
      </c>
      <c r="D1535">
        <v>-1.4250782623207301</v>
      </c>
      <c r="E1535">
        <v>-1.4457643136067</v>
      </c>
      <c r="F1535">
        <v>-1.2860845110424901</v>
      </c>
      <c r="G1535">
        <v>-1.2943339889110099</v>
      </c>
      <c r="H1535">
        <v>-1.2259943258124499</v>
      </c>
      <c r="I1535">
        <v>-1.2673444150679001</v>
      </c>
      <c r="J1535">
        <v>-1.21249068830467</v>
      </c>
      <c r="K1535">
        <v>-1.1850480372074801</v>
      </c>
      <c r="L1535">
        <v>-1.16221654202346</v>
      </c>
      <c r="M1535">
        <v>-1.13015351404652</v>
      </c>
      <c r="N1535">
        <v>-1.1737283509629699</v>
      </c>
      <c r="O1535">
        <v>-1.1797564417763999</v>
      </c>
      <c r="P1535">
        <v>-1.14739338935073</v>
      </c>
    </row>
    <row r="1536" spans="1:16" x14ac:dyDescent="0.35">
      <c r="A1536">
        <v>30.362440240005501</v>
      </c>
      <c r="B1536">
        <v>-1.4691404432828801</v>
      </c>
      <c r="C1536">
        <v>-1.48024920987268</v>
      </c>
      <c r="D1536">
        <v>-1.4214451342085099</v>
      </c>
      <c r="E1536">
        <v>-1.4454549646064101</v>
      </c>
      <c r="F1536">
        <v>-1.28550982224979</v>
      </c>
      <c r="G1536">
        <v>-1.2937716885705399</v>
      </c>
      <c r="H1536">
        <v>-1.2256003465209599</v>
      </c>
      <c r="I1536">
        <v>-1.2666070498236599</v>
      </c>
      <c r="J1536">
        <v>-1.2105929828302699</v>
      </c>
      <c r="K1536">
        <v>-1.18323126679858</v>
      </c>
      <c r="L1536">
        <v>-1.1603562580625699</v>
      </c>
      <c r="M1536">
        <v>-1.12851649961377</v>
      </c>
      <c r="N1536">
        <v>-1.1723560330218099</v>
      </c>
      <c r="O1536">
        <v>-1.1786449787367901</v>
      </c>
      <c r="P1536">
        <v>-1.14640452337828</v>
      </c>
    </row>
    <row r="1537" spans="1:16" x14ac:dyDescent="0.35">
      <c r="A1537">
        <v>30.382240240005501</v>
      </c>
      <c r="B1537">
        <v>-1.4626655275006899</v>
      </c>
      <c r="C1537">
        <v>-1.4719401823123399</v>
      </c>
      <c r="D1537">
        <v>-1.41765766197953</v>
      </c>
      <c r="E1537">
        <v>-1.44499091585957</v>
      </c>
      <c r="F1537">
        <v>-1.2848874905284899</v>
      </c>
      <c r="G1537">
        <v>-1.29315982295094</v>
      </c>
      <c r="H1537">
        <v>-1.2251881614419899</v>
      </c>
      <c r="I1537">
        <v>-1.2658375356543601</v>
      </c>
      <c r="J1537">
        <v>-1.20867547540942</v>
      </c>
      <c r="K1537">
        <v>-1.18140013469453</v>
      </c>
      <c r="L1537">
        <v>-1.15848442823307</v>
      </c>
      <c r="M1537">
        <v>-1.12687182792616</v>
      </c>
      <c r="N1537">
        <v>-1.17097182574294</v>
      </c>
      <c r="O1537">
        <v>-1.1775210655739301</v>
      </c>
      <c r="P1537">
        <v>-1.1454052481157599</v>
      </c>
    </row>
    <row r="1538" spans="1:16" x14ac:dyDescent="0.35">
      <c r="A1538">
        <v>30.402040240005501</v>
      </c>
      <c r="B1538">
        <v>-1.45468510244475</v>
      </c>
      <c r="C1538">
        <v>-1.4634153203303599</v>
      </c>
      <c r="D1538">
        <v>-1.4137203152112101</v>
      </c>
      <c r="E1538">
        <v>-1.44437178808724</v>
      </c>
      <c r="F1538">
        <v>-1.2842175118636301</v>
      </c>
      <c r="G1538">
        <v>-1.29249828969522</v>
      </c>
      <c r="H1538">
        <v>-1.22475754903475</v>
      </c>
      <c r="I1538">
        <v>-1.2650357394965399</v>
      </c>
      <c r="J1538">
        <v>-1.20673826483609</v>
      </c>
      <c r="K1538">
        <v>-1.17955473475212</v>
      </c>
      <c r="L1538">
        <v>-1.15660115320946</v>
      </c>
      <c r="M1538">
        <v>-1.12521957603624</v>
      </c>
      <c r="N1538">
        <v>-1.16957577960434</v>
      </c>
      <c r="O1538">
        <v>-1.1763847316871801</v>
      </c>
      <c r="P1538">
        <v>-1.1443955830985799</v>
      </c>
    </row>
    <row r="1539" spans="1:16" x14ac:dyDescent="0.35">
      <c r="A1539">
        <v>30.421840240005501</v>
      </c>
      <c r="B1539">
        <v>-1.44518610039885</v>
      </c>
      <c r="C1539">
        <v>-1.45469636270063</v>
      </c>
      <c r="D1539">
        <v>-1.40963768144274</v>
      </c>
      <c r="E1539">
        <v>-1.44359728619468</v>
      </c>
      <c r="F1539">
        <v>-1.2834998969503</v>
      </c>
      <c r="G1539">
        <v>-1.2917870006563501</v>
      </c>
      <c r="H1539">
        <v>-1.22430828808001</v>
      </c>
      <c r="I1539">
        <v>-1.26420153313426</v>
      </c>
      <c r="J1539">
        <v>-1.2047814519696101</v>
      </c>
      <c r="K1539">
        <v>-1.17769516183246</v>
      </c>
      <c r="L1539">
        <v>-1.1547065343291401</v>
      </c>
      <c r="M1539">
        <v>-1.1235598211893401</v>
      </c>
      <c r="N1539">
        <v>-1.16816794568787</v>
      </c>
      <c r="O1539">
        <v>-1.1752360071307999</v>
      </c>
      <c r="P1539">
        <v>-1.14337554838964</v>
      </c>
    </row>
    <row r="1540" spans="1:16" x14ac:dyDescent="0.35">
      <c r="A1540">
        <v>30.441640240005501</v>
      </c>
      <c r="B1540">
        <v>-1.4341790118282201</v>
      </c>
      <c r="C1540">
        <v>-1.44580518933242</v>
      </c>
      <c r="D1540">
        <v>-1.40541445944386</v>
      </c>
      <c r="E1540">
        <v>-1.44266719965951</v>
      </c>
      <c r="F1540">
        <v>-1.28273467109565</v>
      </c>
      <c r="G1540">
        <v>-1.29102588189448</v>
      </c>
      <c r="H1540">
        <v>-1.22384015774301</v>
      </c>
      <c r="I1540">
        <v>-1.2633347932391501</v>
      </c>
      <c r="J1540">
        <v>-1.2028051397283199</v>
      </c>
      <c r="K1540">
        <v>-1.17582151179377</v>
      </c>
      <c r="L1540">
        <v>-1.1528006735841101</v>
      </c>
      <c r="M1540">
        <v>-1.12189264081785</v>
      </c>
      <c r="N1540">
        <v>-1.1667483756761501</v>
      </c>
      <c r="O1540">
        <v>-1.1740749226126199</v>
      </c>
      <c r="P1540">
        <v>-1.1423451645788001</v>
      </c>
    </row>
    <row r="1541" spans="1:16" x14ac:dyDescent="0.35">
      <c r="A1541">
        <v>30.461440240005501</v>
      </c>
      <c r="B1541">
        <v>-1.4216980076708201</v>
      </c>
      <c r="C1541">
        <v>-1.43676374972534</v>
      </c>
      <c r="D1541">
        <v>-1.4010554523415699</v>
      </c>
      <c r="E1541">
        <v>-1.44158140287063</v>
      </c>
      <c r="F1541">
        <v>-1.2819218741143501</v>
      </c>
      <c r="G1541">
        <v>-1.2902148736686501</v>
      </c>
      <c r="H1541">
        <v>-1.22335293763674</v>
      </c>
      <c r="I1541">
        <v>-1.2624354014094801</v>
      </c>
      <c r="J1541">
        <v>-1.20080943308285</v>
      </c>
      <c r="K1541">
        <v>-1.17393388148411</v>
      </c>
      <c r="L1541">
        <v>-1.1508836736126999</v>
      </c>
      <c r="M1541">
        <v>-1.12021811253545</v>
      </c>
      <c r="N1541">
        <v>-1.16531712184952</v>
      </c>
      <c r="O1541">
        <v>-1.1729015094926201</v>
      </c>
      <c r="P1541">
        <v>-1.14130445278231</v>
      </c>
    </row>
    <row r="1542" spans="1:16" x14ac:dyDescent="0.35">
      <c r="A1542">
        <v>30.481240240005501</v>
      </c>
      <c r="B1542">
        <v>-1.40780074567014</v>
      </c>
      <c r="C1542">
        <v>-1.4275939914579201</v>
      </c>
      <c r="D1542">
        <v>-1.3965655606151499</v>
      </c>
      <c r="E1542">
        <v>-1.44033985541721</v>
      </c>
      <c r="F1542">
        <v>-1.2810615602173601</v>
      </c>
      <c r="G1542">
        <v>-1.2893539304230699</v>
      </c>
      <c r="H1542">
        <v>-1.2228464078858501</v>
      </c>
      <c r="I1542">
        <v>-1.2615032442082901</v>
      </c>
      <c r="J1542">
        <v>-1.1987944390490901</v>
      </c>
      <c r="K1542">
        <v>-1.1720323687340199</v>
      </c>
      <c r="L1542">
        <v>-1.1489556376911501</v>
      </c>
      <c r="M1542">
        <v>-1.11853631413136</v>
      </c>
      <c r="N1542">
        <v>-1.1638742370828501</v>
      </c>
      <c r="O1542">
        <v>-1.17171579978147</v>
      </c>
      <c r="P1542">
        <v>-1.14025343464212</v>
      </c>
    </row>
    <row r="1543" spans="1:16" x14ac:dyDescent="0.35">
      <c r="A1543">
        <v>30.501040240005501</v>
      </c>
      <c r="B1543">
        <v>-1.39256786382033</v>
      </c>
      <c r="C1543">
        <v>-1.4183177889621399</v>
      </c>
      <c r="D1543">
        <v>-1.3919497749696199</v>
      </c>
      <c r="E1543">
        <v>-1.43894260232728</v>
      </c>
      <c r="F1543">
        <v>-1.2801537978942501</v>
      </c>
      <c r="G1543">
        <v>-1.2884430207678399</v>
      </c>
      <c r="H1543">
        <v>-1.22232034919092</v>
      </c>
      <c r="I1543">
        <v>-1.26053821320063</v>
      </c>
      <c r="J1543">
        <v>-1.19676026668098</v>
      </c>
      <c r="K1543">
        <v>-1.17011707234901</v>
      </c>
      <c r="L1543">
        <v>-1.14701666972523</v>
      </c>
      <c r="M1543">
        <v>-1.1168473235646199</v>
      </c>
      <c r="N1543">
        <v>-1.1624197748424401</v>
      </c>
      <c r="O1543">
        <v>-1.17051782613913</v>
      </c>
      <c r="P1543">
        <v>-1.13919213232528</v>
      </c>
    </row>
    <row r="1544" spans="1:16" x14ac:dyDescent="0.35">
      <c r="A1544">
        <v>30.520840240005501</v>
      </c>
      <c r="B1544">
        <v>-1.3761021677718599</v>
      </c>
      <c r="C1544">
        <v>-1.40895687283514</v>
      </c>
      <c r="D1544">
        <v>-1.38721316909833</v>
      </c>
      <c r="E1544">
        <v>-1.4373897742555799</v>
      </c>
      <c r="F1544">
        <v>-1.27919866978912</v>
      </c>
      <c r="G1544">
        <v>-1.2874821274543</v>
      </c>
      <c r="H1544">
        <v>-1.2217745428932301</v>
      </c>
      <c r="I1544">
        <v>-1.2595402049897799</v>
      </c>
      <c r="J1544">
        <v>-1.1947070270628199</v>
      </c>
      <c r="K1544">
        <v>-1.16818809210202</v>
      </c>
      <c r="L1544">
        <v>-1.14506687424172</v>
      </c>
      <c r="M1544">
        <v>-1.1151512189583399</v>
      </c>
      <c r="N1544">
        <v>-1.1609537891827499</v>
      </c>
      <c r="O1544">
        <v>-1.1693076218732601</v>
      </c>
      <c r="P1544">
        <v>-1.1381205685231901</v>
      </c>
    </row>
    <row r="1545" spans="1:16" x14ac:dyDescent="0.35">
      <c r="A1545">
        <v>30.540640240005501</v>
      </c>
      <c r="B1545">
        <v>-1.35852752271227</v>
      </c>
      <c r="C1545">
        <v>-1.3995327599377501</v>
      </c>
      <c r="D1545">
        <v>-1.3823608923453501</v>
      </c>
      <c r="E1545">
        <v>-1.43568158762019</v>
      </c>
      <c r="F1545">
        <v>-1.2781962725702001</v>
      </c>
      <c r="G1545">
        <v>-1.28647124734493</v>
      </c>
      <c r="H1545">
        <v>-1.2212087710400199</v>
      </c>
      <c r="I1545">
        <v>-1.2585091212525501</v>
      </c>
      <c r="J1545">
        <v>-1.1926348333014201</v>
      </c>
      <c r="K1545">
        <v>-1.16624552872575</v>
      </c>
      <c r="L1545">
        <v>-1.14310635637994</v>
      </c>
      <c r="M1545">
        <v>-1.11344807859394</v>
      </c>
      <c r="N1545">
        <v>-1.15947633474318</v>
      </c>
      <c r="O1545">
        <v>-1.16808522093767</v>
      </c>
      <c r="P1545">
        <v>-1.1370387664509101</v>
      </c>
    </row>
    <row r="1546" spans="1:16" x14ac:dyDescent="0.35">
      <c r="A1546">
        <v>30.560440240005502</v>
      </c>
      <c r="B1546">
        <v>-1.33998746374974</v>
      </c>
      <c r="C1546">
        <v>-1.3900666845271199</v>
      </c>
      <c r="D1546">
        <v>-1.3773981622786</v>
      </c>
      <c r="E1546">
        <v>-1.4338183446874999</v>
      </c>
      <c r="F1546">
        <v>-1.27714671679328</v>
      </c>
      <c r="G1546">
        <v>-1.2854103913778001</v>
      </c>
      <c r="H1546">
        <v>-1.2206228164500801</v>
      </c>
      <c r="I1546">
        <v>-1.2574448687736099</v>
      </c>
      <c r="J1546">
        <v>-1.1905438005179201</v>
      </c>
      <c r="K1546">
        <v>-1.16428948390491</v>
      </c>
      <c r="L1546">
        <v>-1.1411352218831301</v>
      </c>
      <c r="M1546">
        <v>-1.11173798090544</v>
      </c>
      <c r="N1546">
        <v>-1.15798746674478</v>
      </c>
      <c r="O1546">
        <v>-1.1668506579307401</v>
      </c>
      <c r="P1546">
        <v>-1.13594674984639</v>
      </c>
    </row>
    <row r="1547" spans="1:16" x14ac:dyDescent="0.35">
      <c r="A1547">
        <v>30.580240240005502</v>
      </c>
      <c r="B1547">
        <v>-1.3206435421482401</v>
      </c>
      <c r="C1547">
        <v>-1.3805795306667601</v>
      </c>
      <c r="D1547">
        <v>-1.37233025718473</v>
      </c>
      <c r="E1547">
        <v>-1.4318004336052901</v>
      </c>
      <c r="F1547">
        <v>-1.2760501267589901</v>
      </c>
      <c r="G1547">
        <v>-1.2842995845257801</v>
      </c>
      <c r="H1547">
        <v>-1.22001646277986</v>
      </c>
      <c r="I1547">
        <v>-1.25634735947878</v>
      </c>
      <c r="J1547">
        <v>-1.1884340458392699</v>
      </c>
      <c r="K1547">
        <v>-1.1623200602684001</v>
      </c>
      <c r="L1547">
        <v>-1.13915357708983</v>
      </c>
      <c r="M1547">
        <v>-1.11002100447374</v>
      </c>
      <c r="N1547">
        <v>-1.15648724098696</v>
      </c>
      <c r="O1547">
        <v>-1.16560396809375</v>
      </c>
      <c r="P1547">
        <v>-1.1348445429696401</v>
      </c>
    </row>
    <row r="1548" spans="1:16" x14ac:dyDescent="0.35">
      <c r="A1548">
        <v>30.600040240005601</v>
      </c>
      <c r="B1548">
        <v>-1.30067342785474</v>
      </c>
      <c r="C1548">
        <v>-1.37109176615359</v>
      </c>
      <c r="D1548">
        <v>-1.36716250849703</v>
      </c>
      <c r="E1548">
        <v>-1.4296283283835001</v>
      </c>
      <c r="F1548">
        <v>-1.27490664036416</v>
      </c>
      <c r="G1548">
        <v>-1.28313886575025</v>
      </c>
      <c r="H1548">
        <v>-1.21938949458986</v>
      </c>
      <c r="I1548">
        <v>-1.25521651046744</v>
      </c>
      <c r="J1548">
        <v>-1.1863056883894501</v>
      </c>
      <c r="K1548">
        <v>-1.1603373613812999</v>
      </c>
      <c r="L1548">
        <v>-1.1371615289252299</v>
      </c>
      <c r="M1548">
        <v>-1.1082972280208601</v>
      </c>
      <c r="N1548">
        <v>-1.1549757138440599</v>
      </c>
      <c r="O1548">
        <v>-1.1643451873091999</v>
      </c>
      <c r="P1548">
        <v>-1.1337321706019099</v>
      </c>
    </row>
    <row r="1549" spans="1:16" x14ac:dyDescent="0.35">
      <c r="A1549">
        <v>30.619840240005601</v>
      </c>
      <c r="B1549">
        <v>-1.2802687915893101</v>
      </c>
      <c r="C1549">
        <v>-1.3616233781956799</v>
      </c>
      <c r="D1549">
        <v>-1.36190029316768</v>
      </c>
      <c r="E1549">
        <v>-1.4273025888224</v>
      </c>
      <c r="F1549">
        <v>-1.2737164089472599</v>
      </c>
      <c r="G1549">
        <v>-1.2819282879496601</v>
      </c>
      <c r="H1549">
        <v>-1.2187416974115099</v>
      </c>
      <c r="I1549">
        <v>-1.25405224404383</v>
      </c>
      <c r="J1549">
        <v>-1.1841588492803801</v>
      </c>
      <c r="K1549">
        <v>-1.1583414917369499</v>
      </c>
      <c r="L1549">
        <v>-1.1351591848923901</v>
      </c>
      <c r="M1549">
        <v>-1.1065667304042801</v>
      </c>
      <c r="N1549">
        <v>-1.1534529422620501</v>
      </c>
      <c r="O1549">
        <v>-1.1630743520990701</v>
      </c>
      <c r="P1549">
        <v>-1.1326096580448299</v>
      </c>
    </row>
    <row r="1550" spans="1:16" x14ac:dyDescent="0.35">
      <c r="A1550">
        <v>30.639640240005601</v>
      </c>
      <c r="B1550">
        <v>-1.2596329923060801</v>
      </c>
      <c r="C1550">
        <v>-1.3521938110687799</v>
      </c>
      <c r="D1550">
        <v>-1.3565490259957</v>
      </c>
      <c r="E1550">
        <v>-1.4248238603879599</v>
      </c>
      <c r="F1550">
        <v>-1.27247959712808</v>
      </c>
      <c r="G1550">
        <v>-1.2806679179027101</v>
      </c>
      <c r="H1550">
        <v>-1.21807285781434</v>
      </c>
      <c r="I1550">
        <v>-1.2528544877474701</v>
      </c>
      <c r="J1550">
        <v>-1.18199365160255</v>
      </c>
      <c r="K1550">
        <v>-1.1563325567487599</v>
      </c>
      <c r="L1550">
        <v>-1.1331466530635199</v>
      </c>
      <c r="M1550">
        <v>-1.10482959061116</v>
      </c>
      <c r="N1550">
        <v>-1.1519189837550301</v>
      </c>
      <c r="O1550">
        <v>-1.16179149962307</v>
      </c>
      <c r="P1550">
        <v>-1.1314770311194899</v>
      </c>
    </row>
    <row r="1551" spans="1:16" x14ac:dyDescent="0.35">
      <c r="A1551">
        <v>30.659440240005601</v>
      </c>
      <c r="B1551">
        <v>-1.23897859805257</v>
      </c>
      <c r="C1551">
        <v>-1.34282190597239</v>
      </c>
      <c r="D1551">
        <v>-1.3511141519223</v>
      </c>
      <c r="E1551">
        <v>-1.4221928740341201</v>
      </c>
      <c r="F1551">
        <v>-1.27119638264178</v>
      </c>
      <c r="G1551">
        <v>-1.27935783620633</v>
      </c>
      <c r="H1551">
        <v>-1.2173827634734899</v>
      </c>
      <c r="I1551">
        <v>-1.25162317438243</v>
      </c>
      <c r="J1551">
        <v>-1.17981022041534</v>
      </c>
      <c r="K1551">
        <v>-1.1543106627420201</v>
      </c>
      <c r="L1551">
        <v>-1.1311240420711199</v>
      </c>
      <c r="M1551">
        <v>-1.1030858877526899</v>
      </c>
      <c r="N1551">
        <v>-1.15037389640178</v>
      </c>
      <c r="O1551">
        <v>-1.1604966676767701</v>
      </c>
      <c r="P1551">
        <v>-1.1303343161655</v>
      </c>
    </row>
    <row r="1552" spans="1:16" x14ac:dyDescent="0.35">
      <c r="A1552">
        <v>30.679240240005601</v>
      </c>
      <c r="B1552">
        <v>-1.2185247701333399</v>
      </c>
      <c r="C1552">
        <v>-1.33352584329874</v>
      </c>
      <c r="D1552">
        <v>-1.34560113830499</v>
      </c>
      <c r="E1552">
        <v>-1.41941044597178</v>
      </c>
      <c r="F1552">
        <v>-1.2698669561674201</v>
      </c>
      <c r="G1552">
        <v>-1.2779981372085201</v>
      </c>
      <c r="H1552">
        <v>-1.2166712032375999</v>
      </c>
      <c r="I1552">
        <v>-1.25035824204569</v>
      </c>
      <c r="J1552">
        <v>-1.17760868273703</v>
      </c>
      <c r="K1552">
        <v>-1.15227591694564</v>
      </c>
      <c r="L1552">
        <v>-1.12909146109914</v>
      </c>
      <c r="M1552">
        <v>-1.10133570105837</v>
      </c>
      <c r="N1552">
        <v>-1.1488177388423</v>
      </c>
      <c r="O1552">
        <v>-1.1591898946898</v>
      </c>
      <c r="P1552">
        <v>-1.12918154004002</v>
      </c>
    </row>
    <row r="1553" spans="1:16" x14ac:dyDescent="0.35">
      <c r="A1553">
        <v>30.699040240005601</v>
      </c>
      <c r="B1553">
        <v>-1.19849454200408</v>
      </c>
      <c r="C1553">
        <v>-1.3243230875190899</v>
      </c>
      <c r="D1553">
        <v>-1.3400154671823601</v>
      </c>
      <c r="E1553">
        <v>-1.41647747738435</v>
      </c>
      <c r="F1553">
        <v>-1.2684915211510801</v>
      </c>
      <c r="G1553">
        <v>-1.276588928936</v>
      </c>
      <c r="H1553">
        <v>-1.2159379671969599</v>
      </c>
      <c r="I1553">
        <v>-1.24905963415447</v>
      </c>
      <c r="J1553">
        <v>-1.17538916753454</v>
      </c>
      <c r="K1553">
        <v>-1.15022842748373</v>
      </c>
      <c r="L1553">
        <v>-1.1270490198740299</v>
      </c>
      <c r="M1553">
        <v>-1.09957910987032</v>
      </c>
      <c r="N1553">
        <v>-1.1472505702742199</v>
      </c>
      <c r="O1553">
        <v>-1.15787121972394</v>
      </c>
      <c r="P1553">
        <v>-1.1280187301167599</v>
      </c>
    </row>
    <row r="1554" spans="1:16" x14ac:dyDescent="0.35">
      <c r="A1554">
        <v>30.718840240005601</v>
      </c>
      <c r="B1554">
        <v>-1.1791120254696299</v>
      </c>
      <c r="C1554">
        <v>-1.3152303348827601</v>
      </c>
      <c r="D1554">
        <v>-1.3343626275409199</v>
      </c>
      <c r="E1554">
        <v>-1.4133949540897399</v>
      </c>
      <c r="F1554">
        <v>-1.2670702936236899</v>
      </c>
      <c r="G1554">
        <v>-1.2751303330167001</v>
      </c>
      <c r="H1554">
        <v>-1.2151828467519701</v>
      </c>
      <c r="I1554">
        <v>-1.24772729947247</v>
      </c>
      <c r="J1554">
        <v>-1.17315180571288</v>
      </c>
      <c r="K1554">
        <v>-1.1481683033671599</v>
      </c>
      <c r="L1554">
        <v>-1.12499682865585</v>
      </c>
      <c r="M1554">
        <v>-1.0978161936376101</v>
      </c>
      <c r="N1554">
        <v>-1.1456724504492499</v>
      </c>
      <c r="O1554">
        <v>-1.1565406824711499</v>
      </c>
      <c r="P1554">
        <v>-1.1268459142849001</v>
      </c>
    </row>
    <row r="1555" spans="1:16" x14ac:dyDescent="0.35">
      <c r="A1555">
        <v>30.738640240005601</v>
      </c>
      <c r="B1555">
        <v>-1.1605995775257401</v>
      </c>
      <c r="C1555">
        <v>-1.30626346411405</v>
      </c>
      <c r="D1555">
        <v>-1.3286481075960099</v>
      </c>
      <c r="E1555">
        <v>-1.4101639461486399</v>
      </c>
      <c r="F1555">
        <v>-1.2656035020137399</v>
      </c>
      <c r="G1555">
        <v>-1.2736224845973001</v>
      </c>
      <c r="H1555">
        <v>-1.2144056346818699</v>
      </c>
      <c r="I1555">
        <v>-1.2463611921350799</v>
      </c>
      <c r="J1555">
        <v>-1.1708967301042801</v>
      </c>
      <c r="K1555">
        <v>-1.1460956544850101</v>
      </c>
      <c r="L1555">
        <v>-1.1229349982291901</v>
      </c>
      <c r="M1555">
        <v>-1.09604703191057</v>
      </c>
      <c r="N1555">
        <v>-1.14408343966959</v>
      </c>
      <c r="O1555">
        <v>-1.1551983232516001</v>
      </c>
      <c r="P1555">
        <v>-1.1256631209480701</v>
      </c>
    </row>
    <row r="1556" spans="1:16" x14ac:dyDescent="0.35">
      <c r="A1556">
        <v>30.758440240005601</v>
      </c>
      <c r="B1556">
        <v>-1.1431749615634501</v>
      </c>
      <c r="C1556">
        <v>-1.2974374902816701</v>
      </c>
      <c r="D1556">
        <v>-1.32287738709819</v>
      </c>
      <c r="E1556">
        <v>-1.4067856074190701</v>
      </c>
      <c r="F1556">
        <v>-1.2640913869549399</v>
      </c>
      <c r="G1556">
        <v>-1.2720655322557299</v>
      </c>
      <c r="H1556">
        <v>-1.21360612521372</v>
      </c>
      <c r="I1556">
        <v>-1.24496127167366</v>
      </c>
      <c r="J1556">
        <v>-1.16862407545705</v>
      </c>
      <c r="K1556">
        <v>-1.14401059159591</v>
      </c>
      <c r="L1556">
        <v>-1.12086363989416</v>
      </c>
      <c r="M1556">
        <v>-1.09427170433514</v>
      </c>
      <c r="N1556">
        <v>-1.1424835987842701</v>
      </c>
      <c r="O1556">
        <v>-1.1538441830116899</v>
      </c>
      <c r="P1556">
        <v>-1.12447037902317</v>
      </c>
    </row>
    <row r="1557" spans="1:16" x14ac:dyDescent="0.35">
      <c r="A1557">
        <v>30.778240240005601</v>
      </c>
      <c r="B1557">
        <v>-1.1270485366477301</v>
      </c>
      <c r="C1557">
        <v>-1.28876652200359</v>
      </c>
      <c r="D1557">
        <v>-1.31705592967694</v>
      </c>
      <c r="E1557">
        <v>-1.40326117505717</v>
      </c>
      <c r="F1557">
        <v>-1.2625342010890399</v>
      </c>
      <c r="G1557">
        <v>-1.2704596379086199</v>
      </c>
      <c r="H1557">
        <v>-1.21278411409163</v>
      </c>
      <c r="I1557">
        <v>-1.24352750303857</v>
      </c>
      <c r="J1557">
        <v>-1.16633397842414</v>
      </c>
      <c r="K1557">
        <v>-1.1419132263193399</v>
      </c>
      <c r="L1557">
        <v>-1.11878286545734</v>
      </c>
      <c r="M1557">
        <v>-1.0924902906471901</v>
      </c>
      <c r="N1557">
        <v>-1.1408729891854801</v>
      </c>
      <c r="O1557">
        <v>-1.1524783033218999</v>
      </c>
      <c r="P1557">
        <v>-1.12326771793929</v>
      </c>
    </row>
    <row r="1558" spans="1:16" x14ac:dyDescent="0.35">
      <c r="A1558">
        <v>30.798040240005601</v>
      </c>
      <c r="B1558">
        <v>-1.11242050819122</v>
      </c>
      <c r="C1558">
        <v>-1.2802637221386299</v>
      </c>
      <c r="D1558">
        <v>-1.31118917523332</v>
      </c>
      <c r="E1558">
        <v>-1.39959196896418</v>
      </c>
      <c r="F1558">
        <v>-1.2609322088638799</v>
      </c>
      <c r="G1558">
        <v>-1.26880497671395</v>
      </c>
      <c r="H1558">
        <v>-1.2119393986461899</v>
      </c>
      <c r="I1558">
        <v>-1.2420598566213701</v>
      </c>
      <c r="J1558">
        <v>-1.16402657755141</v>
      </c>
      <c r="K1558">
        <v>-1.13980367112682</v>
      </c>
      <c r="L1558">
        <v>-1.11669278722259</v>
      </c>
      <c r="M1558">
        <v>-1.0907028706669299</v>
      </c>
      <c r="N1558">
        <v>-1.1392516728048701</v>
      </c>
      <c r="O1558">
        <v>-1.1511007263747799</v>
      </c>
      <c r="P1558">
        <v>-1.1220551676364701</v>
      </c>
    </row>
    <row r="1559" spans="1:16" x14ac:dyDescent="0.35">
      <c r="A1559">
        <v>30.817840240005602</v>
      </c>
      <c r="B1559">
        <v>-1.0994782725783201</v>
      </c>
      <c r="C1559">
        <v>-1.27194127210313</v>
      </c>
      <c r="D1559">
        <v>-1.3052825323930499</v>
      </c>
      <c r="E1559">
        <v>-1.3957793911797201</v>
      </c>
      <c r="F1559">
        <v>-1.2592856863267901</v>
      </c>
      <c r="G1559">
        <v>-1.26710173696883</v>
      </c>
      <c r="H1559">
        <v>-1.21107177786411</v>
      </c>
      <c r="I1559">
        <v>-1.2405583082757501</v>
      </c>
      <c r="J1559">
        <v>-1.1617020132656199</v>
      </c>
      <c r="K1559">
        <v>-1.13768203933302</v>
      </c>
      <c r="L1559">
        <v>-1.11459351798192</v>
      </c>
      <c r="M1559">
        <v>-1.0889095242932101</v>
      </c>
      <c r="N1559">
        <v>-1.13761971210979</v>
      </c>
      <c r="O1559">
        <v>-1.1497114949827301</v>
      </c>
      <c r="P1559">
        <v>-1.1208327585645299</v>
      </c>
    </row>
    <row r="1560" spans="1:16" x14ac:dyDescent="0.35">
      <c r="A1560">
        <v>30.837640240005602</v>
      </c>
      <c r="B1560">
        <v>-1.08839388716652</v>
      </c>
      <c r="C1560">
        <v>-1.26381033993814</v>
      </c>
      <c r="D1560">
        <v>-1.29934137103159</v>
      </c>
      <c r="E1560">
        <v>-1.3918249252213399</v>
      </c>
      <c r="F1560">
        <v>-1.2575949209135999</v>
      </c>
      <c r="G1560">
        <v>-1.26535012000242</v>
      </c>
      <c r="H1560">
        <v>-1.2101810524580401</v>
      </c>
      <c r="I1560">
        <v>-1.23902283933757</v>
      </c>
      <c r="J1560">
        <v>-1.1593604278621099</v>
      </c>
      <c r="K1560">
        <v>-1.1355484450867701</v>
      </c>
      <c r="L1560">
        <v>-1.11248517100627</v>
      </c>
      <c r="M1560">
        <v>-1.08711033149796</v>
      </c>
      <c r="N1560">
        <v>-1.13597717009952</v>
      </c>
      <c r="O1560">
        <v>-1.14831065257587</v>
      </c>
      <c r="P1560">
        <v>-1.1196005216817899</v>
      </c>
    </row>
    <row r="1561" spans="1:16" x14ac:dyDescent="0.35">
      <c r="A1561">
        <v>30.857440240005602</v>
      </c>
      <c r="B1561">
        <v>-1.0793216956167799</v>
      </c>
      <c r="C1561">
        <v>-1.2558810522389099</v>
      </c>
      <c r="D1561">
        <v>-1.2933710148825801</v>
      </c>
      <c r="E1561">
        <v>-1.38773013537062</v>
      </c>
      <c r="F1561">
        <v>-1.25586021123326</v>
      </c>
      <c r="G1561">
        <v>-1.2635503400642101</v>
      </c>
      <c r="H1561">
        <v>-1.20926702493653</v>
      </c>
      <c r="I1561">
        <v>-1.23745343664369</v>
      </c>
      <c r="J1561">
        <v>-1.1570019654922199</v>
      </c>
      <c r="K1561">
        <v>-1.1334030033620499</v>
      </c>
      <c r="L1561">
        <v>-1.1103678600362701</v>
      </c>
      <c r="M1561">
        <v>-1.0853053723205099</v>
      </c>
      <c r="N1561">
        <v>-1.1343241103014901</v>
      </c>
      <c r="O1561">
        <v>-1.1468982431997801</v>
      </c>
      <c r="P1561">
        <v>-1.11835848845381</v>
      </c>
    </row>
    <row r="1562" spans="1:16" x14ac:dyDescent="0.35">
      <c r="A1562">
        <v>30.877240240005602</v>
      </c>
      <c r="B1562">
        <v>-1.0723961367024799</v>
      </c>
      <c r="C1562">
        <v>-1.2481624700445899</v>
      </c>
      <c r="D1562">
        <v>-1.2873767342410101</v>
      </c>
      <c r="E1562">
        <v>-1.3834966659057299</v>
      </c>
      <c r="F1562">
        <v>-1.2540818668483</v>
      </c>
      <c r="G1562">
        <v>-1.2617026242075</v>
      </c>
      <c r="H1562">
        <v>-1.20832949967417</v>
      </c>
      <c r="I1562">
        <v>-1.2358500925498099</v>
      </c>
      <c r="J1562">
        <v>-1.15462677215042</v>
      </c>
      <c r="K1562">
        <v>-1.1312458299488299</v>
      </c>
      <c r="L1562">
        <v>-1.10824169927296</v>
      </c>
      <c r="M1562">
        <v>-1.08349472686208</v>
      </c>
      <c r="N1562">
        <v>-1.1326605967673899</v>
      </c>
      <c r="O1562">
        <v>-1.14547431151322</v>
      </c>
      <c r="P1562">
        <v>-1.1171066908520499</v>
      </c>
    </row>
    <row r="1563" spans="1:16" x14ac:dyDescent="0.35">
      <c r="A1563">
        <v>30.897040240005602</v>
      </c>
      <c r="B1563">
        <v>-1.06772976264048</v>
      </c>
      <c r="C1563">
        <v>-1.2406625687712201</v>
      </c>
      <c r="D1563">
        <v>-1.28136373877212</v>
      </c>
      <c r="E1563">
        <v>-1.3791262402808599</v>
      </c>
      <c r="F1563">
        <v>-1.2522602080512499</v>
      </c>
      <c r="G1563">
        <v>-1.2598072121684101</v>
      </c>
      <c r="H1563">
        <v>-1.20736828298181</v>
      </c>
      <c r="I1563">
        <v>-1.2342128049472101</v>
      </c>
      <c r="J1563">
        <v>-1.15223499566112</v>
      </c>
      <c r="K1563">
        <v>-1.12907704144385</v>
      </c>
      <c r="L1563">
        <v>-1.10610680336847</v>
      </c>
      <c r="M1563">
        <v>-1.0816784752801001</v>
      </c>
      <c r="N1563">
        <v>-1.13098669406934</v>
      </c>
      <c r="O1563">
        <v>-1.1440389027858699</v>
      </c>
      <c r="P1563">
        <v>-1.11584516135255</v>
      </c>
    </row>
    <row r="1564" spans="1:16" x14ac:dyDescent="0.35">
      <c r="A1564">
        <v>30.916840240005602</v>
      </c>
      <c r="B1564">
        <v>-1.0654114906035901</v>
      </c>
      <c r="C1564">
        <v>-1.2333882222569399</v>
      </c>
      <c r="D1564">
        <v>-1.2753371704372101</v>
      </c>
      <c r="E1564">
        <v>-1.3746206602525901</v>
      </c>
      <c r="F1564">
        <v>-1.2503955656371599</v>
      </c>
      <c r="G1564">
        <v>-1.2578643562401901</v>
      </c>
      <c r="H1564">
        <v>-1.2063831831769301</v>
      </c>
      <c r="I1564">
        <v>-1.2325415772783801</v>
      </c>
      <c r="J1564">
        <v>-1.14982678566523</v>
      </c>
      <c r="K1564">
        <v>-1.12689675524136</v>
      </c>
      <c r="L1564">
        <v>-1.1039632874166501</v>
      </c>
      <c r="M1564">
        <v>-1.07985669778269</v>
      </c>
      <c r="N1564">
        <v>-1.12930246729594</v>
      </c>
      <c r="O1564">
        <v>-1.14259206289596</v>
      </c>
      <c r="P1564">
        <v>-1.1145739329345099</v>
      </c>
    </row>
    <row r="1565" spans="1:16" x14ac:dyDescent="0.35">
      <c r="A1565">
        <v>30.936640240005602</v>
      </c>
      <c r="B1565">
        <v>-1.06550510844031</v>
      </c>
      <c r="C1565">
        <v>-1.2263451909727601</v>
      </c>
      <c r="D1565">
        <v>-1.26930209654708</v>
      </c>
      <c r="E1565">
        <v>-1.3699818049535299</v>
      </c>
      <c r="F1565">
        <v>-1.2484882806724</v>
      </c>
      <c r="G1565">
        <v>-1.25587432114316</v>
      </c>
      <c r="H1565">
        <v>-1.2053740106540101</v>
      </c>
      <c r="I1565">
        <v>-1.2308364185515701</v>
      </c>
      <c r="J1565">
        <v>-1.1474022936064801</v>
      </c>
      <c r="K1565">
        <v>-1.1247050895237201</v>
      </c>
      <c r="L1565">
        <v>-1.1018112669436999</v>
      </c>
      <c r="M1565">
        <v>-1.0780294746230901</v>
      </c>
      <c r="N1565">
        <v>-1.12760798204838</v>
      </c>
      <c r="O1565">
        <v>-1.14113383832786</v>
      </c>
      <c r="P1565">
        <v>-1.1132930390789</v>
      </c>
    </row>
    <row r="1566" spans="1:16" x14ac:dyDescent="0.35">
      <c r="A1566">
        <v>30.956440240005598</v>
      </c>
      <c r="B1566">
        <v>-1.06804805277641</v>
      </c>
      <c r="C1566">
        <v>-1.21953811443739</v>
      </c>
      <c r="D1566">
        <v>-1.2632635029538</v>
      </c>
      <c r="E1566">
        <v>-1.36521162991344</v>
      </c>
      <c r="F1566">
        <v>-1.2465387042598699</v>
      </c>
      <c r="G1566">
        <v>-1.2538373838901999</v>
      </c>
      <c r="H1566">
        <v>-1.20434057795507</v>
      </c>
      <c r="I1566">
        <v>-1.22909734335427</v>
      </c>
      <c r="J1566">
        <v>-1.14496167271733</v>
      </c>
      <c r="K1566">
        <v>-1.1225021632519601</v>
      </c>
      <c r="L1566">
        <v>-1.0996508578987101</v>
      </c>
      <c r="M1566">
        <v>-1.07619688609413</v>
      </c>
      <c r="N1566">
        <v>-1.1259033044364399</v>
      </c>
      <c r="O1566">
        <v>-1.1396642761697</v>
      </c>
      <c r="P1566">
        <v>-1.112002513767</v>
      </c>
    </row>
    <row r="1567" spans="1:16" x14ac:dyDescent="0.35">
      <c r="A1567">
        <v>30.976240240005598</v>
      </c>
      <c r="B1567">
        <v>-1.0730504746359599</v>
      </c>
      <c r="C1567">
        <v>-1.21297050785908</v>
      </c>
      <c r="D1567">
        <v>-1.2572262873912301</v>
      </c>
      <c r="E1567">
        <v>-1.36031216602827</v>
      </c>
      <c r="F1567">
        <v>-1.24454719730075</v>
      </c>
      <c r="G1567">
        <v>-1.25175383364783</v>
      </c>
      <c r="H1567">
        <v>-1.20328269984017</v>
      </c>
      <c r="I1567">
        <v>-1.22732437186557</v>
      </c>
      <c r="J1567">
        <v>-1.1425050780047501</v>
      </c>
      <c r="K1567">
        <v>-1.12028809615628</v>
      </c>
      <c r="L1567">
        <v>-1.09748217664426</v>
      </c>
      <c r="M1567">
        <v>-1.0743590125226601</v>
      </c>
      <c r="N1567">
        <v>-1.1241885010744701</v>
      </c>
      <c r="O1567">
        <v>-1.1381834241108599</v>
      </c>
      <c r="P1567">
        <v>-1.11070239147889</v>
      </c>
    </row>
    <row r="1568" spans="1:16" x14ac:dyDescent="0.35">
      <c r="A1568">
        <v>30.996040240005598</v>
      </c>
      <c r="B1568">
        <v>-1.0804946045325901</v>
      </c>
      <c r="C1568">
        <v>-1.2066447630117401</v>
      </c>
      <c r="D1568">
        <v>-1.25119525297462</v>
      </c>
      <c r="E1568">
        <v>-1.35528551847739</v>
      </c>
      <c r="F1568">
        <v>-1.24251413025302</v>
      </c>
      <c r="G1568">
        <v>-1.2496239715931201</v>
      </c>
      <c r="H1568">
        <v>-1.20220019335796</v>
      </c>
      <c r="I1568">
        <v>-1.2255175298673999</v>
      </c>
      <c r="J1568">
        <v>-1.1400326662356099</v>
      </c>
      <c r="K1568">
        <v>-1.1180630087264201</v>
      </c>
      <c r="L1568">
        <v>-1.09530533994688</v>
      </c>
      <c r="M1568">
        <v>-1.07251593426406</v>
      </c>
      <c r="N1568">
        <v>-1.1224636390774101</v>
      </c>
      <c r="O1568">
        <v>-1.1366913304394901</v>
      </c>
      <c r="P1568">
        <v>-1.10939270719198</v>
      </c>
    </row>
    <row r="1569" spans="1:16" x14ac:dyDescent="0.35">
      <c r="A1569">
        <v>31.015840240005598</v>
      </c>
      <c r="B1569">
        <v>-1.0903344256792999</v>
      </c>
      <c r="C1569">
        <v>-1.2005621533374</v>
      </c>
      <c r="D1569">
        <v>-1.24517510186907</v>
      </c>
      <c r="E1569">
        <v>-1.3501338655894899</v>
      </c>
      <c r="F1569">
        <v>-1.24043988288676</v>
      </c>
      <c r="G1569">
        <v>-1.24744811076631</v>
      </c>
      <c r="H1569">
        <v>-1.20109287791625</v>
      </c>
      <c r="I1569">
        <v>-1.22367684875472</v>
      </c>
      <c r="J1569">
        <v>-1.13754459592187</v>
      </c>
      <c r="K1569">
        <v>-1.1158270222020099</v>
      </c>
      <c r="L1569">
        <v>-1.0931204649675299</v>
      </c>
      <c r="M1569">
        <v>-1.0706677316967299</v>
      </c>
      <c r="N1569">
        <v>-1.1207287860566899</v>
      </c>
      <c r="O1569">
        <v>-1.13518804403997</v>
      </c>
      <c r="P1569">
        <v>-1.1080734963794401</v>
      </c>
    </row>
    <row r="1570" spans="1:16" x14ac:dyDescent="0.35">
      <c r="A1570">
        <v>31.035640240005598</v>
      </c>
      <c r="B1570">
        <v>-1.1024956605854199</v>
      </c>
      <c r="C1570">
        <v>-1.1947228432510699</v>
      </c>
      <c r="D1570">
        <v>-1.2391704291369201</v>
      </c>
      <c r="E1570">
        <v>-1.3448594576574799</v>
      </c>
      <c r="F1570">
        <v>-1.2383248440366399</v>
      </c>
      <c r="G1570">
        <v>-1.24522657591932</v>
      </c>
      <c r="H1570">
        <v>-1.1999605753525</v>
      </c>
      <c r="I1570">
        <v>-1.22180236554455</v>
      </c>
      <c r="J1570">
        <v>-1.1350410273054301</v>
      </c>
      <c r="K1570">
        <v>-1.1135802585628001</v>
      </c>
      <c r="L1570">
        <v>-1.0909276692520899</v>
      </c>
      <c r="M1570">
        <v>-1.0688144852165999</v>
      </c>
      <c r="N1570">
        <v>-1.1189840101161199</v>
      </c>
      <c r="O1570">
        <v>-1.1336736143903201</v>
      </c>
      <c r="P1570">
        <v>-1.10674479500858</v>
      </c>
    </row>
    <row r="1571" spans="1:16" x14ac:dyDescent="0.35">
      <c r="A1571">
        <v>31.055440240005598</v>
      </c>
      <c r="B1571">
        <v>-1.1168760728870699</v>
      </c>
      <c r="C1571">
        <v>-1.18912590160888</v>
      </c>
      <c r="D1571">
        <v>-1.2331857167731399</v>
      </c>
      <c r="E1571">
        <v>-1.3394646157030099</v>
      </c>
      <c r="F1571">
        <v>-1.2361694113514199</v>
      </c>
      <c r="G1571">
        <v>-1.24295970336025</v>
      </c>
      <c r="H1571">
        <v>-1.1988031100043499</v>
      </c>
      <c r="I1571">
        <v>-1.21989412288389</v>
      </c>
      <c r="J1571">
        <v>-1.1325221223427699</v>
      </c>
      <c r="K1571">
        <v>-1.11132284051886</v>
      </c>
      <c r="L1571">
        <v>-1.08872707072171</v>
      </c>
      <c r="M1571">
        <v>-1.0669562752316799</v>
      </c>
      <c r="N1571">
        <v>-1.1172293798478099</v>
      </c>
      <c r="O1571">
        <v>-1.1321480915595601</v>
      </c>
      <c r="P1571">
        <v>-1.1054066395392901</v>
      </c>
    </row>
    <row r="1572" spans="1:16" x14ac:dyDescent="0.35">
      <c r="A1572">
        <v>31.075240240005598</v>
      </c>
      <c r="B1572">
        <v>-1.13334608283155</v>
      </c>
      <c r="C1572">
        <v>-1.1837693192848</v>
      </c>
      <c r="D1572">
        <v>-1.2272253279383101</v>
      </c>
      <c r="E1572">
        <v>-1.33395173019105</v>
      </c>
      <c r="F1572">
        <v>-1.2339739910409599</v>
      </c>
      <c r="G1572">
        <v>-1.2406478407938699</v>
      </c>
      <c r="H1572">
        <v>-1.1976203087800299</v>
      </c>
      <c r="I1572">
        <v>-1.21795216905657</v>
      </c>
      <c r="J1572">
        <v>-1.1299880446892701</v>
      </c>
      <c r="K1572">
        <v>-1.1090548915006899</v>
      </c>
      <c r="L1572">
        <v>-1.08651878766327</v>
      </c>
      <c r="M1572">
        <v>-1.0650931821565801</v>
      </c>
      <c r="N1572">
        <v>-1.1154649643279999</v>
      </c>
      <c r="O1572">
        <v>-1.13061152620508</v>
      </c>
      <c r="P1572">
        <v>-1.10405906692233</v>
      </c>
    </row>
    <row r="1573" spans="1:16" x14ac:dyDescent="0.35">
      <c r="A1573">
        <v>31.095040240005599</v>
      </c>
      <c r="B1573">
        <v>-1.15174969144124</v>
      </c>
      <c r="C1573">
        <v>-1.17865003078599</v>
      </c>
      <c r="D1573">
        <v>-1.22129350139774</v>
      </c>
      <c r="E1573">
        <v>-1.3283232596950201</v>
      </c>
      <c r="F1573">
        <v>-1.2317389976206199</v>
      </c>
      <c r="G1573">
        <v>-1.23829134715818</v>
      </c>
      <c r="H1573">
        <v>-1.19641200122873</v>
      </c>
      <c r="I1573">
        <v>-1.2159765579889401</v>
      </c>
      <c r="J1573">
        <v>-1.1274389596832799</v>
      </c>
      <c r="K1573">
        <v>-1.1067765356492301</v>
      </c>
      <c r="L1573">
        <v>-1.0843029387197001</v>
      </c>
      <c r="M1573">
        <v>-1.0632252864070799</v>
      </c>
      <c r="N1573">
        <v>-1.1136908331128601</v>
      </c>
      <c r="O1573">
        <v>-1.1290639695699201</v>
      </c>
      <c r="P1573">
        <v>-1.1027021145977001</v>
      </c>
    </row>
    <row r="1574" spans="1:16" x14ac:dyDescent="0.35">
      <c r="A1574">
        <v>31.114840240005599</v>
      </c>
      <c r="B1574">
        <v>-1.17190570505547</v>
      </c>
      <c r="C1574">
        <v>-1.1737639398219899</v>
      </c>
      <c r="D1574">
        <v>-1.2153943461755801</v>
      </c>
      <c r="E1574">
        <v>-1.3225817295131801</v>
      </c>
      <c r="F1574">
        <v>-1.22946485365344</v>
      </c>
      <c r="G1574">
        <v>-1.2358905924572301</v>
      </c>
      <c r="H1574">
        <v>-1.19517801961079</v>
      </c>
      <c r="I1574">
        <v>-1.21396734925447</v>
      </c>
      <c r="J1574">
        <v>-1.1248750343299401</v>
      </c>
      <c r="K1574">
        <v>-1.1044878978058601</v>
      </c>
      <c r="L1574">
        <v>-1.0820796428803101</v>
      </c>
      <c r="M1574">
        <v>-1.0613526683947301</v>
      </c>
      <c r="N1574">
        <v>-1.1119070562342701</v>
      </c>
      <c r="O1574">
        <v>-1.12750547348005</v>
      </c>
      <c r="P1574">
        <v>-1.10133582049291</v>
      </c>
    </row>
    <row r="1575" spans="1:16" x14ac:dyDescent="0.35">
      <c r="A1575">
        <v>31.134640240005599</v>
      </c>
      <c r="B1575">
        <v>-1.1936092487233401</v>
      </c>
      <c r="C1575">
        <v>-1.1691059487281199</v>
      </c>
      <c r="D1575">
        <v>-1.2095318364319101</v>
      </c>
      <c r="E1575">
        <v>-1.3167297302369001</v>
      </c>
      <c r="F1575">
        <v>-1.22715198949007</v>
      </c>
      <c r="G1575">
        <v>-1.23344595759016</v>
      </c>
      <c r="H1575">
        <v>-1.19391819896791</v>
      </c>
      <c r="I1575">
        <v>-1.2119246080771899</v>
      </c>
      <c r="J1575">
        <v>-1.12229643728466</v>
      </c>
      <c r="K1575">
        <v>-1.10218910350226</v>
      </c>
      <c r="L1575">
        <v>-1.0798490194711099</v>
      </c>
      <c r="M1575">
        <v>-1.05947540852143</v>
      </c>
      <c r="N1575">
        <v>-1.11011370419561</v>
      </c>
      <c r="O1575">
        <v>-1.12593609034159</v>
      </c>
      <c r="P1575">
        <v>-1.09996022302119</v>
      </c>
    </row>
    <row r="1576" spans="1:16" x14ac:dyDescent="0.35">
      <c r="A1576">
        <v>31.154440240005702</v>
      </c>
      <c r="B1576">
        <v>-1.21663355382942</v>
      </c>
      <c r="C1576">
        <v>-1.16466999162894</v>
      </c>
      <c r="D1576">
        <v>-1.20370980657094</v>
      </c>
      <c r="E1576">
        <v>-1.31076991627133</v>
      </c>
      <c r="F1576">
        <v>-1.2248008430067401</v>
      </c>
      <c r="G1576">
        <v>-1.2309578341765799</v>
      </c>
      <c r="H1576">
        <v>-1.19263237719305</v>
      </c>
      <c r="I1576">
        <v>-1.2098484053340799</v>
      </c>
      <c r="J1576">
        <v>-1.1197033388364499</v>
      </c>
      <c r="K1576">
        <v>-1.09988027895027</v>
      </c>
      <c r="L1576">
        <v>-1.07761118814512</v>
      </c>
      <c r="M1576">
        <v>-1.0575935871740401</v>
      </c>
      <c r="N1576">
        <v>-1.1083108479674799</v>
      </c>
      <c r="O1576">
        <v>-1.1243558731379599</v>
      </c>
      <c r="P1576">
        <v>-1.0985753610797699</v>
      </c>
    </row>
    <row r="1577" spans="1:16" x14ac:dyDescent="0.35">
      <c r="A1577">
        <v>31.174240240005702</v>
      </c>
      <c r="B1577">
        <v>-1.2407320024094901</v>
      </c>
      <c r="C1577">
        <v>-1.16044907121407</v>
      </c>
      <c r="D1577">
        <v>-1.1979319465876701</v>
      </c>
      <c r="E1577">
        <v>-1.30470500430936</v>
      </c>
      <c r="F1577">
        <v>-1.22241185934139</v>
      </c>
      <c r="G1577">
        <v>-1.2284266243784501</v>
      </c>
      <c r="H1577">
        <v>-1.19132039510026</v>
      </c>
      <c r="I1577">
        <v>-1.20773881755622</v>
      </c>
      <c r="J1577">
        <v>-1.11709591089091</v>
      </c>
      <c r="K1577">
        <v>-1.0975615510316299</v>
      </c>
      <c r="L1577">
        <v>-1.07536626887257</v>
      </c>
      <c r="M1577">
        <v>-1.0557072847190401</v>
      </c>
      <c r="N1577">
        <v>-1.10649855898339</v>
      </c>
      <c r="O1577">
        <v>-1.1227648754271</v>
      </c>
      <c r="P1577">
        <v>-1.09718127404802</v>
      </c>
    </row>
    <row r="1578" spans="1:16" x14ac:dyDescent="0.35">
      <c r="A1578">
        <v>31.194040240005702</v>
      </c>
      <c r="B1578">
        <v>-1.26564040788257</v>
      </c>
      <c r="C1578">
        <v>-1.1564352989845701</v>
      </c>
      <c r="D1578">
        <v>-1.1922017976603601</v>
      </c>
      <c r="E1578">
        <v>-1.2985377717594799</v>
      </c>
      <c r="F1578">
        <v>-1.21998549062814</v>
      </c>
      <c r="G1578">
        <v>-1.2258527407183799</v>
      </c>
      <c r="H1578">
        <v>-1.1899820964943499</v>
      </c>
      <c r="I1578">
        <v>-1.20559592692895</v>
      </c>
      <c r="J1578">
        <v>-1.11447432695293</v>
      </c>
      <c r="K1578">
        <v>-1.0952330472877001</v>
      </c>
      <c r="L1578">
        <v>-1.0731143819311699</v>
      </c>
      <c r="M1578">
        <v>-1.0538165814971701</v>
      </c>
      <c r="N1578">
        <v>-1.1046769091354101</v>
      </c>
      <c r="O1578">
        <v>-1.1211631513385301</v>
      </c>
      <c r="P1578">
        <v>-1.09577800178564</v>
      </c>
    </row>
    <row r="1579" spans="1:16" x14ac:dyDescent="0.35">
      <c r="A1579">
        <v>31.213840240005698</v>
      </c>
      <c r="B1579">
        <v>-1.2910795094168499</v>
      </c>
      <c r="C1579">
        <v>-1.1526199388154399</v>
      </c>
      <c r="D1579">
        <v>-1.1865227479954199</v>
      </c>
      <c r="E1579">
        <v>-1.2922710551284</v>
      </c>
      <c r="F1579">
        <v>-1.21752219573023</v>
      </c>
      <c r="G1579">
        <v>-1.22323660589468</v>
      </c>
      <c r="H1579">
        <v>-1.1886173282402099</v>
      </c>
      <c r="I1579">
        <v>-1.2034198212907901</v>
      </c>
      <c r="J1579">
        <v>-1.11183876210926</v>
      </c>
      <c r="K1579">
        <v>-1.0928948959090501</v>
      </c>
      <c r="L1579">
        <v>-1.07085564789635</v>
      </c>
      <c r="M1579">
        <v>-1.05192155781811</v>
      </c>
      <c r="N1579">
        <v>-1.1028459707698799</v>
      </c>
      <c r="O1579">
        <v>-1.11955075557043</v>
      </c>
      <c r="P1579">
        <v>-1.0943655846307401</v>
      </c>
    </row>
    <row r="1580" spans="1:16" x14ac:dyDescent="0.35">
      <c r="A1580">
        <v>31.233640240005698</v>
      </c>
      <c r="B1580">
        <v>-1.31675765488303</v>
      </c>
      <c r="C1580">
        <v>-1.14899345366721</v>
      </c>
      <c r="D1580">
        <v>-1.1808980289313</v>
      </c>
      <c r="E1580">
        <v>-1.2859077483591299</v>
      </c>
      <c r="F1580">
        <v>-1.2150224399716301</v>
      </c>
      <c r="G1580">
        <v>-1.2205786525929501</v>
      </c>
      <c r="H1580">
        <v>-1.1872259403321099</v>
      </c>
      <c r="I1580">
        <v>-1.20121059413131</v>
      </c>
      <c r="J1580">
        <v>-1.10918939301065</v>
      </c>
      <c r="K1580">
        <v>-1.0905472257250399</v>
      </c>
      <c r="L1580">
        <v>-1.0685901876313699</v>
      </c>
      <c r="M1580">
        <v>-1.05002229395518</v>
      </c>
      <c r="N1580">
        <v>-1.1010058166829499</v>
      </c>
      <c r="O1580">
        <v>-1.1179277433867001</v>
      </c>
      <c r="P1580">
        <v>-1.0929440633979699</v>
      </c>
    </row>
    <row r="1581" spans="1:16" x14ac:dyDescent="0.35">
      <c r="A1581">
        <v>31.253440240005698</v>
      </c>
      <c r="B1581">
        <v>-1.34237364535158</v>
      </c>
      <c r="C1581">
        <v>-1.1455455552673901</v>
      </c>
      <c r="D1581">
        <v>-1.17533071130722</v>
      </c>
      <c r="E1581">
        <v>-1.2794508011255501</v>
      </c>
      <c r="F1581">
        <v>-1.21248669486744</v>
      </c>
      <c r="G1581">
        <v>-1.2178793232945999</v>
      </c>
      <c r="H1581">
        <v>-1.18580778596253</v>
      </c>
      <c r="I1581">
        <v>-1.1989683445878001</v>
      </c>
      <c r="J1581">
        <v>-1.1065263978538999</v>
      </c>
      <c r="K1581">
        <v>-1.08819016619335</v>
      </c>
      <c r="L1581">
        <v>-1.0663181222775999</v>
      </c>
      <c r="M1581">
        <v>-1.0481188701400399</v>
      </c>
      <c r="N1581">
        <v>-1.0991565201162301</v>
      </c>
      <c r="O1581">
        <v>-1.11629417061395</v>
      </c>
      <c r="P1581">
        <v>-1.09151347937656</v>
      </c>
    </row>
    <row r="1582" spans="1:16" x14ac:dyDescent="0.35">
      <c r="A1582">
        <v>31.273240240005698</v>
      </c>
      <c r="B1582">
        <v>-1.3676197123781799</v>
      </c>
      <c r="C1582">
        <v>-1.1422652565718501</v>
      </c>
      <c r="D1582">
        <v>-1.1698237021024001</v>
      </c>
      <c r="E1582">
        <v>-1.2729032170841801</v>
      </c>
      <c r="F1582">
        <v>-1.2099154378533801</v>
      </c>
      <c r="G1582">
        <v>-1.21513907008219</v>
      </c>
      <c r="H1582">
        <v>-1.1843627215908701</v>
      </c>
      <c r="I1582">
        <v>-1.19669317744091</v>
      </c>
      <c r="J1582">
        <v>-1.10384995636354</v>
      </c>
      <c r="K1582">
        <v>-1.08582384738935</v>
      </c>
      <c r="L1582">
        <v>-1.06403957324456</v>
      </c>
      <c r="M1582">
        <v>-1.04621136655742</v>
      </c>
      <c r="N1582">
        <v>-1.09729815475232</v>
      </c>
      <c r="O1582">
        <v>-1.11465009363843</v>
      </c>
      <c r="P1582">
        <v>-1.09007387432835</v>
      </c>
    </row>
    <row r="1583" spans="1:16" x14ac:dyDescent="0.35">
      <c r="A1583">
        <v>31.293040240005698</v>
      </c>
      <c r="B1583">
        <v>-1.39218459790896</v>
      </c>
      <c r="C1583">
        <v>-1.13914092680488</v>
      </c>
      <c r="D1583">
        <v>-1.16437974135099</v>
      </c>
      <c r="E1583">
        <v>-1.2662680520841401</v>
      </c>
      <c r="F1583">
        <v>-1.20730915201431</v>
      </c>
      <c r="G1583">
        <v>-1.21235835444172</v>
      </c>
      <c r="H1583">
        <v>-1.1828906070117899</v>
      </c>
      <c r="I1583">
        <v>-1.1943852031090201</v>
      </c>
      <c r="J1583">
        <v>-1.10116024977331</v>
      </c>
      <c r="K1583">
        <v>-1.08344839999554</v>
      </c>
      <c r="L1583">
        <v>-1.0617546622001499</v>
      </c>
      <c r="M1583">
        <v>-1.0442998633399301</v>
      </c>
      <c r="N1583">
        <v>-1.0954307947103601</v>
      </c>
      <c r="O1583">
        <v>-1.11299556940303</v>
      </c>
      <c r="P1583">
        <v>-1.0886252904857601</v>
      </c>
    </row>
    <row r="1584" spans="1:16" x14ac:dyDescent="0.35">
      <c r="A1584">
        <v>31.312840240005698</v>
      </c>
      <c r="B1584">
        <v>-1.41575670553744</v>
      </c>
      <c r="C1584">
        <v>-1.1361603488674199</v>
      </c>
      <c r="D1584">
        <v>-1.1590013993372299</v>
      </c>
      <c r="E1584">
        <v>-1.2595484123363101</v>
      </c>
      <c r="F1584">
        <v>-1.20466832581212</v>
      </c>
      <c r="G1584">
        <v>-1.20953764706207</v>
      </c>
      <c r="H1584">
        <v>-1.1813913054232901</v>
      </c>
      <c r="I1584">
        <v>-1.19204453764166</v>
      </c>
      <c r="J1584">
        <v>-1.0984574608074</v>
      </c>
      <c r="K1584">
        <v>-1.0810639552908401</v>
      </c>
      <c r="L1584">
        <v>-1.05946351106069</v>
      </c>
      <c r="M1584">
        <v>-1.04238444056276</v>
      </c>
      <c r="N1584">
        <v>-1.09355451454153</v>
      </c>
      <c r="O1584">
        <v>-1.11133065540411</v>
      </c>
      <c r="P1584">
        <v>-1.08716777054981</v>
      </c>
    </row>
    <row r="1585" spans="1:16" x14ac:dyDescent="0.35">
      <c r="A1585">
        <v>31.332640240005698</v>
      </c>
      <c r="B1585">
        <v>-1.4380272910652601</v>
      </c>
      <c r="C1585">
        <v>-1.1333107788935199</v>
      </c>
      <c r="D1585">
        <v>-1.1536910740753901</v>
      </c>
      <c r="E1585">
        <v>-1.2527474525425699</v>
      </c>
      <c r="F1585">
        <v>-1.2019934528131599</v>
      </c>
      <c r="G1585">
        <v>-1.20667742763149</v>
      </c>
      <c r="H1585">
        <v>-1.17986468349436</v>
      </c>
      <c r="I1585">
        <v>-1.1896713027116199</v>
      </c>
      <c r="J1585">
        <v>-1.0957417736613899</v>
      </c>
      <c r="K1585">
        <v>-1.07867064513982</v>
      </c>
      <c r="L1585">
        <v>-1.0571662419810599</v>
      </c>
      <c r="M1585">
        <v>-1.0404651782385601</v>
      </c>
      <c r="N1585">
        <v>-1.0916693892245499</v>
      </c>
      <c r="O1585">
        <v>-1.10965540968836</v>
      </c>
      <c r="P1585">
        <v>-1.0857013576879899</v>
      </c>
    </row>
    <row r="1586" spans="1:16" x14ac:dyDescent="0.35">
      <c r="A1586">
        <v>31.352440240005699</v>
      </c>
      <c r="B1586">
        <v>-1.45869365986585</v>
      </c>
      <c r="C1586">
        <v>-1.1305790077267801</v>
      </c>
      <c r="D1586">
        <v>-1.1484509890780501</v>
      </c>
      <c r="E1586">
        <v>-1.2458683739862699</v>
      </c>
      <c r="F1586">
        <v>-1.1992850314152299</v>
      </c>
      <c r="G1586">
        <v>-1.2037781846315101</v>
      </c>
      <c r="H1586">
        <v>-1.17831061143238</v>
      </c>
      <c r="I1586">
        <v>-1.1872656256060701</v>
      </c>
      <c r="J1586">
        <v>-1.0930133739830601</v>
      </c>
      <c r="K1586">
        <v>-1.0762686019819201</v>
      </c>
      <c r="L1586">
        <v>-1.05486297734478</v>
      </c>
      <c r="M1586">
        <v>-1.0385421563122099</v>
      </c>
      <c r="N1586">
        <v>-1.08977549416112</v>
      </c>
      <c r="O1586">
        <v>-1.10796989084967</v>
      </c>
      <c r="P1586">
        <v>-1.0842260955321901</v>
      </c>
    </row>
    <row r="1587" spans="1:16" x14ac:dyDescent="0.35">
      <c r="A1587">
        <v>31.372240240005699</v>
      </c>
      <c r="B1587">
        <v>-1.4774623384255501</v>
      </c>
      <c r="C1587">
        <v>-1.127951424081</v>
      </c>
      <c r="D1587">
        <v>-1.14328319141629</v>
      </c>
      <c r="E1587">
        <v>-1.23891442258488</v>
      </c>
      <c r="F1587">
        <v>-1.19654356457443</v>
      </c>
      <c r="G1587">
        <v>-1.2008404151280201</v>
      </c>
      <c r="H1587">
        <v>-1.1767289630500199</v>
      </c>
      <c r="I1587">
        <v>-1.1848276392164401</v>
      </c>
      <c r="J1587">
        <v>-1.09027244885278</v>
      </c>
      <c r="K1587">
        <v>-1.0738579588206101</v>
      </c>
      <c r="L1587">
        <v>-1.0525538397540499</v>
      </c>
      <c r="M1587">
        <v>-1.03661545465569</v>
      </c>
      <c r="N1587">
        <v>-1.08787290517135</v>
      </c>
      <c r="O1587">
        <v>-1.1062741580258399</v>
      </c>
      <c r="P1587">
        <v>-1.08274202817659</v>
      </c>
    </row>
    <row r="1588" spans="1:16" x14ac:dyDescent="0.35">
      <c r="A1588">
        <v>31.392040240005699</v>
      </c>
      <c r="B1588">
        <v>-1.4940521876395501</v>
      </c>
      <c r="C1588">
        <v>-1.1254140791428</v>
      </c>
      <c r="D1588">
        <v>-1.13818955007458</v>
      </c>
      <c r="E1588">
        <v>-1.2318888869060101</v>
      </c>
      <c r="F1588">
        <v>-1.1937695595320199</v>
      </c>
      <c r="G1588">
        <v>-1.19786462455997</v>
      </c>
      <c r="H1588">
        <v>-1.17511961583189</v>
      </c>
      <c r="I1588">
        <v>-1.1823574820273199</v>
      </c>
      <c r="J1588">
        <v>-1.0875191867638501</v>
      </c>
      <c r="K1588">
        <v>-1.0714388492124101</v>
      </c>
      <c r="L1588">
        <v>-1.0502389520198501</v>
      </c>
      <c r="M1588">
        <v>-1.0346851530629499</v>
      </c>
      <c r="N1588">
        <v>-1.08596169848921</v>
      </c>
      <c r="O1588">
        <v>-1.1045682708954001</v>
      </c>
      <c r="P1588">
        <v>-1.0812492001754399</v>
      </c>
    </row>
    <row r="1589" spans="1:16" x14ac:dyDescent="0.35">
      <c r="A1589">
        <v>31.411840240005699</v>
      </c>
      <c r="B1589">
        <v>-1.5081974259661901</v>
      </c>
      <c r="C1589">
        <v>-1.1229527523679801</v>
      </c>
      <c r="D1589">
        <v>-1.1331717546028399</v>
      </c>
      <c r="E1589">
        <v>-1.22479509614785</v>
      </c>
      <c r="F1589">
        <v>-1.1909635275413499</v>
      </c>
      <c r="G1589">
        <v>-1.19485132652554</v>
      </c>
      <c r="H1589">
        <v>-1.1734824510005499</v>
      </c>
      <c r="I1589">
        <v>-1.17985529810406</v>
      </c>
      <c r="J1589">
        <v>-1.08475377760249</v>
      </c>
      <c r="K1589">
        <v>-1.06901140725596</v>
      </c>
      <c r="L1589">
        <v>-1.0479184371519299</v>
      </c>
      <c r="M1589">
        <v>-1.03275133124477</v>
      </c>
      <c r="N1589">
        <v>-1.08404195075787</v>
      </c>
      <c r="O1589">
        <v>-1.1028522896742501</v>
      </c>
      <c r="P1589">
        <v>-1.0797476565409301</v>
      </c>
    </row>
    <row r="1590" spans="1:16" x14ac:dyDescent="0.35">
      <c r="A1590">
        <v>31.431640240005699</v>
      </c>
      <c r="B1590">
        <v>-1.5196505313853499</v>
      </c>
      <c r="C1590">
        <v>-1.1205530182186001</v>
      </c>
      <c r="D1590">
        <v>-1.1282313140676099</v>
      </c>
      <c r="E1590">
        <v>-1.2176364180852399</v>
      </c>
      <c r="F1590">
        <v>-1.1881259835951601</v>
      </c>
      <c r="G1590">
        <v>-1.19180104256596</v>
      </c>
      <c r="H1590">
        <v>-1.17181735358231</v>
      </c>
      <c r="I1590">
        <v>-1.17732123707939</v>
      </c>
      <c r="J1590">
        <v>-1.0819764126275899</v>
      </c>
      <c r="K1590">
        <v>-1.06657576758096</v>
      </c>
      <c r="L1590">
        <v>-1.0455924183488701</v>
      </c>
      <c r="M1590">
        <v>-1.0308140688237599</v>
      </c>
      <c r="N1590">
        <v>-1.0821137390250599</v>
      </c>
      <c r="O1590">
        <v>-1.10112627511242</v>
      </c>
      <c r="P1590">
        <v>-1.07823744274092</v>
      </c>
    </row>
    <row r="1591" spans="1:16" x14ac:dyDescent="0.35">
      <c r="A1591">
        <v>31.451440240005699</v>
      </c>
      <c r="B1591">
        <v>-1.5281849922544199</v>
      </c>
      <c r="C1591">
        <v>-1.1182003135838601</v>
      </c>
      <c r="D1591">
        <v>-1.1233695563039101</v>
      </c>
      <c r="E1591">
        <v>-1.2104162569825501</v>
      </c>
      <c r="F1591">
        <v>-1.1852574461533301</v>
      </c>
      <c r="G1591">
        <v>-1.18871430194715</v>
      </c>
      <c r="H1591">
        <v>-1.1701242124723601</v>
      </c>
      <c r="I1591">
        <v>-1.1747554541388101</v>
      </c>
      <c r="J1591">
        <v>-1.0791872844503301</v>
      </c>
      <c r="K1591">
        <v>-1.06413206533712</v>
      </c>
      <c r="L1591">
        <v>-1.04326101898808</v>
      </c>
      <c r="M1591">
        <v>-1.0288734453292001</v>
      </c>
      <c r="N1591">
        <v>-1.08017714073844</v>
      </c>
      <c r="O1591">
        <v>-1.0993902884906299</v>
      </c>
      <c r="P1591">
        <v>-1.0767186046967101</v>
      </c>
    </row>
    <row r="1592" spans="1:16" x14ac:dyDescent="0.35">
      <c r="A1592">
        <v>31.471240240005699</v>
      </c>
      <c r="B1592">
        <v>-1.5335978785962301</v>
      </c>
      <c r="C1592">
        <v>-1.1158800056248399</v>
      </c>
      <c r="D1592">
        <v>-1.11858762746859</v>
      </c>
      <c r="E1592">
        <v>-1.2031380514746099</v>
      </c>
      <c r="F1592">
        <v>-1.1823584368712401</v>
      </c>
      <c r="G1592">
        <v>-1.1855916414391401</v>
      </c>
      <c r="H1592">
        <v>-1.1684029204995301</v>
      </c>
      <c r="I1592">
        <v>-1.17215811000498</v>
      </c>
      <c r="J1592">
        <v>-1.0763865870134399</v>
      </c>
      <c r="K1592">
        <v>-1.0616804361829899</v>
      </c>
      <c r="L1592">
        <v>-1.04092436261582</v>
      </c>
      <c r="M1592">
        <v>-1.0269295401920999</v>
      </c>
      <c r="N1592">
        <v>-1.0782322337408801</v>
      </c>
      <c r="O1592">
        <v>-1.09764439161697</v>
      </c>
      <c r="P1592">
        <v>-1.0751911887807499</v>
      </c>
    </row>
    <row r="1593" spans="1:16" x14ac:dyDescent="0.35">
      <c r="A1593">
        <v>31.491040240005699</v>
      </c>
      <c r="B1593">
        <v>-1.5357122070704701</v>
      </c>
      <c r="C1593">
        <v>-1.1135774597810799</v>
      </c>
      <c r="D1593">
        <v>-1.1138864918959099</v>
      </c>
      <c r="E1593">
        <v>-1.1958052724169199</v>
      </c>
      <c r="F1593">
        <v>-1.17942948032897</v>
      </c>
      <c r="G1593">
        <v>-1.18243360509349</v>
      </c>
      <c r="H1593">
        <v>-1.1666533744904899</v>
      </c>
      <c r="I1593">
        <v>-1.1695293709208401</v>
      </c>
      <c r="J1593">
        <v>-1.07357451557032</v>
      </c>
      <c r="K1593">
        <v>-1.0592210162747899</v>
      </c>
      <c r="L1593">
        <v>-1.0385825729372</v>
      </c>
      <c r="M1593">
        <v>-1.02498243274012</v>
      </c>
      <c r="N1593">
        <v>-1.07627909626576</v>
      </c>
      <c r="O1593">
        <v>-1.0958886468234199</v>
      </c>
      <c r="P1593">
        <v>-1.0736552418143199</v>
      </c>
    </row>
    <row r="1594" spans="1:16" x14ac:dyDescent="0.35">
      <c r="A1594">
        <v>31.510840240005699</v>
      </c>
      <c r="B1594">
        <v>-1.5343790748570501</v>
      </c>
      <c r="C1594">
        <v>-1.11127810767589</v>
      </c>
      <c r="D1594">
        <v>-1.10926693225518</v>
      </c>
      <c r="E1594">
        <v>-1.1884214207064301</v>
      </c>
      <c r="F1594">
        <v>-1.17647110376138</v>
      </c>
      <c r="G1594">
        <v>-1.17924074401881</v>
      </c>
      <c r="H1594">
        <v>-1.1648754753334101</v>
      </c>
      <c r="I1594">
        <v>-1.1668694086317699</v>
      </c>
      <c r="J1594">
        <v>-1.07075126666394</v>
      </c>
      <c r="K1594">
        <v>-1.05675394225515</v>
      </c>
      <c r="L1594">
        <v>-1.0362357738061501</v>
      </c>
      <c r="M1594">
        <v>-1.0230322021926299</v>
      </c>
      <c r="N1594">
        <v>-1.0743178069322401</v>
      </c>
      <c r="O1594">
        <v>-1.0941231169624299</v>
      </c>
      <c r="P1594">
        <v>-1.07211081106519</v>
      </c>
    </row>
    <row r="1595" spans="1:16" x14ac:dyDescent="0.35">
      <c r="A1595">
        <v>31.530640240005699</v>
      </c>
      <c r="B1595">
        <v>-1.5294795398942</v>
      </c>
      <c r="C1595">
        <v>-1.1089675146573701</v>
      </c>
      <c r="D1595">
        <v>-1.1047295500102099</v>
      </c>
      <c r="E1595">
        <v>-1.18099002507423</v>
      </c>
      <c r="F1595">
        <v>-1.1734838367893801</v>
      </c>
      <c r="G1595">
        <v>-1.17601361615436</v>
      </c>
      <c r="H1595">
        <v>-1.1630691280410901</v>
      </c>
      <c r="I1595">
        <v>-1.1641784003665101</v>
      </c>
      <c r="J1595">
        <v>-1.0679170381054299</v>
      </c>
      <c r="K1595">
        <v>-1.05427935124183</v>
      </c>
      <c r="L1595">
        <v>-1.03388408921542</v>
      </c>
      <c r="M1595">
        <v>-1.0210789276557499</v>
      </c>
      <c r="N1595">
        <v>-1.0723484447404901</v>
      </c>
      <c r="O1595">
        <v>-1.09234786540339</v>
      </c>
      <c r="P1595">
        <v>-1.07055794424525</v>
      </c>
    </row>
    <row r="1596" spans="1:16" x14ac:dyDescent="0.35">
      <c r="A1596">
        <v>31.550440240005699</v>
      </c>
      <c r="B1596">
        <v>-1.5209262273450801</v>
      </c>
      <c r="C1596">
        <v>-1.10663144671254</v>
      </c>
      <c r="D1596">
        <v>-1.1002747661793499</v>
      </c>
      <c r="E1596">
        <v>-1.17351463985148</v>
      </c>
      <c r="F1596">
        <v>-1.1704682111523801</v>
      </c>
      <c r="G1596">
        <v>-1.17275278604195</v>
      </c>
      <c r="H1596">
        <v>-1.16123424181348</v>
      </c>
      <c r="I1596">
        <v>-1.16145652881706</v>
      </c>
      <c r="J1596">
        <v>-1.0650720289525699</v>
      </c>
      <c r="K1596">
        <v>-1.0517973808164001</v>
      </c>
      <c r="L1596">
        <v>-1.0315276432865499</v>
      </c>
      <c r="M1596">
        <v>-1.01912268811741</v>
      </c>
      <c r="N1596">
        <v>-1.07037108906693</v>
      </c>
      <c r="O1596">
        <v>-1.0905629560291501</v>
      </c>
      <c r="P1596">
        <v>-1.06899668950809</v>
      </c>
    </row>
    <row r="1597" spans="1:16" x14ac:dyDescent="0.35">
      <c r="A1597">
        <v>31.570240240005699</v>
      </c>
      <c r="B1597">
        <v>-1.5086646447891401</v>
      </c>
      <c r="C1597">
        <v>-1.10425593649441</v>
      </c>
      <c r="D1597">
        <v>-1.095902822395</v>
      </c>
      <c r="E1597">
        <v>-1.1659988427099699</v>
      </c>
      <c r="F1597">
        <v>-1.1674247604422801</v>
      </c>
      <c r="G1597">
        <v>-1.1694588245963</v>
      </c>
      <c r="H1597">
        <v>-1.1593707300995999</v>
      </c>
      <c r="I1597">
        <v>-1.1587039821174101</v>
      </c>
      <c r="J1597">
        <v>-1.0622164394879801</v>
      </c>
      <c r="K1597">
        <v>-1.0493081690128001</v>
      </c>
      <c r="L1597">
        <v>-1.0291665602598199</v>
      </c>
      <c r="M1597">
        <v>-1.01716356244246</v>
      </c>
      <c r="N1597">
        <v>-1.0683858196594</v>
      </c>
      <c r="O1597">
        <v>-1.08876845323239</v>
      </c>
      <c r="P1597">
        <v>-1.0674270954465901</v>
      </c>
    </row>
    <row r="1598" spans="1:16" x14ac:dyDescent="0.35">
      <c r="A1598">
        <v>31.590040240005699</v>
      </c>
      <c r="B1598">
        <v>-1.49267419142241</v>
      </c>
      <c r="C1598">
        <v>-1.1018273482040499</v>
      </c>
      <c r="D1598">
        <v>-1.09161378226037</v>
      </c>
      <c r="E1598">
        <v>-1.1584462323786699</v>
      </c>
      <c r="F1598">
        <v>-1.16435401983889</v>
      </c>
      <c r="G1598">
        <v>-1.1661323088737401</v>
      </c>
      <c r="H1598">
        <v>-1.1574785106589101</v>
      </c>
      <c r="I1598">
        <v>-1.1559209538212001</v>
      </c>
      <c r="J1598">
        <v>-1.05935047119715</v>
      </c>
      <c r="K1598">
        <v>-1.0468118543059699</v>
      </c>
      <c r="L1598">
        <v>-1.0268009644842599</v>
      </c>
      <c r="M1598">
        <v>-1.0152016293677899</v>
      </c>
      <c r="N1598">
        <v>-1.0663927166323801</v>
      </c>
      <c r="O1598">
        <v>-1.08696442191211</v>
      </c>
      <c r="P1598">
        <v>-1.0658492110904201</v>
      </c>
    </row>
    <row r="1599" spans="1:16" x14ac:dyDescent="0.35">
      <c r="A1599">
        <v>31.609840240005699</v>
      </c>
      <c r="B1599">
        <v>-1.4729688494785</v>
      </c>
      <c r="C1599">
        <v>-1.09933244107399</v>
      </c>
      <c r="D1599">
        <v>-1.08740753300131</v>
      </c>
      <c r="E1599">
        <v>-1.15086042633776</v>
      </c>
      <c r="F1599">
        <v>-1.1612565258472201</v>
      </c>
      <c r="G1599">
        <v>-1.16277382183959</v>
      </c>
      <c r="H1599">
        <v>-1.1555575056218901</v>
      </c>
      <c r="I1599">
        <v>-1.15310764287828</v>
      </c>
      <c r="J1599">
        <v>-1.05647432674617</v>
      </c>
      <c r="K1599">
        <v>-1.0443085756003301</v>
      </c>
      <c r="L1599">
        <v>-1.02443098040757</v>
      </c>
      <c r="M1599">
        <v>-1.01323696749746</v>
      </c>
      <c r="N1599">
        <v>-1.0643918604620799</v>
      </c>
      <c r="O1599">
        <v>-1.08515092746993</v>
      </c>
      <c r="P1599">
        <v>-1.06426308590359</v>
      </c>
    </row>
    <row r="1600" spans="1:16" x14ac:dyDescent="0.35">
      <c r="A1600">
        <v>31.629640240005699</v>
      </c>
      <c r="B1600">
        <v>-1.4495975491192199</v>
      </c>
      <c r="C1600">
        <v>-1.0967584312035601</v>
      </c>
      <c r="D1600">
        <v>-1.08328378741016</v>
      </c>
      <c r="E1600">
        <v>-1.1432450584915199</v>
      </c>
      <c r="F1600">
        <v>-1.1581328160365501</v>
      </c>
      <c r="G1600">
        <v>-1.15938395213421</v>
      </c>
      <c r="H1600">
        <v>-1.15360764155011</v>
      </c>
      <c r="I1600">
        <v>-1.1502642536101699</v>
      </c>
      <c r="J1600">
        <v>-1.05358820995942</v>
      </c>
      <c r="K1600">
        <v>-1.0417984722182601</v>
      </c>
      <c r="L1600">
        <v>-1.0220567325660901</v>
      </c>
      <c r="M1600">
        <v>-1.0112696552979099</v>
      </c>
      <c r="N1600">
        <v>-1.06238333198165</v>
      </c>
      <c r="O1600">
        <v>-1.0833280358064801</v>
      </c>
      <c r="P1600">
        <v>-1.06266876978187</v>
      </c>
    </row>
    <row r="1601" spans="1:16" x14ac:dyDescent="0.35">
      <c r="A1601">
        <v>31.649440240005699</v>
      </c>
      <c r="B1601">
        <v>-1.42264420116338</v>
      </c>
      <c r="C1601">
        <v>-1.09409305150281</v>
      </c>
      <c r="D1601">
        <v>-1.07924208607843</v>
      </c>
      <c r="E1601">
        <v>-1.13560377682164</v>
      </c>
      <c r="F1601">
        <v>-1.1549834287816201</v>
      </c>
      <c r="G1601">
        <v>-1.1559632938378399</v>
      </c>
      <c r="H1601">
        <v>-1.15162884949552</v>
      </c>
      <c r="I1601">
        <v>-1.14739099568437</v>
      </c>
      <c r="J1601">
        <v>-1.0506923257968399</v>
      </c>
      <c r="K1601">
        <v>-1.0392816838885499</v>
      </c>
      <c r="L1601">
        <v>-1.01967834557478</v>
      </c>
      <c r="M1601">
        <v>-1.0092997710931899</v>
      </c>
      <c r="N1601">
        <v>-1.06036721237625</v>
      </c>
      <c r="O1601">
        <v>-1.08149581331767</v>
      </c>
      <c r="P1601">
        <v>-1.0610663130503</v>
      </c>
    </row>
    <row r="1602" spans="1:16" x14ac:dyDescent="0.35">
      <c r="A1602">
        <v>31.669240240005699</v>
      </c>
      <c r="B1602">
        <v>-1.39222739519407</v>
      </c>
      <c r="C1602">
        <v>-1.0913246095079501</v>
      </c>
      <c r="D1602">
        <v>-1.0752817999142801</v>
      </c>
      <c r="E1602">
        <v>-1.12794024102242</v>
      </c>
      <c r="F1602">
        <v>-1.15180890300588</v>
      </c>
      <c r="G1602">
        <v>-1.1525124462343399</v>
      </c>
      <c r="H1602">
        <v>-1.1496210650590299</v>
      </c>
      <c r="I1602">
        <v>-1.1444880840877301</v>
      </c>
      <c r="J1602">
        <v>-1.04778688033122</v>
      </c>
      <c r="K1602">
        <v>-1.03675835073478</v>
      </c>
      <c r="L1602">
        <v>-1.0172959441171401</v>
      </c>
      <c r="M1602">
        <v>-1.0073273930601101</v>
      </c>
      <c r="N1602">
        <v>-1.05834358317815</v>
      </c>
      <c r="O1602">
        <v>-1.0796543268909899</v>
      </c>
      <c r="P1602">
        <v>-1.0594557664605799</v>
      </c>
    </row>
    <row r="1603" spans="1:16" x14ac:dyDescent="0.35">
      <c r="A1603">
        <v>31.689040240005699</v>
      </c>
      <c r="B1603">
        <v>-1.3584997637784899</v>
      </c>
      <c r="C1603">
        <v>-1.0884420428388499</v>
      </c>
      <c r="D1603">
        <v>-1.0714021329406</v>
      </c>
      <c r="E1603">
        <v>-1.1202581201193</v>
      </c>
      <c r="F1603">
        <v>-1.14860977792722</v>
      </c>
      <c r="G1603">
        <v>-1.14903201357394</v>
      </c>
      <c r="H1603">
        <v>-1.1475842284484099</v>
      </c>
      <c r="I1603">
        <v>-1.14155573909853</v>
      </c>
      <c r="J1603">
        <v>-1.04487208072508</v>
      </c>
      <c r="K1603">
        <v>-1.03422861326365</v>
      </c>
      <c r="L1603">
        <v>-1.01490965293519</v>
      </c>
      <c r="M1603">
        <v>-1.0053525992236101</v>
      </c>
      <c r="N1603">
        <v>-1.0563125262617901</v>
      </c>
      <c r="O1603">
        <v>-1.07780364390176</v>
      </c>
      <c r="P1603">
        <v>-1.0578371811884499</v>
      </c>
    </row>
    <row r="1604" spans="1:16" x14ac:dyDescent="0.35">
      <c r="A1604">
        <v>31.708840240005799</v>
      </c>
      <c r="B1604">
        <v>-1.32164701672204</v>
      </c>
      <c r="C1604">
        <v>-1.08543497207753</v>
      </c>
      <c r="D1604">
        <v>-1.06760212536896</v>
      </c>
      <c r="E1604">
        <v>-1.11256109007251</v>
      </c>
      <c r="F1604">
        <v>-1.1453865928060301</v>
      </c>
      <c r="G1604">
        <v>-1.1455226048351499</v>
      </c>
      <c r="H1604">
        <v>-1.1455182845354099</v>
      </c>
      <c r="I1604">
        <v>-1.13859418625769</v>
      </c>
      <c r="J1604">
        <v>-1.0419481352075599</v>
      </c>
      <c r="K1604">
        <v>-1.0316926123533401</v>
      </c>
      <c r="L1604">
        <v>-1.0125195968194201</v>
      </c>
      <c r="M1604">
        <v>-1.0033754674519799</v>
      </c>
      <c r="N1604">
        <v>-1.05427412383887</v>
      </c>
      <c r="O1604">
        <v>-1.07594383220931</v>
      </c>
      <c r="P1604">
        <v>-1.0562106088310601</v>
      </c>
    </row>
    <row r="1605" spans="1:16" x14ac:dyDescent="0.35">
      <c r="A1605">
        <v>31.728640240005799</v>
      </c>
      <c r="B1605">
        <v>-1.2818866524285</v>
      </c>
      <c r="C1605">
        <v>-1.08229375085547</v>
      </c>
      <c r="D1605">
        <v>-1.0638806569441099</v>
      </c>
      <c r="E1605">
        <v>-1.10485283136704</v>
      </c>
      <c r="F1605">
        <v>-1.14213988669598</v>
      </c>
      <c r="G1605">
        <v>-1.14198483348581</v>
      </c>
      <c r="H1605">
        <v>-1.14342318291211</v>
      </c>
      <c r="I1605">
        <v>-1.13560365633872</v>
      </c>
      <c r="J1605">
        <v>-1.03901525305092</v>
      </c>
      <c r="K1605">
        <v>-1.02915048924171</v>
      </c>
      <c r="L1605">
        <v>-1.01012590059874</v>
      </c>
      <c r="M1605">
        <v>-1.00139607545222</v>
      </c>
      <c r="N1605">
        <v>-1.0522284584533499</v>
      </c>
      <c r="O1605">
        <v>-1.0740749601532</v>
      </c>
      <c r="P1605">
        <v>-1.05457610140432</v>
      </c>
    </row>
    <row r="1606" spans="1:16" x14ac:dyDescent="0.35">
      <c r="A1606">
        <v>31.748440240005799</v>
      </c>
      <c r="B1606">
        <v>-1.2394663565237001</v>
      </c>
      <c r="C1606">
        <v>-1.0790095129480799</v>
      </c>
      <c r="D1606">
        <v>-1.0602364505533901</v>
      </c>
      <c r="E1606">
        <v>-1.0971370265909499</v>
      </c>
      <c r="F1606">
        <v>-1.13887019819748</v>
      </c>
      <c r="G1606">
        <v>-1.1384193172435599</v>
      </c>
      <c r="H1606">
        <v>-1.1412988779464599</v>
      </c>
      <c r="I1606">
        <v>-1.1325843853167701</v>
      </c>
      <c r="J1606">
        <v>-1.03607364454703</v>
      </c>
      <c r="K1606">
        <v>-1.02660238551461</v>
      </c>
      <c r="L1606">
        <v>-1.00772868913049</v>
      </c>
      <c r="M1606">
        <v>-0.99941450076537797</v>
      </c>
      <c r="N1606">
        <v>-1.0501756129765101</v>
      </c>
      <c r="O1606">
        <v>-1.0721970965493299</v>
      </c>
      <c r="P1606">
        <v>-1.05293371134018</v>
      </c>
    </row>
    <row r="1607" spans="1:16" x14ac:dyDescent="0.35">
      <c r="A1607">
        <v>31.768240240005799</v>
      </c>
      <c r="B1607">
        <v>-1.1946621008915299</v>
      </c>
      <c r="C1607">
        <v>-1.0755742161847699</v>
      </c>
      <c r="D1607">
        <v>-1.05666807609504</v>
      </c>
      <c r="E1607">
        <v>-1.08941735800325</v>
      </c>
      <c r="F1607">
        <v>-1.1355780652140599</v>
      </c>
      <c r="G1607">
        <v>-1.1348266778357099</v>
      </c>
      <c r="H1607">
        <v>-1.1391453288370501</v>
      </c>
      <c r="I1607">
        <v>-1.12953661433645</v>
      </c>
      <c r="J1607">
        <v>-1.0331235209835301</v>
      </c>
      <c r="K1607">
        <v>-1.024048443094</v>
      </c>
      <c r="L1607">
        <v>-1.0053280872903301</v>
      </c>
      <c r="M1607">
        <v>-0.99743082076195699</v>
      </c>
      <c r="N1607">
        <v>-1.0481156706018699</v>
      </c>
      <c r="O1607">
        <v>-1.0703103106860901</v>
      </c>
      <c r="P1607">
        <v>-1.05128349148392</v>
      </c>
    </row>
    <row r="1608" spans="1:16" x14ac:dyDescent="0.35">
      <c r="A1608">
        <v>31.788040240005799</v>
      </c>
      <c r="B1608">
        <v>-1.14777595914231</v>
      </c>
      <c r="C1608">
        <v>-1.0719806829952301</v>
      </c>
      <c r="D1608">
        <v>-1.0531739545987</v>
      </c>
      <c r="E1608">
        <v>-1.0816975050931901</v>
      </c>
      <c r="F1608">
        <v>-1.1322640247117799</v>
      </c>
      <c r="G1608">
        <v>-1.1312075407586399</v>
      </c>
      <c r="H1608">
        <v>-1.1369624996669601</v>
      </c>
      <c r="I1608">
        <v>-1.1264605896787401</v>
      </c>
      <c r="J1608">
        <v>-1.0301650946198899</v>
      </c>
      <c r="K1608">
        <v>-1.0214888042261601</v>
      </c>
      <c r="L1608">
        <v>-1.0029242199622701</v>
      </c>
      <c r="M1608">
        <v>-0.99544511263729896</v>
      </c>
      <c r="N1608">
        <v>-1.04604871484027</v>
      </c>
      <c r="O1608">
        <v>-1.06841467232044</v>
      </c>
      <c r="P1608">
        <v>-1.0496254950914099</v>
      </c>
    </row>
    <row r="1609" spans="1:16" x14ac:dyDescent="0.35">
      <c r="A1609">
        <v>31.807840240005799</v>
      </c>
      <c r="B1609">
        <v>-1.0991336572579</v>
      </c>
      <c r="C1609">
        <v>-1.0682226374242201</v>
      </c>
      <c r="D1609">
        <v>-1.0497523625912399</v>
      </c>
      <c r="E1609">
        <v>-1.07398114213264</v>
      </c>
      <c r="F1609">
        <v>-1.1289286124818301</v>
      </c>
      <c r="G1609">
        <v>-1.1275625350368901</v>
      </c>
      <c r="H1609">
        <v>-1.1347503594568999</v>
      </c>
      <c r="I1609">
        <v>-1.1233565627267501</v>
      </c>
      <c r="J1609">
        <v>-1.0271985786633</v>
      </c>
      <c r="K1609">
        <v>-1.0189236114697999</v>
      </c>
      <c r="L1609">
        <v>-1.0005172120286301</v>
      </c>
      <c r="M1609">
        <v>-0.99345745340705505</v>
      </c>
      <c r="N1609">
        <v>-1.04397482951473</v>
      </c>
      <c r="O1609">
        <v>-1.06651025167396</v>
      </c>
      <c r="P1609">
        <v>-1.04795977582629</v>
      </c>
    </row>
    <row r="1610" spans="1:16" x14ac:dyDescent="0.35">
      <c r="A1610">
        <v>31.827640240005799</v>
      </c>
      <c r="B1610">
        <v>-1.0490818807112401</v>
      </c>
      <c r="C1610">
        <v>-1.06429473846041</v>
      </c>
      <c r="D1610">
        <v>-1.04640143670061</v>
      </c>
      <c r="E1610">
        <v>-1.06627193572297</v>
      </c>
      <c r="F1610">
        <v>-1.1255723629063501</v>
      </c>
      <c r="G1610">
        <v>-1.1238922929819899</v>
      </c>
      <c r="H1610">
        <v>-1.13250888221728</v>
      </c>
      <c r="I1610">
        <v>-1.12022478993047</v>
      </c>
      <c r="J1610">
        <v>-1.0242241872442801</v>
      </c>
      <c r="K1610">
        <v>-1.01635300768415</v>
      </c>
      <c r="L1610">
        <v>-0.99810718836002099</v>
      </c>
      <c r="M1610">
        <v>-0.99146791990265004</v>
      </c>
      <c r="N1610">
        <v>-1.0418940987554699</v>
      </c>
      <c r="O1610">
        <v>-1.0645971194288599</v>
      </c>
      <c r="P1610">
        <v>-1.0462863877572299</v>
      </c>
    </row>
    <row r="1611" spans="1:16" x14ac:dyDescent="0.35">
      <c r="A1611">
        <v>31.847440240005799</v>
      </c>
      <c r="B1611">
        <v>-0.99798536171737795</v>
      </c>
      <c r="C1611">
        <v>-1.0601926095379599</v>
      </c>
      <c r="D1611">
        <v>-1.04311917848979</v>
      </c>
      <c r="E1611">
        <v>-1.0585735423384799</v>
      </c>
      <c r="F1611">
        <v>-1.12219580872771</v>
      </c>
      <c r="G1611">
        <v>-1.12019744995117</v>
      </c>
      <c r="H1611">
        <v>-1.1302380469995701</v>
      </c>
      <c r="I1611">
        <v>-1.1170655327704599</v>
      </c>
      <c r="J1611">
        <v>-1.02124213539228</v>
      </c>
      <c r="K1611">
        <v>-1.013777136017</v>
      </c>
      <c r="L1611">
        <v>-0.99569427380534503</v>
      </c>
      <c r="M1611">
        <v>-0.98947658876679601</v>
      </c>
      <c r="N1611">
        <v>-1.03980660699481</v>
      </c>
      <c r="O1611">
        <v>-1.06267534672401</v>
      </c>
      <c r="P1611">
        <v>-1.0446053853550199</v>
      </c>
    </row>
    <row r="1612" spans="1:16" x14ac:dyDescent="0.35">
      <c r="A1612">
        <v>31.867240240005799</v>
      </c>
      <c r="B1612">
        <v>-0.94622377241703604</v>
      </c>
      <c r="C1612">
        <v>-1.05591286408386</v>
      </c>
      <c r="D1612">
        <v>-1.0399034595127801</v>
      </c>
      <c r="E1612">
        <v>-1.05088960586767</v>
      </c>
      <c r="F1612">
        <v>-1.1187994808213799</v>
      </c>
      <c r="G1612">
        <v>-1.1164786441060299</v>
      </c>
      <c r="H1612">
        <v>-1.1279378379466101</v>
      </c>
      <c r="I1612">
        <v>-1.11387905772056</v>
      </c>
      <c r="J1612">
        <v>-1.0182526390109301</v>
      </c>
      <c r="K1612">
        <v>-1.01119613989276</v>
      </c>
      <c r="L1612">
        <v>-0.99327859318178302</v>
      </c>
      <c r="M1612">
        <v>-0.98748353644903197</v>
      </c>
      <c r="N1612">
        <v>-1.03771243896206</v>
      </c>
      <c r="O1612">
        <v>-1.06074500515092</v>
      </c>
      <c r="P1612">
        <v>-1.0429168234897801</v>
      </c>
    </row>
    <row r="1613" spans="1:16" x14ac:dyDescent="0.35">
      <c r="A1613">
        <v>31.887040240005799</v>
      </c>
      <c r="B1613">
        <v>-0.89418845170363803</v>
      </c>
      <c r="C1613">
        <v>-1.0514531269984699</v>
      </c>
      <c r="D1613">
        <v>-1.0367520265841299</v>
      </c>
      <c r="E1613">
        <v>-1.0432237551543999</v>
      </c>
      <c r="F1613">
        <v>-1.11538390797239</v>
      </c>
      <c r="G1613">
        <v>-1.1127365161713201</v>
      </c>
      <c r="H1613">
        <v>-1.1256082443420501</v>
      </c>
      <c r="I1613">
        <v>-1.1106656362095</v>
      </c>
      <c r="J1613">
        <v>-1.01525591485328</v>
      </c>
      <c r="K1613">
        <v>-1.00861016300046</v>
      </c>
      <c r="L1613">
        <v>-0.99086027126481402</v>
      </c>
      <c r="M1613">
        <v>-0.98548883920129504</v>
      </c>
      <c r="N1613">
        <v>-1.03561167967845</v>
      </c>
      <c r="O1613">
        <v>-1.05880616674961</v>
      </c>
      <c r="P1613">
        <v>-1.0412207574280199</v>
      </c>
    </row>
    <row r="1614" spans="1:16" x14ac:dyDescent="0.35">
      <c r="A1614">
        <v>31.906840240005799</v>
      </c>
      <c r="B1614">
        <v>-0.84227899506312798</v>
      </c>
      <c r="C1614">
        <v>-1.0468120519716599</v>
      </c>
      <c r="D1614">
        <v>-1.0336625072529899</v>
      </c>
      <c r="E1614">
        <v>-1.0355796015404499</v>
      </c>
      <c r="F1614">
        <v>-1.11194961665565</v>
      </c>
      <c r="G1614">
        <v>-1.10897170919386</v>
      </c>
      <c r="H1614">
        <v>-1.12324926065881</v>
      </c>
      <c r="I1614">
        <v>-1.10742554458153</v>
      </c>
      <c r="J1614">
        <v>-1.0122521804967799</v>
      </c>
      <c r="K1614">
        <v>-1.00601934928166</v>
      </c>
      <c r="L1614">
        <v>-0.98843943277823398</v>
      </c>
      <c r="M1614">
        <v>-0.983492573073525</v>
      </c>
      <c r="N1614">
        <v>-1.0335044144519701</v>
      </c>
      <c r="O1614">
        <v>-1.0568589040045799</v>
      </c>
      <c r="P1614">
        <v>-1.0395172428297601</v>
      </c>
    </row>
    <row r="1615" spans="1:16" x14ac:dyDescent="0.35">
      <c r="A1615">
        <v>31.926640240005799</v>
      </c>
      <c r="B1615">
        <v>-0.790899738187962</v>
      </c>
      <c r="C1615">
        <v>-1.04198933455244</v>
      </c>
      <c r="D1615">
        <v>-1.0306324154725901</v>
      </c>
      <c r="E1615">
        <v>-1.02796073641125</v>
      </c>
      <c r="F1615">
        <v>-1.1084971308201299</v>
      </c>
      <c r="G1615">
        <v>-1.1051848683018299</v>
      </c>
      <c r="H1615">
        <v>-1.1208608866065499</v>
      </c>
      <c r="I1615">
        <v>-1.1041590640560299</v>
      </c>
      <c r="J1615">
        <v>-1.0092416543181399</v>
      </c>
      <c r="K1615">
        <v>-1.0034238429184701</v>
      </c>
      <c r="L1615">
        <v>-0.98601620238418897</v>
      </c>
      <c r="M1615">
        <v>-0.98149481390930304</v>
      </c>
      <c r="N1615">
        <v>-1.0313907288722699</v>
      </c>
      <c r="O1615">
        <v>-1.05490328984069</v>
      </c>
      <c r="P1615">
        <v>-1.03780633574555</v>
      </c>
    </row>
    <row r="1616" spans="1:16" x14ac:dyDescent="0.35">
      <c r="A1616">
        <v>31.946440240005799</v>
      </c>
      <c r="B1616">
        <v>-0.74045616623997201</v>
      </c>
      <c r="C1616">
        <v>-1.0369857209059199</v>
      </c>
      <c r="D1616">
        <v>-1.0276591574554901</v>
      </c>
      <c r="E1616">
        <v>-1.02037072874655</v>
      </c>
      <c r="F1616">
        <v>-1.10502697167709</v>
      </c>
      <c r="G1616">
        <v>-1.1013766404643801</v>
      </c>
      <c r="H1616">
        <v>-1.1184431271782</v>
      </c>
      <c r="I1616">
        <v>-1.1008664806861099</v>
      </c>
      <c r="J1616">
        <v>-1.00622455546802</v>
      </c>
      <c r="K1616">
        <v>-1.0008237883214</v>
      </c>
      <c r="L1616">
        <v>-0.98359070467321597</v>
      </c>
      <c r="M1616">
        <v>-0.97949563734151901</v>
      </c>
      <c r="N1616">
        <v>-1.02927070880546</v>
      </c>
      <c r="O1616">
        <v>-1.0529393976189401</v>
      </c>
      <c r="P1616">
        <v>-1.0360880926135401</v>
      </c>
    </row>
    <row r="1617" spans="1:16" x14ac:dyDescent="0.35">
      <c r="A1617">
        <v>31.966240240005799</v>
      </c>
      <c r="B1617">
        <v>-0.691351281461281</v>
      </c>
      <c r="C1617">
        <v>-1.03180301220708</v>
      </c>
      <c r="D1617">
        <v>-1.0247400377047</v>
      </c>
      <c r="E1617">
        <v>-1.0128131226777599</v>
      </c>
      <c r="F1617">
        <v>-1.1015396574924501</v>
      </c>
      <c r="G1617">
        <v>-1.0975476742518</v>
      </c>
      <c r="H1617">
        <v>-1.11599599269536</v>
      </c>
      <c r="I1617">
        <v>-1.09754808531623</v>
      </c>
      <c r="J1617">
        <v>-1.0032011038455599</v>
      </c>
      <c r="K1617">
        <v>-0.99821933011728303</v>
      </c>
      <c r="L1617">
        <v>-0.98116306415430399</v>
      </c>
      <c r="M1617">
        <v>-0.97749511878807904</v>
      </c>
      <c r="N1617">
        <v>-1.02714444038899</v>
      </c>
      <c r="O1617">
        <v>-1.0509673011324101</v>
      </c>
      <c r="P1617">
        <v>-1.03436257025648</v>
      </c>
    </row>
    <row r="1618" spans="1:16" x14ac:dyDescent="0.35">
      <c r="A1618">
        <v>31.986040240005799</v>
      </c>
      <c r="B1618">
        <v>-0.643981962360344</v>
      </c>
      <c r="C1618">
        <v>-1.02644406463764</v>
      </c>
      <c r="D1618">
        <v>-1.0218722652105201</v>
      </c>
      <c r="E1618">
        <v>-1.0052914350537001</v>
      </c>
      <c r="F1618">
        <v>-1.0980357033833701</v>
      </c>
      <c r="G1618">
        <v>-1.0936986195963001</v>
      </c>
      <c r="H1618">
        <v>-1.1135194988528301</v>
      </c>
      <c r="I1618">
        <v>-1.09420417353879</v>
      </c>
      <c r="J1618">
        <v>-1.0001715200728201</v>
      </c>
      <c r="K1618">
        <v>-0.99561061313713295</v>
      </c>
      <c r="L1618">
        <v>-0.97873340524496699</v>
      </c>
      <c r="M1618">
        <v>-0.975493333447641</v>
      </c>
      <c r="N1618">
        <v>-1.02501201002642</v>
      </c>
      <c r="O1618">
        <v>-1.0489870746019401</v>
      </c>
      <c r="P1618">
        <v>-1.0326298258786799</v>
      </c>
    </row>
    <row r="1619" spans="1:16" x14ac:dyDescent="0.35">
      <c r="A1619">
        <v>32.005840240005803</v>
      </c>
      <c r="B1619">
        <v>-0.59873534792668304</v>
      </c>
      <c r="C1619">
        <v>-1.02091278496852</v>
      </c>
      <c r="D1619">
        <v>-1.0190529598025899</v>
      </c>
      <c r="E1619">
        <v>-0.99780915301646</v>
      </c>
      <c r="F1619">
        <v>-1.0945156211192499</v>
      </c>
      <c r="G1619">
        <v>-1.0898301275534401</v>
      </c>
      <c r="H1619">
        <v>-1.1110136667618999</v>
      </c>
      <c r="I1619">
        <v>-1.09083504564977</v>
      </c>
      <c r="J1619">
        <v>-0.99713602546895397</v>
      </c>
      <c r="K1619">
        <v>-0.99299778240397196</v>
      </c>
      <c r="L1619">
        <v>-0.97630185226132704</v>
      </c>
      <c r="M1619">
        <v>-0.97349035629538105</v>
      </c>
      <c r="N1619">
        <v>-1.0228735043822601</v>
      </c>
      <c r="O1619">
        <v>-1.0469987926719799</v>
      </c>
      <c r="P1619">
        <v>-1.03088991706297</v>
      </c>
    </row>
    <row r="1620" spans="1:16" x14ac:dyDescent="0.35">
      <c r="A1620">
        <v>32.025640240005799</v>
      </c>
      <c r="B1620">
        <v>-0.55598528025038796</v>
      </c>
      <c r="C1620">
        <v>-1.0152141217269699</v>
      </c>
      <c r="D1620">
        <v>-1.0162791586464399</v>
      </c>
      <c r="E1620">
        <v>-0.99036973158929498</v>
      </c>
      <c r="F1620">
        <v>-1.0909799189271301</v>
      </c>
      <c r="G1620">
        <v>-1.0859428500644901</v>
      </c>
      <c r="H1620">
        <v>-1.1084785229927301</v>
      </c>
      <c r="I1620">
        <v>-1.0874410066034099</v>
      </c>
      <c r="J1620">
        <v>-0.99409484202438902</v>
      </c>
      <c r="K1620">
        <v>-0.99038098312066403</v>
      </c>
      <c r="L1620">
        <v>-0.97386852940822299</v>
      </c>
      <c r="M1620">
        <v>-0.97148626207880595</v>
      </c>
      <c r="N1620">
        <v>-1.0207290103767299</v>
      </c>
      <c r="O1620">
        <v>-1.04500253040627</v>
      </c>
      <c r="P1620">
        <v>-1.0291429017676501</v>
      </c>
    </row>
    <row r="1621" spans="1:16" x14ac:dyDescent="0.35">
      <c r="A1621">
        <v>32.045440240005803</v>
      </c>
      <c r="B1621">
        <v>-0.51608883854121801</v>
      </c>
      <c r="C1621">
        <v>-1.0093540519644499</v>
      </c>
      <c r="D1621">
        <v>-1.01354782287344</v>
      </c>
      <c r="E1621">
        <v>-0.98297659127811399</v>
      </c>
      <c r="F1621">
        <v>-1.0874291013016399</v>
      </c>
      <c r="G1621">
        <v>-1.0820374397196</v>
      </c>
      <c r="H1621">
        <v>-1.1059140996155199</v>
      </c>
      <c r="I1621">
        <v>-1.0840223659658399</v>
      </c>
      <c r="J1621">
        <v>-0.99104819237474495</v>
      </c>
      <c r="K1621">
        <v>-0.98776036065770101</v>
      </c>
      <c r="L1621">
        <v>-0.97143356076932597</v>
      </c>
      <c r="M1621">
        <v>-0.96948112531358599</v>
      </c>
      <c r="N1621">
        <v>-1.01857861518055</v>
      </c>
      <c r="O1621">
        <v>-1.0429983632836</v>
      </c>
      <c r="P1621">
        <v>-1.02738883832337</v>
      </c>
    </row>
    <row r="1622" spans="1:16" x14ac:dyDescent="0.35">
      <c r="A1622">
        <v>32.065240240005799</v>
      </c>
      <c r="B1622">
        <v>-0.47938299685993402</v>
      </c>
      <c r="C1622">
        <v>-1.00333956365749</v>
      </c>
      <c r="D1622">
        <v>-1.010855844333</v>
      </c>
      <c r="E1622">
        <v>-0.975633115688472</v>
      </c>
      <c r="F1622">
        <v>-1.0838636688196399</v>
      </c>
      <c r="G1622">
        <v>-1.0781145495220701</v>
      </c>
      <c r="H1622">
        <v>-1.10332043424062</v>
      </c>
      <c r="I1622">
        <v>-1.0805794378678899</v>
      </c>
      <c r="J1622">
        <v>-0.98799629977468595</v>
      </c>
      <c r="K1622">
        <v>-0.98513606054098901</v>
      </c>
      <c r="L1622">
        <v>-0.96899707029728399</v>
      </c>
      <c r="M1622">
        <v>-0.967475020279433</v>
      </c>
      <c r="N1622">
        <v>-1.0164224062096801</v>
      </c>
      <c r="O1622">
        <v>-1.04098636719346</v>
      </c>
      <c r="P1622">
        <v>-1.02562778543</v>
      </c>
    </row>
    <row r="1623" spans="1:16" x14ac:dyDescent="0.35">
      <c r="A1623">
        <v>32.085040240005803</v>
      </c>
      <c r="B1623">
        <v>-0.446181436896741</v>
      </c>
      <c r="C1623">
        <v>-0.99717863379096805</v>
      </c>
      <c r="D1623">
        <v>-1.0082000524555501</v>
      </c>
      <c r="E1623">
        <v>-0.96834264915976198</v>
      </c>
      <c r="F1623">
        <v>-1.0802841179596101</v>
      </c>
      <c r="G1623">
        <v>-1.0741748326537299</v>
      </c>
      <c r="H1623">
        <v>-1.1006975700575199</v>
      </c>
      <c r="I1623">
        <v>-1.0771125409567901</v>
      </c>
      <c r="J1623">
        <v>-0.98493938807161296</v>
      </c>
      <c r="K1623">
        <v>-0.98250822843960295</v>
      </c>
      <c r="L1623">
        <v>-0.96655918180387002</v>
      </c>
      <c r="M1623">
        <v>-0.96546802101600404</v>
      </c>
      <c r="N1623">
        <v>-1.01426047112011</v>
      </c>
      <c r="O1623">
        <v>-1.0389666184317401</v>
      </c>
      <c r="P1623">
        <v>-1.0238598021535099</v>
      </c>
    </row>
    <row r="1624" spans="1:16" x14ac:dyDescent="0.35">
      <c r="A1624">
        <v>32.1048402400058</v>
      </c>
      <c r="B1624">
        <v>-0.41677154586626303</v>
      </c>
      <c r="C1624">
        <v>-0.99088020218926398</v>
      </c>
      <c r="D1624">
        <v>-1.0055772212145599</v>
      </c>
      <c r="E1624">
        <v>-0.96110849441839297</v>
      </c>
      <c r="F1624">
        <v>-1.0766909409258001</v>
      </c>
      <c r="G1624">
        <v>-1.07021894224152</v>
      </c>
      <c r="H1624">
        <v>-1.0980455558726601</v>
      </c>
      <c r="I1624">
        <v>-1.0736219983470801</v>
      </c>
      <c r="J1624">
        <v>-0.98187768167924905</v>
      </c>
      <c r="K1624">
        <v>-0.97987701015352602</v>
      </c>
      <c r="L1624">
        <v>-0.96412001895017196</v>
      </c>
      <c r="M1624">
        <v>-0.96346020131885302</v>
      </c>
      <c r="N1624">
        <v>-1.0120928978025301</v>
      </c>
      <c r="O1624">
        <v>-1.0369391936962999</v>
      </c>
      <c r="P1624">
        <v>-1.0220849479227601</v>
      </c>
    </row>
    <row r="1625" spans="1:16" x14ac:dyDescent="0.35">
      <c r="A1625">
        <v>32.124640240005803</v>
      </c>
      <c r="B1625">
        <v>-0.39141162804588697</v>
      </c>
      <c r="C1625">
        <v>-0.98445414117724495</v>
      </c>
      <c r="D1625">
        <v>-1.0029840761758699</v>
      </c>
      <c r="E1625">
        <v>-0.95393391025171304</v>
      </c>
      <c r="F1625">
        <v>-1.07308462547743</v>
      </c>
      <c r="G1625">
        <v>-1.0662475311254</v>
      </c>
      <c r="H1625">
        <v>-1.0953644461461101</v>
      </c>
      <c r="I1625">
        <v>-1.07010813757047</v>
      </c>
      <c r="J1625">
        <v>-0.97881140555107904</v>
      </c>
      <c r="K1625">
        <v>-0.97724255160138096</v>
      </c>
      <c r="L1625">
        <v>-0.96167970523678004</v>
      </c>
      <c r="M1625">
        <v>-0.96145163473539896</v>
      </c>
      <c r="N1625">
        <v>-1.00991977437712</v>
      </c>
      <c r="O1625">
        <v>-1.03490417008265</v>
      </c>
      <c r="P1625">
        <v>-1.02030328252637</v>
      </c>
    </row>
    <row r="1626" spans="1:16" x14ac:dyDescent="0.35">
      <c r="A1626">
        <v>32.1444402400058</v>
      </c>
      <c r="B1626">
        <v>-0.37032835667727199</v>
      </c>
      <c r="C1626">
        <v>-0.97791122116918605</v>
      </c>
      <c r="D1626">
        <v>-1.00041730162223</v>
      </c>
      <c r="E1626">
        <v>-0.946822109204422</v>
      </c>
      <c r="F1626">
        <v>-1.0694656547627699</v>
      </c>
      <c r="G1626">
        <v>-1.0622612516277601</v>
      </c>
      <c r="H1626">
        <v>-1.09265430102703</v>
      </c>
      <c r="I1626">
        <v>-1.0665712905248701</v>
      </c>
      <c r="J1626">
        <v>-0.97574078515368501</v>
      </c>
      <c r="K1626">
        <v>-0.974604998808135</v>
      </c>
      <c r="L1626">
        <v>-0.95923836399400997</v>
      </c>
      <c r="M1626">
        <v>-0.95944239456095204</v>
      </c>
      <c r="N1626">
        <v>-1.00774118918821</v>
      </c>
      <c r="O1626">
        <v>-1.03286162507946</v>
      </c>
      <c r="P1626">
        <v>-1.0185148661093999</v>
      </c>
    </row>
    <row r="1627" spans="1:16" x14ac:dyDescent="0.35">
      <c r="A1627">
        <v>32.164240240005803</v>
      </c>
      <c r="B1627">
        <v>-0.35371449089462897</v>
      </c>
      <c r="C1627">
        <v>-0.97126307229930597</v>
      </c>
      <c r="D1627">
        <v>-0.99787354774096004</v>
      </c>
      <c r="E1627">
        <v>-0.93977625529924402</v>
      </c>
      <c r="F1627">
        <v>-1.0658345071583699</v>
      </c>
      <c r="G1627">
        <v>-1.05826075532426</v>
      </c>
      <c r="H1627">
        <v>-1.0899151863879599</v>
      </c>
      <c r="I1627">
        <v>-1.0630117934224099</v>
      </c>
      <c r="J1627">
        <v>-0.97266604643996202</v>
      </c>
      <c r="K1627">
        <v>-0.97196449789279804</v>
      </c>
      <c r="L1627">
        <v>-0.95679611837214895</v>
      </c>
      <c r="M1627">
        <v>-0.95743255383475501</v>
      </c>
      <c r="N1627">
        <v>-1.0055572307989999</v>
      </c>
      <c r="O1627">
        <v>-1.03081163656416</v>
      </c>
      <c r="P1627">
        <v>-1.01671975917019</v>
      </c>
    </row>
    <row r="1628" spans="1:16" x14ac:dyDescent="0.35">
      <c r="A1628">
        <v>32.1840402400058</v>
      </c>
      <c r="B1628">
        <v>-0.34172688005525298</v>
      </c>
      <c r="C1628">
        <v>-0.96452214222315102</v>
      </c>
      <c r="D1628">
        <v>-0.99534943786246499</v>
      </c>
      <c r="E1628">
        <v>-0.93279946178359396</v>
      </c>
      <c r="F1628">
        <v>-1.0621916561134801</v>
      </c>
      <c r="G1628">
        <v>-1.0542466928163301</v>
      </c>
      <c r="H1628">
        <v>-1.08714717385788</v>
      </c>
      <c r="I1628">
        <v>-1.0594299867366701</v>
      </c>
      <c r="J1628">
        <v>-0.96958741582221597</v>
      </c>
      <c r="K1628">
        <v>-0.96932119505610503</v>
      </c>
      <c r="L1628">
        <v>-0.95435309133171697</v>
      </c>
      <c r="M1628">
        <v>-0.95542218533607604</v>
      </c>
      <c r="N1628">
        <v>-1.00336798798627</v>
      </c>
      <c r="O1628">
        <v>-1.0287542827984799</v>
      </c>
      <c r="P1628">
        <v>-1.01491802255704</v>
      </c>
    </row>
    <row r="1629" spans="1:16" x14ac:dyDescent="0.35">
      <c r="A1629">
        <v>32.203840240005803</v>
      </c>
      <c r="B1629">
        <v>-0.33448477534736099</v>
      </c>
      <c r="C1629">
        <v>-0.95770165023395204</v>
      </c>
      <c r="D1629">
        <v>-0.99284157573715104</v>
      </c>
      <c r="E1629">
        <v>-0.92589478890396903</v>
      </c>
      <c r="F1629">
        <v>-1.05853756999964</v>
      </c>
      <c r="G1629">
        <v>-1.0502197135054201</v>
      </c>
      <c r="H1629">
        <v>-1.08435034085402</v>
      </c>
      <c r="I1629">
        <v>-1.0558262151489499</v>
      </c>
      <c r="J1629">
        <v>-0.96650512014516199</v>
      </c>
      <c r="K1629">
        <v>-0.96667523656819099</v>
      </c>
      <c r="L1629">
        <v>-0.95190940563375903</v>
      </c>
      <c r="M1629">
        <v>-0.95341136158032702</v>
      </c>
      <c r="N1629">
        <v>-1.0011735497349901</v>
      </c>
      <c r="O1629">
        <v>-1.02668964242391</v>
      </c>
      <c r="P1629">
        <v>-1.0131097174649399</v>
      </c>
    </row>
    <row r="1630" spans="1:16" x14ac:dyDescent="0.35">
      <c r="A1630">
        <v>32.2236402400058</v>
      </c>
      <c r="B1630">
        <v>-0.33206846585865801</v>
      </c>
      <c r="C1630">
        <v>-0.95081553785267003</v>
      </c>
      <c r="D1630">
        <v>-0.99034655283839901</v>
      </c>
      <c r="E1630">
        <v>-0.91906524170981696</v>
      </c>
      <c r="F1630">
        <v>-1.0548727119656101</v>
      </c>
      <c r="G1630">
        <v>-1.0461804653690101</v>
      </c>
      <c r="H1630">
        <v>-1.08152477061247</v>
      </c>
      <c r="I1630">
        <v>-1.0522008274936201</v>
      </c>
      <c r="J1630">
        <v>-0.963419386658809</v>
      </c>
      <c r="K1630">
        <v>-0.96402676875624904</v>
      </c>
      <c r="L1630">
        <v>-0.94946518383015999</v>
      </c>
      <c r="M1630">
        <v>-0.95140015481522699</v>
      </c>
      <c r="N1630">
        <v>-0.99897400523307101</v>
      </c>
      <c r="O1630">
        <v>-1.0246177944571899</v>
      </c>
      <c r="P1630">
        <v>-1.01129490543225</v>
      </c>
    </row>
    <row r="1631" spans="1:16" x14ac:dyDescent="0.35">
      <c r="A1631">
        <v>32.243440240005803</v>
      </c>
      <c r="B1631">
        <v>-0.33451825342960601</v>
      </c>
      <c r="C1631">
        <v>-0.94387841606432599</v>
      </c>
      <c r="D1631">
        <v>-0.98786095567898902</v>
      </c>
      <c r="E1631">
        <v>-0.91231376788857299</v>
      </c>
      <c r="F1631">
        <v>-1.05119753979769</v>
      </c>
      <c r="G1631">
        <v>-1.0421295947386</v>
      </c>
      <c r="H1631">
        <v>-1.07867055221745</v>
      </c>
      <c r="I1631">
        <v>-1.0485541767027</v>
      </c>
      <c r="J1631">
        <v>-0.96033044299125103</v>
      </c>
      <c r="K1631">
        <v>-0.96137593799218302</v>
      </c>
      <c r="L1631">
        <v>-0.94702054825398796</v>
      </c>
      <c r="M1631">
        <v>-0.94938863701699605</v>
      </c>
      <c r="N1631">
        <v>-0.99676944386595701</v>
      </c>
      <c r="O1631">
        <v>-1.0225388182858199</v>
      </c>
      <c r="P1631">
        <v>-1.0094736483373301</v>
      </c>
    </row>
    <row r="1632" spans="1:16" x14ac:dyDescent="0.35">
      <c r="A1632">
        <v>32.2632402400058</v>
      </c>
      <c r="B1632">
        <v>-0.34183377761254602</v>
      </c>
      <c r="C1632">
        <v>-0.93690550938672801</v>
      </c>
      <c r="D1632">
        <v>-0.98538137312844698</v>
      </c>
      <c r="E1632">
        <v>-0.90564325563358195</v>
      </c>
      <c r="F1632">
        <v>-1.04751250578542</v>
      </c>
      <c r="G1632">
        <v>-1.0380677460796399</v>
      </c>
      <c r="H1632">
        <v>-1.0757877806293801</v>
      </c>
      <c r="I1632">
        <v>-1.0448866197494899</v>
      </c>
      <c r="J1632">
        <v>-0.95723851712135799</v>
      </c>
      <c r="K1632">
        <v>-0.95872289068025696</v>
      </c>
      <c r="L1632">
        <v>-0.94457562100986303</v>
      </c>
      <c r="M1632">
        <v>-0.94737687988659003</v>
      </c>
      <c r="N1632">
        <v>-0.99455995521129903</v>
      </c>
      <c r="O1632">
        <v>-1.02045279366341</v>
      </c>
      <c r="P1632">
        <v>-1.0076460083952099</v>
      </c>
    </row>
    <row r="1633" spans="1:16" x14ac:dyDescent="0.35">
      <c r="A1633">
        <v>32.283040240005903</v>
      </c>
      <c r="B1633">
        <v>-0.35397369893796898</v>
      </c>
      <c r="C1633">
        <v>-0.92991259697037698</v>
      </c>
      <c r="D1633">
        <v>-0.98290440371872001</v>
      </c>
      <c r="E1633">
        <v>-0.89905653154660303</v>
      </c>
      <c r="F1633">
        <v>-1.0438180565928601</v>
      </c>
      <c r="G1633">
        <v>-1.0339955617735599</v>
      </c>
      <c r="H1633">
        <v>-1.0728765567115699</v>
      </c>
      <c r="I1633">
        <v>-1.04119851759141</v>
      </c>
      <c r="J1633">
        <v>-0.95414383735137198</v>
      </c>
      <c r="K1633">
        <v>-0.95606777324472203</v>
      </c>
      <c r="L1633">
        <v>-0.94213052396435304</v>
      </c>
      <c r="M1633">
        <v>-0.94536495484596905</v>
      </c>
      <c r="N1633">
        <v>-0.99234562903358903</v>
      </c>
      <c r="O1633">
        <v>-1.01835980070516</v>
      </c>
      <c r="P1633">
        <v>-1.0058120481541999</v>
      </c>
    </row>
    <row r="1634" spans="1:16" x14ac:dyDescent="0.35">
      <c r="A1634">
        <v>32.302840240005899</v>
      </c>
      <c r="B1634">
        <v>-0.37085574547931599</v>
      </c>
      <c r="C1634">
        <v>-0.92291595094048096</v>
      </c>
      <c r="D1634">
        <v>-0.98042666292559499</v>
      </c>
      <c r="E1634">
        <v>-0.89255635857656501</v>
      </c>
      <c r="F1634">
        <v>-1.04011463313528</v>
      </c>
      <c r="G1634">
        <v>-1.02991368190207</v>
      </c>
      <c r="H1634">
        <v>-1.0699369872556299</v>
      </c>
      <c r="I1634">
        <v>-1.03749023511192</v>
      </c>
      <c r="J1634">
        <v>-0.95104663227941999</v>
      </c>
      <c r="K1634">
        <v>-0.95341073211746197</v>
      </c>
      <c r="L1634">
        <v>-0.93968537873640201</v>
      </c>
      <c r="M1634">
        <v>-0.94335293303440704</v>
      </c>
      <c r="N1634">
        <v>-0.99012655527878901</v>
      </c>
      <c r="O1634">
        <v>-1.0162599198831901</v>
      </c>
      <c r="P1634">
        <v>-1.0039718304924401</v>
      </c>
    </row>
    <row r="1635" spans="1:16" x14ac:dyDescent="0.35">
      <c r="A1635">
        <v>32.322640240005903</v>
      </c>
      <c r="B1635">
        <v>-0.39235712443622001</v>
      </c>
      <c r="C1635">
        <v>-0.91593227220334705</v>
      </c>
      <c r="D1635">
        <v>-0.97794479041328997</v>
      </c>
      <c r="E1635">
        <v>-0.88614543399623702</v>
      </c>
      <c r="F1635">
        <v>-1.03640267046164</v>
      </c>
      <c r="G1635">
        <v>-1.0258227440336201</v>
      </c>
      <c r="H1635">
        <v>-1.0669691850056</v>
      </c>
      <c r="I1635">
        <v>-1.0337621410617299</v>
      </c>
      <c r="J1635">
        <v>-0.94794713077193304</v>
      </c>
      <c r="K1635">
        <v>-0.95075191372560997</v>
      </c>
      <c r="L1635">
        <v>-0.93724030668778102</v>
      </c>
      <c r="M1635">
        <v>-0.94134088530483795</v>
      </c>
      <c r="N1635">
        <v>-0.98790282406894503</v>
      </c>
      <c r="O1635">
        <v>-1.01415323202194</v>
      </c>
      <c r="P1635">
        <v>-1.0021254186145301</v>
      </c>
    </row>
    <row r="1636" spans="1:16" x14ac:dyDescent="0.35">
      <c r="A1636">
        <v>32.342440240005899</v>
      </c>
      <c r="B1636">
        <v>-0.41831529715183502</v>
      </c>
      <c r="C1636">
        <v>-0.90897862395001605</v>
      </c>
      <c r="D1636">
        <v>-0.97545545722968097</v>
      </c>
      <c r="E1636">
        <v>-0.87982638741846297</v>
      </c>
      <c r="F1636">
        <v>-1.0326825976425</v>
      </c>
      <c r="G1636">
        <v>-1.02172338301233</v>
      </c>
      <c r="H1636">
        <v>-1.06397326868065</v>
      </c>
      <c r="I1636">
        <v>-1.03001460799905</v>
      </c>
      <c r="J1636">
        <v>-0.944845561935995</v>
      </c>
      <c r="K1636">
        <v>-0.94809146447917803</v>
      </c>
      <c r="L1636">
        <v>-0.93479542891358403</v>
      </c>
      <c r="M1636">
        <v>-0.93932888222023703</v>
      </c>
      <c r="N1636">
        <v>-0.98567452569680103</v>
      </c>
      <c r="O1636">
        <v>-1.01203981829349</v>
      </c>
      <c r="P1636">
        <v>-1.00027287604801</v>
      </c>
    </row>
    <row r="1637" spans="1:16" x14ac:dyDescent="0.35">
      <c r="A1637">
        <v>32.362240240005903</v>
      </c>
      <c r="B1637">
        <v>-0.44852911267232298</v>
      </c>
      <c r="C1637">
        <v>-0.902072363099781</v>
      </c>
      <c r="D1637">
        <v>-0.97295537293971102</v>
      </c>
      <c r="E1637">
        <v>-0.87360177885357204</v>
      </c>
      <c r="F1637">
        <v>-1.0289548376638</v>
      </c>
      <c r="G1637">
        <v>-1.0176162307493</v>
      </c>
      <c r="H1637">
        <v>-1.0609493629964399</v>
      </c>
      <c r="I1637">
        <v>-1.0262480122291699</v>
      </c>
      <c r="J1637">
        <v>-0.94174215509160697</v>
      </c>
      <c r="K1637">
        <v>-0.94542953075867597</v>
      </c>
      <c r="L1637">
        <v>-0.932350866232735</v>
      </c>
      <c r="M1637">
        <v>-0.93731699405004298</v>
      </c>
      <c r="N1637">
        <v>-0.98344175062040495</v>
      </c>
      <c r="O1637">
        <v>-1.00991976021287</v>
      </c>
      <c r="P1637">
        <v>-0.99841426663992505</v>
      </c>
    </row>
    <row r="1638" spans="1:16" x14ac:dyDescent="0.35">
      <c r="A1638">
        <v>32.3820402400059</v>
      </c>
      <c r="B1638">
        <v>-0.482760291675499</v>
      </c>
      <c r="C1638">
        <v>-0.89523106993516899</v>
      </c>
      <c r="D1638">
        <v>-0.97044129268457402</v>
      </c>
      <c r="E1638">
        <v>-0.86747409680958099</v>
      </c>
      <c r="F1638">
        <v>-1.0252198073262799</v>
      </c>
      <c r="G1638">
        <v>-1.01350191601649</v>
      </c>
      <c r="H1638">
        <v>-1.0578975986852099</v>
      </c>
      <c r="I1638">
        <v>-1.02246273374313</v>
      </c>
      <c r="J1638">
        <v>-0.93863713974387697</v>
      </c>
      <c r="K1638">
        <v>-0.94276625890273802</v>
      </c>
      <c r="L1638">
        <v>-0.92990673917854805</v>
      </c>
      <c r="M1638">
        <v>-0.93530529076661995</v>
      </c>
      <c r="N1638">
        <v>-0.98120458945769995</v>
      </c>
      <c r="O1638">
        <v>-1.0077931396333699</v>
      </c>
      <c r="P1638">
        <v>-0.99654965455331002</v>
      </c>
    </row>
    <row r="1639" spans="1:16" x14ac:dyDescent="0.35">
      <c r="A1639">
        <v>32.401840240005903</v>
      </c>
      <c r="B1639">
        <v>-0.52073524937055804</v>
      </c>
      <c r="C1639">
        <v>-0.88847247618799297</v>
      </c>
      <c r="D1639">
        <v>-0.96791002415440397</v>
      </c>
      <c r="E1639">
        <v>-0.86144575643676902</v>
      </c>
      <c r="F1639">
        <v>-1.0214779171506401</v>
      </c>
      <c r="G1639">
        <v>-1.0093810642432699</v>
      </c>
      <c r="H1639">
        <v>-1.0548181125142899</v>
      </c>
      <c r="I1639">
        <v>-1.0186591561556799</v>
      </c>
      <c r="J1639">
        <v>-0.93553074555514903</v>
      </c>
      <c r="K1639">
        <v>-0.940101795195739</v>
      </c>
      <c r="L1639">
        <v>-0.92746316798930695</v>
      </c>
      <c r="M1639">
        <v>-0.93329384204175303</v>
      </c>
      <c r="N1639">
        <v>-0.97896313298111604</v>
      </c>
      <c r="O1639">
        <v>-1.0056600387418</v>
      </c>
      <c r="P1639">
        <v>-0.99467910426366801</v>
      </c>
    </row>
    <row r="1640" spans="1:16" x14ac:dyDescent="0.35">
      <c r="A1640">
        <v>32.4216402400059</v>
      </c>
      <c r="B1640">
        <v>-0.56214724283131501</v>
      </c>
      <c r="C1640">
        <v>-0.88181439184323296</v>
      </c>
      <c r="D1640">
        <v>-0.96535843446228997</v>
      </c>
      <c r="E1640">
        <v>-0.85551909771818202</v>
      </c>
      <c r="F1640">
        <v>-1.0177295712885901</v>
      </c>
      <c r="G1640">
        <v>-1.00525429731558</v>
      </c>
      <c r="H1640">
        <v>-1.0517110473034099</v>
      </c>
      <c r="I1640">
        <v>-1.0148376666424399</v>
      </c>
      <c r="J1640">
        <v>-0.932423202317058</v>
      </c>
      <c r="K1640">
        <v>-0.93743628585542205</v>
      </c>
      <c r="L1640">
        <v>-0.92502027259888397</v>
      </c>
      <c r="M1640">
        <v>-0.93128271724318401</v>
      </c>
      <c r="N1640">
        <v>-0.97671747211214799</v>
      </c>
      <c r="O1640">
        <v>-1.0035205400537599</v>
      </c>
      <c r="P1640">
        <v>-0.99280268055542897</v>
      </c>
    </row>
    <row r="1641" spans="1:16" x14ac:dyDescent="0.35">
      <c r="A1641">
        <v>32.441440240005903</v>
      </c>
      <c r="B1641">
        <v>-0.60665882520035197</v>
      </c>
      <c r="C1641">
        <v>-0.87527463093366298</v>
      </c>
      <c r="D1641">
        <v>-0.96278345690759803</v>
      </c>
      <c r="E1641">
        <v>-0.84969638370759404</v>
      </c>
      <c r="F1641">
        <v>-1.01397516743965</v>
      </c>
      <c r="G1641">
        <v>-1.0011222333779599</v>
      </c>
      <c r="H1641">
        <v>-1.04857655194045</v>
      </c>
      <c r="I1641">
        <v>-1.0109986558763</v>
      </c>
      <c r="J1641">
        <v>-0.92931473992253</v>
      </c>
      <c r="K1641">
        <v>-0.93476987702052206</v>
      </c>
      <c r="L1641">
        <v>-0.92257817262739406</v>
      </c>
      <c r="M1641">
        <v>-0.92927198543119105</v>
      </c>
      <c r="N1641">
        <v>-0.97446769791593402</v>
      </c>
      <c r="O1641">
        <v>-1.00137472640884</v>
      </c>
      <c r="P1641">
        <v>-0.99092044851838401</v>
      </c>
    </row>
    <row r="1642" spans="1:16" x14ac:dyDescent="0.35">
      <c r="A1642">
        <v>32.4612402400059</v>
      </c>
      <c r="B1642">
        <v>-0.65390458631894699</v>
      </c>
      <c r="C1642">
        <v>-0.86887093660335701</v>
      </c>
      <c r="D1642">
        <v>-0.960182097616741</v>
      </c>
      <c r="E1642">
        <v>-0.84397979881645102</v>
      </c>
      <c r="F1642">
        <v>-1.0102150967738199</v>
      </c>
      <c r="G1642">
        <v>-0.996985486638445</v>
      </c>
      <c r="H1642">
        <v>-1.0454147813958501</v>
      </c>
      <c r="I1642">
        <v>-1.00714251796308</v>
      </c>
      <c r="J1642">
        <v>-0.92620558833772604</v>
      </c>
      <c r="K1642">
        <v>-0.93210271473839601</v>
      </c>
      <c r="L1642">
        <v>-0.92013698737188399</v>
      </c>
      <c r="M1642">
        <v>-0.92726171535519797</v>
      </c>
      <c r="N1642">
        <v>-0.97221390159582</v>
      </c>
      <c r="O1642">
        <v>-0.999222680965835</v>
      </c>
      <c r="P1642">
        <v>-0.98903247354410095</v>
      </c>
    </row>
    <row r="1643" spans="1:16" x14ac:dyDescent="0.35">
      <c r="A1643">
        <v>32.481040240005903</v>
      </c>
      <c r="B1643">
        <v>-0.70349415662488002</v>
      </c>
      <c r="C1643">
        <v>-0.862620905722429</v>
      </c>
      <c r="D1643">
        <v>-0.95755144204971998</v>
      </c>
      <c r="E1643">
        <v>-0.83837144715126799</v>
      </c>
      <c r="F1643">
        <v>-1.0064497438601101</v>
      </c>
      <c r="G1643">
        <v>-0.99284466717636599</v>
      </c>
      <c r="H1643">
        <v>-1.0422258967355</v>
      </c>
      <c r="I1643">
        <v>-1.00326965037644</v>
      </c>
      <c r="J1643">
        <v>-0.92309597757392303</v>
      </c>
      <c r="K1643">
        <v>-0.92943494495265899</v>
      </c>
      <c r="L1643">
        <v>-0.91769683579705896</v>
      </c>
      <c r="M1643">
        <v>-0.92525197545043303</v>
      </c>
      <c r="N1643">
        <v>-0.96995617448792604</v>
      </c>
      <c r="O1643">
        <v>-0.99706448719794905</v>
      </c>
      <c r="P1643">
        <v>-0.987138821322319</v>
      </c>
    </row>
    <row r="1644" spans="1:16" x14ac:dyDescent="0.35">
      <c r="A1644">
        <v>32.5008402400059</v>
      </c>
      <c r="B1644">
        <v>-0.75501544864290204</v>
      </c>
      <c r="C1644">
        <v>-0.85654191333854901</v>
      </c>
      <c r="D1644">
        <v>-0.95488866136094597</v>
      </c>
      <c r="E1644">
        <v>-0.83287335090293602</v>
      </c>
      <c r="F1644">
        <v>-1.00267948660099</v>
      </c>
      <c r="G1644">
        <v>-0.98870038075322597</v>
      </c>
      <c r="H1644">
        <v>-1.03901006513229</v>
      </c>
      <c r="I1644">
        <v>-0.99938045389207997</v>
      </c>
      <c r="J1644">
        <v>-0.91998613765936499</v>
      </c>
      <c r="K1644">
        <v>-0.92676671349082596</v>
      </c>
      <c r="L1644">
        <v>-0.91525783652604598</v>
      </c>
      <c r="M1644">
        <v>-0.92324283383461703</v>
      </c>
      <c r="N1644">
        <v>-0.96769460805570096</v>
      </c>
      <c r="O1644">
        <v>-0.99490022888794605</v>
      </c>
      <c r="P1644">
        <v>-0.98523955783731798</v>
      </c>
    </row>
    <row r="1645" spans="1:16" x14ac:dyDescent="0.35">
      <c r="A1645">
        <v>32.520640240005903</v>
      </c>
      <c r="B1645">
        <v>-0.808038108095126</v>
      </c>
      <c r="C1645">
        <v>-0.850651037252944</v>
      </c>
      <c r="D1645">
        <v>-0.95219101860310296</v>
      </c>
      <c r="E1645">
        <v>-0.82748744878935598</v>
      </c>
      <c r="F1645">
        <v>-0.99890469617269095</v>
      </c>
      <c r="G1645">
        <v>-0.98455322862665795</v>
      </c>
      <c r="H1645">
        <v>-1.03576745987609</v>
      </c>
      <c r="I1645">
        <v>-0.99547533252124099</v>
      </c>
      <c r="J1645">
        <v>-0.91687629861105002</v>
      </c>
      <c r="K1645">
        <v>-0.92409816605196304</v>
      </c>
      <c r="L1645">
        <v>-0.91282010783120004</v>
      </c>
      <c r="M1645">
        <v>-0.92123435830470002</v>
      </c>
      <c r="N1645">
        <v>-0.96542929388447996</v>
      </c>
      <c r="O1645">
        <v>-0.99272999012330299</v>
      </c>
      <c r="P1645">
        <v>-0.98333474936427301</v>
      </c>
    </row>
    <row r="1646" spans="1:16" x14ac:dyDescent="0.35">
      <c r="A1646">
        <v>32.5404402400059</v>
      </c>
      <c r="B1646">
        <v>-0.86211714460345301</v>
      </c>
      <c r="C1646">
        <v>-0.84496498300976197</v>
      </c>
      <c r="D1646">
        <v>-0.94945587476302595</v>
      </c>
      <c r="E1646">
        <v>-0.82221559455280802</v>
      </c>
      <c r="F1646">
        <v>-0.995125736971466</v>
      </c>
      <c r="G1646">
        <v>-0.98040380736756005</v>
      </c>
      <c r="H1646">
        <v>-1.0324982603823001</v>
      </c>
      <c r="I1646">
        <v>-0.99155469344346503</v>
      </c>
      <c r="J1646">
        <v>-0.91376669040649094</v>
      </c>
      <c r="K1646">
        <v>-0.92142944819434003</v>
      </c>
      <c r="L1646">
        <v>-0.910383767624942</v>
      </c>
      <c r="M1646">
        <v>-0.91922661633362901</v>
      </c>
      <c r="N1646">
        <v>-0.963160323676024</v>
      </c>
      <c r="O1646">
        <v>-0.990553855291332</v>
      </c>
      <c r="P1646">
        <v>-0.98142446246558801</v>
      </c>
    </row>
    <row r="1647" spans="1:16" x14ac:dyDescent="0.35">
      <c r="A1647">
        <v>32.560240240005903</v>
      </c>
      <c r="B1647">
        <v>-0.91679671016375897</v>
      </c>
      <c r="C1647">
        <v>-0.83950000958769799</v>
      </c>
      <c r="D1647">
        <v>-0.94668069461882998</v>
      </c>
      <c r="E1647">
        <v>-0.81705955551339304</v>
      </c>
      <c r="F1647">
        <v>-0.99134296656570897</v>
      </c>
      <c r="G1647">
        <v>-0.97625270868049496</v>
      </c>
      <c r="H1647">
        <v>-1.0292026521988999</v>
      </c>
      <c r="I1647">
        <v>-0.98761894693871599</v>
      </c>
      <c r="J1647">
        <v>-0.910657542955432</v>
      </c>
      <c r="K1647">
        <v>-0.91876070532310306</v>
      </c>
      <c r="L1647">
        <v>-0.90794893345064198</v>
      </c>
      <c r="M1647">
        <v>-0.91721967506716295</v>
      </c>
      <c r="N1647">
        <v>-0.96088778924306895</v>
      </c>
      <c r="O1647">
        <v>-0.98837190907429195</v>
      </c>
      <c r="P1647">
        <v>-0.97950876398720799</v>
      </c>
    </row>
    <row r="1648" spans="1:16" x14ac:dyDescent="0.35">
      <c r="A1648">
        <v>32.5800402400059</v>
      </c>
      <c r="B1648">
        <v>-0.971613992060534</v>
      </c>
      <c r="C1648">
        <v>-0.83427185608186705</v>
      </c>
      <c r="D1648">
        <v>-0.94386305240783397</v>
      </c>
      <c r="E1648">
        <v>-0.81202101117990599</v>
      </c>
      <c r="F1648">
        <v>-0.98755673565402602</v>
      </c>
      <c r="G1648">
        <v>-0.97210051922739704</v>
      </c>
      <c r="H1648">
        <v>-1.0258808270120301</v>
      </c>
      <c r="I1648">
        <v>-0.98366850631880598</v>
      </c>
      <c r="J1648">
        <v>-0.90754908607153795</v>
      </c>
      <c r="K1648">
        <v>-0.91609208267795195</v>
      </c>
      <c r="L1648">
        <v>-0.90551572247354595</v>
      </c>
      <c r="M1648">
        <v>-0.91521360132072305</v>
      </c>
      <c r="N1648">
        <v>-0.95861178250386203</v>
      </c>
      <c r="O1648">
        <v>-0.98618423644447195</v>
      </c>
      <c r="P1648">
        <v>-0.97758772105490899</v>
      </c>
    </row>
    <row r="1649" spans="1:16" x14ac:dyDescent="0.35">
      <c r="A1649">
        <v>32.599840240005904</v>
      </c>
      <c r="B1649">
        <v>-1.0261031856765701</v>
      </c>
      <c r="C1649">
        <v>-0.82929566966186896</v>
      </c>
      <c r="D1649">
        <v>-0.94100063729505901</v>
      </c>
      <c r="E1649">
        <v>-0.80710155191938604</v>
      </c>
      <c r="F1649">
        <v>-0.98376738802919805</v>
      </c>
      <c r="G1649">
        <v>-0.96794782045468097</v>
      </c>
      <c r="H1649">
        <v>-1.02253298265004</v>
      </c>
      <c r="I1649">
        <v>-0.97970378785816803</v>
      </c>
      <c r="J1649">
        <v>-0.90444154944405697</v>
      </c>
      <c r="K1649">
        <v>-0.91342372532083105</v>
      </c>
      <c r="L1649">
        <v>-0.90308425147173799</v>
      </c>
      <c r="M1649">
        <v>-0.91320846157628399</v>
      </c>
      <c r="N1649">
        <v>-0.95633239547670101</v>
      </c>
      <c r="O1649">
        <v>-0.98399092265926402</v>
      </c>
      <c r="P1649">
        <v>-0.97566140107057198</v>
      </c>
    </row>
    <row r="1650" spans="1:16" x14ac:dyDescent="0.35">
      <c r="A1650">
        <v>32.6196402400059</v>
      </c>
      <c r="B1650">
        <v>-1.07979951174897</v>
      </c>
      <c r="C1650">
        <v>-0.82458593508889499</v>
      </c>
      <c r="D1650">
        <v>-0.93809125863246701</v>
      </c>
      <c r="E1650">
        <v>-0.80230267768665198</v>
      </c>
      <c r="F1650">
        <v>-0.97997526054806094</v>
      </c>
      <c r="G1650">
        <v>-0.96379518842380896</v>
      </c>
      <c r="H1650">
        <v>-1.0191593230860101</v>
      </c>
      <c r="I1650">
        <v>-0.97572521072398299</v>
      </c>
      <c r="J1650">
        <v>-0.90133516260944901</v>
      </c>
      <c r="K1650">
        <v>-0.91075577812363895</v>
      </c>
      <c r="L1650">
        <v>-0.90065463682714997</v>
      </c>
      <c r="M1650">
        <v>-0.91120432197930801</v>
      </c>
      <c r="N1650">
        <v>-0.954049720274459</v>
      </c>
      <c r="O1650">
        <v>-0.98179205325621499</v>
      </c>
      <c r="P1650">
        <v>-0.97372987170844305</v>
      </c>
    </row>
    <row r="1651" spans="1:16" x14ac:dyDescent="0.35">
      <c r="A1651">
        <v>32.639440240005896</v>
      </c>
      <c r="B1651">
        <v>-1.13224324204023</v>
      </c>
      <c r="C1651">
        <v>-0.82015640607065499</v>
      </c>
      <c r="D1651">
        <v>-0.93513285099935695</v>
      </c>
      <c r="E1651">
        <v>-0.79762579681499601</v>
      </c>
      <c r="F1651">
        <v>-0.97618068310726003</v>
      </c>
      <c r="G1651">
        <v>-0.95964319364537198</v>
      </c>
      <c r="H1651">
        <v>-1.0157600584387501</v>
      </c>
      <c r="I1651">
        <v>-0.97173319690567295</v>
      </c>
      <c r="J1651">
        <v>-0.89823015492301395</v>
      </c>
      <c r="K1651">
        <v>-0.90808838575594097</v>
      </c>
      <c r="L1651">
        <v>-0.89822699451661403</v>
      </c>
      <c r="M1651">
        <v>-0.90920124833571403</v>
      </c>
      <c r="N1651">
        <v>-0.95176384909912104</v>
      </c>
      <c r="O1651">
        <v>-0.97958771404805201</v>
      </c>
      <c r="P1651">
        <v>-0.97179320091135701</v>
      </c>
    </row>
    <row r="1652" spans="1:16" x14ac:dyDescent="0.35">
      <c r="A1652">
        <v>32.6592402400059</v>
      </c>
      <c r="B1652">
        <v>-1.18298369714003</v>
      </c>
      <c r="C1652">
        <v>-0.81602003872772999</v>
      </c>
      <c r="D1652">
        <v>-0.932123479014759</v>
      </c>
      <c r="E1652">
        <v>-0.793072224869241</v>
      </c>
      <c r="F1652">
        <v>-0.972383978624899</v>
      </c>
      <c r="G1652">
        <v>-0.95549240091677801</v>
      </c>
      <c r="H1652">
        <v>-1.0123354049722899</v>
      </c>
      <c r="I1652">
        <v>-0.96772817114378196</v>
      </c>
      <c r="J1652">
        <v>-0.89512675553048604</v>
      </c>
      <c r="K1652">
        <v>-0.90542169267271</v>
      </c>
      <c r="L1652">
        <v>-0.89580144010295903</v>
      </c>
      <c r="M1652">
        <v>-0.90719930610889299</v>
      </c>
      <c r="N1652">
        <v>-0.94947487423630905</v>
      </c>
      <c r="O1652">
        <v>-0.97737799111770496</v>
      </c>
      <c r="P1652">
        <v>-0.96985145688696806</v>
      </c>
    </row>
    <row r="1653" spans="1:16" x14ac:dyDescent="0.35">
      <c r="A1653">
        <v>32.679040240005897</v>
      </c>
      <c r="B1653">
        <v>-1.2315831801933499</v>
      </c>
      <c r="C1653">
        <v>-0.812188927438801</v>
      </c>
      <c r="D1653">
        <v>-0.92906134191295897</v>
      </c>
      <c r="E1653">
        <v>-0.78864318356229401</v>
      </c>
      <c r="F1653">
        <v>-0.96858546302804005</v>
      </c>
      <c r="G1653">
        <v>-0.95134336916357398</v>
      </c>
      <c r="H1653">
        <v>-1.0088855850937799</v>
      </c>
      <c r="I1653">
        <v>-0.96371056085824103</v>
      </c>
      <c r="J1653">
        <v>-0.89202519333962804</v>
      </c>
      <c r="K1653">
        <v>-0.90275584310208101</v>
      </c>
      <c r="L1653">
        <v>-0.89337808872615099</v>
      </c>
      <c r="M1653">
        <v>-0.90519856041676094</v>
      </c>
      <c r="N1653">
        <v>-0.947182888049802</v>
      </c>
      <c r="O1653">
        <v>-0.97516297081329995</v>
      </c>
      <c r="P1653">
        <v>-0.96790470810393203</v>
      </c>
    </row>
    <row r="1654" spans="1:16" x14ac:dyDescent="0.35">
      <c r="A1654">
        <v>32.6988402400059</v>
      </c>
      <c r="B1654">
        <v>-1.2776208107664599</v>
      </c>
      <c r="C1654">
        <v>-0.808674243325054</v>
      </c>
      <c r="D1654">
        <v>-0.92594477787372198</v>
      </c>
      <c r="E1654">
        <v>-0.78433979973629098</v>
      </c>
      <c r="F1654">
        <v>-0.96478544524604504</v>
      </c>
      <c r="G1654">
        <v>-0.94719665128449104</v>
      </c>
      <c r="H1654">
        <v>-1.0054108273498501</v>
      </c>
      <c r="I1654">
        <v>-0.95968079607606105</v>
      </c>
      <c r="J1654">
        <v>-0.88892569699181601</v>
      </c>
      <c r="K1654">
        <v>-0.90009098103311602</v>
      </c>
      <c r="L1654">
        <v>-0.89095705509448597</v>
      </c>
      <c r="M1654">
        <v>-0.90319907602884997</v>
      </c>
      <c r="N1654">
        <v>-0.94488798297606302</v>
      </c>
      <c r="O1654">
        <v>-0.97294273974313805</v>
      </c>
      <c r="P1654">
        <v>-0.96595302328809995</v>
      </c>
    </row>
    <row r="1655" spans="1:16" x14ac:dyDescent="0.35">
      <c r="A1655">
        <v>32.718640240005897</v>
      </c>
      <c r="B1655">
        <v>-1.3206962238120299</v>
      </c>
      <c r="C1655">
        <v>-0.80548617562591096</v>
      </c>
      <c r="D1655">
        <v>-0.92277226809913004</v>
      </c>
      <c r="E1655">
        <v>-0.78016310440939296</v>
      </c>
      <c r="F1655">
        <v>-0.96098422720972299</v>
      </c>
      <c r="G1655">
        <v>-0.94305279400025699</v>
      </c>
      <c r="H1655">
        <v>-1.0019113664214501</v>
      </c>
      <c r="I1655">
        <v>-0.955639309358426</v>
      </c>
      <c r="J1655">
        <v>-0.88582849483362502</v>
      </c>
      <c r="K1655">
        <v>-0.89742725020360203</v>
      </c>
      <c r="L1655">
        <v>-0.88853845347581695</v>
      </c>
      <c r="M1655">
        <v>-0.90120091736344798</v>
      </c>
      <c r="N1655">
        <v>-0.94259025151875897</v>
      </c>
      <c r="O1655">
        <v>-0.97071738477066105</v>
      </c>
      <c r="P1655">
        <v>-0.96399647141866895</v>
      </c>
    </row>
    <row r="1656" spans="1:16" x14ac:dyDescent="0.35">
      <c r="A1656">
        <v>32.7384402400059</v>
      </c>
      <c r="B1656">
        <v>-1.3604330997739</v>
      </c>
      <c r="C1656">
        <v>-0.80263387620916204</v>
      </c>
      <c r="D1656">
        <v>-0.91954244062939205</v>
      </c>
      <c r="E1656">
        <v>-0.77611403188924999</v>
      </c>
      <c r="F1656">
        <v>-0.95718210385626401</v>
      </c>
      <c r="G1656">
        <v>-0.93891233770622695</v>
      </c>
      <c r="H1656">
        <v>-0.998387443117014</v>
      </c>
      <c r="I1656">
        <v>-0.95158653572724505</v>
      </c>
      <c r="J1656">
        <v>-0.88273381488840896</v>
      </c>
      <c r="K1656">
        <v>-0.89476479408786003</v>
      </c>
      <c r="L1656">
        <v>-0.88612239768884404</v>
      </c>
      <c r="M1656">
        <v>-0.89920414848477104</v>
      </c>
      <c r="N1656">
        <v>-0.94028978624327997</v>
      </c>
      <c r="O1656">
        <v>-0.968486993009394</v>
      </c>
      <c r="P1656">
        <v>-0.96203512172433603</v>
      </c>
    </row>
    <row r="1657" spans="1:16" x14ac:dyDescent="0.35">
      <c r="A1657">
        <v>32.758240240005897</v>
      </c>
      <c r="B1657">
        <v>-1.3964824932727899</v>
      </c>
      <c r="C1657">
        <v>-0.80012540744857796</v>
      </c>
      <c r="D1657">
        <v>-0.91625407389037095</v>
      </c>
      <c r="E1657">
        <v>-0.77219341895409699</v>
      </c>
      <c r="F1657">
        <v>-0.953379363139919</v>
      </c>
      <c r="G1657">
        <v>-0.93477581632891305</v>
      </c>
      <c r="H1657">
        <v>-0.994839304364178</v>
      </c>
      <c r="I1657">
        <v>-0.94752291259113997</v>
      </c>
      <c r="J1657">
        <v>-0.87964188482789496</v>
      </c>
      <c r="K1657">
        <v>-0.89210375588457802</v>
      </c>
      <c r="L1657">
        <v>-0.88370900109444195</v>
      </c>
      <c r="M1657">
        <v>-0.89720883310018096</v>
      </c>
      <c r="N1657">
        <v>-0.93798667977125905</v>
      </c>
      <c r="O1657">
        <v>-0.96625165181787998</v>
      </c>
      <c r="P1657">
        <v>-0.96006904367941304</v>
      </c>
    </row>
    <row r="1658" spans="1:16" x14ac:dyDescent="0.35">
      <c r="A1658">
        <v>32.7780402400059</v>
      </c>
      <c r="B1658">
        <v>-1.42852592952654</v>
      </c>
      <c r="C1658">
        <v>-0.79796769369113496</v>
      </c>
      <c r="D1658">
        <v>-0.912906099966037</v>
      </c>
      <c r="E1658">
        <v>-0.768402004102402</v>
      </c>
      <c r="F1658">
        <v>-0.94957628604839095</v>
      </c>
      <c r="G1658">
        <v>-0.930643757186431</v>
      </c>
      <c r="H1658">
        <v>-0.991267203199794</v>
      </c>
      <c r="I1658">
        <v>-0.94344887967091295</v>
      </c>
      <c r="J1658">
        <v>-0.87655293194378503</v>
      </c>
      <c r="K1658">
        <v>-0.88944427850466901</v>
      </c>
      <c r="L1658">
        <v>-0.88129837658704202</v>
      </c>
      <c r="M1658">
        <v>-0.895215034557445</v>
      </c>
      <c r="N1658">
        <v>-0.93568102477509096</v>
      </c>
      <c r="O1658">
        <v>-0.964011448794589</v>
      </c>
      <c r="P1658">
        <v>-0.95809830699994603</v>
      </c>
    </row>
    <row r="1659" spans="1:16" x14ac:dyDescent="0.35">
      <c r="A1659">
        <v>32.797840240005897</v>
      </c>
      <c r="B1659">
        <v>-1.4562782396670699</v>
      </c>
      <c r="C1659">
        <v>-0.79616647652430705</v>
      </c>
      <c r="D1659">
        <v>-0.90949760758948905</v>
      </c>
      <c r="E1659">
        <v>-0.76474042687195998</v>
      </c>
      <c r="F1659">
        <v>-0.94577314662489198</v>
      </c>
      <c r="G1659">
        <v>-0.92651668085293803</v>
      </c>
      <c r="H1659">
        <v>-0.98767139875842203</v>
      </c>
      <c r="I1659">
        <v>-0.93936487892448095</v>
      </c>
      <c r="J1659">
        <v>-0.87346718311936999</v>
      </c>
      <c r="K1659">
        <v>-0.88678650455915398</v>
      </c>
      <c r="L1659">
        <v>-0.87889063658606303</v>
      </c>
      <c r="M1659">
        <v>-0.893222815842032</v>
      </c>
      <c r="N1659">
        <v>-0.93337291397244704</v>
      </c>
      <c r="O1659">
        <v>-0.96176647177282004</v>
      </c>
      <c r="P1659">
        <v>-0.95612298163979803</v>
      </c>
    </row>
    <row r="1660" spans="1:16" x14ac:dyDescent="0.35">
      <c r="A1660">
        <v>32.817640240006</v>
      </c>
      <c r="B1660">
        <v>-1.4794901084056</v>
      </c>
      <c r="C1660">
        <v>-0.79472627404124796</v>
      </c>
      <c r="D1660">
        <v>-0.90602784484662202</v>
      </c>
      <c r="E1660">
        <v>-0.761209227229243</v>
      </c>
      <c r="F1660">
        <v>-0.94197021199582998</v>
      </c>
      <c r="G1660">
        <v>-0.92239510102710898</v>
      </c>
      <c r="H1660">
        <v>-0.98405215625920195</v>
      </c>
      <c r="I1660">
        <v>-0.93527135447131904</v>
      </c>
      <c r="J1660">
        <v>-0.87038486480117006</v>
      </c>
      <c r="K1660">
        <v>-0.88413057634706405</v>
      </c>
      <c r="L1660">
        <v>-0.87648589302739</v>
      </c>
      <c r="M1660">
        <v>-0.89123223957445497</v>
      </c>
      <c r="N1660">
        <v>-0.93106244012080197</v>
      </c>
      <c r="O1660">
        <v>-0.95951680881558299</v>
      </c>
      <c r="P1660">
        <v>-0.95414313778673399</v>
      </c>
    </row>
    <row r="1661" spans="1:16" x14ac:dyDescent="0.35">
      <c r="A1661">
        <v>32.837440240006003</v>
      </c>
      <c r="B1661">
        <v>-1.497950310047</v>
      </c>
      <c r="C1661">
        <v>-0.79365034428838199</v>
      </c>
      <c r="D1661">
        <v>-0.90249622158703802</v>
      </c>
      <c r="E1661">
        <v>-0.75780884502980395</v>
      </c>
      <c r="F1661">
        <v>-0.93816774240406398</v>
      </c>
      <c r="G1661">
        <v>-0.91827952440468696</v>
      </c>
      <c r="H1661">
        <v>-0.98040974699111805</v>
      </c>
      <c r="I1661">
        <v>-0.93116875251639897</v>
      </c>
      <c r="J1661">
        <v>-0.86730620297058703</v>
      </c>
      <c r="K1661">
        <v>-0.88147663584337999</v>
      </c>
      <c r="L1661">
        <v>-0.87408425735491402</v>
      </c>
      <c r="M1661">
        <v>-0.88924336800765502</v>
      </c>
      <c r="N1661">
        <v>-0.92874969601194501</v>
      </c>
      <c r="O1661">
        <v>-0.95726254821046597</v>
      </c>
      <c r="P1661">
        <v>-0.95215884585846999</v>
      </c>
    </row>
    <row r="1662" spans="1:16" x14ac:dyDescent="0.35">
      <c r="A1662">
        <v>32.857240240006</v>
      </c>
      <c r="B1662">
        <v>-1.5114876116421401</v>
      </c>
      <c r="C1662">
        <v>-0.79294065306584904</v>
      </c>
      <c r="D1662">
        <v>-0.89890231153722</v>
      </c>
      <c r="E1662">
        <v>-0.754539619550461</v>
      </c>
      <c r="F1662">
        <v>-0.93436599124769404</v>
      </c>
      <c r="G1662">
        <v>-0.914170450555162</v>
      </c>
      <c r="H1662">
        <v>-0.97674444829665796</v>
      </c>
      <c r="I1662">
        <v>-0.92705752127366803</v>
      </c>
      <c r="J1662">
        <v>-0.86423142311559897</v>
      </c>
      <c r="K1662">
        <v>-0.87882482468699097</v>
      </c>
      <c r="L1662">
        <v>-0.87168584051211095</v>
      </c>
      <c r="M1662">
        <v>-0.88725626302442095</v>
      </c>
      <c r="N1662">
        <v>-0.92643477446650602</v>
      </c>
      <c r="O1662">
        <v>-0.95500377846449203</v>
      </c>
      <c r="P1662">
        <v>-0.95017017649872104</v>
      </c>
    </row>
    <row r="1663" spans="1:16" x14ac:dyDescent="0.35">
      <c r="A1663">
        <v>32.877040240005996</v>
      </c>
      <c r="B1663">
        <v>-1.5199723250673001</v>
      </c>
      <c r="C1663">
        <v>-0.792597846236481</v>
      </c>
      <c r="D1663">
        <v>-0.89524585411150703</v>
      </c>
      <c r="E1663">
        <v>-0.75140178909393895</v>
      </c>
      <c r="F1663">
        <v>-0.93056520512430896</v>
      </c>
      <c r="G1663">
        <v>-0.91006837180261202</v>
      </c>
      <c r="H1663">
        <v>-0.97305654355385196</v>
      </c>
      <c r="I1663">
        <v>-0.92293811088905497</v>
      </c>
      <c r="J1663">
        <v>-0.86116075020247096</v>
      </c>
      <c r="K1663">
        <v>-0.87617528416868495</v>
      </c>
      <c r="L1663">
        <v>-0.86929075293368496</v>
      </c>
      <c r="M1663">
        <v>-0.885270986134858</v>
      </c>
      <c r="N1663">
        <v>-0.92411776832847403</v>
      </c>
      <c r="O1663">
        <v>-0.95274058829895303</v>
      </c>
      <c r="P1663">
        <v>-0.94817720057322596</v>
      </c>
    </row>
    <row r="1664" spans="1:16" x14ac:dyDescent="0.35">
      <c r="A1664">
        <v>32.896840240006</v>
      </c>
      <c r="B1664">
        <v>-1.5233174930067801</v>
      </c>
      <c r="C1664">
        <v>-0.79262122668363799</v>
      </c>
      <c r="D1664">
        <v>-0.89152675591691699</v>
      </c>
      <c r="E1664">
        <v>-0.74839549066661804</v>
      </c>
      <c r="F1664">
        <v>-0.92676562388064698</v>
      </c>
      <c r="G1664">
        <v>-0.90597377311076699</v>
      </c>
      <c r="H1664">
        <v>-0.96934632215670202</v>
      </c>
      <c r="I1664">
        <v>-0.91881097336303696</v>
      </c>
      <c r="J1664">
        <v>-0.85809440864751796</v>
      </c>
      <c r="K1664">
        <v>-0.87352815521917104</v>
      </c>
      <c r="L1664">
        <v>-0.86689910453726204</v>
      </c>
      <c r="M1664">
        <v>-0.88328759847389104</v>
      </c>
      <c r="N1664">
        <v>-0.92179877045972103</v>
      </c>
      <c r="O1664">
        <v>-0.95047306664424203</v>
      </c>
      <c r="P1664">
        <v>-0.94617998916575696</v>
      </c>
    </row>
    <row r="1665" spans="1:16" x14ac:dyDescent="0.35">
      <c r="A1665">
        <v>32.916640240005997</v>
      </c>
      <c r="B1665">
        <v>-1.5214796971578199</v>
      </c>
      <c r="C1665">
        <v>-0.79300873604224797</v>
      </c>
      <c r="D1665">
        <v>-0.88774509194832396</v>
      </c>
      <c r="E1665">
        <v>-0.74552075972994802</v>
      </c>
      <c r="F1665">
        <v>-0.92296748066760803</v>
      </c>
      <c r="G1665">
        <v>-0.90188713197230197</v>
      </c>
      <c r="H1665">
        <v>-0.96561407949397504</v>
      </c>
      <c r="I1665">
        <v>-0.91467656247277496</v>
      </c>
      <c r="J1665">
        <v>-0.85503262228889398</v>
      </c>
      <c r="K1665">
        <v>-0.87088357839713204</v>
      </c>
      <c r="L1665">
        <v>-0.86451100471513498</v>
      </c>
      <c r="M1665">
        <v>-0.88130616079881796</v>
      </c>
      <c r="N1665">
        <v>-0.91947787373453005</v>
      </c>
      <c r="O1665">
        <v>-0.94820130263465596</v>
      </c>
      <c r="P1665">
        <v>-0.94417861357411703</v>
      </c>
    </row>
    <row r="1666" spans="1:16" x14ac:dyDescent="0.35">
      <c r="A1666">
        <v>32.936440240006</v>
      </c>
      <c r="B1666">
        <v>-1.5144594804457401</v>
      </c>
      <c r="C1666">
        <v>-0.79375694131090002</v>
      </c>
      <c r="D1666">
        <v>-0.88390110647105002</v>
      </c>
      <c r="E1666">
        <v>-0.74277753002607405</v>
      </c>
      <c r="F1666">
        <v>-0.91917100200053703</v>
      </c>
      <c r="G1666">
        <v>-0.89780891830242804</v>
      </c>
      <c r="H1666">
        <v>-0.96186011692637896</v>
      </c>
      <c r="I1666">
        <v>-0.91053533369383299</v>
      </c>
      <c r="J1666">
        <v>-0.85197561435843805</v>
      </c>
      <c r="K1666">
        <v>-0.86824169387730799</v>
      </c>
      <c r="L1666">
        <v>-0.86212656232606999</v>
      </c>
      <c r="M1666">
        <v>-0.87932673348689705</v>
      </c>
      <c r="N1666">
        <v>-0.91715517103412003</v>
      </c>
      <c r="O1666">
        <v>-0.94592538560320305</v>
      </c>
      <c r="P1666">
        <v>-0.94217314530611496</v>
      </c>
    </row>
    <row r="1667" spans="1:16" x14ac:dyDescent="0.35">
      <c r="A1667">
        <v>32.956240240005997</v>
      </c>
      <c r="B1667">
        <v>-1.5023013785989201</v>
      </c>
      <c r="C1667">
        <v>-0.79486102643594303</v>
      </c>
      <c r="D1667">
        <v>-0.87999521358843902</v>
      </c>
      <c r="E1667">
        <v>-0.74016563347813702</v>
      </c>
      <c r="F1667">
        <v>-0.91537640782472596</v>
      </c>
      <c r="G1667">
        <v>-0.89373959433679095</v>
      </c>
      <c r="H1667">
        <v>-0.95808474176210301</v>
      </c>
      <c r="I1667">
        <v>-0.90638774412150003</v>
      </c>
      <c r="J1667">
        <v>-0.84892360745356099</v>
      </c>
      <c r="K1667">
        <v>-0.86560264143861998</v>
      </c>
      <c r="L1667">
        <v>-0.85974588568716703</v>
      </c>
      <c r="M1667">
        <v>-0.87734937653297795</v>
      </c>
      <c r="N1667">
        <v>-0.91483075524117796</v>
      </c>
      <c r="O1667">
        <v>-0.94364540507638395</v>
      </c>
      <c r="P1667">
        <v>-0.94016365607553498</v>
      </c>
    </row>
    <row r="1668" spans="1:16" x14ac:dyDescent="0.35">
      <c r="A1668">
        <v>32.976040240006</v>
      </c>
      <c r="B1668">
        <v>-1.48509356005405</v>
      </c>
      <c r="C1668">
        <v>-0.79631478894109897</v>
      </c>
      <c r="D1668">
        <v>-0.87602799749247895</v>
      </c>
      <c r="E1668">
        <v>-0.73768480016566795</v>
      </c>
      <c r="F1668">
        <v>-0.91158391158604601</v>
      </c>
      <c r="G1668">
        <v>-0.88967961453373201</v>
      </c>
      <c r="H1668">
        <v>-0.95428826723072402</v>
      </c>
      <c r="I1668">
        <v>-0.90223425239172095</v>
      </c>
      <c r="J1668">
        <v>-0.84587682350918703</v>
      </c>
      <c r="K1668">
        <v>-0.86296656045231501</v>
      </c>
      <c r="L1668">
        <v>-0.85736908256577105</v>
      </c>
      <c r="M1668">
        <v>-0.87537414954717896</v>
      </c>
      <c r="N1668">
        <v>-0.91250471923439402</v>
      </c>
      <c r="O1668">
        <v>-0.94136145076896105</v>
      </c>
      <c r="P1668">
        <v>-0.93815021779808305</v>
      </c>
    </row>
    <row r="1669" spans="1:16" x14ac:dyDescent="0.35">
      <c r="A1669">
        <v>32.995840240005997</v>
      </c>
      <c r="B1669">
        <v>-1.46296707680734</v>
      </c>
      <c r="C1669">
        <v>-0.79811064165846901</v>
      </c>
      <c r="D1669">
        <v>-0.87200021239610603</v>
      </c>
      <c r="E1669">
        <v>-0.73533465837546097</v>
      </c>
      <c r="F1669">
        <v>-0.90779372030665095</v>
      </c>
      <c r="G1669">
        <v>-0.88562942548091605</v>
      </c>
      <c r="H1669">
        <v>-0.95047101245548204</v>
      </c>
      <c r="I1669">
        <v>-0.898075318601669</v>
      </c>
      <c r="J1669">
        <v>-0.84283548376976203</v>
      </c>
      <c r="K1669">
        <v>-0.86033358987016995</v>
      </c>
      <c r="L1669">
        <v>-0.85499626017145403</v>
      </c>
      <c r="M1669">
        <v>-0.87340111175260304</v>
      </c>
      <c r="N1669">
        <v>-0.91017715588299297</v>
      </c>
      <c r="O1669">
        <v>-0.93907361257872701</v>
      </c>
      <c r="P1669">
        <v>-0.93613290258732396</v>
      </c>
    </row>
    <row r="1670" spans="1:16" x14ac:dyDescent="0.35">
      <c r="A1670">
        <v>33.015640240006</v>
      </c>
      <c r="B1670">
        <v>-1.4360947324619899</v>
      </c>
      <c r="C1670">
        <v>-0.80023961959875001</v>
      </c>
      <c r="D1670">
        <v>-0.86791278214632706</v>
      </c>
      <c r="E1670">
        <v>-0.73311473472820898</v>
      </c>
      <c r="F1670">
        <v>-0.90400603466565599</v>
      </c>
      <c r="G1670">
        <v>-0.88158946580638298</v>
      </c>
      <c r="H1670">
        <v>-0.94663330242391297</v>
      </c>
      <c r="I1670">
        <v>-0.89391140422995796</v>
      </c>
      <c r="J1670">
        <v>-0.839799808761311</v>
      </c>
      <c r="K1670">
        <v>-0.85770386821270606</v>
      </c>
      <c r="L1670">
        <v>-0.85262752514804596</v>
      </c>
      <c r="M1670">
        <v>-0.871430321983095</v>
      </c>
      <c r="N1670">
        <v>-0.90784815804128605</v>
      </c>
      <c r="O1670">
        <v>-0.93678198058124496</v>
      </c>
      <c r="P1670">
        <v>-0.93411178275060203</v>
      </c>
    </row>
    <row r="1671" spans="1:16" x14ac:dyDescent="0.35">
      <c r="A1671">
        <v>33.035440240005997</v>
      </c>
      <c r="B1671">
        <v>-1.40468957731044</v>
      </c>
      <c r="C1671">
        <v>-0.80269139198028905</v>
      </c>
      <c r="D1671">
        <v>-0.86376679951782698</v>
      </c>
      <c r="E1671">
        <v>-0.73102445438117103</v>
      </c>
      <c r="F1671">
        <v>-0.90022104908471401</v>
      </c>
      <c r="G1671">
        <v>-0.87756016609401499</v>
      </c>
      <c r="H1671">
        <v>-0.94277546795684497</v>
      </c>
      <c r="I1671">
        <v>-0.88974297205651398</v>
      </c>
      <c r="J1671">
        <v>-0.836770018263569</v>
      </c>
      <c r="K1671">
        <v>-0.85507753355746396</v>
      </c>
      <c r="L1671">
        <v>-0.85026298356572405</v>
      </c>
      <c r="M1671">
        <v>-0.86946183868103899</v>
      </c>
      <c r="N1671">
        <v>-0.90551781854320201</v>
      </c>
      <c r="O1671">
        <v>-0.934486645024592</v>
      </c>
      <c r="P1671">
        <v>-0.93208693078494598</v>
      </c>
    </row>
    <row r="1672" spans="1:16" x14ac:dyDescent="0.35">
      <c r="A1672">
        <v>33.055240240006</v>
      </c>
      <c r="B1672">
        <v>-1.3690030437971801</v>
      </c>
      <c r="C1672">
        <v>-0.80545427941822201</v>
      </c>
      <c r="D1672">
        <v>-0.85956352518729795</v>
      </c>
      <c r="E1672">
        <v>-0.72906314130707195</v>
      </c>
      <c r="F1672">
        <v>-0.89643895181841204</v>
      </c>
      <c r="G1672">
        <v>-0.87354194880348301</v>
      </c>
      <c r="H1672">
        <v>-0.93889784567575696</v>
      </c>
      <c r="I1672">
        <v>-0.88557048608213196</v>
      </c>
      <c r="J1672">
        <v>-0.83374633128218301</v>
      </c>
      <c r="K1672">
        <v>-0.852454723527309</v>
      </c>
      <c r="L1672">
        <v>-0.84790274091316997</v>
      </c>
      <c r="M1672">
        <v>-0.86749571989521002</v>
      </c>
      <c r="N1672">
        <v>-0.90318623019685096</v>
      </c>
      <c r="O1672">
        <v>-0.93218769632408205</v>
      </c>
      <c r="P1672">
        <v>-0.93005841937296696</v>
      </c>
    </row>
    <row r="1673" spans="1:16" x14ac:dyDescent="0.35">
      <c r="A1673">
        <v>33.075040240005997</v>
      </c>
      <c r="B1673">
        <v>-1.3293227390984299</v>
      </c>
      <c r="C1673">
        <v>-0.80851527625641395</v>
      </c>
      <c r="D1673">
        <v>-0.85530438638922501</v>
      </c>
      <c r="E1673">
        <v>-0.72723001864936798</v>
      </c>
      <c r="F1673">
        <v>-0.89265992504939096</v>
      </c>
      <c r="G1673">
        <v>-0.86953522819465301</v>
      </c>
      <c r="H1673">
        <v>-0.93500077796848702</v>
      </c>
      <c r="I1673">
        <v>-0.88139441144772201</v>
      </c>
      <c r="J1673">
        <v>-0.830728966020986</v>
      </c>
      <c r="K1673">
        <v>-0.84983557527876996</v>
      </c>
      <c r="L1673">
        <v>-0.84554690208978101</v>
      </c>
      <c r="M1673">
        <v>-0.86553202327864598</v>
      </c>
      <c r="N1673">
        <v>-0.90085348577906799</v>
      </c>
      <c r="O1673">
        <v>-0.92988522505697702</v>
      </c>
      <c r="P1673">
        <v>-0.92802632137873298</v>
      </c>
    </row>
    <row r="1674" spans="1:16" x14ac:dyDescent="0.35">
      <c r="A1674">
        <v>33.094840240006</v>
      </c>
      <c r="B1674">
        <v>-1.28596991479622</v>
      </c>
      <c r="C1674">
        <v>-0.81186007800647297</v>
      </c>
      <c r="D1674">
        <v>-0.85099097525443002</v>
      </c>
      <c r="E1674">
        <v>-0.72552420915396798</v>
      </c>
      <c r="F1674">
        <v>-0.88888414498809099</v>
      </c>
      <c r="G1674">
        <v>-0.86554041025650796</v>
      </c>
      <c r="H1674">
        <v>-0.93108461295331602</v>
      </c>
      <c r="I1674">
        <v>-0.87721521435326499</v>
      </c>
      <c r="J1674">
        <v>-0.82771813985435605</v>
      </c>
      <c r="K1674">
        <v>-0.84722022549044096</v>
      </c>
      <c r="L1674">
        <v>-0.84319557139794299</v>
      </c>
      <c r="M1674">
        <v>-0.86357080608658598</v>
      </c>
      <c r="N1674">
        <v>-0.89851967802998101</v>
      </c>
      <c r="O1674">
        <v>-0.92757932195719905</v>
      </c>
      <c r="P1674">
        <v>-0.92599070984363996</v>
      </c>
    </row>
    <row r="1675" spans="1:16" x14ac:dyDescent="0.35">
      <c r="A1675">
        <v>33.114640240005997</v>
      </c>
      <c r="B1675">
        <v>-1.2392966366828699</v>
      </c>
      <c r="C1675">
        <v>-0.815473113839566</v>
      </c>
      <c r="D1675">
        <v>-0.84662504683318596</v>
      </c>
      <c r="E1675">
        <v>-0.72394473567742801</v>
      </c>
      <c r="F1675">
        <v>-0.88511178197704199</v>
      </c>
      <c r="G1675">
        <v>-0.86155789264057203</v>
      </c>
      <c r="H1675">
        <v>-0.927149704441393</v>
      </c>
      <c r="I1675">
        <v>-0.87303336197649395</v>
      </c>
      <c r="J1675">
        <v>-0.82471406929964697</v>
      </c>
      <c r="K1675">
        <v>-0.844608810351404</v>
      </c>
      <c r="L1675">
        <v>-0.84084885253536901</v>
      </c>
      <c r="M1675">
        <v>-0.86161212517443198</v>
      </c>
      <c r="N1675">
        <v>-0.89618489964756798</v>
      </c>
      <c r="O1675">
        <v>-0.92527007791001403</v>
      </c>
      <c r="P1675">
        <v>-0.92395165798226198</v>
      </c>
    </row>
    <row r="1676" spans="1:16" x14ac:dyDescent="0.35">
      <c r="A1676">
        <v>33.134440240006001</v>
      </c>
      <c r="B1676">
        <v>-1.18968268057648</v>
      </c>
      <c r="C1676">
        <v>-0.81933758405841095</v>
      </c>
      <c r="D1676">
        <v>-0.84220851680527997</v>
      </c>
      <c r="E1676">
        <v>-0.7224905217716</v>
      </c>
      <c r="F1676">
        <v>-0.88134300059959603</v>
      </c>
      <c r="G1676">
        <v>-0.85758806459887504</v>
      </c>
      <c r="H1676">
        <v>-0.92319641189753798</v>
      </c>
      <c r="I1676">
        <v>-0.86884932239131696</v>
      </c>
      <c r="J1676">
        <v>-0.82171696998972299</v>
      </c>
      <c r="K1676">
        <v>-0.84200146554970701</v>
      </c>
      <c r="L1676">
        <v>-0.83850684858749902</v>
      </c>
      <c r="M1676">
        <v>-0.85965603699576498</v>
      </c>
      <c r="N1676">
        <v>-0.89384924328223603</v>
      </c>
      <c r="O1676">
        <v>-0.922957583946725</v>
      </c>
      <c r="P1676">
        <v>-0.92190923917819201</v>
      </c>
    </row>
    <row r="1677" spans="1:16" x14ac:dyDescent="0.35">
      <c r="A1677">
        <v>33.154240240005997</v>
      </c>
      <c r="B1677">
        <v>-1.1375321826312601</v>
      </c>
      <c r="C1677">
        <v>-0.82343550245859998</v>
      </c>
      <c r="D1677">
        <v>-0.83774345887990798</v>
      </c>
      <c r="E1677">
        <v>-0.72116039234462703</v>
      </c>
      <c r="F1677">
        <v>-0.87757795979298803</v>
      </c>
      <c r="G1677">
        <v>-0.85363130692645495</v>
      </c>
      <c r="H1677">
        <v>-0.91922510039939198</v>
      </c>
      <c r="I1677">
        <v>-0.86466356448599802</v>
      </c>
      <c r="J1677">
        <v>-0.81872705664557099</v>
      </c>
      <c r="K1677">
        <v>-0.83939832626089195</v>
      </c>
      <c r="L1677">
        <v>-0.83616966201996201</v>
      </c>
      <c r="M1677">
        <v>-0.85770259760039202</v>
      </c>
      <c r="N1677">
        <v>-0.89151280153139301</v>
      </c>
      <c r="O1677">
        <v>-0.92064193123934002</v>
      </c>
      <c r="P1677">
        <v>-0.91986352697987595</v>
      </c>
    </row>
    <row r="1678" spans="1:16" x14ac:dyDescent="0.35">
      <c r="A1678">
        <v>33.174040240006001</v>
      </c>
      <c r="B1678">
        <v>-1.0832700749588799</v>
      </c>
      <c r="C1678">
        <v>-0.82774774347039504</v>
      </c>
      <c r="D1678">
        <v>-0.83323210188883701</v>
      </c>
      <c r="E1678">
        <v>-0.71995307439815504</v>
      </c>
      <c r="F1678">
        <v>-0.87381681296564095</v>
      </c>
      <c r="G1678">
        <v>-0.84968799190841704</v>
      </c>
      <c r="H1678">
        <v>-0.91523614059494096</v>
      </c>
      <c r="I1678">
        <v>-0.860476557881107</v>
      </c>
      <c r="J1678">
        <v>-0.81574454304902</v>
      </c>
      <c r="K1678">
        <v>-0.83679952713655303</v>
      </c>
      <c r="L1678">
        <v>-0.83383739467110196</v>
      </c>
      <c r="M1678">
        <v>-0.85575186263245095</v>
      </c>
      <c r="N1678">
        <v>-0.88917566693403705</v>
      </c>
      <c r="O1678">
        <v>-0.91832321109523796</v>
      </c>
      <c r="P1678">
        <v>-0.91781459509642105</v>
      </c>
    </row>
    <row r="1679" spans="1:16" x14ac:dyDescent="0.35">
      <c r="A1679">
        <v>33.193840240005997</v>
      </c>
      <c r="B1679">
        <v>-1.02733833941746</v>
      </c>
      <c r="C1679">
        <v>-0.83225409395448302</v>
      </c>
      <c r="D1679">
        <v>-0.828676826576772</v>
      </c>
      <c r="E1679">
        <v>-0.71886719784053399</v>
      </c>
      <c r="F1679">
        <v>-0.87005970811859801</v>
      </c>
      <c r="G1679">
        <v>-0.845758483271557</v>
      </c>
      <c r="H1679">
        <v>-0.91122990865839903</v>
      </c>
      <c r="I1679">
        <v>-0.85628877284726901</v>
      </c>
      <c r="J1679">
        <v>-0.81276964201555102</v>
      </c>
      <c r="K1679">
        <v>-0.83420520229296402</v>
      </c>
      <c r="L1679">
        <v>-0.83151014774457399</v>
      </c>
      <c r="M1679">
        <v>-0.85380388732853996</v>
      </c>
      <c r="N1679">
        <v>-0.886837931965341</v>
      </c>
      <c r="O1679">
        <v>-0.91600151495182902</v>
      </c>
      <c r="P1679">
        <v>-0.91576251739340497</v>
      </c>
    </row>
    <row r="1680" spans="1:16" x14ac:dyDescent="0.35">
      <c r="A1680">
        <v>33.213640240006001</v>
      </c>
      <c r="B1680">
        <v>-0.97019211414919504</v>
      </c>
      <c r="C1680">
        <v>-0.83693330950776101</v>
      </c>
      <c r="D1680">
        <v>-0.82408016209341495</v>
      </c>
      <c r="E1680">
        <v>-0.71790129637574696</v>
      </c>
      <c r="F1680">
        <v>-0.86630678797098004</v>
      </c>
      <c r="G1680">
        <v>-0.84184313614054895</v>
      </c>
      <c r="H1680">
        <v>-0.90720678624446505</v>
      </c>
      <c r="I1680">
        <v>-0.85210068022270302</v>
      </c>
      <c r="J1680">
        <v>-0.80980256536722495</v>
      </c>
      <c r="K1680">
        <v>-0.83161548529973695</v>
      </c>
      <c r="L1680">
        <v>-0.82918802180199402</v>
      </c>
      <c r="M1680">
        <v>-0.851858726515903</v>
      </c>
      <c r="N1680">
        <v>-0.88449968903125697</v>
      </c>
      <c r="O1680">
        <v>-0.91367693437119502</v>
      </c>
      <c r="P1680">
        <v>-0.91370736788866902</v>
      </c>
    </row>
    <row r="1681" spans="1:16" x14ac:dyDescent="0.35">
      <c r="A1681">
        <v>33.233440240005997</v>
      </c>
      <c r="B1681">
        <v>-0.91229568883940404</v>
      </c>
      <c r="C1681">
        <v>-0.84176317511837395</v>
      </c>
      <c r="D1681">
        <v>-0.81944478219218797</v>
      </c>
      <c r="E1681">
        <v>-0.71705380846774802</v>
      </c>
      <c r="F1681">
        <v>-0.86255819008933798</v>
      </c>
      <c r="G1681">
        <v>-0.83794229699870504</v>
      </c>
      <c r="H1681">
        <v>-0.90316716044094503</v>
      </c>
      <c r="I1681">
        <v>-0.84791275133059896</v>
      </c>
      <c r="J1681">
        <v>-0.80684352390570202</v>
      </c>
      <c r="K1681">
        <v>-0.82903050916853704</v>
      </c>
      <c r="L1681">
        <v>-0.82687111675567204</v>
      </c>
      <c r="M1681">
        <v>-0.84991643461065003</v>
      </c>
      <c r="N1681">
        <v>-0.882161030463116</v>
      </c>
      <c r="O1681">
        <v>-0.91134956103473397</v>
      </c>
      <c r="P1681">
        <v>-0.91164922074809795</v>
      </c>
    </row>
    <row r="1682" spans="1:16" x14ac:dyDescent="0.35">
      <c r="A1682">
        <v>33.253240240006001</v>
      </c>
      <c r="B1682">
        <v>-0.854118425713148</v>
      </c>
      <c r="C1682">
        <v>-0.84672056999274303</v>
      </c>
      <c r="D1682">
        <v>-0.81477350114113201</v>
      </c>
      <c r="E1682">
        <v>-0.71632307837980802</v>
      </c>
      <c r="F1682">
        <v>-0.85881404702081798</v>
      </c>
      <c r="G1682">
        <v>-0.83405630365331396</v>
      </c>
      <c r="H1682">
        <v>-0.89911142371975505</v>
      </c>
      <c r="I1682">
        <v>-0.84372545789632603</v>
      </c>
      <c r="J1682">
        <v>-0.80389272738539497</v>
      </c>
      <c r="K1682">
        <v>-0.82645040634185396</v>
      </c>
      <c r="L1682">
        <v>-0.82455953186139297</v>
      </c>
      <c r="M1682">
        <v>-0.84797706561602504</v>
      </c>
      <c r="N1682">
        <v>-0.87982204851224999</v>
      </c>
      <c r="O1682">
        <v>-0.90901948673779098</v>
      </c>
      <c r="P1682">
        <v>-0.90958815028138995</v>
      </c>
    </row>
    <row r="1683" spans="1:16" x14ac:dyDescent="0.35">
      <c r="A1683">
        <v>33.273040240005997</v>
      </c>
      <c r="B1683">
        <v>-0.79613064396938105</v>
      </c>
      <c r="C1683">
        <v>-0.85178153636139098</v>
      </c>
      <c r="D1683">
        <v>-0.810069269351956</v>
      </c>
      <c r="E1683">
        <v>-0.71570735728842905</v>
      </c>
      <c r="F1683">
        <v>-0.85507448642999595</v>
      </c>
      <c r="G1683">
        <v>-0.83018548520555002</v>
      </c>
      <c r="H1683">
        <v>-0.89503997388629897</v>
      </c>
      <c r="I1683">
        <v>-0.83953927196448896</v>
      </c>
      <c r="J1683">
        <v>-0.80095038448672096</v>
      </c>
      <c r="K1683">
        <v>-0.82387530868181702</v>
      </c>
      <c r="L1683">
        <v>-0.82225336571128305</v>
      </c>
      <c r="M1683">
        <v>-0.84604067312070597</v>
      </c>
      <c r="N1683">
        <v>-0.87748283534460403</v>
      </c>
      <c r="O1683">
        <v>-0.90668680338427698</v>
      </c>
      <c r="P1683">
        <v>-0.90752423093781598</v>
      </c>
    </row>
    <row r="1684" spans="1:16" x14ac:dyDescent="0.35">
      <c r="A1684">
        <v>33.292840240006001</v>
      </c>
      <c r="B1684">
        <v>-0.73879950566877595</v>
      </c>
      <c r="C1684">
        <v>-0.85692135205512199</v>
      </c>
      <c r="D1684">
        <v>-0.805335168733747</v>
      </c>
      <c r="E1684">
        <v>-0.71520480447132195</v>
      </c>
      <c r="F1684">
        <v>-0.85133963123927003</v>
      </c>
      <c r="G1684">
        <v>-0.82633016202495302</v>
      </c>
      <c r="H1684">
        <v>-0.89095321402723604</v>
      </c>
      <c r="I1684">
        <v>-0.83535466581586504</v>
      </c>
      <c r="J1684">
        <v>-0.798016702789487</v>
      </c>
      <c r="K1684">
        <v>-0.82130534745907002</v>
      </c>
      <c r="L1684">
        <v>-0.81995271622672905</v>
      </c>
      <c r="M1684">
        <v>-0.84410731029716402</v>
      </c>
      <c r="N1684">
        <v>-0.87514348303537604</v>
      </c>
      <c r="O1684">
        <v>-0.90435160298129402</v>
      </c>
      <c r="P1684">
        <v>-0.90545753730197198</v>
      </c>
    </row>
    <row r="1685" spans="1:16" x14ac:dyDescent="0.35">
      <c r="A1685">
        <v>33.312640240005997</v>
      </c>
      <c r="B1685">
        <v>-0.68258494103595502</v>
      </c>
      <c r="C1685">
        <v>-0.862114606628403</v>
      </c>
      <c r="D1685">
        <v>-0.80057440777829503</v>
      </c>
      <c r="E1685">
        <v>-0.71481348856887605</v>
      </c>
      <c r="F1685">
        <v>-0.847609599772702</v>
      </c>
      <c r="G1685">
        <v>-0.82249064572847197</v>
      </c>
      <c r="H1685">
        <v>-0.88685155245662495</v>
      </c>
      <c r="I1685">
        <v>-0.83117211188422302</v>
      </c>
      <c r="J1685">
        <v>-0.79509188874639503</v>
      </c>
      <c r="K1685">
        <v>-0.81874065334169399</v>
      </c>
      <c r="L1685">
        <v>-0.81765768065137501</v>
      </c>
      <c r="M1685">
        <v>-0.84217702990004595</v>
      </c>
      <c r="N1685">
        <v>-0.87280408356365202</v>
      </c>
      <c r="O1685">
        <v>-0.90201397763373403</v>
      </c>
      <c r="P1685">
        <v>-0.90338814408950996</v>
      </c>
    </row>
    <row r="1686" spans="1:16" x14ac:dyDescent="0.35">
      <c r="A1686">
        <v>33.332440240006001</v>
      </c>
      <c r="B1686">
        <v>-0.62793565070956403</v>
      </c>
      <c r="C1686">
        <v>-0.86733528079285205</v>
      </c>
      <c r="D1686">
        <v>-0.79579031638448605</v>
      </c>
      <c r="E1686">
        <v>-0.71453138891849799</v>
      </c>
      <c r="F1686">
        <v>-0.84388450590316599</v>
      </c>
      <c r="G1686">
        <v>-0.81866723916407003</v>
      </c>
      <c r="H1686">
        <v>-0.88273540266048001</v>
      </c>
      <c r="I1686">
        <v>-0.82699208267304503</v>
      </c>
      <c r="J1686">
        <v>-0.79217614765668498</v>
      </c>
      <c r="K1686">
        <v>-0.81618135638419498</v>
      </c>
      <c r="L1686">
        <v>-0.81536835554418896</v>
      </c>
      <c r="M1686">
        <v>-0.840249884264615</v>
      </c>
      <c r="N1686">
        <v>-0.87046472880705505</v>
      </c>
      <c r="O1686">
        <v>-0.89967401953889403</v>
      </c>
      <c r="P1686">
        <v>-0.90131612614287704</v>
      </c>
    </row>
    <row r="1687" spans="1:16" x14ac:dyDescent="0.35">
      <c r="A1687">
        <v>33.352240240005997</v>
      </c>
      <c r="B1687">
        <v>-0.57528522167807195</v>
      </c>
      <c r="C1687">
        <v>-0.87255682891056197</v>
      </c>
      <c r="D1687">
        <v>-0.79098634042966898</v>
      </c>
      <c r="E1687">
        <v>-0.71435639696113995</v>
      </c>
      <c r="F1687">
        <v>-0.84016445920269001</v>
      </c>
      <c r="G1687">
        <v>-0.81486023639887994</v>
      </c>
      <c r="H1687">
        <v>-0.87860518323970604</v>
      </c>
      <c r="I1687">
        <v>-0.82281505067217198</v>
      </c>
      <c r="J1687">
        <v>-0.78926968363990002</v>
      </c>
      <c r="K1687">
        <v>-0.81362758601653795</v>
      </c>
      <c r="L1687">
        <v>-0.81308483677259402</v>
      </c>
      <c r="M1687">
        <v>-0.83832592530522099</v>
      </c>
      <c r="N1687">
        <v>-0.86812551053640596</v>
      </c>
      <c r="O1687">
        <v>-0.89733182098106201</v>
      </c>
      <c r="P1687">
        <v>-0.89924155842702602</v>
      </c>
    </row>
    <row r="1688" spans="1:16" x14ac:dyDescent="0.35">
      <c r="A1688">
        <v>33.3720402400061</v>
      </c>
      <c r="B1688">
        <v>-0.52504839248274005</v>
      </c>
      <c r="C1688">
        <v>-0.87775226428458397</v>
      </c>
      <c r="D1688">
        <v>-0.78616603609634805</v>
      </c>
      <c r="E1688">
        <v>-0.71428631771926199</v>
      </c>
      <c r="F1688">
        <v>-0.83644956509586699</v>
      </c>
      <c r="G1688">
        <v>-0.81106992271189504</v>
      </c>
      <c r="H1688">
        <v>-0.87446131785146097</v>
      </c>
      <c r="I1688">
        <v>-0.81864148827437899</v>
      </c>
      <c r="J1688">
        <v>-0.78637269960979805</v>
      </c>
      <c r="K1688">
        <v>-0.81107947103324896</v>
      </c>
      <c r="L1688">
        <v>-0.81080721950567303</v>
      </c>
      <c r="M1688">
        <v>-0.83640520451382205</v>
      </c>
      <c r="N1688">
        <v>-0.86578652041038895</v>
      </c>
      <c r="O1688">
        <v>-0.89498747432611503</v>
      </c>
      <c r="P1688">
        <v>-0.89716451602512703</v>
      </c>
    </row>
    <row r="1689" spans="1:16" x14ac:dyDescent="0.35">
      <c r="A1689">
        <v>33.391840240006097</v>
      </c>
      <c r="B1689">
        <v>-0.47761750176325701</v>
      </c>
      <c r="C1689">
        <v>-0.88289424697234897</v>
      </c>
      <c r="D1689">
        <v>-0.78133306396300695</v>
      </c>
      <c r="E1689">
        <v>-0.71431887134543903</v>
      </c>
      <c r="F1689">
        <v>-0.83273992501618999</v>
      </c>
      <c r="G1689">
        <v>-0.80729657459117499</v>
      </c>
      <c r="H1689">
        <v>-0.87030423514891497</v>
      </c>
      <c r="I1689">
        <v>-0.81447186769190805</v>
      </c>
      <c r="J1689">
        <v>-0.78348539724840904</v>
      </c>
      <c r="K1689">
        <v>-0.80853713958256701</v>
      </c>
      <c r="L1689">
        <v>-0.80853559820744403</v>
      </c>
      <c r="M1689">
        <v>-0.83448777295854404</v>
      </c>
      <c r="N1689">
        <v>-0.86344784997023605</v>
      </c>
      <c r="O1689">
        <v>-0.89264107201610099</v>
      </c>
      <c r="P1689">
        <v>-0.89508507413426897</v>
      </c>
    </row>
    <row r="1690" spans="1:16" x14ac:dyDescent="0.35">
      <c r="A1690">
        <v>33.411640240006101</v>
      </c>
      <c r="B1690">
        <v>-0.43335915238091499</v>
      </c>
      <c r="C1690">
        <v>-0.88795517383719702</v>
      </c>
      <c r="D1690">
        <v>-0.77649118286827701</v>
      </c>
      <c r="E1690">
        <v>-0.714451694740735</v>
      </c>
      <c r="F1690">
        <v>-0.82903563656520096</v>
      </c>
      <c r="G1690">
        <v>-0.80354045973558597</v>
      </c>
      <c r="H1690">
        <v>-0.86613436871944305</v>
      </c>
      <c r="I1690">
        <v>-0.81030666087296899</v>
      </c>
      <c r="J1690">
        <v>-0.78060797698022699</v>
      </c>
      <c r="K1690">
        <v>-0.80600071915566096</v>
      </c>
      <c r="L1690">
        <v>-0.80627006663020995</v>
      </c>
      <c r="M1690">
        <v>-0.83257368128228104</v>
      </c>
      <c r="N1690">
        <v>-0.86110959063441195</v>
      </c>
      <c r="O1690">
        <v>-0.89029270656382498</v>
      </c>
      <c r="P1690">
        <v>-0.89300330806115003</v>
      </c>
    </row>
    <row r="1691" spans="1:16" x14ac:dyDescent="0.35">
      <c r="A1691">
        <v>33.431440240006097</v>
      </c>
      <c r="B1691">
        <v>-0.39261112119754799</v>
      </c>
      <c r="C1691">
        <v>-0.89290727054344499</v>
      </c>
      <c r="D1691">
        <v>-0.77164424355808403</v>
      </c>
      <c r="E1691">
        <v>-0.71468234324194202</v>
      </c>
      <c r="F1691">
        <v>-0.82533679367430401</v>
      </c>
      <c r="G1691">
        <v>-0.79980183706099395</v>
      </c>
      <c r="H1691">
        <v>-0.86195215702123096</v>
      </c>
      <c r="I1691">
        <v>-0.806146339418223</v>
      </c>
      <c r="J1691">
        <v>-0.77774063794656501</v>
      </c>
      <c r="K1691">
        <v>-0.80347033657591005</v>
      </c>
      <c r="L1691">
        <v>-0.80401071780797895</v>
      </c>
      <c r="M1691">
        <v>-0.83066297970134395</v>
      </c>
      <c r="N1691">
        <v>-0.858771833693315</v>
      </c>
      <c r="O1691">
        <v>-0.88794247054741604</v>
      </c>
      <c r="P1691">
        <v>-0.89091929321775798</v>
      </c>
    </row>
    <row r="1692" spans="1:16" x14ac:dyDescent="0.35">
      <c r="A1692">
        <v>33.451240240006101</v>
      </c>
      <c r="B1692">
        <v>-0.35567954213754299</v>
      </c>
      <c r="C1692">
        <v>-0.89772268519172205</v>
      </c>
      <c r="D1692">
        <v>-0.76679618212580902</v>
      </c>
      <c r="E1692">
        <v>-0.71500829237669306</v>
      </c>
      <c r="F1692">
        <v>-0.82164348676911503</v>
      </c>
      <c r="G1692">
        <v>-0.79608095671096202</v>
      </c>
      <c r="H1692">
        <v>-0.85775804331833705</v>
      </c>
      <c r="I1692">
        <v>-0.80199137449727498</v>
      </c>
      <c r="J1692">
        <v>-0.77488357798005503</v>
      </c>
      <c r="K1692">
        <v>-0.800946117988238</v>
      </c>
      <c r="L1692">
        <v>-0.80175764404995198</v>
      </c>
      <c r="M1692">
        <v>-0.82875571800413905</v>
      </c>
      <c r="N1692">
        <v>-0.85643467030399301</v>
      </c>
      <c r="O1692">
        <v>-0.88559045660490698</v>
      </c>
      <c r="P1692">
        <v>-0.88883310511704905</v>
      </c>
    </row>
    <row r="1693" spans="1:16" x14ac:dyDescent="0.35">
      <c r="A1693">
        <v>33.471040240006097</v>
      </c>
      <c r="B1693">
        <v>-0.32283638744024401</v>
      </c>
      <c r="C1693">
        <v>-0.90237358328355599</v>
      </c>
      <c r="D1693">
        <v>-0.76195101325586501</v>
      </c>
      <c r="E1693">
        <v>-0.71542693968541904</v>
      </c>
      <c r="F1693">
        <v>-0.81795580293621495</v>
      </c>
      <c r="G1693">
        <v>-0.79237806007187295</v>
      </c>
      <c r="H1693">
        <v>-0.85355247561418301</v>
      </c>
      <c r="I1693">
        <v>-0.79784223676517496</v>
      </c>
      <c r="J1693">
        <v>-0.77203699357931699</v>
      </c>
      <c r="K1693">
        <v>-0.79842818884852096</v>
      </c>
      <c r="L1693">
        <v>-0.79951093693409503</v>
      </c>
      <c r="M1693">
        <v>-0.82685194554990504</v>
      </c>
      <c r="N1693">
        <v>-0.85409819148486399</v>
      </c>
      <c r="O1693">
        <v>-0.88323675742879504</v>
      </c>
      <c r="P1693">
        <v>-0.88674481936861105</v>
      </c>
    </row>
    <row r="1694" spans="1:16" x14ac:dyDescent="0.35">
      <c r="A1694">
        <v>33.490840240006101</v>
      </c>
      <c r="B1694">
        <v>-0.294317269048885</v>
      </c>
      <c r="C1694">
        <v>-0.90683224369752802</v>
      </c>
      <c r="D1694">
        <v>-0.757112823281473</v>
      </c>
      <c r="E1694">
        <v>-0.71593560660904898</v>
      </c>
      <c r="F1694">
        <v>-0.81427382609216103</v>
      </c>
      <c r="G1694">
        <v>-0.788693379792478</v>
      </c>
      <c r="H1694">
        <v>-0.84933590658350699</v>
      </c>
      <c r="I1694">
        <v>-0.79369939627895902</v>
      </c>
      <c r="J1694">
        <v>-0.76920107988377695</v>
      </c>
      <c r="K1694">
        <v>-0.79591667391304799</v>
      </c>
      <c r="L1694">
        <v>-0.79727068730077599</v>
      </c>
      <c r="M1694">
        <v>-0.82495171126747602</v>
      </c>
      <c r="N1694">
        <v>-0.85176248811045197</v>
      </c>
      <c r="O1694">
        <v>-0.88088146576060899</v>
      </c>
      <c r="P1694">
        <v>-0.88465451167431697</v>
      </c>
    </row>
    <row r="1695" spans="1:16" x14ac:dyDescent="0.35">
      <c r="A1695">
        <v>33.510640240006097</v>
      </c>
      <c r="B1695">
        <v>-0.27031957891049502</v>
      </c>
      <c r="C1695">
        <v>-0.91107115535370597</v>
      </c>
      <c r="D1695">
        <v>-0.75228576306776396</v>
      </c>
      <c r="E1695">
        <v>-0.71653154044133105</v>
      </c>
      <c r="F1695">
        <v>-0.81059763715462096</v>
      </c>
      <c r="G1695">
        <v>-0.78502713980785599</v>
      </c>
      <c r="H1695">
        <v>-0.84510879350278201</v>
      </c>
      <c r="I1695">
        <v>-0.78956332241424698</v>
      </c>
      <c r="J1695">
        <v>-0.766376030648663</v>
      </c>
      <c r="K1695">
        <v>-0.79341169722806004</v>
      </c>
      <c r="L1695">
        <v>-0.79503698524648403</v>
      </c>
      <c r="M1695">
        <v>-0.82305506365409498</v>
      </c>
      <c r="N1695">
        <v>-0.84942765090613304</v>
      </c>
      <c r="O1695">
        <v>-0.878524674385468</v>
      </c>
      <c r="P1695">
        <v>-0.88256225782398701</v>
      </c>
    </row>
    <row r="1696" spans="1:16" x14ac:dyDescent="0.35">
      <c r="A1696">
        <v>33.530440240006101</v>
      </c>
      <c r="B1696">
        <v>-0.25100098361173001</v>
      </c>
      <c r="C1696">
        <v>-0.91506311423847997</v>
      </c>
      <c r="D1696">
        <v>-0.74747404073166401</v>
      </c>
      <c r="E1696">
        <v>-0.71721191634452996</v>
      </c>
      <c r="F1696">
        <v>-0.80692731421549801</v>
      </c>
      <c r="G1696">
        <v>-0.78137955536771797</v>
      </c>
      <c r="H1696">
        <v>-0.84087159817910495</v>
      </c>
      <c r="I1696">
        <v>-0.78543448378189695</v>
      </c>
      <c r="J1696">
        <v>-0.76356203822017199</v>
      </c>
      <c r="K1696">
        <v>-0.79091338211934603</v>
      </c>
      <c r="L1696">
        <v>-0.79280992011761298</v>
      </c>
      <c r="M1696">
        <v>-0.82116205077427096</v>
      </c>
      <c r="N1696">
        <v>-0.84709377044290401</v>
      </c>
      <c r="O1696">
        <v>-0.87616647612664</v>
      </c>
      <c r="P1696">
        <v>-0.88046813369101995</v>
      </c>
    </row>
    <row r="1697" spans="1:16" x14ac:dyDescent="0.35">
      <c r="A1697">
        <v>33.550240240006097</v>
      </c>
      <c r="B1697">
        <v>-0.236478285283345</v>
      </c>
      <c r="C1697">
        <v>-0.91878132045858296</v>
      </c>
      <c r="D1697">
        <v>-0.74268191421033003</v>
      </c>
      <c r="E1697">
        <v>-0.717973839427269</v>
      </c>
      <c r="F1697">
        <v>-0.803262932715883</v>
      </c>
      <c r="G1697">
        <v>-0.777750833069067</v>
      </c>
      <c r="H1697">
        <v>-0.83662478687757402</v>
      </c>
      <c r="I1697">
        <v>-0.78131334814475195</v>
      </c>
      <c r="J1697">
        <v>-0.76075929351080096</v>
      </c>
      <c r="K1697">
        <v>-0.788421851181907</v>
      </c>
      <c r="L1697">
        <v>-0.79058958050433603</v>
      </c>
      <c r="M1697">
        <v>-0.81927272025866804</v>
      </c>
      <c r="N1697">
        <v>-0.84476093713214595</v>
      </c>
      <c r="O1697">
        <v>-0.87380696384009104</v>
      </c>
      <c r="P1697">
        <v>-0.87837221522803799</v>
      </c>
    </row>
    <row r="1698" spans="1:16" x14ac:dyDescent="0.35">
      <c r="A1698">
        <v>33.570040240006101</v>
      </c>
      <c r="B1698">
        <v>-0.226826657107183</v>
      </c>
      <c r="C1698">
        <v>-0.92219947499072397</v>
      </c>
      <c r="D1698">
        <v>-0.73791368369022103</v>
      </c>
      <c r="E1698">
        <v>-0.71881434688319801</v>
      </c>
      <c r="F1698">
        <v>-0.79960456562271898</v>
      </c>
      <c r="G1698">
        <v>-0.77414117089315004</v>
      </c>
      <c r="H1698">
        <v>-0.83236883024716202</v>
      </c>
      <c r="I1698">
        <v>-0.77720038233448496</v>
      </c>
      <c r="J1698">
        <v>-0.75796798597486903</v>
      </c>
      <c r="K1698">
        <v>-0.78593722626969398</v>
      </c>
      <c r="L1698">
        <v>-0.78837605423454005</v>
      </c>
      <c r="M1698">
        <v>-0.81738711930304897</v>
      </c>
      <c r="N1698">
        <v>-0.84242924122041696</v>
      </c>
      <c r="O1698">
        <v>-0.87144623040904301</v>
      </c>
      <c r="P1698">
        <v>-0.876274578462512</v>
      </c>
    </row>
    <row r="1699" spans="1:16" x14ac:dyDescent="0.35">
      <c r="A1699">
        <v>33.589840240006097</v>
      </c>
      <c r="B1699">
        <v>-0.222079258091822</v>
      </c>
      <c r="C1699">
        <v>-0.92529187579212202</v>
      </c>
      <c r="D1699">
        <v>-0.73317368390912896</v>
      </c>
      <c r="E1699">
        <v>-0.71973041018911199</v>
      </c>
      <c r="F1699">
        <v>-0.79595228360700898</v>
      </c>
      <c r="G1699">
        <v>-0.77055075824668195</v>
      </c>
      <c r="H1699">
        <v>-0.82810420324509104</v>
      </c>
      <c r="I1699">
        <v>-0.77309605216856203</v>
      </c>
      <c r="J1699">
        <v>-0.75518830358420996</v>
      </c>
      <c r="K1699">
        <v>-0.78345962848541295</v>
      </c>
      <c r="L1699">
        <v>-0.78616942836785197</v>
      </c>
      <c r="M1699">
        <v>-0.81550529466724497</v>
      </c>
      <c r="N1699">
        <v>-0.84009877278425305</v>
      </c>
      <c r="O1699">
        <v>-0.86908436873852002</v>
      </c>
      <c r="P1699">
        <v>-0.87417529949238504</v>
      </c>
    </row>
    <row r="1700" spans="1:16" x14ac:dyDescent="0.35">
      <c r="A1700">
        <v>33.609640240006101</v>
      </c>
      <c r="B1700">
        <v>-0.22222722808457199</v>
      </c>
      <c r="C1700">
        <v>-0.92803351293722403</v>
      </c>
      <c r="D1700">
        <v>-0.72846627634380201</v>
      </c>
      <c r="E1700">
        <v>-0.72071893736110304</v>
      </c>
      <c r="F1700">
        <v>-0.79230615522344305</v>
      </c>
      <c r="G1700">
        <v>-0.76697977600730705</v>
      </c>
      <c r="H1700">
        <v>-0.82383138505974196</v>
      </c>
      <c r="I1700">
        <v>-0.76900082236733702</v>
      </c>
      <c r="J1700">
        <v>-0.75242043280406801</v>
      </c>
      <c r="K1700">
        <v>-0.78098917817039604</v>
      </c>
      <c r="L1700">
        <v>-0.78396978918972804</v>
      </c>
      <c r="M1700">
        <v>-0.81362729267418399</v>
      </c>
      <c r="N1700">
        <v>-0.83776962172497804</v>
      </c>
      <c r="O1700">
        <v>-0.866721471749896</v>
      </c>
      <c r="P1700">
        <v>-0.87207445448169096</v>
      </c>
    </row>
    <row r="1701" spans="1:16" x14ac:dyDescent="0.35">
      <c r="A1701">
        <v>33.629440240006097</v>
      </c>
      <c r="B1701">
        <v>-0.22722006029709099</v>
      </c>
      <c r="C1701">
        <v>-0.93040016244698298</v>
      </c>
      <c r="D1701">
        <v>-0.72379584129597097</v>
      </c>
      <c r="E1701">
        <v>-0.72177677526726702</v>
      </c>
      <c r="F1701">
        <v>-0.78866624709128197</v>
      </c>
      <c r="G1701">
        <v>-0.76342839657324002</v>
      </c>
      <c r="H1701">
        <v>-0.81955085903208003</v>
      </c>
      <c r="I1701">
        <v>-0.76491515647129604</v>
      </c>
      <c r="J1701">
        <v>-0.74966455856916103</v>
      </c>
      <c r="K1701">
        <v>-0.77852599489455199</v>
      </c>
      <c r="L1701">
        <v>-0.78177722220563595</v>
      </c>
      <c r="M1701">
        <v>-0.81175315920894497</v>
      </c>
      <c r="N1701">
        <v>-0.83544187776353696</v>
      </c>
      <c r="O1701">
        <v>-0.86435763237544505</v>
      </c>
      <c r="P1701">
        <v>-0.86997211965616295</v>
      </c>
    </row>
    <row r="1702" spans="1:16" x14ac:dyDescent="0.35">
      <c r="A1702">
        <v>33.649240240006101</v>
      </c>
      <c r="B1702">
        <v>-0.23696634497791499</v>
      </c>
      <c r="C1702">
        <v>-0.93236847847943605</v>
      </c>
      <c r="D1702">
        <v>-0.71916676988987405</v>
      </c>
      <c r="E1702">
        <v>-0.72290071199545103</v>
      </c>
      <c r="F1702">
        <v>-0.78503262407635899</v>
      </c>
      <c r="G1702">
        <v>-0.75989678391707105</v>
      </c>
      <c r="H1702">
        <v>-0.815263112575633</v>
      </c>
      <c r="I1702">
        <v>-0.76083951675847405</v>
      </c>
      <c r="J1702">
        <v>-0.74692086425996296</v>
      </c>
      <c r="K1702">
        <v>-0.77607019744638495</v>
      </c>
      <c r="L1702">
        <v>-0.77959181213530204</v>
      </c>
      <c r="M1702">
        <v>-0.80988293971786396</v>
      </c>
      <c r="N1702">
        <v>-0.83311563043533898</v>
      </c>
      <c r="O1702">
        <v>-0.86199294355288103</v>
      </c>
      <c r="P1702">
        <v>-0.86786837129884298</v>
      </c>
    </row>
    <row r="1703" spans="1:16" x14ac:dyDescent="0.35">
      <c r="A1703">
        <v>33.669040240006098</v>
      </c>
      <c r="B1703">
        <v>-0.25133487430567902</v>
      </c>
      <c r="C1703">
        <v>-0.93391608355364397</v>
      </c>
      <c r="D1703">
        <v>-0.71458345599450601</v>
      </c>
      <c r="E1703">
        <v>-0.72408747927445405</v>
      </c>
      <c r="F1703">
        <v>-0.78140534947405704</v>
      </c>
      <c r="G1703">
        <v>-0.75638509364367601</v>
      </c>
      <c r="H1703">
        <v>-0.81096863709503297</v>
      </c>
      <c r="I1703">
        <v>-0.75677436416204402</v>
      </c>
      <c r="J1703">
        <v>-0.74418953167916002</v>
      </c>
      <c r="K1703">
        <v>-0.77362190382308604</v>
      </c>
      <c r="L1703">
        <v>-0.77741364290704296</v>
      </c>
      <c r="M1703">
        <v>-0.80801667920767495</v>
      </c>
      <c r="N1703">
        <v>-0.83079096908510996</v>
      </c>
      <c r="O1703">
        <v>-0.85962749821990803</v>
      </c>
      <c r="P1703">
        <v>-0.86576328574567596</v>
      </c>
    </row>
    <row r="1704" spans="1:16" x14ac:dyDescent="0.35">
      <c r="A1704">
        <v>33.688840240006101</v>
      </c>
      <c r="B1704">
        <v>-0.27015609513887201</v>
      </c>
      <c r="C1704">
        <v>-0.93502165648371605</v>
      </c>
      <c r="D1704">
        <v>-0.71005028808405901</v>
      </c>
      <c r="E1704">
        <v>-0.72533375494706298</v>
      </c>
      <c r="F1704">
        <v>-0.77778448519310595</v>
      </c>
      <c r="G1704">
        <v>-0.75289347305218601</v>
      </c>
      <c r="H1704">
        <v>-0.80666792790312003</v>
      </c>
      <c r="I1704">
        <v>-0.752720158188116</v>
      </c>
      <c r="J1704">
        <v>-0.74147074102833099</v>
      </c>
      <c r="K1704">
        <v>-0.77118123122070203</v>
      </c>
      <c r="L1704">
        <v>-0.77524279765218196</v>
      </c>
      <c r="M1704">
        <v>-0.80615442224469702</v>
      </c>
      <c r="N1704">
        <v>-0.82846798286177403</v>
      </c>
      <c r="O1704">
        <v>-0.85726138930876306</v>
      </c>
      <c r="P1704">
        <v>-0.86365693938111099</v>
      </c>
    </row>
    <row r="1705" spans="1:16" x14ac:dyDescent="0.35">
      <c r="A1705">
        <v>33.708640240006098</v>
      </c>
      <c r="B1705">
        <v>-0.29322389297711798</v>
      </c>
      <c r="C1705">
        <v>-0.93566501770527899</v>
      </c>
      <c r="D1705">
        <v>-0.70557164105011605</v>
      </c>
      <c r="E1705">
        <v>-0.72663616549324195</v>
      </c>
      <c r="F1705">
        <v>-0.77417009194005004</v>
      </c>
      <c r="G1705">
        <v>-0.74942206120197397</v>
      </c>
      <c r="H1705">
        <v>-0.80236148413663799</v>
      </c>
      <c r="I1705">
        <v>-0.74867735683374004</v>
      </c>
      <c r="J1705">
        <v>-0.73876467088481501</v>
      </c>
      <c r="K1705">
        <v>-0.768748296024378</v>
      </c>
      <c r="L1705">
        <v>-0.77307935869953304</v>
      </c>
      <c r="M1705">
        <v>-0.80429621295405596</v>
      </c>
      <c r="N1705">
        <v>-0.82614676071333704</v>
      </c>
      <c r="O1705">
        <v>-0.85489470974075898</v>
      </c>
      <c r="P1705">
        <v>-0.86154940863368601</v>
      </c>
    </row>
    <row r="1706" spans="1:16" x14ac:dyDescent="0.35">
      <c r="A1706">
        <v>33.728440240006101</v>
      </c>
      <c r="B1706">
        <v>-0.32029768739926801</v>
      </c>
      <c r="C1706">
        <v>-0.93582721168358196</v>
      </c>
      <c r="D1706">
        <v>-0.70115186797934304</v>
      </c>
      <c r="E1706">
        <v>-0.72799128860177298</v>
      </c>
      <c r="F1706">
        <v>-0.77056222940424801</v>
      </c>
      <c r="G1706">
        <v>-0.74597098898262004</v>
      </c>
      <c r="H1706">
        <v>-0.79804980867053599</v>
      </c>
      <c r="I1706">
        <v>-0.74464641650515195</v>
      </c>
      <c r="J1706">
        <v>-0.73607149817880202</v>
      </c>
      <c r="K1706">
        <v>-0.76632321379868096</v>
      </c>
      <c r="L1706">
        <v>-0.77092340756997602</v>
      </c>
      <c r="M1706">
        <v>-0.80244209501895403</v>
      </c>
      <c r="N1706">
        <v>-0.82382739138179495</v>
      </c>
      <c r="O1706">
        <v>-0.852527552420834</v>
      </c>
      <c r="P1706">
        <v>-0.859440769971619</v>
      </c>
    </row>
    <row r="1707" spans="1:16" x14ac:dyDescent="0.35">
      <c r="A1707">
        <v>33.748240240006098</v>
      </c>
      <c r="B1707">
        <v>-0.351104816376554</v>
      </c>
      <c r="C1707">
        <v>-0.935490586100299</v>
      </c>
      <c r="D1707">
        <v>-0.69679529191049705</v>
      </c>
      <c r="E1707">
        <v>-0.72939565578855203</v>
      </c>
      <c r="F1707">
        <v>-0.76696095644324602</v>
      </c>
      <c r="G1707">
        <v>-0.74254037918777804</v>
      </c>
      <c r="H1707">
        <v>-0.79373340803087999</v>
      </c>
      <c r="I1707">
        <v>-0.74062779193625905</v>
      </c>
      <c r="J1707">
        <v>-0.73339139817062304</v>
      </c>
      <c r="K1707">
        <v>-0.76390609927799202</v>
      </c>
      <c r="L1707">
        <v>-0.76877502497110695</v>
      </c>
      <c r="M1707">
        <v>-0.80059211167997502</v>
      </c>
      <c r="N1707">
        <v>-0.82150996339804805</v>
      </c>
      <c r="O1707">
        <v>-0.85016001023209298</v>
      </c>
      <c r="P1707">
        <v>-0.85733109989838496</v>
      </c>
    </row>
    <row r="1708" spans="1:16" x14ac:dyDescent="0.35">
      <c r="A1708">
        <v>33.768040240006101</v>
      </c>
      <c r="B1708">
        <v>-0.385343184244063</v>
      </c>
      <c r="C1708">
        <v>-0.93463886752508796</v>
      </c>
      <c r="D1708">
        <v>-0.692506197584696</v>
      </c>
      <c r="E1708">
        <v>-0.73084575505975902</v>
      </c>
      <c r="F1708">
        <v>-0.76336633126837505</v>
      </c>
      <c r="G1708">
        <v>-0.73913034659291699</v>
      </c>
      <c r="H1708">
        <v>-0.78941279230640005</v>
      </c>
      <c r="I1708">
        <v>-0.73662193610738802</v>
      </c>
      <c r="J1708">
        <v>-0.73072454442827295</v>
      </c>
      <c r="K1708">
        <v>-0.761497066356987</v>
      </c>
      <c r="L1708">
        <v>-0.76663429079197098</v>
      </c>
      <c r="M1708">
        <v>-0.79874630573442995</v>
      </c>
      <c r="N1708">
        <v>-0.81919456507684896</v>
      </c>
      <c r="O1708">
        <v>-0.84779217603035695</v>
      </c>
      <c r="P1708">
        <v>-0.85522047494829501</v>
      </c>
    </row>
    <row r="1709" spans="1:16" x14ac:dyDescent="0.35">
      <c r="A1709">
        <v>33.787840240006098</v>
      </c>
      <c r="B1709">
        <v>-0.42268414577706098</v>
      </c>
      <c r="C1709">
        <v>-0.93325723328793797</v>
      </c>
      <c r="D1709">
        <v>-0.68828882320292595</v>
      </c>
      <c r="E1709">
        <v>-0.73233803361801997</v>
      </c>
      <c r="F1709">
        <v>-0.75977841163043802</v>
      </c>
      <c r="G1709">
        <v>-0.73574099803687099</v>
      </c>
      <c r="H1709">
        <v>-0.78508847505868495</v>
      </c>
      <c r="I1709">
        <v>-0.73262930016432504</v>
      </c>
      <c r="J1709">
        <v>-0.72807110880514003</v>
      </c>
      <c r="K1709">
        <v>-0.75909622808119204</v>
      </c>
      <c r="L1709">
        <v>-0.76450128409787899</v>
      </c>
      <c r="M1709">
        <v>-0.79690471953575004</v>
      </c>
      <c r="N1709">
        <v>-0.81688128451174702</v>
      </c>
      <c r="O1709">
        <v>-0.84542414263871002</v>
      </c>
      <c r="P1709">
        <v>-0.85310897168207001</v>
      </c>
    </row>
    <row r="1710" spans="1:16" x14ac:dyDescent="0.35">
      <c r="A1710">
        <v>33.807640240006101</v>
      </c>
      <c r="B1710">
        <v>-0.46277559678345498</v>
      </c>
      <c r="C1710">
        <v>-0.93133237927935997</v>
      </c>
      <c r="D1710">
        <v>-0.68414735220481304</v>
      </c>
      <c r="E1710">
        <v>-0.73386890060967502</v>
      </c>
      <c r="F1710">
        <v>-0.75619725500531199</v>
      </c>
      <c r="G1710">
        <v>-0.73237243250714201</v>
      </c>
      <c r="H1710">
        <v>-0.78076097323104199</v>
      </c>
      <c r="I1710">
        <v>-0.72865033333763196</v>
      </c>
      <c r="J1710">
        <v>-0.72543126141796399</v>
      </c>
      <c r="K1710">
        <v>-0.75670369663761705</v>
      </c>
      <c r="L1710">
        <v>-0.76237608312530103</v>
      </c>
      <c r="M1710">
        <v>-0.79506739499290802</v>
      </c>
      <c r="N1710">
        <v>-0.81457020957006498</v>
      </c>
      <c r="O1710">
        <v>-0.84305600284205096</v>
      </c>
      <c r="P1710">
        <v>-0.85099666668241203</v>
      </c>
    </row>
    <row r="1711" spans="1:16" x14ac:dyDescent="0.35">
      <c r="A1711">
        <v>33.827440240006098</v>
      </c>
      <c r="B1711">
        <v>-0.50524523990973402</v>
      </c>
      <c r="C1711">
        <v>-0.92885258341750199</v>
      </c>
      <c r="D1711">
        <v>-0.68008590508275701</v>
      </c>
      <c r="E1711">
        <v>-0.73543472991121295</v>
      </c>
      <c r="F1711">
        <v>-0.75262291877934095</v>
      </c>
      <c r="G1711">
        <v>-0.72902474122889405</v>
      </c>
      <c r="H1711">
        <v>-0.77643080705604195</v>
      </c>
      <c r="I1711">
        <v>-0.72468548286229495</v>
      </c>
      <c r="J1711">
        <v>-0.72280517062502603</v>
      </c>
      <c r="K1711">
        <v>-0.75431958334547899</v>
      </c>
      <c r="L1711">
        <v>-0.76025876527684799</v>
      </c>
      <c r="M1711">
        <v>-0.79323437356989501</v>
      </c>
      <c r="N1711">
        <v>-0.81226142788788702</v>
      </c>
      <c r="O1711">
        <v>-0.84068784938164398</v>
      </c>
      <c r="P1711">
        <v>-0.84888363654957</v>
      </c>
    </row>
    <row r="1712" spans="1:16" x14ac:dyDescent="0.35">
      <c r="A1712">
        <v>33.847240240006101</v>
      </c>
      <c r="B1712">
        <v>-0.54970399298113004</v>
      </c>
      <c r="C1712">
        <v>-0.92580776453414104</v>
      </c>
      <c r="D1712">
        <v>-0.67610853124543202</v>
      </c>
      <c r="E1712">
        <v>-0.73703186295288803</v>
      </c>
      <c r="F1712">
        <v>-0.74905546043435201</v>
      </c>
      <c r="G1712">
        <v>-0.72569800775759696</v>
      </c>
      <c r="H1712">
        <v>-0.77209849996175695</v>
      </c>
      <c r="I1712">
        <v>-0.72073519389768503</v>
      </c>
      <c r="J1712">
        <v>-0.72019300300456301</v>
      </c>
      <c r="K1712">
        <v>-0.75194399864699901</v>
      </c>
      <c r="L1712">
        <v>-0.75814940711633205</v>
      </c>
      <c r="M1712">
        <v>-0.79140569628522095</v>
      </c>
      <c r="N1712">
        <v>-0.80995502686506204</v>
      </c>
      <c r="O1712">
        <v>-0.83831977494967402</v>
      </c>
      <c r="P1712">
        <v>-0.84676995789690801</v>
      </c>
    </row>
    <row r="1713" spans="1:16" x14ac:dyDescent="0.35">
      <c r="A1713">
        <v>33.867040240006098</v>
      </c>
      <c r="B1713">
        <v>-0.59574950616992295</v>
      </c>
      <c r="C1713">
        <v>-0.92218953644538904</v>
      </c>
      <c r="D1713">
        <v>-0.67221920094472998</v>
      </c>
      <c r="E1713">
        <v>-0.73865661157749096</v>
      </c>
      <c r="F1713">
        <v>-0.74549493773216302</v>
      </c>
      <c r="G1713">
        <v>-0.72239230807522603</v>
      </c>
      <c r="H1713">
        <v>-0.76776457847672397</v>
      </c>
      <c r="I1713">
        <v>-0.71679990944787197</v>
      </c>
      <c r="J1713">
        <v>-0.71759492333342001</v>
      </c>
      <c r="K1713">
        <v>-0.74957705209828396</v>
      </c>
      <c r="L1713">
        <v>-0.75604808436391302</v>
      </c>
      <c r="M1713">
        <v>-0.78958140371146801</v>
      </c>
      <c r="N1713">
        <v>-0.80765109366023302</v>
      </c>
      <c r="O1713">
        <v>-0.83595187218380496</v>
      </c>
      <c r="P1713">
        <v>-0.84465570734646001</v>
      </c>
    </row>
    <row r="1714" spans="1:16" x14ac:dyDescent="0.35">
      <c r="A1714">
        <v>33.886840240006102</v>
      </c>
      <c r="B1714">
        <v>-0.64296975361696096</v>
      </c>
      <c r="C1714">
        <v>-0.91799125698761397</v>
      </c>
      <c r="D1714">
        <v>-0.66842179728010598</v>
      </c>
      <c r="E1714">
        <v>-0.74030526093224003</v>
      </c>
      <c r="F1714">
        <v>-0.74194140889841498</v>
      </c>
      <c r="G1714">
        <v>-0.71910771068999002</v>
      </c>
      <c r="H1714">
        <v>-0.76342957213363505</v>
      </c>
      <c r="I1714">
        <v>-0.71288007028228995</v>
      </c>
      <c r="J1714">
        <v>-0.71501109456594003</v>
      </c>
      <c r="K1714">
        <v>-0.74721885236030305</v>
      </c>
      <c r="L1714">
        <v>-0.75395487189133004</v>
      </c>
      <c r="M1714">
        <v>-0.78776153597487897</v>
      </c>
      <c r="N1714">
        <v>-0.80534971518587495</v>
      </c>
      <c r="O1714">
        <v>-0.83358423366173695</v>
      </c>
      <c r="P1714">
        <v>-0.84254096152449898</v>
      </c>
    </row>
    <row r="1715" spans="1:16" x14ac:dyDescent="0.35">
      <c r="A1715">
        <v>33.906640240006098</v>
      </c>
      <c r="B1715">
        <v>-0.69094666482513001</v>
      </c>
      <c r="C1715">
        <v>-0.91320807181456098</v>
      </c>
      <c r="D1715">
        <v>-0.66472010829425898</v>
      </c>
      <c r="E1715">
        <v>-0.74197407239167501</v>
      </c>
      <c r="F1715">
        <v>-0.73839493280559598</v>
      </c>
      <c r="G1715">
        <v>-0.71584427673949802</v>
      </c>
      <c r="H1715">
        <v>-0.75909401337179006</v>
      </c>
      <c r="I1715">
        <v>-0.70897611485678702</v>
      </c>
      <c r="J1715">
        <v>-0.71244167781309797</v>
      </c>
      <c r="K1715">
        <v>-0.74486950718993294</v>
      </c>
      <c r="L1715">
        <v>-0.751869843717209</v>
      </c>
      <c r="M1715">
        <v>-0.78594613275498304</v>
      </c>
      <c r="N1715">
        <v>-0.80305097810336001</v>
      </c>
      <c r="O1715">
        <v>-0.83121695189577505</v>
      </c>
      <c r="P1715">
        <v>-0.84042579705708598</v>
      </c>
    </row>
    <row r="1716" spans="1:16" x14ac:dyDescent="0.35">
      <c r="A1716">
        <v>33.926440240006201</v>
      </c>
      <c r="B1716">
        <v>-0.73925976119968295</v>
      </c>
      <c r="C1716">
        <v>-0.90783695276792797</v>
      </c>
      <c r="D1716">
        <v>-0.66111781917395696</v>
      </c>
      <c r="E1716">
        <v>-0.74365928650944102</v>
      </c>
      <c r="F1716">
        <v>-0.73485556915510097</v>
      </c>
      <c r="G1716">
        <v>-0.71260206009729998</v>
      </c>
      <c r="H1716">
        <v>-0.75475843743831805</v>
      </c>
      <c r="I1716">
        <v>-0.70508847923505702</v>
      </c>
      <c r="J1716">
        <v>-0.70988683232187499</v>
      </c>
      <c r="K1716">
        <v>-0.742529123431102</v>
      </c>
      <c r="L1716">
        <v>-0.749793073002465</v>
      </c>
      <c r="M1716">
        <v>-0.78413523328426604</v>
      </c>
      <c r="N1716">
        <v>-0.80075496881803598</v>
      </c>
      <c r="O1716">
        <v>-0.82885011932739505</v>
      </c>
      <c r="P1716">
        <v>-0.838310290565632</v>
      </c>
    </row>
    <row r="1717" spans="1:16" x14ac:dyDescent="0.35">
      <c r="A1717">
        <v>33.946240240006198</v>
      </c>
      <c r="B1717">
        <v>-0.78748976352536004</v>
      </c>
      <c r="C1717">
        <v>-0.90187673065059804</v>
      </c>
      <c r="D1717">
        <v>-0.65761850456973303</v>
      </c>
      <c r="E1717">
        <v>-0.74535712599680004</v>
      </c>
      <c r="F1717">
        <v>-0.73132337865818697</v>
      </c>
      <c r="G1717">
        <v>-0.70938110748275696</v>
      </c>
      <c r="H1717">
        <v>-0.75042338228818894</v>
      </c>
      <c r="I1717">
        <v>-0.70121759701048103</v>
      </c>
      <c r="J1717">
        <v>-0.70734671545488303</v>
      </c>
      <c r="K1717">
        <v>-0.74019780700601601</v>
      </c>
      <c r="L1717">
        <v>-0.74772463204578599</v>
      </c>
      <c r="M1717">
        <v>-0.78232887634787496</v>
      </c>
      <c r="N1717">
        <v>-0.79846177347432301</v>
      </c>
      <c r="O1717">
        <v>-0.826483828321813</v>
      </c>
      <c r="P1717">
        <v>-0.83619451866244998</v>
      </c>
    </row>
    <row r="1718" spans="1:16" x14ac:dyDescent="0.35">
      <c r="A1718">
        <v>33.966040240006201</v>
      </c>
      <c r="B1718">
        <v>-0.83522213693616798</v>
      </c>
      <c r="C1718">
        <v>-0.89532812224932101</v>
      </c>
      <c r="D1718">
        <v>-0.65422562104800797</v>
      </c>
      <c r="E1718">
        <v>-0.74706379872567796</v>
      </c>
      <c r="F1718">
        <v>-0.72779842321567401</v>
      </c>
      <c r="G1718">
        <v>-0.70618145857413595</v>
      </c>
      <c r="H1718">
        <v>-0.74608938848304895</v>
      </c>
      <c r="I1718">
        <v>-0.69736389922839603</v>
      </c>
      <c r="J1718">
        <v>-0.70482148267024403</v>
      </c>
      <c r="K1718">
        <v>-0.73787566290647399</v>
      </c>
      <c r="L1718">
        <v>-0.74566459227919701</v>
      </c>
      <c r="M1718">
        <v>-0.78052710028336703</v>
      </c>
      <c r="N1718">
        <v>-0.79617147795083798</v>
      </c>
      <c r="O1718">
        <v>-0.82411817116256503</v>
      </c>
      <c r="P1718">
        <v>-0.83407855794631003</v>
      </c>
    </row>
    <row r="1719" spans="1:16" x14ac:dyDescent="0.35">
      <c r="A1719">
        <v>33.985840240006198</v>
      </c>
      <c r="B1719">
        <v>-0.882050541038779</v>
      </c>
      <c r="C1719">
        <v>-0.88819375147187896</v>
      </c>
      <c r="D1719">
        <v>-0.65094249968905704</v>
      </c>
      <c r="E1719">
        <v>-0.748775500754018</v>
      </c>
      <c r="F1719">
        <v>-0.72428076609624303</v>
      </c>
      <c r="G1719">
        <v>-0.70300314612488302</v>
      </c>
      <c r="H1719">
        <v>-0.74175699908887405</v>
      </c>
      <c r="I1719">
        <v>-0.69352781430878896</v>
      </c>
      <c r="J1719">
        <v>-0.70231128750172001</v>
      </c>
      <c r="K1719">
        <v>-0.73556279518527001</v>
      </c>
      <c r="L1719">
        <v>-0.74361302426371501</v>
      </c>
      <c r="M1719">
        <v>-0.77872994298049103</v>
      </c>
      <c r="N1719">
        <v>-0.79388416785552995</v>
      </c>
      <c r="O1719">
        <v>-0.82175324004608996</v>
      </c>
      <c r="P1719">
        <v>-0.83196248499799097</v>
      </c>
    </row>
    <row r="1720" spans="1:16" x14ac:dyDescent="0.35">
      <c r="A1720">
        <v>34.005640240006201</v>
      </c>
      <c r="B1720">
        <v>-0.92758015427920604</v>
      </c>
      <c r="C1720">
        <v>-0.88047816448244398</v>
      </c>
      <c r="D1720">
        <v>-0.64777233884404795</v>
      </c>
      <c r="E1720">
        <v>-0.75048841937121102</v>
      </c>
      <c r="F1720">
        <v>-0.720770472113196</v>
      </c>
      <c r="G1720">
        <v>-0.69984619608299703</v>
      </c>
      <c r="H1720">
        <v>-0.73742675957249304</v>
      </c>
      <c r="I1720">
        <v>-0.68970976796945205</v>
      </c>
      <c r="J1720">
        <v>-0.69981628153910402</v>
      </c>
      <c r="K1720">
        <v>-0.73325930694768804</v>
      </c>
      <c r="L1720">
        <v>-0.74156999768509102</v>
      </c>
      <c r="M1720">
        <v>-0.77693744188101799</v>
      </c>
      <c r="N1720">
        <v>-0.79159992852084005</v>
      </c>
      <c r="O1720">
        <v>-0.81938912707630895</v>
      </c>
      <c r="P1720">
        <v>-0.82984637637583103</v>
      </c>
    </row>
    <row r="1721" spans="1:16" x14ac:dyDescent="0.35">
      <c r="A1721">
        <v>34.025440240006198</v>
      </c>
      <c r="B1721">
        <v>-0.97143084337569996</v>
      </c>
      <c r="C1721">
        <v>-0.87218783873809103</v>
      </c>
      <c r="D1721">
        <v>-0.64471819706418398</v>
      </c>
      <c r="E1721">
        <v>-0.75219873616129995</v>
      </c>
      <c r="F1721">
        <v>-0.71726760779952903</v>
      </c>
      <c r="G1721">
        <v>-0.69671062771342496</v>
      </c>
      <c r="H1721">
        <v>-0.73309921769697095</v>
      </c>
      <c r="I1721">
        <v>-0.68591018314960595</v>
      </c>
      <c r="J1721">
        <v>-0.69733661440887296</v>
      </c>
      <c r="K1721">
        <v>-0.73096530034308604</v>
      </c>
      <c r="L1721">
        <v>-0.73953558134963304</v>
      </c>
      <c r="M1721">
        <v>-0.77514963397859604</v>
      </c>
      <c r="N1721">
        <v>-0.78931884499887695</v>
      </c>
      <c r="O1721">
        <v>-0.81702592425922604</v>
      </c>
      <c r="P1721">
        <v>-0.82773030861128205</v>
      </c>
    </row>
    <row r="1722" spans="1:16" x14ac:dyDescent="0.35">
      <c r="A1722">
        <v>34.045240240006201</v>
      </c>
      <c r="B1722">
        <v>-1.0132401506561599</v>
      </c>
      <c r="C1722">
        <v>-0.86333118584901403</v>
      </c>
      <c r="D1722">
        <v>-0.64178298621473095</v>
      </c>
      <c r="E1722">
        <v>-0.75390263008168601</v>
      </c>
      <c r="F1722">
        <v>-0.71377224158117702</v>
      </c>
      <c r="G1722">
        <v>-0.69359645372340395</v>
      </c>
      <c r="H1722">
        <v>-0.728774923415904</v>
      </c>
      <c r="I1722">
        <v>-0.68212947993400197</v>
      </c>
      <c r="J1722">
        <v>-0.69487243375510099</v>
      </c>
      <c r="K1722">
        <v>-0.72868087655657299</v>
      </c>
      <c r="L1722">
        <v>-0.73750984318012103</v>
      </c>
      <c r="M1722">
        <v>-0.77336655581865899</v>
      </c>
      <c r="N1722">
        <v>-0.78704100205662297</v>
      </c>
      <c r="O1722">
        <v>-0.81466372349752203</v>
      </c>
      <c r="P1722">
        <v>-0.82561435820446105</v>
      </c>
    </row>
    <row r="1723" spans="1:16" x14ac:dyDescent="0.35">
      <c r="A1723">
        <v>34.065040240006198</v>
      </c>
      <c r="B1723">
        <v>-1.0526660744104299</v>
      </c>
      <c r="C1723">
        <v>-0.85391854820494495</v>
      </c>
      <c r="D1723">
        <v>-0.63896946478649297</v>
      </c>
      <c r="E1723">
        <v>-0.75559628055498695</v>
      </c>
      <c r="F1723">
        <v>-0.71028444394829005</v>
      </c>
      <c r="G1723">
        <v>-0.690503680390679</v>
      </c>
      <c r="H1723">
        <v>-0.72445442876661903</v>
      </c>
      <c r="I1723">
        <v>-0.67836807547752298</v>
      </c>
      <c r="J1723">
        <v>-0.69242388522064902</v>
      </c>
      <c r="K1723">
        <v>-0.72640613580077296</v>
      </c>
      <c r="L1723">
        <v>-0.735492850211803</v>
      </c>
      <c r="M1723">
        <v>-0.77158824349836397</v>
      </c>
      <c r="N1723">
        <v>-0.78476648417115202</v>
      </c>
      <c r="O1723">
        <v>-0.81230261658515701</v>
      </c>
      <c r="P1723">
        <v>-0.82349860161970101</v>
      </c>
    </row>
    <row r="1724" spans="1:16" x14ac:dyDescent="0.35">
      <c r="A1724">
        <v>34.084840240006201</v>
      </c>
      <c r="B1724">
        <v>-1.08938961986828</v>
      </c>
      <c r="C1724">
        <v>-0.84396218933054401</v>
      </c>
      <c r="D1724">
        <v>-0.63628023141701695</v>
      </c>
      <c r="E1724">
        <v>-0.75727587057171597</v>
      </c>
      <c r="F1724">
        <v>-0.70680428762439995</v>
      </c>
      <c r="G1724">
        <v>-0.68743230769451102</v>
      </c>
      <c r="H1724">
        <v>-0.72013828776232802</v>
      </c>
      <c r="I1724">
        <v>-0.67462638393030006</v>
      </c>
      <c r="J1724">
        <v>-0.68999111242861799</v>
      </c>
      <c r="K1724">
        <v>-0.72414117730769201</v>
      </c>
      <c r="L1724">
        <v>-0.73348466858848904</v>
      </c>
      <c r="M1724">
        <v>-0.76981473266656897</v>
      </c>
      <c r="N1724">
        <v>-0.78249537552486903</v>
      </c>
      <c r="O1724">
        <v>-0.80994269520198403</v>
      </c>
      <c r="P1724">
        <v>-0.82138311528110697</v>
      </c>
    </row>
    <row r="1725" spans="1:16" x14ac:dyDescent="0.35">
      <c r="A1725">
        <v>34.104640240006198</v>
      </c>
      <c r="B1725">
        <v>-1.12311710111257</v>
      </c>
      <c r="C1725">
        <v>-0.83347627795292001</v>
      </c>
      <c r="D1725">
        <v>-0.63371771863350701</v>
      </c>
      <c r="E1725">
        <v>-0.75893758980141801</v>
      </c>
      <c r="F1725">
        <v>-0.70333184773334401</v>
      </c>
      <c r="G1725">
        <v>-0.68438232944940103</v>
      </c>
      <c r="H1725">
        <v>-0.71582705628323295</v>
      </c>
      <c r="I1725">
        <v>-0.67090481636335297</v>
      </c>
      <c r="J1725">
        <v>-0.68757425696407704</v>
      </c>
      <c r="K1725">
        <v>-0.72188609932066505</v>
      </c>
      <c r="L1725">
        <v>-0.73148536355871596</v>
      </c>
      <c r="M1725">
        <v>-0.768046058523849</v>
      </c>
      <c r="N1725">
        <v>-0.78022776000077798</v>
      </c>
      <c r="O1725">
        <v>-0.80758405090836705</v>
      </c>
      <c r="P1725">
        <v>-0.81926797556810205</v>
      </c>
    </row>
    <row r="1726" spans="1:16" x14ac:dyDescent="0.35">
      <c r="A1726">
        <v>34.124440240006201</v>
      </c>
      <c r="B1726">
        <v>-1.15358217710045</v>
      </c>
      <c r="C1726">
        <v>-0.82247686578508405</v>
      </c>
      <c r="D1726">
        <v>-0.63128418682915299</v>
      </c>
      <c r="E1726">
        <v>-0.76057763770987397</v>
      </c>
      <c r="F1726">
        <v>-0.69986720196380903</v>
      </c>
      <c r="G1726">
        <v>-0.68135373344144001</v>
      </c>
      <c r="H1726">
        <v>-0.71152129196662495</v>
      </c>
      <c r="I1726">
        <v>-0.66720378069477704</v>
      </c>
      <c r="J1726">
        <v>-0.68517345835607402</v>
      </c>
      <c r="K1726">
        <v>-0.71964099908641799</v>
      </c>
      <c r="L1726">
        <v>-0.72949499947201701</v>
      </c>
      <c r="M1726">
        <v>-0.76628225582255105</v>
      </c>
      <c r="N1726">
        <v>-0.77796372117776402</v>
      </c>
      <c r="O1726">
        <v>-0.80522677513980301</v>
      </c>
      <c r="P1726">
        <v>-0.81715325881099099</v>
      </c>
    </row>
    <row r="1727" spans="1:16" x14ac:dyDescent="0.35">
      <c r="A1727">
        <v>34.144240240006198</v>
      </c>
      <c r="B1727">
        <v>-1.1805476079611199</v>
      </c>
      <c r="C1727">
        <v>-0.81098185904974096</v>
      </c>
      <c r="D1727">
        <v>-0.62898171848419404</v>
      </c>
      <c r="E1727">
        <v>-0.762192226679971</v>
      </c>
      <c r="F1727">
        <v>-0.69641043073134801</v>
      </c>
      <c r="G1727">
        <v>-0.67834650156722298</v>
      </c>
      <c r="H1727">
        <v>-0.70722155409599796</v>
      </c>
      <c r="I1727">
        <v>-0.66352368161648201</v>
      </c>
      <c r="J1727">
        <v>-0.68278885405992296</v>
      </c>
      <c r="K1727">
        <v>-0.71740597284719998</v>
      </c>
      <c r="L1727">
        <v>-0.72751363977526995</v>
      </c>
      <c r="M1727">
        <v>-0.76452335886688805</v>
      </c>
      <c r="N1727">
        <v>-0.77570334232590299</v>
      </c>
      <c r="O1727">
        <v>-0.80287095920155704</v>
      </c>
      <c r="P1727">
        <v>-0.81503904128651194</v>
      </c>
    </row>
    <row r="1728" spans="1:16" x14ac:dyDescent="0.35">
      <c r="A1728">
        <v>34.164040240006202</v>
      </c>
      <c r="B1728">
        <v>-1.20380672082892</v>
      </c>
      <c r="C1728">
        <v>-0.79901098378855995</v>
      </c>
      <c r="D1728">
        <v>-0.626812212642754</v>
      </c>
      <c r="E1728">
        <v>-0.76377758513383998</v>
      </c>
      <c r="F1728">
        <v>-0.69296161733775796</v>
      </c>
      <c r="G1728">
        <v>-0.67536060997521297</v>
      </c>
      <c r="H1728">
        <v>-0.70292840348918795</v>
      </c>
      <c r="I1728">
        <v>-0.65986492052151202</v>
      </c>
      <c r="J1728">
        <v>-0.68042057943977297</v>
      </c>
      <c r="K1728">
        <v>-0.71518111583303701</v>
      </c>
      <c r="L1728">
        <v>-0.72554134700913497</v>
      </c>
      <c r="M1728">
        <v>-0.76276940151306205</v>
      </c>
      <c r="N1728">
        <v>-0.77344670640179003</v>
      </c>
      <c r="O1728">
        <v>-0.80051669426329897</v>
      </c>
      <c r="P1728">
        <v>-0.81292539921339202</v>
      </c>
    </row>
    <row r="1729" spans="1:16" x14ac:dyDescent="0.35">
      <c r="A1729">
        <v>34.183840240006198</v>
      </c>
      <c r="B1729">
        <v>-1.22318457762174</v>
      </c>
      <c r="C1729">
        <v>-0.78658574502258505</v>
      </c>
      <c r="D1729">
        <v>-0.62477737965605895</v>
      </c>
      <c r="E1729">
        <v>-0.76532996065381798</v>
      </c>
      <c r="F1729">
        <v>-0.68952084812766601</v>
      </c>
      <c r="G1729">
        <v>-0.67239602920950103</v>
      </c>
      <c r="H1729">
        <v>-0.69864240238557396</v>
      </c>
      <c r="I1729">
        <v>-0.65622789543193705</v>
      </c>
      <c r="J1729">
        <v>-0.67806876775146596</v>
      </c>
      <c r="K1729">
        <v>-0.71296652225406498</v>
      </c>
      <c r="L1729">
        <v>-0.72357818280458797</v>
      </c>
      <c r="M1729">
        <v>-0.76102041716944002</v>
      </c>
      <c r="N1729">
        <v>-0.77119389604389299</v>
      </c>
      <c r="O1729">
        <v>-0.798164071353758</v>
      </c>
      <c r="P1729">
        <v>-0.81081240874791005</v>
      </c>
    </row>
    <row r="1730" spans="1:16" x14ac:dyDescent="0.35">
      <c r="A1730">
        <v>34.203640240006202</v>
      </c>
      <c r="B1730">
        <v>-1.23853884034853</v>
      </c>
      <c r="C1730">
        <v>-0.77372937984999801</v>
      </c>
      <c r="D1730">
        <v>-0.62287873620229095</v>
      </c>
      <c r="E1730">
        <v>-0.76684562309980897</v>
      </c>
      <c r="F1730">
        <v>-0.68608821264221298</v>
      </c>
      <c r="G1730">
        <v>-0.66945272435585601</v>
      </c>
      <c r="H1730">
        <v>-0.694364114332363</v>
      </c>
      <c r="I1730">
        <v>-0.65261300092735897</v>
      </c>
      <c r="J1730">
        <v>-0.67573355012568503</v>
      </c>
      <c r="K1730">
        <v>-0.71076228529296803</v>
      </c>
      <c r="L1730">
        <v>-0.72162420787952697</v>
      </c>
      <c r="M1730">
        <v>-0.759276438796748</v>
      </c>
      <c r="N1730">
        <v>-0.768944993567928</v>
      </c>
      <c r="O1730">
        <v>-0.79581318135537404</v>
      </c>
      <c r="P1730">
        <v>-0.80870014597946105</v>
      </c>
    </row>
    <row r="1731" spans="1:16" x14ac:dyDescent="0.35">
      <c r="A1731">
        <v>34.223440240006198</v>
      </c>
      <c r="B1731">
        <v>-1.24976033269114</v>
      </c>
      <c r="C1731">
        <v>-0.76046680458764804</v>
      </c>
      <c r="D1731">
        <v>-0.62111760059293997</v>
      </c>
      <c r="E1731">
        <v>-0.76832086772060104</v>
      </c>
      <c r="F1731">
        <v>-0.68266380376968905</v>
      </c>
      <c r="G1731">
        <v>-0.666530655189989</v>
      </c>
      <c r="H1731">
        <v>-0.69009410406998595</v>
      </c>
      <c r="I1731">
        <v>-0.64902062807402605</v>
      </c>
      <c r="J1731">
        <v>-0.67341505555138703</v>
      </c>
      <c r="K1731">
        <v>-0.70856849709751901</v>
      </c>
      <c r="L1731">
        <v>-0.71967948203548704</v>
      </c>
      <c r="M1731">
        <v>-0.75753749890831801</v>
      </c>
      <c r="N1731">
        <v>-0.76670008096225595</v>
      </c>
      <c r="O1731">
        <v>-0.79346411499896596</v>
      </c>
      <c r="P1731">
        <v>-0.80658868692611296</v>
      </c>
    </row>
    <row r="1732" spans="1:16" x14ac:dyDescent="0.35">
      <c r="A1732">
        <v>34.243240240006202</v>
      </c>
      <c r="B1732">
        <v>-1.25677329971836</v>
      </c>
      <c r="C1732">
        <v>-0.74682455608280296</v>
      </c>
      <c r="D1732">
        <v>-0.61949508837504697</v>
      </c>
      <c r="E1732">
        <v>-0.76975201825668005</v>
      </c>
      <c r="F1732">
        <v>-0.67924771789301397</v>
      </c>
      <c r="G1732">
        <v>-0.66362977632793196</v>
      </c>
      <c r="H1732">
        <v>-0.68583293741662299</v>
      </c>
      <c r="I1732">
        <v>-0.64545116435457495</v>
      </c>
      <c r="J1732">
        <v>-0.67111341085954301</v>
      </c>
      <c r="K1732">
        <v>-0.70638524877321096</v>
      </c>
      <c r="L1732">
        <v>-0.71774406415443304</v>
      </c>
      <c r="M1732">
        <v>-0.75580362957036695</v>
      </c>
      <c r="N1732">
        <v>-0.76445923988330799</v>
      </c>
      <c r="O1732">
        <v>-0.79111696285841004</v>
      </c>
      <c r="P1732">
        <v>-0.80447810753018301</v>
      </c>
    </row>
    <row r="1733" spans="1:16" x14ac:dyDescent="0.35">
      <c r="A1733">
        <v>34.263040240006198</v>
      </c>
      <c r="B1733">
        <v>-1.2595353706196799</v>
      </c>
      <c r="C1733">
        <v>-0.73283072734120802</v>
      </c>
      <c r="D1733">
        <v>-0.61801210823834796</v>
      </c>
      <c r="E1733">
        <v>-0.77113543003208596</v>
      </c>
      <c r="F1733">
        <v>-0.67584005503391398</v>
      </c>
      <c r="G1733">
        <v>-0.66075003737846105</v>
      </c>
      <c r="H1733">
        <v>-0.68158118115188204</v>
      </c>
      <c r="I1733">
        <v>-0.64190499359841602</v>
      </c>
      <c r="J1733">
        <v>-0.66882874070716003</v>
      </c>
      <c r="K1733">
        <v>-0.70421263037599702</v>
      </c>
      <c r="L1733">
        <v>-0.715818012195644</v>
      </c>
      <c r="M1733">
        <v>-0.75407486240230304</v>
      </c>
      <c r="N1733">
        <v>-0.76222255165102804</v>
      </c>
      <c r="O1733">
        <v>-0.78877181534531904</v>
      </c>
      <c r="P1733">
        <v>-0.80236848365379998</v>
      </c>
    </row>
    <row r="1734" spans="1:16" x14ac:dyDescent="0.35">
      <c r="A1734">
        <v>34.282840240006202</v>
      </c>
      <c r="B1734">
        <v>-1.2580372322592099</v>
      </c>
      <c r="C1734">
        <v>-0.71851489763682896</v>
      </c>
      <c r="D1734">
        <v>-0.61666935823584401</v>
      </c>
      <c r="E1734">
        <v>-0.77246749303286499</v>
      </c>
      <c r="F1734">
        <v>-0.67244091899370795</v>
      </c>
      <c r="G1734">
        <v>-0.65789138309745199</v>
      </c>
      <c r="H1734">
        <v>-0.67733940289967898</v>
      </c>
      <c r="I1734">
        <v>-0.63838249591277796</v>
      </c>
      <c r="J1734">
        <v>-0.66656116756161898</v>
      </c>
      <c r="K1734">
        <v>-0.70205073090512604</v>
      </c>
      <c r="L1734">
        <v>-0.71390138319268603</v>
      </c>
      <c r="M1734">
        <v>-0.75235122857708103</v>
      </c>
      <c r="N1734">
        <v>-0.75999009724434796</v>
      </c>
      <c r="O1734">
        <v>-0.78642876270373896</v>
      </c>
      <c r="P1734">
        <v>-0.80025989107448603</v>
      </c>
    </row>
    <row r="1735" spans="1:16" x14ac:dyDescent="0.35">
      <c r="A1735">
        <v>34.302640240006198</v>
      </c>
      <c r="B1735">
        <v>-1.2523020241157701</v>
      </c>
      <c r="C1735">
        <v>-0.70390805728740802</v>
      </c>
      <c r="D1735">
        <v>-0.615467322325847</v>
      </c>
      <c r="E1735">
        <v>-0.77374463496963797</v>
      </c>
      <c r="F1735">
        <v>-0.66905041749054495</v>
      </c>
      <c r="G1735">
        <v>-0.65505375354409801</v>
      </c>
      <c r="H1735">
        <v>-0.67310817101031295</v>
      </c>
      <c r="I1735">
        <v>-0.63488404761441797</v>
      </c>
      <c r="J1735">
        <v>-0.66431081168530204</v>
      </c>
      <c r="K1735">
        <v>-0.69989963829608404</v>
      </c>
      <c r="L1735">
        <v>-0.71199423325048194</v>
      </c>
      <c r="M1735">
        <v>-0.75063275882159097</v>
      </c>
      <c r="N1735">
        <v>-0.75776195729667395</v>
      </c>
      <c r="O1735">
        <v>-0.78408789500485898</v>
      </c>
      <c r="P1735">
        <v>-0.79815240548072597</v>
      </c>
    </row>
    <row r="1736" spans="1:16" x14ac:dyDescent="0.35">
      <c r="A1736">
        <v>34.322440240006202</v>
      </c>
      <c r="B1736">
        <v>-1.24238446776282</v>
      </c>
      <c r="C1736">
        <v>-0.689042527298244</v>
      </c>
      <c r="D1736">
        <v>-0.61440626724309799</v>
      </c>
      <c r="E1736">
        <v>-0.774963324321848</v>
      </c>
      <c r="F1736">
        <v>-0.66566866229301203</v>
      </c>
      <c r="G1736">
        <v>-0.65223708423888505</v>
      </c>
      <c r="H1736">
        <v>-0.668888054441788</v>
      </c>
      <c r="I1736">
        <v>-0.63141002116202305</v>
      </c>
      <c r="J1736">
        <v>-0.662077791120536</v>
      </c>
      <c r="K1736">
        <v>-0.69775943941363305</v>
      </c>
      <c r="L1736">
        <v>-0.710096617542467</v>
      </c>
      <c r="M1736">
        <v>-0.74891948341707504</v>
      </c>
      <c r="N1736">
        <v>-0.75553821209141103</v>
      </c>
      <c r="O1736">
        <v>-0.78174930214172</v>
      </c>
      <c r="P1736">
        <v>-0.79604610246755603</v>
      </c>
    </row>
    <row r="1737" spans="1:16" x14ac:dyDescent="0.35">
      <c r="A1737">
        <v>34.342240240006198</v>
      </c>
      <c r="B1737">
        <v>-1.2283697464264001</v>
      </c>
      <c r="C1737">
        <v>-0.67395187409427104</v>
      </c>
      <c r="D1737">
        <v>-0.613486239706025</v>
      </c>
      <c r="E1737">
        <v>-0.77612007336121003</v>
      </c>
      <c r="F1737">
        <v>-0.66229576934996903</v>
      </c>
      <c r="G1737">
        <v>-0.64944130632323305</v>
      </c>
      <c r="H1737">
        <v>-0.66467962264039404</v>
      </c>
      <c r="I1737">
        <v>-0.62796078508929398</v>
      </c>
      <c r="J1737">
        <v>-0.65986222167483299</v>
      </c>
      <c r="K1737">
        <v>-0.695630220044963</v>
      </c>
      <c r="L1737">
        <v>-0.70820859030782701</v>
      </c>
      <c r="M1737">
        <v>-0.74721143219958597</v>
      </c>
      <c r="N1737">
        <v>-0.753318941557507</v>
      </c>
      <c r="O1737">
        <v>-0.77941307382394698</v>
      </c>
      <c r="P1737">
        <v>-0.79394105753214395</v>
      </c>
    </row>
    <row r="1738" spans="1:16" x14ac:dyDescent="0.35">
      <c r="A1738">
        <v>34.362040240006202</v>
      </c>
      <c r="B1738">
        <v>-1.2103721523155599</v>
      </c>
      <c r="C1738">
        <v>-0.65867081957749996</v>
      </c>
      <c r="D1738">
        <v>-0.61270706396671804</v>
      </c>
      <c r="E1738">
        <v>-0.77721144115193697</v>
      </c>
      <c r="F1738">
        <v>-0.65893185891651695</v>
      </c>
      <c r="G1738">
        <v>-0.64666634672071999</v>
      </c>
      <c r="H1738">
        <v>-0.66048344542058601</v>
      </c>
      <c r="I1738">
        <v>-0.62453670393876004</v>
      </c>
      <c r="J1738">
        <v>-0.65766421690645704</v>
      </c>
      <c r="K1738">
        <v>-0.69351206489293404</v>
      </c>
      <c r="L1738">
        <v>-0.70633020484884601</v>
      </c>
      <c r="M1738">
        <v>-0.745508634560485</v>
      </c>
      <c r="N1738">
        <v>-0.75110422526501597</v>
      </c>
      <c r="O1738">
        <v>-0.77707929957248101</v>
      </c>
      <c r="P1738">
        <v>-0.79183734606938305</v>
      </c>
    </row>
    <row r="1739" spans="1:16" x14ac:dyDescent="0.35">
      <c r="A1739">
        <v>34.381840240006198</v>
      </c>
      <c r="B1739">
        <v>-1.1885335213278601</v>
      </c>
      <c r="C1739">
        <v>-0.64323514676320903</v>
      </c>
      <c r="D1739">
        <v>-0.61206833970966401</v>
      </c>
      <c r="E1739">
        <v>-0.77823403652527401</v>
      </c>
      <c r="F1739">
        <v>-0.65557705567598201</v>
      </c>
      <c r="G1739">
        <v>-0.64391212829978095</v>
      </c>
      <c r="H1739">
        <v>-0.65630009284417901</v>
      </c>
      <c r="I1739">
        <v>-0.62113813819629804</v>
      </c>
      <c r="J1739">
        <v>-0.65548388811028202</v>
      </c>
      <c r="K1739">
        <v>-0.69140505756943804</v>
      </c>
      <c r="L1739">
        <v>-0.70446151352832498</v>
      </c>
      <c r="M1739">
        <v>-0.74381111944696499</v>
      </c>
      <c r="N1739">
        <v>-0.74889414242069696</v>
      </c>
      <c r="O1739">
        <v>-0.77474806871433599</v>
      </c>
      <c r="P1739">
        <v>-0.78973504336748401</v>
      </c>
    </row>
    <row r="1740" spans="1:16" x14ac:dyDescent="0.35">
      <c r="A1740">
        <v>34.401640240006202</v>
      </c>
      <c r="B1740">
        <v>-1.1630214763739799</v>
      </c>
      <c r="C1740">
        <v>-0.62768160126377903</v>
      </c>
      <c r="D1740">
        <v>-0.61156944030475602</v>
      </c>
      <c r="E1740">
        <v>-0.77918452102593505</v>
      </c>
      <c r="F1740">
        <v>-0.65223148885781701</v>
      </c>
      <c r="G1740">
        <v>-0.64117857003780099</v>
      </c>
      <c r="H1740">
        <v>-0.65213013509889195</v>
      </c>
      <c r="I1740">
        <v>-0.61776544422639901</v>
      </c>
      <c r="J1740">
        <v>-0.65332134430398903</v>
      </c>
      <c r="K1740">
        <v>-0.68930928058885199</v>
      </c>
      <c r="L1740">
        <v>-0.70260256776710595</v>
      </c>
      <c r="M1740">
        <v>-0.74211891536261598</v>
      </c>
      <c r="N1740">
        <v>-0.74668877186363403</v>
      </c>
      <c r="O1740">
        <v>-0.77241947037735204</v>
      </c>
      <c r="P1740">
        <v>-0.78763422460357901</v>
      </c>
    </row>
    <row r="1741" spans="1:16" x14ac:dyDescent="0.35">
      <c r="A1741">
        <v>34.421440240006199</v>
      </c>
      <c r="B1741">
        <v>-1.1340275019278201</v>
      </c>
      <c r="C1741">
        <v>-0.61204778890379896</v>
      </c>
      <c r="D1741">
        <v>-0.61120951141954805</v>
      </c>
      <c r="E1741">
        <v>-0.780059611827987</v>
      </c>
      <c r="F1741">
        <v>-0.64889529235129695</v>
      </c>
      <c r="G1741">
        <v>-0.63846558718649804</v>
      </c>
      <c r="H1741">
        <v>-0.64797414237626505</v>
      </c>
      <c r="I1741">
        <v>-0.61441897420818004</v>
      </c>
      <c r="J1741">
        <v>-0.65117669221456298</v>
      </c>
      <c r="K1741">
        <v>-0.68722481536161095</v>
      </c>
      <c r="L1741">
        <v>-0.70075341804168001</v>
      </c>
      <c r="M1741">
        <v>-0.74043205036802195</v>
      </c>
      <c r="N1741">
        <v>-0.74448819206087502</v>
      </c>
      <c r="O1741">
        <v>-0.77009359348497697</v>
      </c>
      <c r="P1741">
        <v>-0.78553496483932195</v>
      </c>
    </row>
    <row r="1742" spans="1:16" x14ac:dyDescent="0.35">
      <c r="A1742">
        <v>34.441240240006202</v>
      </c>
      <c r="B1742">
        <v>-1.1017648734800001</v>
      </c>
      <c r="C1742">
        <v>-0.59637206976388801</v>
      </c>
      <c r="D1742">
        <v>-0.61098746999516396</v>
      </c>
      <c r="E1742">
        <v>-0.78085608461779998</v>
      </c>
      <c r="F1742">
        <v>-0.64556860481493406</v>
      </c>
      <c r="G1742">
        <v>-0.63577309143849903</v>
      </c>
      <c r="H1742">
        <v>-0.64383268474898103</v>
      </c>
      <c r="I1742">
        <v>-0.61109907607216296</v>
      </c>
      <c r="J1742">
        <v>-0.64905003626511903</v>
      </c>
      <c r="K1742">
        <v>-0.685151742187873</v>
      </c>
      <c r="L1742">
        <v>-0.69891411388188995</v>
      </c>
      <c r="M1742">
        <v>-0.73875055208139895</v>
      </c>
      <c r="N1742">
        <v>-0.74229248110311197</v>
      </c>
      <c r="O1742">
        <v>-0.76777052675104396</v>
      </c>
      <c r="P1742">
        <v>-0.78343733901650303</v>
      </c>
    </row>
    <row r="1743" spans="1:16" x14ac:dyDescent="0.35">
      <c r="A1743">
        <v>34.461040240006199</v>
      </c>
      <c r="B1743">
        <v>-1.06646646634736</v>
      </c>
      <c r="C1743">
        <v>-0.58069344896362096</v>
      </c>
      <c r="D1743">
        <v>-0.61090200358971403</v>
      </c>
      <c r="E1743">
        <v>-0.78157077644165895</v>
      </c>
      <c r="F1743">
        <v>-0.64225156978149001</v>
      </c>
      <c r="G1743">
        <v>-0.63310099109502205</v>
      </c>
      <c r="H1743">
        <v>-0.63970633204762795</v>
      </c>
      <c r="I1743">
        <v>-0.607806093437817</v>
      </c>
      <c r="J1743">
        <v>-0.64694147856204898</v>
      </c>
      <c r="K1743">
        <v>-0.68309014025130799</v>
      </c>
      <c r="L1743">
        <v>-0.69708470386871901</v>
      </c>
      <c r="M1743">
        <v>-0.73707444767925201</v>
      </c>
      <c r="N1743">
        <v>-0.74010171670037095</v>
      </c>
      <c r="O1743">
        <v>-0.765450358674579</v>
      </c>
      <c r="P1743">
        <v>-0.78134142195266698</v>
      </c>
    </row>
    <row r="1744" spans="1:16" x14ac:dyDescent="0.35">
      <c r="A1744">
        <v>34.480840240006302</v>
      </c>
      <c r="B1744">
        <v>-1.02838246876645</v>
      </c>
      <c r="C1744">
        <v>-0.56505146450587496</v>
      </c>
      <c r="D1744">
        <v>-0.61095157009249201</v>
      </c>
      <c r="E1744">
        <v>-0.782200588515652</v>
      </c>
      <c r="F1744">
        <v>-0.63894433575850695</v>
      </c>
      <c r="G1744">
        <v>-0.63044919123455601</v>
      </c>
      <c r="H1744">
        <v>-0.63559565373690496</v>
      </c>
      <c r="I1744">
        <v>-0.60454036555190205</v>
      </c>
      <c r="J1744">
        <v>-0.64485111888248903</v>
      </c>
      <c r="K1744">
        <v>-0.68104008761297996</v>
      </c>
      <c r="L1744">
        <v>-0.69526523563218101</v>
      </c>
      <c r="M1744">
        <v>-0.73540376389708295</v>
      </c>
      <c r="N1744">
        <v>-0.73791597617774296</v>
      </c>
      <c r="O1744">
        <v>-0.76313317753460597</v>
      </c>
      <c r="P1744">
        <v>-0.77924728833672996</v>
      </c>
    </row>
    <row r="1745" spans="1:16" x14ac:dyDescent="0.35">
      <c r="A1745">
        <v>34.500640240006298</v>
      </c>
      <c r="B1745">
        <v>-0.98777802437600903</v>
      </c>
      <c r="C1745">
        <v>-0.54948607251590198</v>
      </c>
      <c r="D1745">
        <v>-0.61113439781166101</v>
      </c>
      <c r="E1745">
        <v>-0.78274248899549403</v>
      </c>
      <c r="F1745">
        <v>-0.635647056324252</v>
      </c>
      <c r="G1745">
        <v>-0.62781759388245395</v>
      </c>
      <c r="H1745">
        <v>-0.63150121879134202</v>
      </c>
      <c r="I1745">
        <v>-0.60130222722760096</v>
      </c>
      <c r="J1745">
        <v>-0.64277905466212404</v>
      </c>
      <c r="K1745">
        <v>-0.679001661205347</v>
      </c>
      <c r="L1745">
        <v>-0.69345575584929398</v>
      </c>
      <c r="M1745">
        <v>-0.73373852703012599</v>
      </c>
      <c r="N1745">
        <v>-0.73573533647113099</v>
      </c>
      <c r="O1745">
        <v>-0.76081907138497895</v>
      </c>
      <c r="P1745">
        <v>-0.77715501272461696</v>
      </c>
    </row>
    <row r="1746" spans="1:16" x14ac:dyDescent="0.35">
      <c r="A1746">
        <v>34.520440240006302</v>
      </c>
      <c r="B1746">
        <v>-0.94493082907571502</v>
      </c>
      <c r="C1746">
        <v>-0.53403753021830902</v>
      </c>
      <c r="D1746">
        <v>-0.61144848593752898</v>
      </c>
      <c r="E1746">
        <v>-0.78319351570392104</v>
      </c>
      <c r="F1746">
        <v>-0.63235989021899497</v>
      </c>
      <c r="G1746">
        <v>-0.625206098181325</v>
      </c>
      <c r="H1746">
        <v>-0.62742359557052096</v>
      </c>
      <c r="I1746">
        <v>-0.598092008784464</v>
      </c>
      <c r="J1746">
        <v>-0.640725380983307</v>
      </c>
      <c r="K1746">
        <v>-0.676974936826367</v>
      </c>
      <c r="L1746">
        <v>-0.69165631024214502</v>
      </c>
      <c r="M1746">
        <v>-0.73207876293411001</v>
      </c>
      <c r="N1746">
        <v>-0.73355987412302803</v>
      </c>
      <c r="O1746">
        <v>-0.75850812804921397</v>
      </c>
      <c r="P1746">
        <v>-0.77506466953488995</v>
      </c>
    </row>
    <row r="1747" spans="1:16" x14ac:dyDescent="0.35">
      <c r="A1747">
        <v>34.540240240006298</v>
      </c>
      <c r="B1747">
        <v>-0.90012870684659496</v>
      </c>
      <c r="C1747">
        <v>-0.518746277003995</v>
      </c>
      <c r="D1747">
        <v>-0.61189160538294796</v>
      </c>
      <c r="E1747">
        <v>-0.78355077881338797</v>
      </c>
      <c r="F1747">
        <v>-0.62908300143152596</v>
      </c>
      <c r="G1747">
        <v>-0.62261460056214402</v>
      </c>
      <c r="H1747">
        <v>-0.62336335169385804</v>
      </c>
      <c r="I1747">
        <v>-0.59491003598918701</v>
      </c>
      <c r="J1747">
        <v>-0.63869019056352505</v>
      </c>
      <c r="K1747">
        <v>-0.67495998913371502</v>
      </c>
      <c r="L1747">
        <v>-0.68986694357605705</v>
      </c>
      <c r="M1747">
        <v>-0.73042449702606405</v>
      </c>
      <c r="N1747">
        <v>-0.73138966527832805</v>
      </c>
      <c r="O1747">
        <v>-0.75620043511535195</v>
      </c>
      <c r="P1747">
        <v>-0.77297633304440005</v>
      </c>
    </row>
    <row r="1748" spans="1:16" x14ac:dyDescent="0.35">
      <c r="A1748">
        <v>34.560040240006302</v>
      </c>
      <c r="B1748">
        <v>-0.85366718844178902</v>
      </c>
      <c r="C1748">
        <v>-0.50365281394678996</v>
      </c>
      <c r="D1748">
        <v>-0.61246130000176402</v>
      </c>
      <c r="E1748">
        <v>-0.78381146348172304</v>
      </c>
      <c r="F1748">
        <v>-0.62581655928083602</v>
      </c>
      <c r="G1748">
        <v>-0.62004299491597403</v>
      </c>
      <c r="H1748">
        <v>-0.61932105391496095</v>
      </c>
      <c r="I1748">
        <v>-0.59175662999720902</v>
      </c>
      <c r="J1748">
        <v>-0.63667357374418299</v>
      </c>
      <c r="K1748">
        <v>-0.67295689163911099</v>
      </c>
      <c r="L1748">
        <v>-0.688087699657836</v>
      </c>
      <c r="M1748">
        <v>-0.72877575428515295</v>
      </c>
      <c r="N1748">
        <v>-0.72922478568015403</v>
      </c>
      <c r="O1748">
        <v>-0.75389607993081797</v>
      </c>
      <c r="P1748">
        <v>-0.77089007738393001</v>
      </c>
    </row>
    <row r="1749" spans="1:16" x14ac:dyDescent="0.35">
      <c r="A1749">
        <v>34.579840240006298</v>
      </c>
      <c r="B1749">
        <v>-0.80584711592177904</v>
      </c>
      <c r="C1749">
        <v>-0.48879758213614399</v>
      </c>
      <c r="D1749">
        <v>-0.61315488818563302</v>
      </c>
      <c r="E1749">
        <v>-0.783972832438524</v>
      </c>
      <c r="F1749">
        <v>-0.62256073849287397</v>
      </c>
      <c r="G1749">
        <v>-0.61749117276619303</v>
      </c>
      <c r="H1749">
        <v>-0.61529726799560003</v>
      </c>
      <c r="I1749">
        <v>-0.58863210729516502</v>
      </c>
      <c r="J1749">
        <v>-0.63467561847973797</v>
      </c>
      <c r="K1749">
        <v>-0.67096571670275595</v>
      </c>
      <c r="L1749">
        <v>-0.68631862133411503</v>
      </c>
      <c r="M1749">
        <v>-0.72713255925354103</v>
      </c>
      <c r="N1749">
        <v>-0.727065310665718</v>
      </c>
      <c r="O1749">
        <v>-0.75159514959731299</v>
      </c>
      <c r="P1749">
        <v>-0.76880597653385796</v>
      </c>
    </row>
    <row r="1750" spans="1:16" x14ac:dyDescent="0.35">
      <c r="A1750">
        <v>34.599640240006302</v>
      </c>
      <c r="B1750">
        <v>-0.756972294832849</v>
      </c>
      <c r="C1750">
        <v>-0.47422084019765098</v>
      </c>
      <c r="D1750">
        <v>-0.61396946483895798</v>
      </c>
      <c r="E1750">
        <v>-0.78403222852004495</v>
      </c>
      <c r="F1750">
        <v>-0.619315719272306</v>
      </c>
      <c r="G1750">
        <v>-0.61495902344114495</v>
      </c>
      <c r="H1750">
        <v>-0.61129255857931797</v>
      </c>
      <c r="I1750">
        <v>-0.58553677964420203</v>
      </c>
      <c r="J1750">
        <v>-0.63269641032715496</v>
      </c>
      <c r="K1750">
        <v>-0.66898653552788701</v>
      </c>
      <c r="L1750">
        <v>-0.684559750489795</v>
      </c>
      <c r="M1750">
        <v>-0.72549493603729298</v>
      </c>
      <c r="N1750">
        <v>-0.72491131516221796</v>
      </c>
      <c r="O1750">
        <v>-0.74929773096570296</v>
      </c>
      <c r="P1750">
        <v>-0.76672410431982096</v>
      </c>
    </row>
    <row r="1751" spans="1:16" x14ac:dyDescent="0.35">
      <c r="A1751">
        <v>34.619440240006298</v>
      </c>
      <c r="B1751">
        <v>-0.707347214432688</v>
      </c>
      <c r="C1751">
        <v>-0.45996254137742698</v>
      </c>
      <c r="D1751">
        <v>-0.61490190373104203</v>
      </c>
      <c r="E1751">
        <v>-0.78398707715036398</v>
      </c>
      <c r="F1751">
        <v>-0.61608168736920499</v>
      </c>
      <c r="G1751">
        <v>-0.61244643424709899</v>
      </c>
      <c r="H1751">
        <v>-0.60730748906470999</v>
      </c>
      <c r="I1751">
        <v>-0.58247095402414795</v>
      </c>
      <c r="J1751">
        <v>-0.63073603243571497</v>
      </c>
      <c r="K1751">
        <v>-0.66701941815543297</v>
      </c>
      <c r="L1751">
        <v>-0.68281112804656996</v>
      </c>
      <c r="M1751">
        <v>-0.72386290830730504</v>
      </c>
      <c r="N1751">
        <v>-0.72276287368274506</v>
      </c>
      <c r="O1751">
        <v>-0.74700391063094296</v>
      </c>
      <c r="P1751">
        <v>-0.76464453440838898</v>
      </c>
    </row>
    <row r="1752" spans="1:16" x14ac:dyDescent="0.35">
      <c r="A1752">
        <v>34.639240240006302</v>
      </c>
      <c r="B1752">
        <v>-0.65727485477590297</v>
      </c>
      <c r="C1752">
        <v>-0.44606221056943202</v>
      </c>
      <c r="D1752">
        <v>-0.61594886022400597</v>
      </c>
      <c r="E1752">
        <v>-0.78383488876668095</v>
      </c>
      <c r="F1752">
        <v>-0.61285883414059705</v>
      </c>
      <c r="G1752">
        <v>-0.609953290641431</v>
      </c>
      <c r="H1752">
        <v>-0.603342621478414</v>
      </c>
      <c r="I1752">
        <v>-0.57943493257858003</v>
      </c>
      <c r="J1752">
        <v>-0.62879456553715796</v>
      </c>
      <c r="K1752">
        <v>-0.66506443345879696</v>
      </c>
      <c r="L1752">
        <v>-0.68107279396154696</v>
      </c>
      <c r="M1752">
        <v>-0.722236499300275</v>
      </c>
      <c r="N1752">
        <v>-0.72062006032223802</v>
      </c>
      <c r="O1752">
        <v>-0.74471377492699598</v>
      </c>
      <c r="P1752">
        <v>-0.76256734030274997</v>
      </c>
    </row>
    <row r="1753" spans="1:16" x14ac:dyDescent="0.35">
      <c r="A1753">
        <v>34.659040240006298</v>
      </c>
      <c r="B1753">
        <v>-0.607054597710184</v>
      </c>
      <c r="C1753">
        <v>-0.43255882166665499</v>
      </c>
      <c r="D1753">
        <v>-0.617106774374369</v>
      </c>
      <c r="E1753">
        <v>-0.78357326118659798</v>
      </c>
      <c r="F1753">
        <v>-0.60964735660680203</v>
      </c>
      <c r="G1753">
        <v>-0.60747947640591504</v>
      </c>
      <c r="H1753">
        <v>-0.59939851634781904</v>
      </c>
      <c r="I1753">
        <v>-0.57642901256076695</v>
      </c>
      <c r="J1753">
        <v>-0.626872087936165</v>
      </c>
      <c r="K1753">
        <v>-0.66312164913874105</v>
      </c>
      <c r="L1753">
        <v>-0.67934478722596303</v>
      </c>
      <c r="M1753">
        <v>-0.72061573181968597</v>
      </c>
      <c r="N1753">
        <v>-0.71848294875345398</v>
      </c>
      <c r="O1753">
        <v>-0.74242740992178702</v>
      </c>
      <c r="P1753">
        <v>-0.76049259533839497</v>
      </c>
    </row>
    <row r="1754" spans="1:16" x14ac:dyDescent="0.35">
      <c r="A1754">
        <v>34.678840240006302</v>
      </c>
      <c r="B1754">
        <v>-0.55698025692821995</v>
      </c>
      <c r="C1754">
        <v>-0.419490675617742</v>
      </c>
      <c r="D1754">
        <v>-0.61837187440562502</v>
      </c>
      <c r="E1754">
        <v>-0.783199881915291</v>
      </c>
      <c r="F1754">
        <v>-0.60644745750249995</v>
      </c>
      <c r="G1754">
        <v>-0.605024873820039</v>
      </c>
      <c r="H1754">
        <v>-0.59547573257355901</v>
      </c>
      <c r="I1754">
        <v>-0.57345348628052994</v>
      </c>
      <c r="J1754">
        <v>-0.62496867550119495</v>
      </c>
      <c r="K1754">
        <v>-0.66119113171839194</v>
      </c>
      <c r="L1754">
        <v>-0.67762714586398898</v>
      </c>
      <c r="M1754">
        <v>-0.71900062823684596</v>
      </c>
      <c r="N1754">
        <v>-0.71635161222297095</v>
      </c>
      <c r="O1754">
        <v>-0.74014490141216105</v>
      </c>
      <c r="P1754">
        <v>-0.758420372678828</v>
      </c>
    </row>
    <row r="1755" spans="1:16" x14ac:dyDescent="0.35">
      <c r="A1755">
        <v>34.698640240006299</v>
      </c>
      <c r="B1755">
        <v>-0.50733824019957996</v>
      </c>
      <c r="C1755">
        <v>-0.40689527957001898</v>
      </c>
      <c r="D1755">
        <v>-0.61974018054852198</v>
      </c>
      <c r="E1755">
        <v>-0.78271253039050503</v>
      </c>
      <c r="F1755">
        <v>-0.60325934532246706</v>
      </c>
      <c r="G1755">
        <v>-0.602589363834233</v>
      </c>
      <c r="H1755">
        <v>-0.59157482730178101</v>
      </c>
      <c r="I1755">
        <v>-0.57050864105199794</v>
      </c>
      <c r="J1755">
        <v>-0.62308440165565504</v>
      </c>
      <c r="K1755">
        <v>-0.659272946538357</v>
      </c>
      <c r="L1755">
        <v>-0.67591990693162796</v>
      </c>
      <c r="M1755">
        <v>-0.71739121049193799</v>
      </c>
      <c r="N1755">
        <v>-0.71422612354722403</v>
      </c>
      <c r="O1755">
        <v>-0.737866334918863</v>
      </c>
      <c r="P1755">
        <v>-0.756350745311266</v>
      </c>
    </row>
    <row r="1756" spans="1:16" x14ac:dyDescent="0.35">
      <c r="A1756">
        <v>34.718440240006302</v>
      </c>
      <c r="B1756">
        <v>-0.45840585480028401</v>
      </c>
      <c r="C1756">
        <v>-0.394809227478091</v>
      </c>
      <c r="D1756">
        <v>-0.62120750924516599</v>
      </c>
      <c r="E1756">
        <v>-0.78210908016337699</v>
      </c>
      <c r="F1756">
        <v>-0.60008323436192201</v>
      </c>
      <c r="G1756">
        <v>-0.60017282624292001</v>
      </c>
      <c r="H1756">
        <v>-0.587696355796262</v>
      </c>
      <c r="I1756">
        <v>-0.56759475914230495</v>
      </c>
      <c r="J1756">
        <v>-0.62121933736942803</v>
      </c>
      <c r="K1756">
        <v>-0.65736715775195698</v>
      </c>
      <c r="L1756">
        <v>-0.67422310651570605</v>
      </c>
      <c r="M1756">
        <v>-0.71578750009511505</v>
      </c>
      <c r="N1756">
        <v>-0.71210655510856502</v>
      </c>
      <c r="O1756">
        <v>-0.73559179568153199</v>
      </c>
      <c r="P1756">
        <v>-0.75428378604236501</v>
      </c>
    </row>
    <row r="1757" spans="1:16" x14ac:dyDescent="0.35">
      <c r="A1757">
        <v>34.738240240006299</v>
      </c>
      <c r="B1757">
        <v>-0.41044976499562402</v>
      </c>
      <c r="C1757">
        <v>-0.38326808255415401</v>
      </c>
      <c r="D1757">
        <v>-0.62276947771248703</v>
      </c>
      <c r="E1757">
        <v>-0.78138750101306997</v>
      </c>
      <c r="F1757">
        <v>-0.59691934475143005</v>
      </c>
      <c r="G1757">
        <v>-0.59777513985728603</v>
      </c>
      <c r="H1757">
        <v>-0.58384087131036999</v>
      </c>
      <c r="I1757">
        <v>-0.564712117721202</v>
      </c>
      <c r="J1757">
        <v>-0.61937355115074499</v>
      </c>
      <c r="K1757">
        <v>-0.65547382832057499</v>
      </c>
      <c r="L1757">
        <v>-0.672536779732956</v>
      </c>
      <c r="M1757">
        <v>-0.714189518127612</v>
      </c>
      <c r="N1757">
        <v>-0.70999297885135604</v>
      </c>
      <c r="O1757">
        <v>-0.733321368653717</v>
      </c>
      <c r="P1757">
        <v>-0.75221956749394103</v>
      </c>
    </row>
    <row r="1758" spans="1:16" x14ac:dyDescent="0.35">
      <c r="A1758">
        <v>34.758040240006302</v>
      </c>
      <c r="B1758">
        <v>-0.36372460824423603</v>
      </c>
      <c r="C1758">
        <v>-0.37230626193192701</v>
      </c>
      <c r="D1758">
        <v>-0.62442150885998904</v>
      </c>
      <c r="E1758">
        <v>-0.780545860993336</v>
      </c>
      <c r="F1758">
        <v>-0.59376790248632405</v>
      </c>
      <c r="G1758">
        <v>-0.59539618267766903</v>
      </c>
      <c r="H1758">
        <v>-0.58000892495892198</v>
      </c>
      <c r="I1758">
        <v>-0.56186098881162605</v>
      </c>
      <c r="J1758">
        <v>-0.61754710903840904</v>
      </c>
      <c r="K1758">
        <v>-0.65359302000912101</v>
      </c>
      <c r="L1758">
        <v>-0.67086096072919099</v>
      </c>
      <c r="M1758">
        <v>-0.712597285242905</v>
      </c>
      <c r="N1758">
        <v>-0.70788546627809101</v>
      </c>
      <c r="O1758">
        <v>-0.73105513849790504</v>
      </c>
      <c r="P1758">
        <v>-0.750158162098717</v>
      </c>
    </row>
    <row r="1759" spans="1:16" x14ac:dyDescent="0.35">
      <c r="A1759">
        <v>34.777840240006299</v>
      </c>
      <c r="B1759">
        <v>-0.318471774608173</v>
      </c>
      <c r="C1759">
        <v>-0.36195692391069101</v>
      </c>
      <c r="D1759">
        <v>-0.626158836556165</v>
      </c>
      <c r="E1759">
        <v>-0.77958232840907205</v>
      </c>
      <c r="F1759">
        <v>-0.59062913945058104</v>
      </c>
      <c r="G1759">
        <v>-0.59303583206547295</v>
      </c>
      <c r="H1759">
        <v>-0.57620106558997097</v>
      </c>
      <c r="I1759">
        <v>-0.55904163924121297</v>
      </c>
      <c r="J1759">
        <v>-0.61574007459437097</v>
      </c>
      <c r="K1759">
        <v>-0.65172479338161105</v>
      </c>
      <c r="L1759">
        <v>-0.66919568267857799</v>
      </c>
      <c r="M1759">
        <v>-0.71101082166788498</v>
      </c>
      <c r="N1759">
        <v>-0.70578408844554696</v>
      </c>
      <c r="O1759">
        <v>-0.72879318958057304</v>
      </c>
      <c r="P1759">
        <v>-0.74809964209606705</v>
      </c>
    </row>
    <row r="1760" spans="1:16" x14ac:dyDescent="0.35">
      <c r="A1760">
        <v>34.797640240006302</v>
      </c>
      <c r="B1760">
        <v>-0.27491835170432199</v>
      </c>
      <c r="C1760">
        <v>-0.35225185813931398</v>
      </c>
      <c r="D1760">
        <v>-0.62797651123734599</v>
      </c>
      <c r="E1760">
        <v>-0.77849517372106602</v>
      </c>
      <c r="F1760">
        <v>-0.58750329343512397</v>
      </c>
      <c r="G1760">
        <v>-0.59069396491450299</v>
      </c>
      <c r="H1760">
        <v>-0.57241783965654303</v>
      </c>
      <c r="I1760">
        <v>-0.55625433059478002</v>
      </c>
      <c r="J1760">
        <v>-0.61395250889666098</v>
      </c>
      <c r="K1760">
        <v>-0.64986920779686796</v>
      </c>
      <c r="L1760">
        <v>-0.66754097778298804</v>
      </c>
      <c r="M1760">
        <v>-0.70943014720407405</v>
      </c>
      <c r="N1760">
        <v>-0.70368891596096605</v>
      </c>
      <c r="O1760">
        <v>-0.72653560596725197</v>
      </c>
      <c r="P1760">
        <v>-0.74604407952777696</v>
      </c>
    </row>
    <row r="1761" spans="1:16" x14ac:dyDescent="0.35">
      <c r="A1761">
        <v>34.817440240006299</v>
      </c>
      <c r="B1761">
        <v>-0.233276235444703</v>
      </c>
      <c r="C1761">
        <v>-0.34322137909235501</v>
      </c>
      <c r="D1761">
        <v>-0.62986940585220597</v>
      </c>
      <c r="E1761">
        <v>-0.77728277137712698</v>
      </c>
      <c r="F1761">
        <v>-0.58439060815051302</v>
      </c>
      <c r="G1761">
        <v>-0.588370457821632</v>
      </c>
      <c r="H1761">
        <v>-0.56865979108836295</v>
      </c>
      <c r="I1761">
        <v>-0.55349931916777195</v>
      </c>
      <c r="J1761">
        <v>-0.61218447053267</v>
      </c>
      <c r="K1761">
        <v>-0.64802632140433403</v>
      </c>
      <c r="L1761">
        <v>-0.66589687727145996</v>
      </c>
      <c r="M1761">
        <v>-0.70785528122885599</v>
      </c>
      <c r="N1761">
        <v>-0.70160001897826996</v>
      </c>
      <c r="O1761">
        <v>-0.72428247141761304</v>
      </c>
      <c r="P1761">
        <v>-0.74399154623381503</v>
      </c>
    </row>
    <row r="1762" spans="1:16" x14ac:dyDescent="0.35">
      <c r="A1762">
        <v>34.837240240006302</v>
      </c>
      <c r="B1762">
        <v>-0.193741404814084</v>
      </c>
      <c r="C1762">
        <v>-0.33489422318147199</v>
      </c>
      <c r="D1762">
        <v>-0.63183222213458601</v>
      </c>
      <c r="E1762">
        <v>-0.77594360156785802</v>
      </c>
      <c r="F1762">
        <v>-0.58129133323397997</v>
      </c>
      <c r="G1762">
        <v>-0.586065187256682</v>
      </c>
      <c r="H1762">
        <v>-0.56492746116360404</v>
      </c>
      <c r="I1762">
        <v>-0.55077685592069703</v>
      </c>
      <c r="J1762">
        <v>-0.61043601559279204</v>
      </c>
      <c r="K1762">
        <v>-0.64619619114000604</v>
      </c>
      <c r="L1762">
        <v>-0.66426341139973999</v>
      </c>
      <c r="M1762">
        <v>-0.70628624269675599</v>
      </c>
      <c r="N1762">
        <v>-0.69951746719430297</v>
      </c>
      <c r="O1762">
        <v>-0.72203386938057601</v>
      </c>
      <c r="P1762">
        <v>-0.74194211384811104</v>
      </c>
    </row>
    <row r="1763" spans="1:16" x14ac:dyDescent="0.35">
      <c r="A1763">
        <v>34.857040240006299</v>
      </c>
      <c r="B1763">
        <v>-0.15649335704751099</v>
      </c>
      <c r="C1763">
        <v>-0.32729744983530801</v>
      </c>
      <c r="D1763">
        <v>-0.63385949719674595</v>
      </c>
      <c r="E1763">
        <v>-0.77447625190538905</v>
      </c>
      <c r="F1763">
        <v>-0.57820572425077998</v>
      </c>
      <c r="G1763">
        <v>-0.58377802973145199</v>
      </c>
      <c r="H1763">
        <v>-0.56122138838069302</v>
      </c>
      <c r="I1763">
        <v>-0.54808718643454402</v>
      </c>
      <c r="J1763">
        <v>-0.60870719766442405</v>
      </c>
      <c r="K1763">
        <v>-0.64437887272248395</v>
      </c>
      <c r="L1763">
        <v>-0.66264060944991698</v>
      </c>
      <c r="M1763">
        <v>-0.704723050140728</v>
      </c>
      <c r="N1763">
        <v>-0.69744132984510299</v>
      </c>
      <c r="O1763">
        <v>-0.71978988298942503</v>
      </c>
      <c r="P1763">
        <v>-0.73989585379435496</v>
      </c>
    </row>
    <row r="1764" spans="1:16" x14ac:dyDescent="0.35">
      <c r="A1764">
        <v>34.876840240006302</v>
      </c>
      <c r="B1764">
        <v>-0.12169469782087</v>
      </c>
      <c r="C1764">
        <v>-0.32045634686996399</v>
      </c>
      <c r="D1764">
        <v>-0.63594561043461695</v>
      </c>
      <c r="E1764">
        <v>-0.77287941902344504</v>
      </c>
      <c r="F1764">
        <v>-0.57513404268984702</v>
      </c>
      <c r="G1764">
        <v>-0.58150886196776697</v>
      </c>
      <c r="H1764">
        <v>-0.55754210833019802</v>
      </c>
      <c r="I1764">
        <v>-0.54543055086720604</v>
      </c>
      <c r="J1764">
        <v>-0.60699806782631904</v>
      </c>
      <c r="K1764">
        <v>-0.64257442064914605</v>
      </c>
      <c r="L1764">
        <v>-0.66102849973015898</v>
      </c>
      <c r="M1764">
        <v>-0.70316572167349101</v>
      </c>
      <c r="N1764">
        <v>-0.69537167570221203</v>
      </c>
      <c r="O1764">
        <v>-0.71755059505696095</v>
      </c>
      <c r="P1764">
        <v>-0.73785283728179596</v>
      </c>
    </row>
    <row r="1765" spans="1:16" x14ac:dyDescent="0.35">
      <c r="A1765">
        <v>34.896640240006299</v>
      </c>
      <c r="B1765">
        <v>-8.9490879474622295E-2</v>
      </c>
      <c r="C1765">
        <v>-0.31439434046002201</v>
      </c>
      <c r="D1765">
        <v>-0.63808479073610302</v>
      </c>
      <c r="E1765">
        <v>-0.771151910097153</v>
      </c>
      <c r="F1765">
        <v>-0.57207655595370499</v>
      </c>
      <c r="G1765">
        <v>-0.57925756106447202</v>
      </c>
      <c r="H1765">
        <v>-0.55389015356683802</v>
      </c>
      <c r="I1765">
        <v>-0.54280718391090998</v>
      </c>
      <c r="J1765">
        <v>-0.60530867464330496</v>
      </c>
      <c r="K1765">
        <v>-0.64078288819243401</v>
      </c>
      <c r="L1765">
        <v>-0.65942710957452799</v>
      </c>
      <c r="M1765">
        <v>-0.70161427498887297</v>
      </c>
      <c r="N1765">
        <v>-0.69330857306901095</v>
      </c>
      <c r="O1765">
        <v>-0.71531608807065905</v>
      </c>
      <c r="P1765">
        <v>-0.73581313530106096</v>
      </c>
    </row>
    <row r="1766" spans="1:16" x14ac:dyDescent="0.35">
      <c r="A1766">
        <v>34.916440240006303</v>
      </c>
      <c r="B1766">
        <v>-6.00100788723145E-2</v>
      </c>
      <c r="C1766">
        <v>-0.30913291000694798</v>
      </c>
      <c r="D1766">
        <v>-0.64027112398297303</v>
      </c>
      <c r="E1766">
        <v>-0.76929264428108601</v>
      </c>
      <c r="F1766">
        <v>-0.56903353734263895</v>
      </c>
      <c r="G1766">
        <v>-0.57702400466325598</v>
      </c>
      <c r="H1766">
        <v>-0.55026605348164304</v>
      </c>
      <c r="I1766">
        <v>-0.54021731475065404</v>
      </c>
      <c r="J1766">
        <v>-0.60363906416136304</v>
      </c>
      <c r="K1766">
        <v>-0.639004327396264</v>
      </c>
      <c r="L1766">
        <v>-0.65783646534289797</v>
      </c>
      <c r="M1766">
        <v>-0.70006872736320502</v>
      </c>
      <c r="N1766">
        <v>-0.69125208977708896</v>
      </c>
      <c r="O1766">
        <v>-0.71308644418785305</v>
      </c>
      <c r="P1766">
        <v>-0.73377681861998501</v>
      </c>
    </row>
    <row r="1767" spans="1:16" x14ac:dyDescent="0.35">
      <c r="A1767">
        <v>34.936240240006299</v>
      </c>
      <c r="B1767">
        <v>-3.3363205266089602E-2</v>
      </c>
      <c r="C1767">
        <v>-0.304691508187589</v>
      </c>
      <c r="D1767">
        <v>-0.64249856083635504</v>
      </c>
      <c r="E1767">
        <v>-0.76730065406407699</v>
      </c>
      <c r="F1767">
        <v>-0.56600526603309198</v>
      </c>
      <c r="G1767">
        <v>-0.57480807111323795</v>
      </c>
      <c r="H1767">
        <v>-0.54667033417430799</v>
      </c>
      <c r="I1767">
        <v>-0.53766116702368405</v>
      </c>
      <c r="J1767">
        <v>-0.60198927990306395</v>
      </c>
      <c r="K1767">
        <v>-0.63723878907255505</v>
      </c>
      <c r="L1767">
        <v>-0.65625659242095802</v>
      </c>
      <c r="M1767">
        <v>-0.69852909565672405</v>
      </c>
      <c r="N1767">
        <v>-0.68920229318264103</v>
      </c>
      <c r="O1767">
        <v>-0.71086174523094003</v>
      </c>
      <c r="P1767">
        <v>-0.73174395777944801</v>
      </c>
    </row>
    <row r="1768" spans="1:16" x14ac:dyDescent="0.35">
      <c r="A1768">
        <v>34.956040240006303</v>
      </c>
      <c r="B1768">
        <v>-9.6440275130960495E-3</v>
      </c>
      <c r="C1768">
        <v>-0.30108748645047201</v>
      </c>
      <c r="D1768">
        <v>-0.64476092479540303</v>
      </c>
      <c r="E1768">
        <v>-0.76517508653939104</v>
      </c>
      <c r="F1768">
        <v>-0.56299202705029405</v>
      </c>
      <c r="G1768">
        <v>-0.57260963963418798</v>
      </c>
      <c r="H1768">
        <v>-0.54310351832575099</v>
      </c>
      <c r="I1768">
        <v>-0.53513895877998996</v>
      </c>
      <c r="J1768">
        <v>-0.60035936286337199</v>
      </c>
      <c r="K1768">
        <v>-0.63548632279787998</v>
      </c>
      <c r="L1768">
        <v>-0.65468751522031399</v>
      </c>
      <c r="M1768">
        <v>-0.69699539631501295</v>
      </c>
      <c r="N1768">
        <v>-0.68715925016290302</v>
      </c>
      <c r="O1768">
        <v>-0.70864207268260104</v>
      </c>
      <c r="P1768">
        <v>-0.72971462308923596</v>
      </c>
    </row>
    <row r="1769" spans="1:16" x14ac:dyDescent="0.35">
      <c r="A1769">
        <v>34.975840240006299</v>
      </c>
      <c r="B1769">
        <v>1.10705908319814E-2</v>
      </c>
      <c r="C1769">
        <v>-0.29833602621170102</v>
      </c>
      <c r="D1769">
        <v>-0.64705192051819405</v>
      </c>
      <c r="E1769">
        <v>-0.76291520458893702</v>
      </c>
      <c r="F1769">
        <v>-0.55999411123510201</v>
      </c>
      <c r="G1769">
        <v>-0.57042859047830996</v>
      </c>
      <c r="H1769">
        <v>-0.53956612507094004</v>
      </c>
      <c r="I1769">
        <v>-0.53265090244384405</v>
      </c>
      <c r="J1769">
        <v>-0.59874935150580799</v>
      </c>
      <c r="K1769">
        <v>-0.63374697691023296</v>
      </c>
      <c r="L1769">
        <v>-0.65312925717867298</v>
      </c>
      <c r="M1769">
        <v>-0.69546764537046502</v>
      </c>
      <c r="N1769">
        <v>-0.68512302711261397</v>
      </c>
      <c r="O1769">
        <v>-0.706427507681053</v>
      </c>
      <c r="P1769">
        <v>-0.72768888462389802</v>
      </c>
    </row>
    <row r="1770" spans="1:16" x14ac:dyDescent="0.35">
      <c r="A1770">
        <v>34.995640240006303</v>
      </c>
      <c r="B1770">
        <v>2.8720360626631001E-2</v>
      </c>
      <c r="C1770">
        <v>-0.29645007598554302</v>
      </c>
      <c r="D1770">
        <v>-0.64936514239347898</v>
      </c>
      <c r="E1770">
        <v>-0.76052038798022104</v>
      </c>
      <c r="F1770">
        <v>-0.55701181520504695</v>
      </c>
      <c r="G1770">
        <v>-0.56826480509049604</v>
      </c>
      <c r="H1770">
        <v>-0.53605866987199402</v>
      </c>
      <c r="I1770">
        <v>-0.53019720477639398</v>
      </c>
      <c r="J1770">
        <v>-0.59715928175898203</v>
      </c>
      <c r="K1770">
        <v>-0.63202079850592097</v>
      </c>
      <c r="L1770">
        <v>-0.65158184076012604</v>
      </c>
      <c r="M1770">
        <v>-0.69394585844377998</v>
      </c>
      <c r="N1770">
        <v>-0.683093689940517</v>
      </c>
      <c r="O1770">
        <v>-0.70421813101530994</v>
      </c>
      <c r="P1770">
        <v>-0.72566681221863605</v>
      </c>
    </row>
    <row r="1771" spans="1:16" x14ac:dyDescent="0.35">
      <c r="A1771">
        <v>35.015440240006299</v>
      </c>
      <c r="B1771">
        <v>4.3261152917296201E-2</v>
      </c>
      <c r="C1771">
        <v>-0.29544029466729399</v>
      </c>
      <c r="D1771">
        <v>-0.65169408335145196</v>
      </c>
      <c r="E1771">
        <v>-0.75799013437484297</v>
      </c>
      <c r="F1771">
        <v>-0.55404544130960298</v>
      </c>
      <c r="G1771">
        <v>-0.566118166266941</v>
      </c>
      <c r="H1771">
        <v>-0.53258166439160703</v>
      </c>
      <c r="I1771">
        <v>-0.52777806683930495</v>
      </c>
      <c r="J1771">
        <v>-0.59558918701348695</v>
      </c>
      <c r="K1771">
        <v>-0.63030783343657903</v>
      </c>
      <c r="L1771">
        <v>-0.65004528745552403</v>
      </c>
      <c r="M1771">
        <v>-0.69243005074547803</v>
      </c>
      <c r="N1771">
        <v>-0.68107130406588201</v>
      </c>
      <c r="O1771">
        <v>-0.70201402312047201</v>
      </c>
      <c r="P1771">
        <v>-0.72364847546519295</v>
      </c>
    </row>
    <row r="1772" spans="1:16" x14ac:dyDescent="0.35">
      <c r="A1772">
        <v>35.035240240006402</v>
      </c>
      <c r="B1772">
        <v>5.4664514018523201E-2</v>
      </c>
      <c r="C1772">
        <v>-0.29531500116783499</v>
      </c>
      <c r="D1772">
        <v>-0.65403214390131603</v>
      </c>
      <c r="E1772">
        <v>-0.75532406024737997</v>
      </c>
      <c r="F1772">
        <v>-0.55109529757965903</v>
      </c>
      <c r="G1772">
        <v>-0.56398855831203698</v>
      </c>
      <c r="H1772">
        <v>-0.52913561636682405</v>
      </c>
      <c r="I1772">
        <v>-0.52539368395946195</v>
      </c>
      <c r="J1772">
        <v>-0.594039098119158</v>
      </c>
      <c r="K1772">
        <v>-0.62860812630630003</v>
      </c>
      <c r="L1772">
        <v>-0.64851961778293599</v>
      </c>
      <c r="M1772">
        <v>-0.69092023707744499</v>
      </c>
      <c r="N1772">
        <v>-0.67905593441507295</v>
      </c>
      <c r="O1772">
        <v>-0.69981526407303596</v>
      </c>
      <c r="P1772">
        <v>-0.72163394370775902</v>
      </c>
    </row>
    <row r="1773" spans="1:16" x14ac:dyDescent="0.35">
      <c r="A1773">
        <v>35.055040240006399</v>
      </c>
      <c r="B1773">
        <v>6.2917122488674496E-2</v>
      </c>
      <c r="C1773">
        <v>-0.296080130580405</v>
      </c>
      <c r="D1773">
        <v>-0.65637264138295803</v>
      </c>
      <c r="E1773">
        <v>-0.75252190171358302</v>
      </c>
      <c r="F1773">
        <v>-0.54816169767122602</v>
      </c>
      <c r="G1773">
        <v>-0.56187586719346505</v>
      </c>
      <c r="H1773">
        <v>-0.52572102948320298</v>
      </c>
      <c r="I1773">
        <v>-0.52304424569474794</v>
      </c>
      <c r="J1773">
        <v>-0.59250904338270405</v>
      </c>
      <c r="K1773">
        <v>-0.62692172046889405</v>
      </c>
      <c r="L1773">
        <v>-0.64700485128820995</v>
      </c>
      <c r="M1773">
        <v>-0.68941643183450496</v>
      </c>
      <c r="N1773">
        <v>-0.67704764541814</v>
      </c>
      <c r="O1773">
        <v>-0.69762193358622804</v>
      </c>
      <c r="P1773">
        <v>-0.71962328603890002</v>
      </c>
    </row>
    <row r="1774" spans="1:16" x14ac:dyDescent="0.35">
      <c r="A1774">
        <v>35.074840240006402</v>
      </c>
      <c r="B1774">
        <v>6.8020200351246493E-2</v>
      </c>
      <c r="C1774">
        <v>-0.297739197040707</v>
      </c>
      <c r="D1774">
        <v>-0.65870881941972503</v>
      </c>
      <c r="E1774">
        <v>-0.74958351526687395</v>
      </c>
      <c r="F1774">
        <v>-0.54524496080337703</v>
      </c>
      <c r="G1774">
        <v>-0.55977998069537804</v>
      </c>
      <c r="H1774">
        <v>-0.52233840324939795</v>
      </c>
      <c r="I1774">
        <v>-0.52072993580089499</v>
      </c>
      <c r="J1774">
        <v>-0.59099904856570096</v>
      </c>
      <c r="K1774">
        <v>-0.62524865802526597</v>
      </c>
      <c r="L1774">
        <v>-0.64550100654561604</v>
      </c>
      <c r="M1774">
        <v>-0.68791864900601596</v>
      </c>
      <c r="N1774">
        <v>-0.67504650100544905</v>
      </c>
      <c r="O1774">
        <v>-0.69543411100536101</v>
      </c>
      <c r="P1774">
        <v>-0.71761657129548395</v>
      </c>
    </row>
    <row r="1775" spans="1:16" x14ac:dyDescent="0.35">
      <c r="A1775">
        <v>35.094640240006399</v>
      </c>
      <c r="B1775">
        <v>6.9988890472106699E-2</v>
      </c>
      <c r="C1775">
        <v>-0.30029326342142798</v>
      </c>
      <c r="D1775">
        <v>-0.66103385755887201</v>
      </c>
      <c r="E1775">
        <v>-0.74650887842218405</v>
      </c>
      <c r="F1775">
        <v>-0.54234541169042605</v>
      </c>
      <c r="G1775">
        <v>-0.55770078856959004</v>
      </c>
      <c r="H1775">
        <v>-0.51898823287218698</v>
      </c>
      <c r="I1775">
        <v>-0.51845093219941296</v>
      </c>
      <c r="J1775">
        <v>-0.58950913688295103</v>
      </c>
      <c r="K1775">
        <v>-0.62358897982091499</v>
      </c>
      <c r="L1775">
        <v>-0.64400810115858198</v>
      </c>
      <c r="M1775">
        <v>-0.68642690217749103</v>
      </c>
      <c r="N1775">
        <v>-0.67305256460434204</v>
      </c>
      <c r="O1775">
        <v>-0.69325187530320598</v>
      </c>
      <c r="P1775">
        <v>-0.71561386805464</v>
      </c>
    </row>
    <row r="1776" spans="1:16" x14ac:dyDescent="0.35">
      <c r="A1776">
        <v>35.114440240006402</v>
      </c>
      <c r="B1776">
        <v>6.8851611383879102E-2</v>
      </c>
      <c r="C1776">
        <v>-0.30374091798184799</v>
      </c>
      <c r="D1776">
        <v>-0.66334088108593303</v>
      </c>
      <c r="E1776">
        <v>-0.74329809026628901</v>
      </c>
      <c r="F1776">
        <v>-0.53946338046839803</v>
      </c>
      <c r="G1776">
        <v>-0.555638182684698</v>
      </c>
      <c r="H1776">
        <v>-0.51567100913200004</v>
      </c>
      <c r="I1776">
        <v>-0.51620740694661804</v>
      </c>
      <c r="J1776">
        <v>-0.58803932900122102</v>
      </c>
      <c r="K1776">
        <v>-0.62194272544356</v>
      </c>
      <c r="L1776">
        <v>-0.64252615176052597</v>
      </c>
      <c r="M1776">
        <v>-0.68494120453224705</v>
      </c>
      <c r="N1776">
        <v>-0.67106589913583203</v>
      </c>
      <c r="O1776">
        <v>-0.69107530507539605</v>
      </c>
      <c r="P1776">
        <v>-0.71361524462971604</v>
      </c>
    </row>
    <row r="1777" spans="1:16" x14ac:dyDescent="0.35">
      <c r="A1777">
        <v>35.134240240006399</v>
      </c>
      <c r="B1777">
        <v>6.46494000651721E-2</v>
      </c>
      <c r="C1777">
        <v>-0.30807825807231198</v>
      </c>
      <c r="D1777">
        <v>-0.66562297099892598</v>
      </c>
      <c r="E1777">
        <v>-0.739951371913808</v>
      </c>
      <c r="F1777">
        <v>-0.53659920261577398</v>
      </c>
      <c r="G1777">
        <v>-0.55359205717302296</v>
      </c>
      <c r="H1777">
        <v>-0.51238721825895195</v>
      </c>
      <c r="I1777">
        <v>-0.513999526203747</v>
      </c>
      <c r="J1777">
        <v>-0.58658964303833205</v>
      </c>
      <c r="K1777">
        <v>-0.62030993322088601</v>
      </c>
      <c r="L1777">
        <v>-0.64105517401576995</v>
      </c>
      <c r="M1777">
        <v>-0.68346156885306997</v>
      </c>
      <c r="N1777">
        <v>-0.66908656701133196</v>
      </c>
      <c r="O1777">
        <v>-0.68890447853585002</v>
      </c>
      <c r="P1777">
        <v>-0.71162076906626504</v>
      </c>
    </row>
    <row r="1778" spans="1:16" x14ac:dyDescent="0.35">
      <c r="A1778">
        <v>35.154040240006402</v>
      </c>
      <c r="B1778">
        <v>5.7435252252298397E-2</v>
      </c>
      <c r="C1778">
        <v>-0.31329888097217201</v>
      </c>
      <c r="D1778">
        <v>-0.66787317412800495</v>
      </c>
      <c r="E1778">
        <v>-0.73646906686815505</v>
      </c>
      <c r="F1778">
        <v>-0.53375321886856697</v>
      </c>
      <c r="G1778">
        <v>-0.55156230857531596</v>
      </c>
      <c r="H1778">
        <v>-0.50913734180944104</v>
      </c>
      <c r="I1778">
        <v>-0.511827450208173</v>
      </c>
      <c r="J1778">
        <v>-0.58516009456263895</v>
      </c>
      <c r="K1778">
        <v>-0.61869064021841402</v>
      </c>
      <c r="L1778">
        <v>-0.63959518262055404</v>
      </c>
      <c r="M1778">
        <v>-0.68198800752392097</v>
      </c>
      <c r="N1778">
        <v>-0.66711463012941596</v>
      </c>
      <c r="O1778">
        <v>-0.68673947351222298</v>
      </c>
      <c r="P1778">
        <v>-0.70963050913803605</v>
      </c>
    </row>
    <row r="1779" spans="1:16" x14ac:dyDescent="0.35">
      <c r="A1779">
        <v>35.173840240006399</v>
      </c>
      <c r="B1779">
        <v>4.72734688048062E-2</v>
      </c>
      <c r="C1779">
        <v>-0.31939388191831097</v>
      </c>
      <c r="D1779">
        <v>-0.67008451338587405</v>
      </c>
      <c r="E1779">
        <v>-0.73285164128677605</v>
      </c>
      <c r="F1779">
        <v>-0.53092577512975403</v>
      </c>
      <c r="G1779">
        <v>-0.54954883598311399</v>
      </c>
      <c r="H1779">
        <v>-0.505921856543322</v>
      </c>
      <c r="I1779">
        <v>-0.50969133324573501</v>
      </c>
      <c r="J1779">
        <v>-0.58375069659285905</v>
      </c>
      <c r="K1779">
        <v>-0.61708488223749702</v>
      </c>
      <c r="L1779">
        <v>-0.63814619130412997</v>
      </c>
      <c r="M1779">
        <v>-0.68052053253164402</v>
      </c>
      <c r="N1779">
        <v>-0.665150149872614</v>
      </c>
      <c r="O1779">
        <v>-0.68458036744136996</v>
      </c>
      <c r="P1779">
        <v>-0.70764453234298896</v>
      </c>
    </row>
    <row r="1780" spans="1:16" x14ac:dyDescent="0.35">
      <c r="A1780">
        <v>35.193640240006403</v>
      </c>
      <c r="B1780">
        <v>3.42390154851182E-2</v>
      </c>
      <c r="C1780">
        <v>-0.32635185935970001</v>
      </c>
      <c r="D1780">
        <v>-0.67224999813402198</v>
      </c>
      <c r="E1780">
        <v>-0.72909968415009196</v>
      </c>
      <c r="F1780">
        <v>-0.52811722237308001</v>
      </c>
      <c r="G1780">
        <v>-0.54755154117868199</v>
      </c>
      <c r="H1780">
        <v>-0.50274123430171402</v>
      </c>
      <c r="I1780">
        <v>-0.50759132362417303</v>
      </c>
      <c r="J1780">
        <v>-0.582361459598285</v>
      </c>
      <c r="K1780">
        <v>-0.61549269381343397</v>
      </c>
      <c r="L1780">
        <v>-0.63670821282995305</v>
      </c>
      <c r="M1780">
        <v>-0.679059155467718</v>
      </c>
      <c r="N1780">
        <v>-0.66319318710424602</v>
      </c>
      <c r="O1780">
        <v>-0.682427237364849</v>
      </c>
      <c r="P1780">
        <v>-0.70566290589931602</v>
      </c>
    </row>
    <row r="1781" spans="1:16" x14ac:dyDescent="0.35">
      <c r="A1781">
        <v>35.213440240006399</v>
      </c>
      <c r="B1781">
        <v>1.8416902270043601E-2</v>
      </c>
      <c r="C1781">
        <v>-0.33415892745162801</v>
      </c>
      <c r="D1781">
        <v>-0.67436263464959201</v>
      </c>
      <c r="E1781">
        <v>-0.725213907333633</v>
      </c>
      <c r="F1781">
        <v>-0.52532791654130795</v>
      </c>
      <c r="G1781">
        <v>-0.54557032877245304</v>
      </c>
      <c r="H1781">
        <v>-0.49959594188544598</v>
      </c>
      <c r="I1781">
        <v>-0.50552756364767804</v>
      </c>
      <c r="J1781">
        <v>-0.580992391499359</v>
      </c>
      <c r="K1781">
        <v>-0.61391410821371395</v>
      </c>
      <c r="L1781">
        <v>-0.63528125899696097</v>
      </c>
      <c r="M1781">
        <v>-0.67760388753001899</v>
      </c>
      <c r="N1781">
        <v>-0.661243802165286</v>
      </c>
      <c r="O1781">
        <v>-0.68028015992443602</v>
      </c>
      <c r="P1781">
        <v>-0.70368569674149295</v>
      </c>
    </row>
    <row r="1782" spans="1:16" x14ac:dyDescent="0.35">
      <c r="A1782">
        <v>35.233240240006403</v>
      </c>
      <c r="B1782" s="1">
        <v>-9.8412988229569607E-5</v>
      </c>
      <c r="C1782">
        <v>-0.34279873578137099</v>
      </c>
      <c r="D1782">
        <v>-0.67641543667748305</v>
      </c>
      <c r="E1782">
        <v>-0.72119514558294295</v>
      </c>
      <c r="F1782">
        <v>-0.52255821843892203</v>
      </c>
      <c r="G1782">
        <v>-0.54360510633788395</v>
      </c>
      <c r="H1782">
        <v>-0.49648644093420402</v>
      </c>
      <c r="I1782">
        <v>-0.50350018959257503</v>
      </c>
      <c r="J1782">
        <v>-0.579643497668623</v>
      </c>
      <c r="K1782">
        <v>-0.61234915743638096</v>
      </c>
      <c r="L1782">
        <v>-0.63386534064094102</v>
      </c>
      <c r="M1782">
        <v>-0.67615473952461402</v>
      </c>
      <c r="N1782">
        <v>-0.65930205487125504</v>
      </c>
      <c r="O1782">
        <v>-0.67813921135767397</v>
      </c>
      <c r="P1782">
        <v>-0.70171297151632905</v>
      </c>
    </row>
    <row r="1783" spans="1:16" x14ac:dyDescent="0.35">
      <c r="A1783">
        <v>35.253040240006399</v>
      </c>
      <c r="B1783">
        <v>-2.1203593067150701E-2</v>
      </c>
      <c r="C1783">
        <v>-0.35225249629518102</v>
      </c>
      <c r="D1783">
        <v>-0.67840143605208103</v>
      </c>
      <c r="E1783">
        <v>-0.71704435639086805</v>
      </c>
      <c r="F1783">
        <v>-0.519808493619354</v>
      </c>
      <c r="G1783">
        <v>-0.54165578454364705</v>
      </c>
      <c r="H1783">
        <v>-0.49341318780638499</v>
      </c>
      <c r="I1783">
        <v>-0.50150933168412304</v>
      </c>
      <c r="J1783">
        <v>-0.57831478093203503</v>
      </c>
      <c r="K1783">
        <v>-0.61079787220852499</v>
      </c>
      <c r="L1783">
        <v>-0.63246046763598696</v>
      </c>
      <c r="M1783">
        <v>-0.67471172186757</v>
      </c>
      <c r="N1783">
        <v>-0.657368004509163</v>
      </c>
      <c r="O1783">
        <v>-0.67600446749343701</v>
      </c>
      <c r="P1783">
        <v>-0.69974479657905098</v>
      </c>
    </row>
    <row r="1784" spans="1:16" x14ac:dyDescent="0.35">
      <c r="A1784">
        <v>35.272840240006403</v>
      </c>
      <c r="B1784">
        <v>-4.4786959901648903E-2</v>
      </c>
      <c r="C1784">
        <v>-0.36249901737472101</v>
      </c>
      <c r="D1784">
        <v>-0.68031369337284597</v>
      </c>
      <c r="E1784">
        <v>-0.71276261977697997</v>
      </c>
      <c r="F1784">
        <v>-0.51707911226676995</v>
      </c>
      <c r="G1784">
        <v>-0.53972227728307698</v>
      </c>
      <c r="H1784">
        <v>-0.49037663345971599</v>
      </c>
      <c r="I1784">
        <v>-0.49955511407444803</v>
      </c>
      <c r="J1784">
        <v>-0.57700624157065294</v>
      </c>
      <c r="K1784">
        <v>-0.60926028198489801</v>
      </c>
      <c r="L1784">
        <v>-0.63106664889604802</v>
      </c>
      <c r="M1784">
        <v>-0.67327484458678799</v>
      </c>
      <c r="N1784">
        <v>-0.65544170983447303</v>
      </c>
      <c r="O1784">
        <v>-0.67387600374753098</v>
      </c>
      <c r="P1784">
        <v>-0.69778123798939096</v>
      </c>
    </row>
    <row r="1785" spans="1:16" x14ac:dyDescent="0.35">
      <c r="A1785">
        <v>35.292640240006399</v>
      </c>
      <c r="B1785">
        <v>-7.0729002316540598E-2</v>
      </c>
      <c r="C1785">
        <v>-0.37351474498935799</v>
      </c>
      <c r="D1785">
        <v>-0.68214530871783996</v>
      </c>
      <c r="E1785">
        <v>-0.70835113796891103</v>
      </c>
      <c r="F1785">
        <v>-0.51437044907248597</v>
      </c>
      <c r="G1785">
        <v>-0.53780450180080897</v>
      </c>
      <c r="H1785">
        <v>-0.48737722333264999</v>
      </c>
      <c r="I1785">
        <v>-0.49763765482161998</v>
      </c>
      <c r="J1785">
        <v>-0.57571787732269697</v>
      </c>
      <c r="K1785">
        <v>-0.60773641494664998</v>
      </c>
      <c r="L1785">
        <v>-0.62968389237656097</v>
      </c>
      <c r="M1785">
        <v>-0.67184411732386595</v>
      </c>
      <c r="N1785">
        <v>-0.653523229068105</v>
      </c>
      <c r="O1785">
        <v>-0.67175389511831096</v>
      </c>
      <c r="P1785">
        <v>-0.69582236150769805</v>
      </c>
    </row>
    <row r="1786" spans="1:16" x14ac:dyDescent="0.35">
      <c r="A1786">
        <v>35.312440240006403</v>
      </c>
      <c r="B1786">
        <v>-9.8902853429739299E-2</v>
      </c>
      <c r="C1786">
        <v>-0.38527381082933798</v>
      </c>
      <c r="D1786">
        <v>-0.68388943237912803</v>
      </c>
      <c r="E1786">
        <v>-0.70381123498547205</v>
      </c>
      <c r="F1786">
        <v>-0.51168288310604504</v>
      </c>
      <c r="G1786">
        <v>-0.53590237881650804</v>
      </c>
      <c r="H1786">
        <v>-0.484415397226588</v>
      </c>
      <c r="I1786">
        <v>-0.49575706586985802</v>
      </c>
      <c r="J1786">
        <v>-0.57444968338597202</v>
      </c>
      <c r="K1786">
        <v>-0.60622629800019701</v>
      </c>
      <c r="L1786">
        <v>-0.62831220507617602</v>
      </c>
      <c r="M1786">
        <v>-0.67041954933597103</v>
      </c>
      <c r="N1786">
        <v>-0.65161261989347496</v>
      </c>
      <c r="O1786">
        <v>-0.669638216182325</v>
      </c>
      <c r="P1786">
        <v>-0.693868232591065</v>
      </c>
    </row>
    <row r="1787" spans="1:16" x14ac:dyDescent="0.35">
      <c r="A1787">
        <v>35.332240240006399</v>
      </c>
      <c r="B1787">
        <v>-0.129174739413499</v>
      </c>
      <c r="C1787">
        <v>-0.39774808730366101</v>
      </c>
      <c r="D1787">
        <v>-0.68553927560394101</v>
      </c>
      <c r="E1787">
        <v>-0.69914435612151205</v>
      </c>
      <c r="F1787">
        <v>-0.50901679768104902</v>
      </c>
      <c r="G1787">
        <v>-0.53401583264563801</v>
      </c>
      <c r="H1787">
        <v>-0.48149158918895202</v>
      </c>
      <c r="I1787">
        <v>-0.49391345303088802</v>
      </c>
      <c r="J1787">
        <v>-0.57320165242066701</v>
      </c>
      <c r="K1787">
        <v>-0.604729956776209</v>
      </c>
      <c r="L1787">
        <v>-0.62695159303856896</v>
      </c>
      <c r="M1787">
        <v>-0.66900114949774403</v>
      </c>
      <c r="N1787">
        <v>-0.64970993945357003</v>
      </c>
      <c r="O1787">
        <v>-0.667529041089995</v>
      </c>
      <c r="P1787">
        <v>-0.691918916389473</v>
      </c>
    </row>
    <row r="1788" spans="1:16" x14ac:dyDescent="0.35">
      <c r="A1788">
        <v>35.352040240006403</v>
      </c>
      <c r="B1788">
        <v>-0.16140440243656301</v>
      </c>
      <c r="C1788">
        <v>-0.41090724926568001</v>
      </c>
      <c r="D1788">
        <v>-0.68708812132534103</v>
      </c>
      <c r="E1788">
        <v>-0.69435206733454702</v>
      </c>
      <c r="F1788">
        <v>-0.50637258021578002</v>
      </c>
      <c r="G1788">
        <v>-0.53214479131718895</v>
      </c>
      <c r="H1788">
        <v>-0.47860622739713998</v>
      </c>
      <c r="I1788">
        <v>-0.49210691596644801</v>
      </c>
      <c r="J1788">
        <v>-0.57197377455252096</v>
      </c>
      <c r="K1788">
        <v>-0.60324741562872297</v>
      </c>
      <c r="L1788">
        <v>-0.62560206135433705</v>
      </c>
      <c r="M1788">
        <v>-0.66758892630321898</v>
      </c>
      <c r="N1788">
        <v>-0.64781524434805404</v>
      </c>
      <c r="O1788">
        <v>-0.66542644356130498</v>
      </c>
      <c r="P1788">
        <v>-0.68997447774195497</v>
      </c>
    </row>
    <row r="1789" spans="1:16" x14ac:dyDescent="0.35">
      <c r="A1789">
        <v>35.371840240006399</v>
      </c>
      <c r="B1789">
        <v>-0.19544550164024099</v>
      </c>
      <c r="C1789">
        <v>-0.42471884230901502</v>
      </c>
      <c r="D1789">
        <v>-0.68852933486613899</v>
      </c>
      <c r="E1789">
        <v>-0.68943605453326295</v>
      </c>
      <c r="F1789">
        <v>-0.50375062208870403</v>
      </c>
      <c r="G1789">
        <v>-0.53028918668828595</v>
      </c>
      <c r="H1789">
        <v>-0.47575973404340499</v>
      </c>
      <c r="I1789">
        <v>-0.49033754817193498</v>
      </c>
      <c r="J1789">
        <v>-0.57076603737635401</v>
      </c>
      <c r="K1789">
        <v>-0.60177869763438596</v>
      </c>
      <c r="L1789">
        <v>-0.62426361416299403</v>
      </c>
      <c r="M1789">
        <v>-0.66618288786776403</v>
      </c>
      <c r="N1789">
        <v>-0.64592859063041697</v>
      </c>
      <c r="O1789">
        <v>-0.663330496881535</v>
      </c>
      <c r="P1789">
        <v>-0.68803498117277695</v>
      </c>
    </row>
    <row r="1790" spans="1:16" x14ac:dyDescent="0.35">
      <c r="A1790">
        <v>35.391640240006403</v>
      </c>
      <c r="B1790">
        <v>-0.231145996907755</v>
      </c>
      <c r="C1790">
        <v>-0.43914835745646702</v>
      </c>
      <c r="D1790">
        <v>-0.68985637459975302</v>
      </c>
      <c r="E1790">
        <v>-0.68439812276808198</v>
      </c>
      <c r="F1790">
        <v>-0.50115131848890804</v>
      </c>
      <c r="G1790">
        <v>-0.52844895455562002</v>
      </c>
      <c r="H1790">
        <v>-0.47295252522067799</v>
      </c>
      <c r="I1790">
        <v>-0.48860543696122299</v>
      </c>
      <c r="J1790">
        <v>-0.56957842595997699</v>
      </c>
      <c r="K1790">
        <v>-0.60032382459181799</v>
      </c>
      <c r="L1790">
        <v>-0.62293625465503499</v>
      </c>
      <c r="M1790">
        <v>-0.664783041930048</v>
      </c>
      <c r="N1790">
        <v>-0.64405003380515302</v>
      </c>
      <c r="O1790">
        <v>-0.66124127389700604</v>
      </c>
      <c r="P1790">
        <v>-0.68610049088763303</v>
      </c>
    </row>
    <row r="1791" spans="1:16" x14ac:dyDescent="0.35">
      <c r="A1791">
        <v>35.411440240006399</v>
      </c>
      <c r="B1791">
        <v>-0.26834852095275002</v>
      </c>
      <c r="C1791">
        <v>-0.45415931204517601</v>
      </c>
      <c r="D1791">
        <v>-0.69106280255172103</v>
      </c>
      <c r="E1791">
        <v>-0.679240195324054</v>
      </c>
      <c r="F1791">
        <v>-0.498575068261565</v>
      </c>
      <c r="G1791">
        <v>-0.52662403476361996</v>
      </c>
      <c r="H1791">
        <v>-0.47018501080938202</v>
      </c>
      <c r="I1791">
        <v>-0.48691066345261802</v>
      </c>
      <c r="J1791">
        <v>-0.56841092284846195</v>
      </c>
      <c r="K1791">
        <v>-0.59888281702110302</v>
      </c>
      <c r="L1791">
        <v>-0.62161998507410798</v>
      </c>
      <c r="M1791">
        <v>-0.66338939585401901</v>
      </c>
      <c r="N1791">
        <v>-0.64217962882497803</v>
      </c>
      <c r="O1791">
        <v>-0.65915884701086802</v>
      </c>
      <c r="P1791">
        <v>-0.68417107076986905</v>
      </c>
    </row>
    <row r="1792" spans="1:16" x14ac:dyDescent="0.35">
      <c r="A1792">
        <v>35.431240240006403</v>
      </c>
      <c r="B1792">
        <v>-0.30689074586586801</v>
      </c>
      <c r="C1792">
        <v>-0.46971333659250702</v>
      </c>
      <c r="D1792">
        <v>-0.692142294925565</v>
      </c>
      <c r="E1792">
        <v>-0.67396431271642598</v>
      </c>
      <c r="F1792">
        <v>-0.496022273748492</v>
      </c>
      <c r="G1792">
        <v>-0.52481437130931996</v>
      </c>
      <c r="H1792">
        <v>-0.46745759436525403</v>
      </c>
      <c r="I1792">
        <v>-0.48525330255598997</v>
      </c>
      <c r="J1792">
        <v>-0.56726350806877901</v>
      </c>
      <c r="K1792">
        <v>-0.59745569416340305</v>
      </c>
      <c r="L1792">
        <v>-0.62031480671925598</v>
      </c>
      <c r="M1792">
        <v>-0.66200195663090899</v>
      </c>
      <c r="N1792">
        <v>-0.64031743008807995</v>
      </c>
      <c r="O1792">
        <v>-0.65708328817889705</v>
      </c>
      <c r="P1792">
        <v>-0.68224678437671304</v>
      </c>
    </row>
    <row r="1793" spans="1:16" x14ac:dyDescent="0.35">
      <c r="A1793">
        <v>35.4510402400064</v>
      </c>
      <c r="B1793">
        <v>-0.346605750707</v>
      </c>
      <c r="C1793">
        <v>-0.48577026740898499</v>
      </c>
      <c r="D1793">
        <v>-0.69308865253681196</v>
      </c>
      <c r="E1793">
        <v>-0.66857263158931202</v>
      </c>
      <c r="F1793">
        <v>-0.493493340623892</v>
      </c>
      <c r="G1793">
        <v>-0.52301991244382895</v>
      </c>
      <c r="H1793">
        <v>-0.464770673008221</v>
      </c>
      <c r="I1793">
        <v>-0.48363342296105999</v>
      </c>
      <c r="J1793">
        <v>-0.56613615913480897</v>
      </c>
      <c r="K1793">
        <v>-0.59604247398070498</v>
      </c>
      <c r="L1793">
        <v>-0.61902071994725405</v>
      </c>
      <c r="M1793">
        <v>-0.66062073088125295</v>
      </c>
      <c r="N1793">
        <v>-0.63846349143541103</v>
      </c>
      <c r="O1793">
        <v>-0.65501466890533799</v>
      </c>
      <c r="P1793">
        <v>-0.68032769493553602</v>
      </c>
    </row>
    <row r="1794" spans="1:16" x14ac:dyDescent="0.35">
      <c r="A1794">
        <v>35.470840240006403</v>
      </c>
      <c r="B1794">
        <v>-0.387322397006926</v>
      </c>
      <c r="C1794">
        <v>-0.50228824470714395</v>
      </c>
      <c r="D1794">
        <v>-0.69389581113898902</v>
      </c>
      <c r="E1794">
        <v>-0.663067423517954</v>
      </c>
      <c r="F1794">
        <v>-0.49098867772535798</v>
      </c>
      <c r="G1794">
        <v>-0.52124061077036499</v>
      </c>
      <c r="H1794">
        <v>-0.46212463731235198</v>
      </c>
      <c r="I1794">
        <v>-0.48205108712685002</v>
      </c>
      <c r="J1794">
        <v>-0.56502885105271405</v>
      </c>
      <c r="K1794">
        <v>-0.59464317315568005</v>
      </c>
      <c r="L1794">
        <v>-0.61773772417503003</v>
      </c>
      <c r="M1794">
        <v>-0.659245724856933</v>
      </c>
      <c r="N1794">
        <v>-0.63661786614800897</v>
      </c>
      <c r="O1794">
        <v>-0.65295306023876298</v>
      </c>
      <c r="P1794">
        <v>-0.67841386534012205</v>
      </c>
    </row>
    <row r="1795" spans="1:16" x14ac:dyDescent="0.35">
      <c r="A1795">
        <v>35.4906402400064</v>
      </c>
      <c r="B1795">
        <v>-0.42886571914053001</v>
      </c>
      <c r="C1795">
        <v>-0.51922381593853695</v>
      </c>
      <c r="D1795">
        <v>-0.69455785162555195</v>
      </c>
      <c r="E1795">
        <v>-0.65745107371517897</v>
      </c>
      <c r="F1795">
        <v>-0.48850869688024201</v>
      </c>
      <c r="G1795">
        <v>-0.51947642333877797</v>
      </c>
      <c r="H1795">
        <v>-0.459519871196923</v>
      </c>
      <c r="I1795">
        <v>-0.48050635127230201</v>
      </c>
      <c r="J1795">
        <v>-0.56394155632667797</v>
      </c>
      <c r="K1795">
        <v>-0.59325780709168296</v>
      </c>
      <c r="L1795">
        <v>-0.61646581788217203</v>
      </c>
      <c r="M1795">
        <v>-0.65787694444323697</v>
      </c>
      <c r="N1795">
        <v>-0.634780606944361</v>
      </c>
      <c r="O1795">
        <v>-0.65089853276796095</v>
      </c>
      <c r="P1795">
        <v>-0.676505358146965</v>
      </c>
    </row>
    <row r="1796" spans="1:16" x14ac:dyDescent="0.35">
      <c r="A1796">
        <v>35.510440240006403</v>
      </c>
      <c r="B1796">
        <v>-0.47105733645234199</v>
      </c>
      <c r="C1796">
        <v>-0.536532044075266</v>
      </c>
      <c r="D1796">
        <v>-0.69506901009181399</v>
      </c>
      <c r="E1796">
        <v>-0.65172607964270002</v>
      </c>
      <c r="F1796">
        <v>-0.48605381272745901</v>
      </c>
      <c r="G1796">
        <v>-0.51772731173650299</v>
      </c>
      <c r="H1796">
        <v>-0.456956751818625</v>
      </c>
      <c r="I1796">
        <v>-0.47899926536807003</v>
      </c>
      <c r="J1796">
        <v>-0.56287424496501803</v>
      </c>
      <c r="K1796">
        <v>-0.59188638991286502</v>
      </c>
      <c r="L1796">
        <v>-0.61520499861351796</v>
      </c>
      <c r="M1796">
        <v>-0.65651439516093602</v>
      </c>
      <c r="N1796">
        <v>-0.63295176597780001</v>
      </c>
      <c r="O1796">
        <v>-0.64885115661785897</v>
      </c>
      <c r="P1796">
        <v>-0.67460223557158405</v>
      </c>
    </row>
    <row r="1797" spans="1:16" x14ac:dyDescent="0.35">
      <c r="A1797">
        <v>35.5302402400064</v>
      </c>
      <c r="B1797">
        <v>-0.51371589375486004</v>
      </c>
      <c r="C1797">
        <v>-0.55416662053740995</v>
      </c>
      <c r="D1797">
        <v>-0.69542368774109797</v>
      </c>
      <c r="E1797">
        <v>-0.64589504952799803</v>
      </c>
      <c r="F1797">
        <v>-0.48362444253484899</v>
      </c>
      <c r="G1797">
        <v>-0.51599324217589604</v>
      </c>
      <c r="H1797">
        <v>-0.45443564946494902</v>
      </c>
      <c r="I1797">
        <v>-0.47752987312947498</v>
      </c>
      <c r="J1797">
        <v>-0.56182688448664697</v>
      </c>
      <c r="K1797">
        <v>-0.59052893446442201</v>
      </c>
      <c r="L1797">
        <v>-0.613955262981836</v>
      </c>
      <c r="M1797">
        <v>-0.65515808216837801</v>
      </c>
      <c r="N1797">
        <v>-0.63113139483394198</v>
      </c>
      <c r="O1797">
        <v>-0.64681100144547099</v>
      </c>
      <c r="P1797">
        <v>-0.67270455948485297</v>
      </c>
    </row>
    <row r="1798" spans="1:16" x14ac:dyDescent="0.35">
      <c r="A1798">
        <v>35.550040240006403</v>
      </c>
      <c r="B1798">
        <v>-0.55665753638479298</v>
      </c>
      <c r="C1798">
        <v>-0.57207998245368996</v>
      </c>
      <c r="D1798">
        <v>-0.69561646061948201</v>
      </c>
      <c r="E1798">
        <v>-0.63996070078761802</v>
      </c>
      <c r="F1798">
        <v>-0.48122100601216999</v>
      </c>
      <c r="G1798">
        <v>-0.51427418557787796</v>
      </c>
      <c r="H1798">
        <v>-0.45195692744877403</v>
      </c>
      <c r="I1798">
        <v>-0.47609821201063102</v>
      </c>
      <c r="J1798">
        <v>-0.56079943992791303</v>
      </c>
      <c r="K1798">
        <v>-0.58918545231296005</v>
      </c>
      <c r="L1798">
        <v>-0.61271660667058103</v>
      </c>
      <c r="M1798">
        <v>-0.65380801026360502</v>
      </c>
      <c r="N1798">
        <v>-0.62931954452815098</v>
      </c>
      <c r="O1798">
        <v>-0.64477813643586901</v>
      </c>
      <c r="P1798">
        <v>-0.670812391409358</v>
      </c>
    </row>
    <row r="1799" spans="1:16" x14ac:dyDescent="0.35">
      <c r="A1799">
        <v>35.5698402400064</v>
      </c>
      <c r="B1799">
        <v>-0.59969642539910495</v>
      </c>
      <c r="C1799">
        <v>-0.59022343392955101</v>
      </c>
      <c r="D1799">
        <v>-0.69564208916375403</v>
      </c>
      <c r="E1799">
        <v>-0.63392585835776505</v>
      </c>
      <c r="F1799">
        <v>-0.47884392511984603</v>
      </c>
      <c r="G1799">
        <v>-0.51257011765185501</v>
      </c>
      <c r="H1799">
        <v>-0.44952094200419601</v>
      </c>
      <c r="I1799">
        <v>-0.47470431319975298</v>
      </c>
      <c r="J1799">
        <v>-0.55979187384979801</v>
      </c>
      <c r="K1799">
        <v>-0.58785595374699195</v>
      </c>
      <c r="L1799">
        <v>-0.61148902443674702</v>
      </c>
      <c r="M1799">
        <v>-0.65246418388648497</v>
      </c>
      <c r="N1799">
        <v>-0.62751626550305495</v>
      </c>
      <c r="O1799">
        <v>-0.64275263029819396</v>
      </c>
      <c r="P1799">
        <v>-0.668925792515773</v>
      </c>
    </row>
    <row r="1800" spans="1:16" x14ac:dyDescent="0.35">
      <c r="A1800">
        <v>35.589640240006503</v>
      </c>
      <c r="B1800">
        <v>-0.64264529773130996</v>
      </c>
      <c r="C1800">
        <v>-0.60854727098475403</v>
      </c>
      <c r="D1800">
        <v>-0.69549552754736299</v>
      </c>
      <c r="E1800">
        <v>-0.627793452933183</v>
      </c>
      <c r="F1800">
        <v>-0.47649362387356098</v>
      </c>
      <c r="G1800">
        <v>-0.51088101897184002</v>
      </c>
      <c r="H1800">
        <v>-0.44712804218362201</v>
      </c>
      <c r="I1800">
        <v>-0.47334820161563101</v>
      </c>
      <c r="J1800">
        <v>-0.55880414634547204</v>
      </c>
      <c r="K1800">
        <v>-0.58654044777755698</v>
      </c>
      <c r="L1800">
        <v>-0.61027251011378802</v>
      </c>
      <c r="M1800">
        <v>-0.65112660712085502</v>
      </c>
      <c r="N1800">
        <v>-0.62572160762608697</v>
      </c>
      <c r="O1800">
        <v>-0.64073455126169199</v>
      </c>
      <c r="P1800">
        <v>-0.66704482361925199</v>
      </c>
    </row>
    <row r="1801" spans="1:16" x14ac:dyDescent="0.35">
      <c r="A1801">
        <v>35.609440240006499</v>
      </c>
      <c r="B1801">
        <v>-0.68531607522149995</v>
      </c>
      <c r="C1801">
        <v>-0.62700090981147205</v>
      </c>
      <c r="D1801">
        <v>-0.69517193280943701</v>
      </c>
      <c r="E1801">
        <v>-0.62156651911535699</v>
      </c>
      <c r="F1801">
        <v>-0.47417052814480698</v>
      </c>
      <c r="G1801">
        <v>-0.50920687504874396</v>
      </c>
      <c r="H1801">
        <v>-0.44477856975616298</v>
      </c>
      <c r="I1801">
        <v>-0.472029895905276</v>
      </c>
      <c r="J1801">
        <v>-0.55783621504821801</v>
      </c>
      <c r="K1801">
        <v>-0.58523894213896899</v>
      </c>
      <c r="L1801">
        <v>-0.609067056614642</v>
      </c>
      <c r="M1801">
        <v>-0.64979528369669204</v>
      </c>
      <c r="N1801">
        <v>-0.62393562018706605</v>
      </c>
      <c r="O1801">
        <v>-0.63872396707177204</v>
      </c>
      <c r="P1801">
        <v>-0.66516954517584803</v>
      </c>
    </row>
    <row r="1802" spans="1:16" x14ac:dyDescent="0.35">
      <c r="A1802">
        <v>35.629240240006503</v>
      </c>
      <c r="B1802">
        <v>-0.72752052539623402</v>
      </c>
      <c r="C1802">
        <v>-0.645533017993842</v>
      </c>
      <c r="D1802">
        <v>-0.69466667375217905</v>
      </c>
      <c r="E1802">
        <v>-0.61524819347118798</v>
      </c>
      <c r="F1802">
        <v>-0.47187506545750901</v>
      </c>
      <c r="G1802">
        <v>-0.50754767639877196</v>
      </c>
      <c r="H1802">
        <v>-0.44247285910736101</v>
      </c>
      <c r="I1802">
        <v>-0.47074940844274898</v>
      </c>
      <c r="J1802">
        <v>-0.55688803513970997</v>
      </c>
      <c r="K1802">
        <v>-0.58395144328968396</v>
      </c>
      <c r="L1802">
        <v>-0.60787265593481499</v>
      </c>
      <c r="M1802">
        <v>-0.64847021699228902</v>
      </c>
      <c r="N1802">
        <v>-0.62215835189582203</v>
      </c>
      <c r="O1802">
        <v>-0.63672094498610898</v>
      </c>
      <c r="P1802">
        <v>-0.66330001727895005</v>
      </c>
    </row>
    <row r="1803" spans="1:16" x14ac:dyDescent="0.35">
      <c r="A1803">
        <v>35.649040240006499</v>
      </c>
      <c r="B1803">
        <v>-0.76907097572412497</v>
      </c>
      <c r="C1803">
        <v>-0.66409164832101997</v>
      </c>
      <c r="D1803">
        <v>-0.69397533959226299</v>
      </c>
      <c r="E1803">
        <v>-0.60884171250331998</v>
      </c>
      <c r="F1803">
        <v>-0.46960766478082899</v>
      </c>
      <c r="G1803">
        <v>-0.505903418607897</v>
      </c>
      <c r="H1803">
        <v>-0.44021123714027099</v>
      </c>
      <c r="I1803">
        <v>-0.46950674532915498</v>
      </c>
      <c r="J1803">
        <v>-0.55595955935865604</v>
      </c>
      <c r="K1803">
        <v>-0.582677956413297</v>
      </c>
      <c r="L1803">
        <v>-0.60668929915556802</v>
      </c>
      <c r="M1803">
        <v>-0.64715141003645404</v>
      </c>
      <c r="N1803">
        <v>-0.62038985087984899</v>
      </c>
      <c r="O1803">
        <v>-0.63472555177076395</v>
      </c>
      <c r="P1803">
        <v>-0.66143629965574002</v>
      </c>
    </row>
    <row r="1804" spans="1:16" x14ac:dyDescent="0.35">
      <c r="A1804">
        <v>35.668840240006503</v>
      </c>
      <c r="B1804">
        <v>-0.80978108182934505</v>
      </c>
      <c r="C1804">
        <v>-0.68262437481795102</v>
      </c>
      <c r="D1804">
        <v>-0.69309374835216198</v>
      </c>
      <c r="E1804">
        <v>-0.60235041053342597</v>
      </c>
      <c r="F1804">
        <v>-0.46736875631827302</v>
      </c>
      <c r="G1804">
        <v>-0.50427410239234505</v>
      </c>
      <c r="H1804">
        <v>-0.43799402317793101</v>
      </c>
      <c r="I1804">
        <v>-0.46830190639382002</v>
      </c>
      <c r="J1804">
        <v>-0.55505073800978799</v>
      </c>
      <c r="K1804">
        <v>-0.58141848541966601</v>
      </c>
      <c r="L1804">
        <v>-0.60551697644717595</v>
      </c>
      <c r="M1804">
        <v>-0.645838865510725</v>
      </c>
      <c r="N1804">
        <v>-0.61863016468199905</v>
      </c>
      <c r="O1804">
        <v>-0.63273785369633795</v>
      </c>
      <c r="P1804">
        <v>-0.65957845166367701</v>
      </c>
    </row>
    <row r="1805" spans="1:16" x14ac:dyDescent="0.35">
      <c r="A1805">
        <v>35.688640240006499</v>
      </c>
      <c r="B1805">
        <v>-0.84946664882948297</v>
      </c>
      <c r="C1805">
        <v>-0.70107843061140895</v>
      </c>
      <c r="D1805">
        <v>-0.69201795497766905</v>
      </c>
      <c r="E1805">
        <v>-0.59577771749978503</v>
      </c>
      <c r="F1805">
        <v>-0.46515877129320998</v>
      </c>
      <c r="G1805">
        <v>-0.502659733655064</v>
      </c>
      <c r="H1805">
        <v>-0.435821528867259</v>
      </c>
      <c r="I1805">
        <v>-0.46713488519663598</v>
      </c>
      <c r="J1805">
        <v>-0.55416151897322197</v>
      </c>
      <c r="K1805">
        <v>-0.58017303294615796</v>
      </c>
      <c r="L1805">
        <v>-0.604355677072268</v>
      </c>
      <c r="M1805">
        <v>-0.644532585751595</v>
      </c>
      <c r="N1805">
        <v>-0.616879340258218</v>
      </c>
      <c r="O1805">
        <v>-0.63075791653416502</v>
      </c>
      <c r="P1805">
        <v>-0.65772653228699396</v>
      </c>
    </row>
    <row r="1806" spans="1:16" x14ac:dyDescent="0.35">
      <c r="A1806">
        <v>35.708440240006503</v>
      </c>
      <c r="B1806">
        <v>-0.887946503599226</v>
      </c>
      <c r="C1806">
        <v>-0.71940084724334497</v>
      </c>
      <c r="D1806">
        <v>-0.69074425916823901</v>
      </c>
      <c r="E1806">
        <v>-0.589127156670603</v>
      </c>
      <c r="F1806">
        <v>-0.46297814173094298</v>
      </c>
      <c r="G1806">
        <v>-0.50106032353813401</v>
      </c>
      <c r="H1806">
        <v>-0.43369405808438799</v>
      </c>
      <c r="I1806">
        <v>-0.46600566903158402</v>
      </c>
      <c r="J1806">
        <v>-0.55329184771416196</v>
      </c>
      <c r="K1806">
        <v>-0.57894160035901898</v>
      </c>
      <c r="L1806">
        <v>-0.60320538938925194</v>
      </c>
      <c r="M1806">
        <v>-0.64323257275275603</v>
      </c>
      <c r="N1806">
        <v>-0.61513742397531201</v>
      </c>
      <c r="O1806">
        <v>-0.62878580555251995</v>
      </c>
      <c r="P1806">
        <v>-0.65588060013322902</v>
      </c>
    </row>
    <row r="1807" spans="1:16" x14ac:dyDescent="0.35">
      <c r="A1807">
        <v>35.7282402400065</v>
      </c>
      <c r="B1807">
        <v>-0.92504341437072801</v>
      </c>
      <c r="C1807">
        <v>-0.73753859503924202</v>
      </c>
      <c r="D1807">
        <v>-0.68926921290715804</v>
      </c>
      <c r="E1807">
        <v>-0.58240234227455001</v>
      </c>
      <c r="F1807">
        <v>-0.46082730023743701</v>
      </c>
      <c r="G1807">
        <v>-0.499475888471067</v>
      </c>
      <c r="H1807">
        <v>-0.43161190684148898</v>
      </c>
      <c r="I1807">
        <v>-0.46491423893142902</v>
      </c>
      <c r="J1807">
        <v>-0.55244166729296396</v>
      </c>
      <c r="K1807">
        <v>-0.57772418775487</v>
      </c>
      <c r="L1807">
        <v>-0.60206610085582002</v>
      </c>
      <c r="M1807">
        <v>-0.64193882816735603</v>
      </c>
      <c r="N1807">
        <v>-0.61340446160875794</v>
      </c>
      <c r="O1807">
        <v>-0.62682158551287304</v>
      </c>
      <c r="P1807">
        <v>-0.654040713429766</v>
      </c>
    </row>
    <row r="1808" spans="1:16" x14ac:dyDescent="0.35">
      <c r="A1808">
        <v>35.748040240006503</v>
      </c>
      <c r="B1808">
        <v>-0.960585052690204</v>
      </c>
      <c r="C1808">
        <v>-0.75543872413604496</v>
      </c>
      <c r="D1808">
        <v>-0.68758962767894205</v>
      </c>
      <c r="E1808">
        <v>-0.57560697705011798</v>
      </c>
      <c r="F1808">
        <v>-0.45870667977484803</v>
      </c>
      <c r="G1808">
        <v>-0.49790645021498597</v>
      </c>
      <c r="H1808">
        <v>-0.42957536319509299</v>
      </c>
      <c r="I1808">
        <v>-0.46386056967358402</v>
      </c>
      <c r="J1808">
        <v>-0.55161091837554999</v>
      </c>
      <c r="K1808">
        <v>-0.57652079396233402</v>
      </c>
      <c r="L1808">
        <v>-0.600937798032535</v>
      </c>
      <c r="M1808">
        <v>-0.64065135331027501</v>
      </c>
      <c r="N1808">
        <v>-0.61168049834054705</v>
      </c>
      <c r="O1808">
        <v>-0.62486532066616596</v>
      </c>
      <c r="P1808">
        <v>-0.65220693002040897</v>
      </c>
    </row>
    <row r="1809" spans="1:16" x14ac:dyDescent="0.35">
      <c r="A1809">
        <v>35.7678402400065</v>
      </c>
      <c r="B1809">
        <v>-0.99440499138280702</v>
      </c>
      <c r="C1809">
        <v>-0.77304850577224704</v>
      </c>
      <c r="D1809">
        <v>-0.68570258136179996</v>
      </c>
      <c r="E1809">
        <v>-0.56874484971543104</v>
      </c>
      <c r="F1809">
        <v>-0.45661671343396898</v>
      </c>
      <c r="G1809">
        <v>-0.496352035902619</v>
      </c>
      <c r="H1809">
        <v>-0.42758470715595198</v>
      </c>
      <c r="I1809">
        <v>-0.46284462978714802</v>
      </c>
      <c r="J1809">
        <v>-0.55079953924417302</v>
      </c>
      <c r="K1809">
        <v>-0.57533141654377395</v>
      </c>
      <c r="L1809">
        <v>-0.59982046658649202</v>
      </c>
      <c r="M1809">
        <v>-0.63937014916040402</v>
      </c>
      <c r="N1809">
        <v>-0.60996557875707003</v>
      </c>
      <c r="O1809">
        <v>-0.62291707474912394</v>
      </c>
      <c r="P1809">
        <v>-0.65037930736196803</v>
      </c>
    </row>
    <row r="1810" spans="1:16" x14ac:dyDescent="0.35">
      <c r="A1810">
        <v>35.787640240006503</v>
      </c>
      <c r="B1810">
        <v>-1.0263437308594701</v>
      </c>
      <c r="C1810">
        <v>-0.79031557344199499</v>
      </c>
      <c r="D1810">
        <v>-0.68360542478340902</v>
      </c>
      <c r="E1810">
        <v>-0.56181983236021804</v>
      </c>
      <c r="F1810">
        <v>-0.45455783420373402</v>
      </c>
      <c r="G1810">
        <v>-0.49481267807409801</v>
      </c>
      <c r="H1810">
        <v>-0.42564021060046497</v>
      </c>
      <c r="I1810">
        <v>-0.46186638156111598</v>
      </c>
      <c r="J1810">
        <v>-0.55000746580853299</v>
      </c>
      <c r="K1810">
        <v>-0.574156051797167</v>
      </c>
      <c r="L1810">
        <v>-0.59871409129506403</v>
      </c>
      <c r="M1810">
        <v>-0.63809521636294997</v>
      </c>
      <c r="N1810">
        <v>-0.60825974684703799</v>
      </c>
      <c r="O1810">
        <v>-0.62097691098059604</v>
      </c>
      <c r="P1810">
        <v>-0.64855790252088097</v>
      </c>
    </row>
    <row r="1811" spans="1:16" x14ac:dyDescent="0.35">
      <c r="A1811">
        <v>35.8074402400065</v>
      </c>
      <c r="B1811">
        <v>-1.05624974485431</v>
      </c>
      <c r="C1811">
        <v>-0.80718806351547501</v>
      </c>
      <c r="D1811">
        <v>-0.681295787928754</v>
      </c>
      <c r="E1811">
        <v>-0.55483587776173804</v>
      </c>
      <c r="F1811">
        <v>-0.45253047473791302</v>
      </c>
      <c r="G1811">
        <v>-0.49328841470852097</v>
      </c>
      <c r="H1811">
        <v>-0.42374213718368497</v>
      </c>
      <c r="I1811">
        <v>-0.46092578105374599</v>
      </c>
      <c r="J1811">
        <v>-0.54923463161723496</v>
      </c>
      <c r="K1811">
        <v>-0.57299469475809806</v>
      </c>
      <c r="L1811">
        <v>-0.59761865604972797</v>
      </c>
      <c r="M1811">
        <v>-0.63682655523174503</v>
      </c>
      <c r="N1811">
        <v>-0.606563045999443</v>
      </c>
      <c r="O1811">
        <v>-0.619044892057933</v>
      </c>
      <c r="P1811">
        <v>-0.64674277216984499</v>
      </c>
    </row>
    <row r="1812" spans="1:16" x14ac:dyDescent="0.35">
      <c r="A1812">
        <v>35.827240240006503</v>
      </c>
      <c r="B1812">
        <v>-1.08398053553311</v>
      </c>
      <c r="C1812">
        <v>-0.82361475492949998</v>
      </c>
      <c r="D1812">
        <v>-0.67877158578920904</v>
      </c>
      <c r="E1812">
        <v>-0.54779701662651803</v>
      </c>
      <c r="F1812">
        <v>-0.450535067119129</v>
      </c>
      <c r="G1812">
        <v>-0.49177928925125503</v>
      </c>
      <c r="H1812">
        <v>-0.421890742253963</v>
      </c>
      <c r="I1812">
        <v>-0.46002277810310699</v>
      </c>
      <c r="J1812">
        <v>-0.54848096786960299</v>
      </c>
      <c r="K1812">
        <v>-0.57184733920188102</v>
      </c>
      <c r="L1812">
        <v>-0.59653414385996195</v>
      </c>
      <c r="M1812">
        <v>-0.63556416575157604</v>
      </c>
      <c r="N1812">
        <v>-0.604875519001557</v>
      </c>
      <c r="O1812">
        <v>-0.61712108015339195</v>
      </c>
      <c r="P1812">
        <v>-0.64493397258448304</v>
      </c>
    </row>
    <row r="1813" spans="1:16" x14ac:dyDescent="0.35">
      <c r="A1813">
        <v>35.8470402400065</v>
      </c>
      <c r="B1813">
        <v>-1.1094036868853201</v>
      </c>
      <c r="C1813">
        <v>-0.83954520755501805</v>
      </c>
      <c r="D1813">
        <v>-0.67603102384257396</v>
      </c>
      <c r="E1813">
        <v>-0.54070735475980503</v>
      </c>
      <c r="F1813">
        <v>-0.448572042620343</v>
      </c>
      <c r="G1813">
        <v>-0.490285350636953</v>
      </c>
      <c r="H1813">
        <v>-0.420086272769219</v>
      </c>
      <c r="I1813">
        <v>-0.45915731633877499</v>
      </c>
      <c r="J1813">
        <v>-0.54774640342782999</v>
      </c>
      <c r="K1813">
        <v>-0.57071397764579301</v>
      </c>
      <c r="L1813">
        <v>-0.59546053685722899</v>
      </c>
      <c r="M1813">
        <v>-0.63430804758051695</v>
      </c>
      <c r="N1813">
        <v>-0.60319720803696497</v>
      </c>
      <c r="O1813">
        <v>-0.615205536910574</v>
      </c>
      <c r="P1813">
        <v>-0.643131559640025</v>
      </c>
    </row>
    <row r="1814" spans="1:16" x14ac:dyDescent="0.35">
      <c r="A1814">
        <v>35.866840240006503</v>
      </c>
      <c r="B1814">
        <v>-1.1323979044236401</v>
      </c>
      <c r="C1814">
        <v>-0.85492989885225901</v>
      </c>
      <c r="D1814">
        <v>-0.67307260315426898</v>
      </c>
      <c r="E1814">
        <v>-0.53357107016473004</v>
      </c>
      <c r="F1814">
        <v>-0.44664183146394199</v>
      </c>
      <c r="G1814">
        <v>-0.48880665330825601</v>
      </c>
      <c r="H1814">
        <v>-0.41832896721489998</v>
      </c>
      <c r="I1814">
        <v>-0.45832933319470298</v>
      </c>
      <c r="J1814">
        <v>-0.54703086482947105</v>
      </c>
      <c r="K1814">
        <v>-0.56959460135145001</v>
      </c>
      <c r="L1814">
        <v>-0.59439781629903399</v>
      </c>
      <c r="M1814">
        <v>-0.63305820005228397</v>
      </c>
      <c r="N1814">
        <v>-0.60152815468364695</v>
      </c>
      <c r="O1814">
        <v>-0.61329832344089996</v>
      </c>
      <c r="P1814">
        <v>-0.641335588808021</v>
      </c>
    </row>
    <row r="1815" spans="1:16" x14ac:dyDescent="0.35">
      <c r="A1815">
        <v>35.8866402400065</v>
      </c>
      <c r="B1815">
        <v>-1.1528540284875799</v>
      </c>
      <c r="C1815">
        <v>-0.86972035842936801</v>
      </c>
      <c r="D1815">
        <v>-0.66989512509042504</v>
      </c>
      <c r="E1815">
        <v>-0.52639241007321902</v>
      </c>
      <c r="F1815">
        <v>-0.44474486257857798</v>
      </c>
      <c r="G1815">
        <v>-0.48734325723016297</v>
      </c>
      <c r="H1815">
        <v>-0.41661905552363199</v>
      </c>
      <c r="I1815">
        <v>-0.45753875992324</v>
      </c>
      <c r="J1815">
        <v>-0.54633427630028397</v>
      </c>
      <c r="K1815">
        <v>-0.568489200327285</v>
      </c>
      <c r="L1815">
        <v>-0.59334596257305405</v>
      </c>
      <c r="M1815">
        <v>-0.63181462217859496</v>
      </c>
      <c r="N1815">
        <v>-0.59986839991208396</v>
      </c>
      <c r="O1815">
        <v>-0.61139950032011103</v>
      </c>
      <c r="P1815">
        <v>-0.63954611515306703</v>
      </c>
    </row>
    <row r="1816" spans="1:16" x14ac:dyDescent="0.35">
      <c r="A1816">
        <v>35.906440240006503</v>
      </c>
      <c r="B1816">
        <v>-1.1706760078951901</v>
      </c>
      <c r="C1816">
        <v>-0.88386930012667797</v>
      </c>
      <c r="D1816">
        <v>-0.66649769563415395</v>
      </c>
      <c r="E1816">
        <v>-0.51917568791077995</v>
      </c>
      <c r="F1816">
        <v>-0.442881563353895</v>
      </c>
      <c r="G1816">
        <v>-0.48589522790005801</v>
      </c>
      <c r="H1816">
        <v>-0.41495675899659601</v>
      </c>
      <c r="I1816">
        <v>-0.45678552161031299</v>
      </c>
      <c r="J1816">
        <v>-0.54565655976740002</v>
      </c>
      <c r="K1816">
        <v>-0.56739776333117098</v>
      </c>
      <c r="L1816">
        <v>-0.59230495520135795</v>
      </c>
      <c r="M1816">
        <v>-0.63057731265154304</v>
      </c>
      <c r="N1816">
        <v>-0.59821798408341698</v>
      </c>
      <c r="O1816">
        <v>-0.60950912758481102</v>
      </c>
      <c r="P1816">
        <v>-0.63776319332956999</v>
      </c>
    </row>
    <row r="1817" spans="1:16" x14ac:dyDescent="0.35">
      <c r="A1817">
        <v>35.9262402400065</v>
      </c>
      <c r="B1817">
        <v>-1.1857818203267401</v>
      </c>
      <c r="C1817">
        <v>-0.89733075125615402</v>
      </c>
      <c r="D1817">
        <v>-0.66287972929682204</v>
      </c>
      <c r="E1817">
        <v>-0.51192528019731098</v>
      </c>
      <c r="F1817">
        <v>-0.44105235939330001</v>
      </c>
      <c r="G1817">
        <v>-0.48446263635335801</v>
      </c>
      <c r="H1817">
        <v>-0.41334229022666402</v>
      </c>
      <c r="I1817">
        <v>-0.45606953719175403</v>
      </c>
      <c r="J1817">
        <v>-0.54499763487283903</v>
      </c>
      <c r="K1817">
        <v>-0.56632027787314598</v>
      </c>
      <c r="L1817">
        <v>-0.591274772844681</v>
      </c>
      <c r="M1817">
        <v>-0.62934626984598396</v>
      </c>
      <c r="N1817">
        <v>-0.59657694694763297</v>
      </c>
      <c r="O1817">
        <v>-0.60762726472903095</v>
      </c>
      <c r="P1817">
        <v>-0.63598687757852401</v>
      </c>
    </row>
    <row r="1818" spans="1:16" x14ac:dyDescent="0.35">
      <c r="A1818">
        <v>35.946040240006496</v>
      </c>
      <c r="B1818">
        <v>-1.1981043256656401</v>
      </c>
      <c r="C1818">
        <v>-0.910060178634025</v>
      </c>
      <c r="D1818">
        <v>-0.65904095261675699</v>
      </c>
      <c r="E1818">
        <v>-0.50464562338617702</v>
      </c>
      <c r="F1818">
        <v>-0.43925767426491602</v>
      </c>
      <c r="G1818">
        <v>-0.48304555916478498</v>
      </c>
      <c r="H1818">
        <v>-0.411775853023301</v>
      </c>
      <c r="I1818">
        <v>-0.45539071947078402</v>
      </c>
      <c r="J1818">
        <v>-0.54435741898735601</v>
      </c>
      <c r="K1818">
        <v>-0.56525673021827705</v>
      </c>
      <c r="L1818">
        <v>-0.59025539330679799</v>
      </c>
      <c r="M1818">
        <v>-0.628121491821928</v>
      </c>
      <c r="N1818">
        <v>-0.59494532764179797</v>
      </c>
      <c r="O1818">
        <v>-0.60575397070084203</v>
      </c>
      <c r="P1818">
        <v>-0.63421722172432005</v>
      </c>
    </row>
    <row r="1819" spans="1:16" x14ac:dyDescent="0.35">
      <c r="A1819">
        <v>35.9658402400065</v>
      </c>
      <c r="B1819">
        <v>-1.20759203857561</v>
      </c>
      <c r="C1819">
        <v>-0.92201461105420202</v>
      </c>
      <c r="D1819">
        <v>-0.65498140723835596</v>
      </c>
      <c r="E1819">
        <v>-0.49734121064384001</v>
      </c>
      <c r="F1819">
        <v>-0.437497929250874</v>
      </c>
      <c r="G1819">
        <v>-0.48164407844523399</v>
      </c>
      <c r="H1819">
        <v>-0.41025764233927903</v>
      </c>
      <c r="I1819">
        <v>-0.45474897513663798</v>
      </c>
      <c r="J1819">
        <v>-0.543735827224618</v>
      </c>
      <c r="K1819">
        <v>-0.56420710538963403</v>
      </c>
      <c r="L1819">
        <v>-0.58924679353895504</v>
      </c>
      <c r="M1819">
        <v>-0.62690297632694603</v>
      </c>
      <c r="N1819">
        <v>-0.59332316468832702</v>
      </c>
      <c r="O1819">
        <v>-0.60388930389898399</v>
      </c>
      <c r="P1819">
        <v>-0.63245427917157204</v>
      </c>
    </row>
    <row r="1820" spans="1:16" x14ac:dyDescent="0.35">
      <c r="A1820">
        <v>35.985640240006497</v>
      </c>
      <c r="B1820">
        <v>-1.2142098068629501</v>
      </c>
      <c r="C1820">
        <v>-0.93315275786061502</v>
      </c>
      <c r="D1820">
        <v>-0.65070145256520195</v>
      </c>
      <c r="E1820">
        <v>-0.49001658857238201</v>
      </c>
      <c r="F1820">
        <v>-0.43577354309509198</v>
      </c>
      <c r="G1820">
        <v>-0.48025828183425101</v>
      </c>
      <c r="H1820">
        <v>-0.40878784419921499</v>
      </c>
      <c r="I1820">
        <v>-0.45414420478433298</v>
      </c>
      <c r="J1820">
        <v>-0.543132772455718</v>
      </c>
      <c r="K1820">
        <v>-0.56317138717139603</v>
      </c>
      <c r="L1820">
        <v>-0.58824894964438101</v>
      </c>
      <c r="M1820">
        <v>-0.62569072079858701</v>
      </c>
      <c r="N1820">
        <v>-0.59171049599328496</v>
      </c>
      <c r="O1820">
        <v>-0.60203332216954697</v>
      </c>
      <c r="P1820">
        <v>-0.63069810290197603</v>
      </c>
    </row>
    <row r="1821" spans="1:16" x14ac:dyDescent="0.35">
      <c r="A1821">
        <v>36.0054402400065</v>
      </c>
      <c r="B1821">
        <v>-1.21793938266302</v>
      </c>
      <c r="C1821">
        <v>-0.94343512328819001</v>
      </c>
      <c r="D1821">
        <v>-0.64620176798136797</v>
      </c>
      <c r="E1821">
        <v>-0.482676353877319</v>
      </c>
      <c r="F1821">
        <v>-0.43408493174969498</v>
      </c>
      <c r="G1821">
        <v>-0.47888826248807298</v>
      </c>
      <c r="H1821">
        <v>-0.40736663562995801</v>
      </c>
      <c r="I1821">
        <v>-0.453576302935572</v>
      </c>
      <c r="J1821">
        <v>-0.54254816532401495</v>
      </c>
      <c r="K1821">
        <v>-0.56214955811207001</v>
      </c>
      <c r="L1821">
        <v>-0.58726183688287303</v>
      </c>
      <c r="M1821">
        <v>-0.62448472236680597</v>
      </c>
      <c r="N1821">
        <v>-0.59010735884474197</v>
      </c>
      <c r="O1821">
        <v>-0.60018608280267205</v>
      </c>
      <c r="P1821">
        <v>-0.62894874547119495</v>
      </c>
    </row>
    <row r="1822" spans="1:16" x14ac:dyDescent="0.35">
      <c r="A1822">
        <v>36.025240240006497</v>
      </c>
      <c r="B1822">
        <v>-1.2187798741982501</v>
      </c>
      <c r="C1822">
        <v>-0.95282411625471397</v>
      </c>
      <c r="D1822">
        <v>-0.64148335463572503</v>
      </c>
      <c r="E1822">
        <v>-0.47532514998316</v>
      </c>
      <c r="F1822">
        <v>-0.43243250812022499</v>
      </c>
      <c r="G1822">
        <v>-0.47753411906327498</v>
      </c>
      <c r="H1822">
        <v>-0.40599418459285702</v>
      </c>
      <c r="I1822">
        <v>-0.45304515806078699</v>
      </c>
      <c r="J1822">
        <v>-0.54198191426029696</v>
      </c>
      <c r="K1822">
        <v>-0.56114159952783804</v>
      </c>
      <c r="L1822">
        <v>-0.58628542967545705</v>
      </c>
      <c r="M1822">
        <v>-0.62328497785639203</v>
      </c>
      <c r="N1822">
        <v>-0.58851378991115399</v>
      </c>
      <c r="O1822">
        <v>-0.59834764252929196</v>
      </c>
      <c r="P1822">
        <v>-0.62720625900575599</v>
      </c>
    </row>
    <row r="1823" spans="1:16" x14ac:dyDescent="0.35">
      <c r="A1823">
        <v>36.0450402400065</v>
      </c>
      <c r="B1823">
        <v>-1.2167480667781101</v>
      </c>
      <c r="C1823">
        <v>-0.96128415529925604</v>
      </c>
      <c r="D1823">
        <v>-0.636547536784698</v>
      </c>
      <c r="E1823">
        <v>-0.46796766359921399</v>
      </c>
      <c r="F1823">
        <v>-0.43081668180980698</v>
      </c>
      <c r="G1823">
        <v>-0.47619595569597201</v>
      </c>
      <c r="H1823">
        <v>-0.40467064991792201</v>
      </c>
      <c r="I1823">
        <v>-0.45255065260230598</v>
      </c>
      <c r="J1823">
        <v>-0.54143392549827296</v>
      </c>
      <c r="K1823">
        <v>-0.56014749150602094</v>
      </c>
      <c r="L1823">
        <v>-0.58531970160911395</v>
      </c>
      <c r="M1823">
        <v>-0.62209148378942003</v>
      </c>
      <c r="N1823">
        <v>-0.58692982523978798</v>
      </c>
      <c r="O1823">
        <v>-0.59651805751790798</v>
      </c>
      <c r="P1823">
        <v>-0.62547069519999399</v>
      </c>
    </row>
    <row r="1824" spans="1:16" x14ac:dyDescent="0.35">
      <c r="A1824">
        <v>36.064840240006497</v>
      </c>
      <c r="B1824">
        <v>-1.21187860284079</v>
      </c>
      <c r="C1824">
        <v>-0.96878176837711205</v>
      </c>
      <c r="D1824">
        <v>-0.63139596268952303</v>
      </c>
      <c r="E1824">
        <v>-0.46060862123818902</v>
      </c>
      <c r="F1824">
        <v>-0.42923785886241</v>
      </c>
      <c r="G1824">
        <v>-0.47487388197660502</v>
      </c>
      <c r="H1824">
        <v>-0.403396181239911</v>
      </c>
      <c r="I1824">
        <v>-0.45209266299864598</v>
      </c>
      <c r="J1824">
        <v>-0.54090410309038495</v>
      </c>
      <c r="K1824">
        <v>-0.559167212908664</v>
      </c>
      <c r="L1824">
        <v>-0.58436462544158596</v>
      </c>
      <c r="M1824">
        <v>-0.62090423638769798</v>
      </c>
      <c r="N1824">
        <v>-0.58535550025519001</v>
      </c>
      <c r="O1824">
        <v>-0.59469738337140099</v>
      </c>
      <c r="P1824">
        <v>-0.62374210531299901</v>
      </c>
    </row>
    <row r="1825" spans="1:16" x14ac:dyDescent="0.35">
      <c r="A1825">
        <v>36.0846402400065</v>
      </c>
      <c r="B1825">
        <v>-1.2042240121627601</v>
      </c>
      <c r="C1825">
        <v>-0.975285687236365</v>
      </c>
      <c r="D1825">
        <v>-0.62603060506473396</v>
      </c>
      <c r="E1825">
        <v>-0.45325278569017902</v>
      </c>
      <c r="F1825">
        <v>-0.427696441505384</v>
      </c>
      <c r="G1825">
        <v>-0.47356801292030898</v>
      </c>
      <c r="H1825">
        <v>-0.40217091893636298</v>
      </c>
      <c r="I1825">
        <v>-0.45167105970992599</v>
      </c>
      <c r="J1825">
        <v>-0.54039234892393795</v>
      </c>
      <c r="K1825">
        <v>-0.55820074137623998</v>
      </c>
      <c r="L1825">
        <v>-0.58342017310625105</v>
      </c>
      <c r="M1825">
        <v>-0.61972323157523002</v>
      </c>
      <c r="N1825">
        <v>-0.58379084975768003</v>
      </c>
      <c r="O1825">
        <v>-0.59288567512387302</v>
      </c>
      <c r="P1825">
        <v>-0.62202054016560904</v>
      </c>
    </row>
    <row r="1826" spans="1:16" x14ac:dyDescent="0.35">
      <c r="A1826">
        <v>36.104440240006497</v>
      </c>
      <c r="B1826">
        <v>-1.1938545848694</v>
      </c>
      <c r="C1826">
        <v>-0.98076693611705601</v>
      </c>
      <c r="D1826">
        <v>-0.62045376107523298</v>
      </c>
      <c r="E1826">
        <v>-0.44590495245469702</v>
      </c>
      <c r="F1826">
        <v>-0.426192827891404</v>
      </c>
      <c r="G1826">
        <v>-0.47227846893285302</v>
      </c>
      <c r="H1826">
        <v>-0.40099499406759398</v>
      </c>
      <c r="I1826">
        <v>-0.45128570724439798</v>
      </c>
      <c r="J1826">
        <v>-0.53989856273755299</v>
      </c>
      <c r="K1826">
        <v>-0.55724805333148097</v>
      </c>
      <c r="L1826">
        <v>-0.58248631571706599</v>
      </c>
      <c r="M1826">
        <v>-0.61854846498068805</v>
      </c>
      <c r="N1826">
        <v>-0.58223590792190605</v>
      </c>
      <c r="O1826">
        <v>-0.59108298723752795</v>
      </c>
      <c r="P1826">
        <v>-0.62030605013741602</v>
      </c>
    </row>
    <row r="1827" spans="1:16" x14ac:dyDescent="0.35">
      <c r="A1827">
        <v>36.1242402400066</v>
      </c>
      <c r="B1827">
        <v>-1.18085808155367</v>
      </c>
      <c r="C1827">
        <v>-0.98519891453053599</v>
      </c>
      <c r="D1827">
        <v>-0.614668051879948</v>
      </c>
      <c r="E1827">
        <v>-0.43856994613342098</v>
      </c>
      <c r="F1827">
        <v>-0.42472741184000301</v>
      </c>
      <c r="G1827">
        <v>-0.471005375772167</v>
      </c>
      <c r="H1827">
        <v>-0.39986852831868402</v>
      </c>
      <c r="I1827">
        <v>-0.45093646418608002</v>
      </c>
      <c r="J1827">
        <v>-0.53942264213792501</v>
      </c>
      <c r="K1827">
        <v>-0.556309123983317</v>
      </c>
      <c r="L1827">
        <v>-0.58156302357358503</v>
      </c>
      <c r="M1827">
        <v>-0.61737993193988405</v>
      </c>
      <c r="N1827">
        <v>-0.58069070829541602</v>
      </c>
      <c r="O1827">
        <v>-0.589289373599588</v>
      </c>
      <c r="P1827">
        <v>-0.61859868516380601</v>
      </c>
    </row>
    <row r="1828" spans="1:16" x14ac:dyDescent="0.35">
      <c r="A1828">
        <v>36.144040240006603</v>
      </c>
      <c r="B1828">
        <v>-1.1653392766274899</v>
      </c>
      <c r="C1828">
        <v>-0.98855747389388104</v>
      </c>
      <c r="D1828">
        <v>-0.60867642172076997</v>
      </c>
      <c r="E1828">
        <v>-0.43125261678638799</v>
      </c>
      <c r="F1828">
        <v>-0.42330058257884401</v>
      </c>
      <c r="G1828">
        <v>-0.46974886450546399</v>
      </c>
      <c r="H1828">
        <v>-0.398791633943474</v>
      </c>
      <c r="I1828">
        <v>-0.45062318322349998</v>
      </c>
      <c r="J1828">
        <v>-0.538964482616901</v>
      </c>
      <c r="K1828">
        <v>-0.55538392733094299</v>
      </c>
      <c r="L1828">
        <v>-0.58065026616603999</v>
      </c>
      <c r="M1828">
        <v>-0.61621762749825804</v>
      </c>
      <c r="N1828">
        <v>-0.57915528379728498</v>
      </c>
      <c r="O1828">
        <v>-0.58750488751924501</v>
      </c>
      <c r="P1828">
        <v>-0.61689849473301706</v>
      </c>
    </row>
    <row r="1829" spans="1:16" x14ac:dyDescent="0.35">
      <c r="A1829">
        <v>36.1638402400066</v>
      </c>
      <c r="B1829">
        <v>-1.1474193329723601</v>
      </c>
      <c r="C1829">
        <v>-0.99082098781212802</v>
      </c>
      <c r="D1829">
        <v>-0.60248213655606997</v>
      </c>
      <c r="E1829">
        <v>-0.42395783625440397</v>
      </c>
      <c r="F1829">
        <v>-0.42191272448488498</v>
      </c>
      <c r="G1829">
        <v>-0.46850907146196802</v>
      </c>
      <c r="H1829">
        <v>-0.39776441371059701</v>
      </c>
      <c r="I1829">
        <v>-0.45034571117952998</v>
      </c>
      <c r="J1829">
        <v>-0.53852397756886705</v>
      </c>
      <c r="K1829">
        <v>-0.55447243616800101</v>
      </c>
      <c r="L1829">
        <v>-0.57974801218049898</v>
      </c>
      <c r="M1829">
        <v>-0.61506154641336497</v>
      </c>
      <c r="N1829">
        <v>-0.57762966671677496</v>
      </c>
      <c r="O1829">
        <v>-0.58572958172464296</v>
      </c>
      <c r="P1829">
        <v>-0.61520552788323501</v>
      </c>
    </row>
    <row r="1830" spans="1:16" x14ac:dyDescent="0.35">
      <c r="A1830">
        <v>36.183640240006604</v>
      </c>
      <c r="B1830">
        <v>-1.1272350079954701</v>
      </c>
      <c r="C1830">
        <v>-0.99197041581951095</v>
      </c>
      <c r="D1830">
        <v>-0.596088782238823</v>
      </c>
      <c r="E1830">
        <v>-0.41669049445046902</v>
      </c>
      <c r="F1830">
        <v>-0.42056421682561801</v>
      </c>
      <c r="G1830">
        <v>-0.46728613818125903</v>
      </c>
      <c r="H1830">
        <v>-0.39678696085155601</v>
      </c>
      <c r="I1830">
        <v>-0.45010388904232201</v>
      </c>
      <c r="J1830">
        <v>-0.53810101830843604</v>
      </c>
      <c r="K1830">
        <v>-0.55357462208688002</v>
      </c>
      <c r="L1830">
        <v>-0.578856229504086</v>
      </c>
      <c r="M1830">
        <v>-0.61391168315737699</v>
      </c>
      <c r="N1830">
        <v>-0.57611388871203295</v>
      </c>
      <c r="O1830">
        <v>-0.58396350835990496</v>
      </c>
      <c r="P1830">
        <v>-0.61351983319971004</v>
      </c>
    </row>
    <row r="1831" spans="1:16" x14ac:dyDescent="0.35">
      <c r="A1831">
        <v>36.2034402400066</v>
      </c>
      <c r="B1831">
        <v>-1.10493769330984</v>
      </c>
      <c r="C1831">
        <v>-0.99198936040984298</v>
      </c>
      <c r="D1831">
        <v>-0.58950026223996699</v>
      </c>
      <c r="E1831">
        <v>-0.409455495623055</v>
      </c>
      <c r="F1831">
        <v>-0.41925543350051597</v>
      </c>
      <c r="G1831">
        <v>-0.46608021135723798</v>
      </c>
      <c r="H1831">
        <v>-0.39585935901087399</v>
      </c>
      <c r="I1831">
        <v>-0.44989755199732101</v>
      </c>
      <c r="J1831">
        <v>-0.53769549408844597</v>
      </c>
      <c r="K1831">
        <v>-0.552690455483135</v>
      </c>
      <c r="L1831">
        <v>-0.57797488523027296</v>
      </c>
      <c r="M1831">
        <v>-0.61276803191958396</v>
      </c>
      <c r="N1831">
        <v>-0.57460798080883302</v>
      </c>
      <c r="O1831">
        <v>-0.58220671898218601</v>
      </c>
      <c r="P1831">
        <v>-0.6118414588119</v>
      </c>
    </row>
    <row r="1832" spans="1:16" x14ac:dyDescent="0.35">
      <c r="A1832">
        <v>36.223240240006596</v>
      </c>
      <c r="B1832">
        <v>-1.08069229241306</v>
      </c>
      <c r="C1832">
        <v>-0.99086411720554202</v>
      </c>
      <c r="D1832">
        <v>-0.58272079491834505</v>
      </c>
      <c r="E1832">
        <v>-0.40225775459410701</v>
      </c>
      <c r="F1832">
        <v>-0.41798674278288001</v>
      </c>
      <c r="G1832">
        <v>-0.46489144277776101</v>
      </c>
      <c r="H1832">
        <v>-0.39498168219834101</v>
      </c>
      <c r="I1832">
        <v>-0.44972652946036101</v>
      </c>
      <c r="J1832">
        <v>-0.53730729211825701</v>
      </c>
      <c r="K1832">
        <v>-0.55181990556002203</v>
      </c>
      <c r="L1832">
        <v>-0.57710394566423695</v>
      </c>
      <c r="M1832">
        <v>-0.61163058660890601</v>
      </c>
      <c r="N1832">
        <v>-0.57311197339935605</v>
      </c>
      <c r="O1832">
        <v>-0.58045926455877195</v>
      </c>
      <c r="P1832">
        <v>-0.61017045239064105</v>
      </c>
    </row>
    <row r="1833" spans="1:16" x14ac:dyDescent="0.35">
      <c r="A1833">
        <v>36.2430402400066</v>
      </c>
      <c r="B1833">
        <v>-1.05467594290983</v>
      </c>
      <c r="C1833">
        <v>-0.98858371813453205</v>
      </c>
      <c r="D1833">
        <v>-0.57575491033919901</v>
      </c>
      <c r="E1833">
        <v>-0.39510219297466898</v>
      </c>
      <c r="F1833">
        <v>-0.41675850706222201</v>
      </c>
      <c r="G1833">
        <v>-0.46371998925991897</v>
      </c>
      <c r="H1833">
        <v>-0.39415399474336399</v>
      </c>
      <c r="I1833">
        <v>-0.449590645111833</v>
      </c>
      <c r="J1833">
        <v>-0.53693629758234895</v>
      </c>
      <c r="K1833">
        <v>-0.55096294033314896</v>
      </c>
      <c r="L1833">
        <v>-0.57624337632828204</v>
      </c>
      <c r="M1833">
        <v>-0.610499340856406</v>
      </c>
      <c r="N1833">
        <v>-0.57162589624100901</v>
      </c>
      <c r="O1833">
        <v>-0.57872119546420997</v>
      </c>
      <c r="P1833">
        <v>-0.60850686114534902</v>
      </c>
    </row>
    <row r="1834" spans="1:16" x14ac:dyDescent="0.35">
      <c r="A1834">
        <v>36.262840240006597</v>
      </c>
      <c r="B1834">
        <v>-1.0270765919795399</v>
      </c>
      <c r="C1834">
        <v>-0.98513996750434396</v>
      </c>
      <c r="D1834">
        <v>-0.56860744664387597</v>
      </c>
      <c r="E1834">
        <v>-0.38799373536106102</v>
      </c>
      <c r="F1834">
        <v>-0.41557108258735997</v>
      </c>
      <c r="G1834">
        <v>-0.46256601258102498</v>
      </c>
      <c r="H1834">
        <v>-0.39337635125145098</v>
      </c>
      <c r="I1834">
        <v>-0.44948971693192002</v>
      </c>
      <c r="J1834">
        <v>-0.53658239365921101</v>
      </c>
      <c r="K1834">
        <v>-0.55011952663524899</v>
      </c>
      <c r="L1834">
        <v>-0.57539314196733204</v>
      </c>
      <c r="M1834">
        <v>-0.60937428801781302</v>
      </c>
      <c r="N1834">
        <v>-0.57014977845528003</v>
      </c>
      <c r="O1834">
        <v>-0.57699256147747202</v>
      </c>
      <c r="P1834">
        <v>-0.60685073182124705</v>
      </c>
    </row>
    <row r="1835" spans="1:16" x14ac:dyDescent="0.35">
      <c r="A1835">
        <v>36.2826402400066</v>
      </c>
      <c r="B1835">
        <v>-0.998091435899218</v>
      </c>
      <c r="C1835">
        <v>-0.98052747088301195</v>
      </c>
      <c r="D1835">
        <v>-0.56128354597405195</v>
      </c>
      <c r="E1835">
        <v>-0.38093730551455901</v>
      </c>
      <c r="F1835">
        <v>-0.41442481921038998</v>
      </c>
      <c r="G1835">
        <v>-0.46142967940530599</v>
      </c>
      <c r="H1835">
        <v>-0.39264879656283402</v>
      </c>
      <c r="I1835">
        <v>-0.44942355723688698</v>
      </c>
      <c r="J1835">
        <v>-0.53624546154052899</v>
      </c>
      <c r="K1835">
        <v>-0.54928963012105703</v>
      </c>
      <c r="L1835">
        <v>-0.57455320655448106</v>
      </c>
      <c r="M1835">
        <v>-0.60825542117604703</v>
      </c>
      <c r="N1835">
        <v>-0.56868364852664299</v>
      </c>
      <c r="O1835">
        <v>-0.57527341177916103</v>
      </c>
      <c r="P1835">
        <v>-0.605202110696621</v>
      </c>
    </row>
    <row r="1836" spans="1:16" x14ac:dyDescent="0.35">
      <c r="A1836">
        <v>36.302440240006597</v>
      </c>
      <c r="B1836">
        <v>-0.96792523646627304</v>
      </c>
      <c r="C1836">
        <v>-0.97474365671687402</v>
      </c>
      <c r="D1836">
        <v>-0.55378864995443899</v>
      </c>
      <c r="E1836">
        <v>-0.37393782252756402</v>
      </c>
      <c r="F1836">
        <v>-0.41332006013168798</v>
      </c>
      <c r="G1836">
        <v>-0.46031116120633397</v>
      </c>
      <c r="H1836">
        <v>-0.39197136571326702</v>
      </c>
      <c r="I1836">
        <v>-0.44939197271643</v>
      </c>
      <c r="J1836">
        <v>-0.53592538045065696</v>
      </c>
      <c r="K1836">
        <v>-0.54847321527231596</v>
      </c>
      <c r="L1836">
        <v>-0.57372353329661896</v>
      </c>
      <c r="M1836">
        <v>-0.607142733143748</v>
      </c>
      <c r="N1836">
        <v>-0.56722753430149098</v>
      </c>
      <c r="O1836">
        <v>-0.57356379494875498</v>
      </c>
      <c r="P1836">
        <v>-0.60356104358009899</v>
      </c>
    </row>
    <row r="1837" spans="1:16" x14ac:dyDescent="0.35">
      <c r="A1837">
        <v>36.3222402400066</v>
      </c>
      <c r="B1837">
        <v>-0.93678852909240695</v>
      </c>
      <c r="C1837">
        <v>-0.96778879063601297</v>
      </c>
      <c r="D1837">
        <v>-0.54612849473859804</v>
      </c>
      <c r="E1837">
        <v>-0.36700019697925201</v>
      </c>
      <c r="F1837">
        <v>-0.412257141646105</v>
      </c>
      <c r="G1837">
        <v>-0.459210634185231</v>
      </c>
      <c r="H1837">
        <v>-0.39134408389699898</v>
      </c>
      <c r="I1837">
        <v>-0.44939476447205801</v>
      </c>
      <c r="J1837">
        <v>-0.535622027666383</v>
      </c>
      <c r="K1837">
        <v>-0.547670245402888</v>
      </c>
      <c r="L1837">
        <v>-0.57290408464011</v>
      </c>
      <c r="M1837">
        <v>-0.60603621646581096</v>
      </c>
      <c r="N1837">
        <v>-0.56578146298711596</v>
      </c>
      <c r="O1837">
        <v>-0.57186375896187802</v>
      </c>
      <c r="P1837">
        <v>-0.60192757580796796</v>
      </c>
    </row>
    <row r="1838" spans="1:16" x14ac:dyDescent="0.35">
      <c r="A1838">
        <v>36.342040240006597</v>
      </c>
      <c r="B1838">
        <v>-0.90489573913227805</v>
      </c>
      <c r="C1838">
        <v>-0.95966598241871703</v>
      </c>
      <c r="D1838">
        <v>-0.53830910562310297</v>
      </c>
      <c r="E1838">
        <v>-0.36012932708371698</v>
      </c>
      <c r="F1838">
        <v>-0.41123639289053099</v>
      </c>
      <c r="G1838">
        <v>-0.45812827918467097</v>
      </c>
      <c r="H1838">
        <v>-0.39076696643193998</v>
      </c>
      <c r="I1838">
        <v>-0.44943172805652298</v>
      </c>
      <c r="J1838">
        <v>-0.53533527853697305</v>
      </c>
      <c r="K1838">
        <v>-0.54688068266398404</v>
      </c>
      <c r="L1838">
        <v>-0.57209482227653996</v>
      </c>
      <c r="M1838">
        <v>-0.60493586342192696</v>
      </c>
      <c r="N1838">
        <v>-0.56434546115072604</v>
      </c>
      <c r="O1838">
        <v>-0.57017335118762402</v>
      </c>
      <c r="P1838">
        <v>-0.60030175224150895</v>
      </c>
    </row>
    <row r="1839" spans="1:16" x14ac:dyDescent="0.35">
      <c r="A1839">
        <v>36.3618402400066</v>
      </c>
      <c r="B1839">
        <v>-0.87246322463945003</v>
      </c>
      <c r="C1839">
        <v>-0.95038118560708196</v>
      </c>
      <c r="D1839">
        <v>-0.53033679123598798</v>
      </c>
      <c r="E1839">
        <v>-0.35333009483365402</v>
      </c>
      <c r="F1839">
        <v>-0.41025813559296598</v>
      </c>
      <c r="G1839">
        <v>-0.45706428159870899</v>
      </c>
      <c r="H1839">
        <v>-0.39024001872705399</v>
      </c>
      <c r="I1839">
        <v>-0.44950265351426899</v>
      </c>
      <c r="J1839">
        <v>-0.53506500650449895</v>
      </c>
      <c r="K1839">
        <v>-0.54610448804950296</v>
      </c>
      <c r="L1839">
        <v>-0.57129570714852695</v>
      </c>
      <c r="M1839">
        <v>-0.60384166602912004</v>
      </c>
      <c r="N1839">
        <v>-0.56291955471850297</v>
      </c>
      <c r="O1839">
        <v>-0.56849261838590004</v>
      </c>
      <c r="P1839">
        <v>-0.59868361726436903</v>
      </c>
    </row>
    <row r="1840" spans="1:16" x14ac:dyDescent="0.35">
      <c r="A1840">
        <v>36.381640240006597</v>
      </c>
      <c r="B1840">
        <v>-0.83970726518209904</v>
      </c>
      <c r="C1840">
        <v>-0.93994318978642</v>
      </c>
      <c r="D1840">
        <v>-0.522218137305973</v>
      </c>
      <c r="E1840">
        <v>-0.346607362142619</v>
      </c>
      <c r="F1840">
        <v>-0.40932268382328901</v>
      </c>
      <c r="G1840">
        <v>-0.45601883127848603</v>
      </c>
      <c r="H1840">
        <v>-0.38976323625196702</v>
      </c>
      <c r="I1840">
        <v>-0.44960732542290699</v>
      </c>
      <c r="J1840">
        <v>-0.53481108312444003</v>
      </c>
      <c r="K1840">
        <v>-0.54534162140149101</v>
      </c>
      <c r="L1840">
        <v>-0.57050669945559096</v>
      </c>
      <c r="M1840">
        <v>-0.602753616044297</v>
      </c>
      <c r="N1840">
        <v>-0.5615037689747</v>
      </c>
      <c r="O1840">
        <v>-0.56682160670482495</v>
      </c>
      <c r="P1840">
        <v>-0.59707321477995801</v>
      </c>
    </row>
    <row r="1841" spans="1:16" x14ac:dyDescent="0.35">
      <c r="A1841">
        <v>36.4014402400066</v>
      </c>
      <c r="B1841">
        <v>-0.80684201757775897</v>
      </c>
      <c r="C1841">
        <v>-0.92836360556168496</v>
      </c>
      <c r="D1841">
        <v>-0.51396000001965902</v>
      </c>
      <c r="E1841">
        <v>-0.339965966988933</v>
      </c>
      <c r="F1841">
        <v>-0.40843034374584902</v>
      </c>
      <c r="G1841">
        <v>-0.45499212243383103</v>
      </c>
      <c r="H1841">
        <v>-0.38933660450882601</v>
      </c>
      <c r="I1841">
        <v>-0.44974552293569903</v>
      </c>
      <c r="J1841">
        <v>-0.53457337808656702</v>
      </c>
      <c r="K1841">
        <v>-0.54459204141570605</v>
      </c>
      <c r="L1841">
        <v>-0.56972775866008396</v>
      </c>
      <c r="M1841">
        <v>-0.60167170496679201</v>
      </c>
      <c r="N1841">
        <v>-0.56009812856078001</v>
      </c>
      <c r="O1841">
        <v>-0.56516036167815198</v>
      </c>
      <c r="P1841">
        <v>-0.595470588208874</v>
      </c>
    </row>
    <row r="1842" spans="1:16" x14ac:dyDescent="0.35">
      <c r="A1842">
        <v>36.421240240006597</v>
      </c>
      <c r="B1842">
        <v>-0.77407746039874403</v>
      </c>
      <c r="C1842">
        <v>-0.91565684228438204</v>
      </c>
      <c r="D1842">
        <v>-0.50556949897443404</v>
      </c>
      <c r="E1842">
        <v>-0.33341071956428597</v>
      </c>
      <c r="F1842">
        <v>-0.40758141337407799</v>
      </c>
      <c r="G1842">
        <v>-0.45398435353081701</v>
      </c>
      <c r="H1842">
        <v>-0.38896009900641898</v>
      </c>
      <c r="I1842">
        <v>-0.449917019825049</v>
      </c>
      <c r="J1842">
        <v>-0.53435175923608802</v>
      </c>
      <c r="K1842">
        <v>-0.54385570564729802</v>
      </c>
      <c r="L1842">
        <v>-0.56895884349318704</v>
      </c>
      <c r="M1842">
        <v>-0.60059592404091799</v>
      </c>
      <c r="N1842">
        <v>-0.55870265747458803</v>
      </c>
      <c r="O1842">
        <v>-0.56350892822273402</v>
      </c>
      <c r="P1842">
        <v>-0.59387578048635603</v>
      </c>
    </row>
    <row r="1843" spans="1:16" x14ac:dyDescent="0.35">
      <c r="A1843">
        <v>36.4410402400066</v>
      </c>
      <c r="B1843">
        <v>-0.74161734983900296</v>
      </c>
      <c r="C1843">
        <v>-0.901840078603525</v>
      </c>
      <c r="D1843">
        <v>-0.49705400973548403</v>
      </c>
      <c r="E1843">
        <v>-0.32694639843012602</v>
      </c>
      <c r="F1843">
        <v>-0.40677618232725599</v>
      </c>
      <c r="G1843">
        <v>-0.45299572718528902</v>
      </c>
      <c r="H1843">
        <v>-0.388633685236562</v>
      </c>
      <c r="I1843">
        <v>-0.45012158452698298</v>
      </c>
      <c r="J1843">
        <v>-0.53414609259506995</v>
      </c>
      <c r="K1843">
        <v>-0.54313257051660202</v>
      </c>
      <c r="L1843">
        <v>-0.56819991196095898</v>
      </c>
      <c r="M1843">
        <v>-0.59952626425852096</v>
      </c>
      <c r="N1843">
        <v>-0.55731737906957601</v>
      </c>
      <c r="O1843">
        <v>-0.56186735063603299</v>
      </c>
      <c r="P1843">
        <v>-0.59228883405977695</v>
      </c>
    </row>
    <row r="1844" spans="1:16" x14ac:dyDescent="0.35">
      <c r="A1844">
        <v>36.460840240006597</v>
      </c>
      <c r="B1844">
        <v>-0.70965721000345106</v>
      </c>
      <c r="C1844">
        <v>-0.88693322593388901</v>
      </c>
      <c r="D1844">
        <v>-0.48842115600584801</v>
      </c>
      <c r="E1844">
        <v>-0.32057774668491501</v>
      </c>
      <c r="F1844">
        <v>-0.40601493158959201</v>
      </c>
      <c r="G1844">
        <v>-0.45202645005243802</v>
      </c>
      <c r="H1844">
        <v>-0.38835731865277301</v>
      </c>
      <c r="I1844">
        <v>-0.45035898018662202</v>
      </c>
      <c r="J1844">
        <v>-0.53395624238412198</v>
      </c>
      <c r="K1844">
        <v>-0.54242259131503601</v>
      </c>
      <c r="L1844">
        <v>-0.56745092135044795</v>
      </c>
      <c r="M1844">
        <v>-0.59846271636153403</v>
      </c>
      <c r="N1844">
        <v>-0.55594231605405098</v>
      </c>
      <c r="O1844">
        <v>-0.56023567259365403</v>
      </c>
      <c r="P1844">
        <v>-0.59070979088614795</v>
      </c>
    </row>
    <row r="1845" spans="1:16" x14ac:dyDescent="0.35">
      <c r="A1845">
        <v>36.480640240006601</v>
      </c>
      <c r="B1845">
        <v>-0.67838238087017699</v>
      </c>
      <c r="C1845">
        <v>-0.87095888495425999</v>
      </c>
      <c r="D1845">
        <v>-0.47967880141908698</v>
      </c>
      <c r="E1845">
        <v>-0.31430946814531102</v>
      </c>
      <c r="F1845">
        <v>-0.40529793327179398</v>
      </c>
      <c r="G1845">
        <v>-0.45107673271243998</v>
      </c>
      <c r="H1845">
        <v>-0.38813094465124398</v>
      </c>
      <c r="I1845">
        <v>-0.45062896470462599</v>
      </c>
      <c r="J1845">
        <v>-0.53378207104433795</v>
      </c>
      <c r="K1845">
        <v>-0.54172572221111404</v>
      </c>
      <c r="L1845">
        <v>-0.56671182823585897</v>
      </c>
      <c r="M1845">
        <v>-0.59740527084453099</v>
      </c>
      <c r="N1845">
        <v>-0.554577490490476</v>
      </c>
      <c r="O1845">
        <v>-0.55861393714693197</v>
      </c>
      <c r="P1845">
        <v>-0.58913869242966799</v>
      </c>
    </row>
    <row r="1846" spans="1:16" x14ac:dyDescent="0.35">
      <c r="A1846">
        <v>36.500440240006597</v>
      </c>
      <c r="B1846">
        <v>-0.64796614707549205</v>
      </c>
      <c r="C1846">
        <v>-0.85394229526726895</v>
      </c>
      <c r="D1846">
        <v>-0.47083504096464601</v>
      </c>
      <c r="E1846">
        <v>-0.30814622354438698</v>
      </c>
      <c r="F1846">
        <v>-0.40462545037526898</v>
      </c>
      <c r="G1846">
        <v>-0.45014678955222698</v>
      </c>
      <c r="H1846">
        <v>-0.387954498554128</v>
      </c>
      <c r="I1846">
        <v>-0.45093129078461103</v>
      </c>
      <c r="J1846">
        <v>-0.53362343925950195</v>
      </c>
      <c r="K1846">
        <v>-0.54104191625656795</v>
      </c>
      <c r="L1846">
        <v>-0.565982588484787</v>
      </c>
      <c r="M1846">
        <v>-0.59635391795728898</v>
      </c>
      <c r="N1846">
        <v>-0.55322292379480698</v>
      </c>
      <c r="O1846">
        <v>-0.55700218672054702</v>
      </c>
      <c r="P1846">
        <v>-0.58757557965929597</v>
      </c>
    </row>
    <row r="1847" spans="1:16" x14ac:dyDescent="0.35">
      <c r="A1847">
        <v>36.520240240006601</v>
      </c>
      <c r="B1847">
        <v>-0.61856797027685295</v>
      </c>
      <c r="C1847">
        <v>-0.83591127837092105</v>
      </c>
      <c r="D1847">
        <v>-0.46189819205659599</v>
      </c>
      <c r="E1847">
        <v>-0.30209262674992698</v>
      </c>
      <c r="F1847">
        <v>-0.40399773655910498</v>
      </c>
      <c r="G1847">
        <v>-0.44923683864342701</v>
      </c>
      <c r="H1847">
        <v>-0.38782790559514102</v>
      </c>
      <c r="I1847">
        <v>-0.451265705981517</v>
      </c>
      <c r="J1847">
        <v>-0.53348020597854195</v>
      </c>
      <c r="K1847">
        <v>-0.54037112539257803</v>
      </c>
      <c r="L1847">
        <v>-0.56526315726449305</v>
      </c>
      <c r="M1847">
        <v>-0.59530864770734004</v>
      </c>
      <c r="N1847">
        <v>-0.55187863673586901</v>
      </c>
      <c r="O1847">
        <v>-0.55540046311018099</v>
      </c>
      <c r="P1847">
        <v>-0.58602049304635495</v>
      </c>
    </row>
    <row r="1848" spans="1:16" x14ac:dyDescent="0.35">
      <c r="A1848">
        <v>36.540040240006597</v>
      </c>
      <c r="B1848">
        <v>-0.59033184715807097</v>
      </c>
      <c r="C1848">
        <v>-0.81689617410988802</v>
      </c>
      <c r="D1848">
        <v>-0.45287678525692299</v>
      </c>
      <c r="E1848">
        <v>-0.29615324100590301</v>
      </c>
      <c r="F1848">
        <v>-0.40341503591001299</v>
      </c>
      <c r="G1848">
        <v>-0.44834710161653601</v>
      </c>
      <c r="H1848">
        <v>-0.38775108090750299</v>
      </c>
      <c r="I1848">
        <v>-0.45163195275093199</v>
      </c>
      <c r="J1848">
        <v>-0.53335222843824404</v>
      </c>
      <c r="K1848">
        <v>-0.53971330045610799</v>
      </c>
      <c r="L1848">
        <v>-0.56455348904824998</v>
      </c>
      <c r="M1848">
        <v>-0.59426944986253505</v>
      </c>
      <c r="N1848">
        <v>-0.55054464943476999</v>
      </c>
      <c r="O1848">
        <v>-0.55380880748021699</v>
      </c>
      <c r="P1848">
        <v>-0.58447347256216298</v>
      </c>
    </row>
    <row r="1849" spans="1:16" x14ac:dyDescent="0.35">
      <c r="A1849">
        <v>36.559840240006601</v>
      </c>
      <c r="B1849">
        <v>-0.56338481415782904</v>
      </c>
      <c r="C1849">
        <v>-0.79692977079195904</v>
      </c>
      <c r="D1849">
        <v>-0.44377955466511798</v>
      </c>
      <c r="E1849">
        <v>-0.29033257520015898</v>
      </c>
      <c r="F1849">
        <v>-0.40287758271535101</v>
      </c>
      <c r="G1849">
        <v>-0.44747780353137401</v>
      </c>
      <c r="H1849">
        <v>-0.38772392951421902</v>
      </c>
      <c r="I1849">
        <v>-0.45202976849935</v>
      </c>
      <c r="J1849">
        <v>-0.53323936218620205</v>
      </c>
      <c r="K1849">
        <v>-0.53906839118635397</v>
      </c>
      <c r="L1849">
        <v>-0.56385353762173396</v>
      </c>
      <c r="M1849">
        <v>-0.59323631395360299</v>
      </c>
      <c r="N1849">
        <v>-0.54922098136436004</v>
      </c>
      <c r="O1849">
        <v>-0.55222726036147196</v>
      </c>
      <c r="P1849">
        <v>-0.58293455767570102</v>
      </c>
    </row>
    <row r="1850" spans="1:16" x14ac:dyDescent="0.35">
      <c r="A1850">
        <v>36.579640240006597</v>
      </c>
      <c r="B1850">
        <v>-0.53783561873317398</v>
      </c>
      <c r="C1850">
        <v>-0.77604722917184898</v>
      </c>
      <c r="D1850">
        <v>-0.43461542798624497</v>
      </c>
      <c r="E1850">
        <v>-0.28463508016139</v>
      </c>
      <c r="F1850">
        <v>-0.40238560123940598</v>
      </c>
      <c r="G1850">
        <v>-0.44662917274387398</v>
      </c>
      <c r="H1850">
        <v>-0.38774634632071497</v>
      </c>
      <c r="I1850">
        <v>-0.45245888563536202</v>
      </c>
      <c r="J1850">
        <v>-0.53314146110402205</v>
      </c>
      <c r="K1850">
        <v>-0.53843634623129299</v>
      </c>
      <c r="L1850">
        <v>-0.56316325608947904</v>
      </c>
      <c r="M1850">
        <v>-0.59220922927670705</v>
      </c>
      <c r="N1850">
        <v>-0.54790765134872399</v>
      </c>
      <c r="O1850">
        <v>-0.55065586164896696</v>
      </c>
      <c r="P1850">
        <v>-0.58140378735130205</v>
      </c>
    </row>
    <row r="1851" spans="1:16" x14ac:dyDescent="0.35">
      <c r="A1851">
        <v>36.599440240006601</v>
      </c>
      <c r="B1851">
        <v>-0.51377357542510105</v>
      </c>
      <c r="C1851">
        <v>-0.75428600052057404</v>
      </c>
      <c r="D1851">
        <v>-0.42539351629024402</v>
      </c>
      <c r="E1851">
        <v>-0.279065144988414</v>
      </c>
      <c r="F1851">
        <v>-0.401939305503069</v>
      </c>
      <c r="G1851">
        <v>-0.44580144076926997</v>
      </c>
      <c r="H1851">
        <v>-0.38781821610983602</v>
      </c>
      <c r="I1851">
        <v>-0.45291903162175701</v>
      </c>
      <c r="J1851">
        <v>-0.53305837743076001</v>
      </c>
      <c r="K1851">
        <v>-0.537817113154344</v>
      </c>
      <c r="L1851">
        <v>-0.56248259688137303</v>
      </c>
      <c r="M1851">
        <v>-0.591188184896002</v>
      </c>
      <c r="N1851">
        <v>-0.54660467756272102</v>
      </c>
      <c r="O1851">
        <v>-0.54909465059974805</v>
      </c>
      <c r="P1851">
        <v>-0.57988120004638199</v>
      </c>
    </row>
    <row r="1852" spans="1:16" x14ac:dyDescent="0.35">
      <c r="A1852">
        <v>36.619240240006597</v>
      </c>
      <c r="B1852">
        <v>-0.49126762318810502</v>
      </c>
      <c r="C1852">
        <v>-0.73168573901400902</v>
      </c>
      <c r="D1852">
        <v>-0.41612310347560899</v>
      </c>
      <c r="E1852">
        <v>-0.27362709341478603</v>
      </c>
      <c r="F1852">
        <v>-0.40153889906706702</v>
      </c>
      <c r="G1852">
        <v>-0.444994842141752</v>
      </c>
      <c r="H1852">
        <v>-0.38793941353921901</v>
      </c>
      <c r="I1852">
        <v>-0.45340992902854099</v>
      </c>
      <c r="J1852">
        <v>-0.53298996178659996</v>
      </c>
      <c r="K1852">
        <v>-0.53721063844113304</v>
      </c>
      <c r="L1852">
        <v>-0.56181151175922595</v>
      </c>
      <c r="M1852">
        <v>-0.59017316964619804</v>
      </c>
      <c r="N1852">
        <v>-0.54531207753155897</v>
      </c>
      <c r="O1852">
        <v>-0.547543665830732</v>
      </c>
      <c r="P1852">
        <v>-0.57836683370918796</v>
      </c>
    </row>
    <row r="1853" spans="1:16" x14ac:dyDescent="0.35">
      <c r="A1853">
        <v>36.639040240006601</v>
      </c>
      <c r="B1853">
        <v>-0.47036559839783199</v>
      </c>
      <c r="C1853">
        <v>-0.70828820868877496</v>
      </c>
      <c r="D1853">
        <v>-0.40681363545109001</v>
      </c>
      <c r="E1853">
        <v>-0.26832518021173801</v>
      </c>
      <c r="F1853">
        <v>-0.40118457481886899</v>
      </c>
      <c r="G1853">
        <v>-0.44420961427062799</v>
      </c>
      <c r="H1853">
        <v>-0.38810980314103999</v>
      </c>
      <c r="I1853">
        <v>-0.45393129558684803</v>
      </c>
      <c r="J1853">
        <v>-0.53293606319676101</v>
      </c>
      <c r="K1853">
        <v>-0.53661686750635795</v>
      </c>
      <c r="L1853">
        <v>-0.56114995182336902</v>
      </c>
      <c r="M1853">
        <v>-0.58916417213511396</v>
      </c>
      <c r="N1853">
        <v>-0.54402986813040599</v>
      </c>
      <c r="O1853">
        <v>-0.54600294531660098</v>
      </c>
      <c r="P1853">
        <v>-0.57686072577658998</v>
      </c>
    </row>
    <row r="1854" spans="1:16" x14ac:dyDescent="0.35">
      <c r="A1854">
        <v>36.658840240006597</v>
      </c>
      <c r="B1854">
        <v>-0.45109373568252298</v>
      </c>
      <c r="C1854">
        <v>-0.68413718522744205</v>
      </c>
      <c r="D1854">
        <v>-0.39747470904947602</v>
      </c>
      <c r="E1854">
        <v>-0.26316358763243403</v>
      </c>
      <c r="F1854">
        <v>-0.40087651476345698</v>
      </c>
      <c r="G1854">
        <v>-0.44344599729308498</v>
      </c>
      <c r="H1854">
        <v>-0.38832923932415397</v>
      </c>
      <c r="I1854">
        <v>-0.45448284424373803</v>
      </c>
      <c r="J1854">
        <v>-0.532896529115642</v>
      </c>
      <c r="K1854">
        <v>-0.53603574470076099</v>
      </c>
      <c r="L1854">
        <v>-0.56049786751931896</v>
      </c>
      <c r="M1854">
        <v>-0.58816118074623103</v>
      </c>
      <c r="N1854">
        <v>-0.54275806558405404</v>
      </c>
      <c r="O1854">
        <v>-0.54447252638773302</v>
      </c>
      <c r="P1854">
        <v>-0.57536291317189603</v>
      </c>
    </row>
    <row r="1855" spans="1:16" x14ac:dyDescent="0.35">
      <c r="A1855">
        <v>36.6786402400067</v>
      </c>
      <c r="B1855">
        <v>-0.43345640625963699</v>
      </c>
      <c r="C1855">
        <v>-0.65927835284797198</v>
      </c>
      <c r="D1855">
        <v>-0.38811606068792198</v>
      </c>
      <c r="E1855">
        <v>-0.25814642190049097</v>
      </c>
      <c r="F1855">
        <v>-0.40061488981805199</v>
      </c>
      <c r="G1855">
        <v>-0.44270423392359198</v>
      </c>
      <c r="H1855">
        <v>-0.38859756637862303</v>
      </c>
      <c r="I1855">
        <v>-0.45506428321787501</v>
      </c>
      <c r="J1855">
        <v>-0.53287120545118005</v>
      </c>
      <c r="K1855">
        <v>-0.53546721331820901</v>
      </c>
      <c r="L1855">
        <v>-0.55985520864449401</v>
      </c>
      <c r="M1855">
        <v>-0.587164183641249</v>
      </c>
      <c r="N1855">
        <v>-0.54149668546660601</v>
      </c>
      <c r="O1855">
        <v>-0.54295244572817303</v>
      </c>
      <c r="P1855">
        <v>-0.57387343230270105</v>
      </c>
    </row>
    <row r="1856" spans="1:16" x14ac:dyDescent="0.35">
      <c r="A1856">
        <v>36.698440240006697</v>
      </c>
      <c r="B1856">
        <v>-0.41743610082681398</v>
      </c>
      <c r="C1856">
        <v>-0.63375919658438795</v>
      </c>
      <c r="D1856">
        <v>-0.37874755478969901</v>
      </c>
      <c r="E1856">
        <v>-0.25327770974570202</v>
      </c>
      <c r="F1856">
        <v>-0.40039985961098601</v>
      </c>
      <c r="G1856">
        <v>-0.44198456930002999</v>
      </c>
      <c r="H1856">
        <v>-0.38891461848265002</v>
      </c>
      <c r="I1856">
        <v>-0.45567531605606199</v>
      </c>
      <c r="J1856">
        <v>-0.53285993658943898</v>
      </c>
      <c r="K1856">
        <v>-0.53491121560286503</v>
      </c>
      <c r="L1856">
        <v>-0.55922192435496798</v>
      </c>
      <c r="M1856">
        <v>-0.58617316876263803</v>
      </c>
      <c r="N1856">
        <v>-0.54024574270121495</v>
      </c>
      <c r="O1856">
        <v>-0.54144273937364196</v>
      </c>
      <c r="P1856">
        <v>-0.57239231905876498</v>
      </c>
    </row>
    <row r="1857" spans="1:16" x14ac:dyDescent="0.35">
      <c r="A1857">
        <v>36.718240240006701</v>
      </c>
      <c r="B1857">
        <v>-0.40299366128668901</v>
      </c>
      <c r="C1857">
        <v>-0.60762889025690103</v>
      </c>
      <c r="D1857">
        <v>-0.36937917198256698</v>
      </c>
      <c r="E1857">
        <v>-0.248561394989853</v>
      </c>
      <c r="F1857">
        <v>-0.40023157228481698</v>
      </c>
      <c r="G1857">
        <v>-0.44128725082660902</v>
      </c>
      <c r="H1857">
        <v>-0.38928021971191801</v>
      </c>
      <c r="I1857">
        <v>-0.45631564169063499</v>
      </c>
      <c r="J1857">
        <v>-0.53286256541941501</v>
      </c>
      <c r="K1857">
        <v>-0.534367692756473</v>
      </c>
      <c r="L1857">
        <v>-0.55859796317229005</v>
      </c>
      <c r="M1857">
        <v>-0.58518812383618801</v>
      </c>
      <c r="N1857">
        <v>-0.53900525155986001</v>
      </c>
      <c r="O1857">
        <v>-0.53994344270958905</v>
      </c>
      <c r="P1857">
        <v>-0.57091960880992498</v>
      </c>
    </row>
    <row r="1858" spans="1:16" x14ac:dyDescent="0.35">
      <c r="A1858">
        <v>36.738040240006697</v>
      </c>
      <c r="B1858">
        <v>-0.39006876271078</v>
      </c>
      <c r="C1858">
        <v>-0.58093818043993095</v>
      </c>
      <c r="D1858">
        <v>-0.36002099708938301</v>
      </c>
      <c r="E1858">
        <v>-0.24400133518551101</v>
      </c>
      <c r="F1858">
        <v>-0.40011016430385499</v>
      </c>
      <c r="G1858">
        <v>-0.44061252801365602</v>
      </c>
      <c r="H1858">
        <v>-0.38969418405133999</v>
      </c>
      <c r="I1858">
        <v>-0.45698495449770399</v>
      </c>
      <c r="J1858">
        <v>-0.53287893335805003</v>
      </c>
      <c r="K1858">
        <v>-0.53383658494573505</v>
      </c>
      <c r="L1858">
        <v>-0.55798327299033701</v>
      </c>
      <c r="M1858">
        <v>-0.58420903637355404</v>
      </c>
      <c r="N1858">
        <v>-0.53777522566315505</v>
      </c>
      <c r="O1858">
        <v>-0.53845459046928401</v>
      </c>
      <c r="P1858">
        <v>-0.569455336404039</v>
      </c>
    </row>
    <row r="1859" spans="1:16" x14ac:dyDescent="0.35">
      <c r="A1859">
        <v>36.757840240006701</v>
      </c>
      <c r="B1859">
        <v>-0.37858064400326102</v>
      </c>
      <c r="C1859">
        <v>-0.55373926674581597</v>
      </c>
      <c r="D1859">
        <v>-0.35068320692681598</v>
      </c>
      <c r="E1859">
        <v>-0.23960129831062099</v>
      </c>
      <c r="F1859">
        <v>-0.40003576026621401</v>
      </c>
      <c r="G1859">
        <v>-0.43996065231432702</v>
      </c>
      <c r="H1859">
        <v>-0.39015631540921902</v>
      </c>
      <c r="I1859">
        <v>-0.45768294435621099</v>
      </c>
      <c r="J1859">
        <v>-0.53290888037546402</v>
      </c>
      <c r="K1859">
        <v>-0.53331783130979504</v>
      </c>
      <c r="L1859">
        <v>-0.55737780108222501</v>
      </c>
      <c r="M1859">
        <v>-0.583235893674801</v>
      </c>
      <c r="N1859">
        <v>-0.53655567798020898</v>
      </c>
      <c r="O1859">
        <v>-0.53697621673194396</v>
      </c>
      <c r="P1859">
        <v>-0.56799953616495802</v>
      </c>
    </row>
    <row r="1860" spans="1:16" x14ac:dyDescent="0.35">
      <c r="A1860">
        <v>36.777640240006697</v>
      </c>
      <c r="B1860">
        <v>-0.36842908274712</v>
      </c>
      <c r="C1860">
        <v>-0.52608567875032897</v>
      </c>
      <c r="D1860">
        <v>-0.34137605792838599</v>
      </c>
      <c r="E1860">
        <v>-0.23536495952170999</v>
      </c>
      <c r="F1860">
        <v>-0.40000847272053602</v>
      </c>
      <c r="G1860">
        <v>-0.43933187695835002</v>
      </c>
      <c r="H1860">
        <v>-0.39066640763384203</v>
      </c>
      <c r="I1860">
        <v>-0.45840929670781999</v>
      </c>
      <c r="J1860">
        <v>-0.53295224502038296</v>
      </c>
      <c r="K1860">
        <v>-0.53281136996781497</v>
      </c>
      <c r="L1860">
        <v>-0.55678149410726396</v>
      </c>
      <c r="M1860">
        <v>-0.58226868283094602</v>
      </c>
      <c r="N1860">
        <v>-0.53534662082851803</v>
      </c>
      <c r="O1860">
        <v>-0.53550835492090398</v>
      </c>
      <c r="P1860">
        <v>-0.56655224189053099</v>
      </c>
    </row>
    <row r="1861" spans="1:16" x14ac:dyDescent="0.35">
      <c r="A1861">
        <v>36.797440240006701</v>
      </c>
      <c r="B1861">
        <v>-0.35949560673967201</v>
      </c>
      <c r="C1861">
        <v>-0.49803214989348399</v>
      </c>
      <c r="D1861">
        <v>-0.33210987360830402</v>
      </c>
      <c r="E1861">
        <v>-0.23129589796844799</v>
      </c>
      <c r="F1861">
        <v>-0.400028401987499</v>
      </c>
      <c r="G1861">
        <v>-0.43872645678284</v>
      </c>
      <c r="H1861">
        <v>-0.391224244532482</v>
      </c>
      <c r="I1861">
        <v>-0.45916369261760498</v>
      </c>
      <c r="J1861">
        <v>-0.53300886444578099</v>
      </c>
      <c r="K1861">
        <v>-0.53231713802665703</v>
      </c>
      <c r="L1861">
        <v>-0.55619429811795396</v>
      </c>
      <c r="M1861">
        <v>-0.58130739072649196</v>
      </c>
      <c r="N1861">
        <v>-0.53414806587389596</v>
      </c>
      <c r="O1861">
        <v>-0.53405103780183405</v>
      </c>
      <c r="P1861">
        <v>-0.565113486850647</v>
      </c>
    </row>
    <row r="1862" spans="1:16" x14ac:dyDescent="0.35">
      <c r="A1862">
        <v>36.817240240006697</v>
      </c>
      <c r="B1862">
        <v>-0.35164493178949502</v>
      </c>
      <c r="C1862">
        <v>-0.46963448869546798</v>
      </c>
      <c r="D1862">
        <v>-0.32289503188285101</v>
      </c>
      <c r="E1862">
        <v>-0.22739759367231799</v>
      </c>
      <c r="F1862">
        <v>-0.40009563598626502</v>
      </c>
      <c r="G1862">
        <v>-0.43814464806030001</v>
      </c>
      <c r="H1862">
        <v>-0.391829599892835</v>
      </c>
      <c r="I1862">
        <v>-0.45994580883553898</v>
      </c>
      <c r="J1862">
        <v>-0.53307857443470796</v>
      </c>
      <c r="K1862">
        <v>-0.53183507158865895</v>
      </c>
      <c r="L1862">
        <v>-0.55561615856703706</v>
      </c>
      <c r="M1862">
        <v>-0.58035200404196396</v>
      </c>
      <c r="N1862">
        <v>-0.53296002413045196</v>
      </c>
      <c r="O1862">
        <v>-0.53260429748098403</v>
      </c>
      <c r="P1862">
        <v>-0.56368330378530096</v>
      </c>
    </row>
    <row r="1863" spans="1:16" x14ac:dyDescent="0.35">
      <c r="A1863">
        <v>36.837040240006701</v>
      </c>
      <c r="B1863">
        <v>-0.34472661248973402</v>
      </c>
      <c r="C1863">
        <v>-0.44094944763288102</v>
      </c>
      <c r="D1863">
        <v>-0.31374195226625501</v>
      </c>
      <c r="E1863">
        <v>-0.22367342447203101</v>
      </c>
      <c r="F1863">
        <v>-0.40021025006595301</v>
      </c>
      <c r="G1863">
        <v>-0.43758670832386098</v>
      </c>
      <c r="H1863">
        <v>-0.39248223750688099</v>
      </c>
      <c r="I1863">
        <v>-0.460755317858764</v>
      </c>
      <c r="J1863">
        <v>-0.53316120942631895</v>
      </c>
      <c r="K1863">
        <v>-0.53136510575950402</v>
      </c>
      <c r="L1863">
        <v>-0.55504702031458297</v>
      </c>
      <c r="M1863">
        <v>-0.57940250925643699</v>
      </c>
      <c r="N1863">
        <v>-0.53178250596059995</v>
      </c>
      <c r="O1863">
        <v>-0.531168165403481</v>
      </c>
      <c r="P1863">
        <v>-0.56226172490269899</v>
      </c>
    </row>
    <row r="1864" spans="1:16" x14ac:dyDescent="0.35">
      <c r="A1864">
        <v>36.856840240006697</v>
      </c>
      <c r="B1864">
        <v>-0.33857688994058799</v>
      </c>
      <c r="C1864">
        <v>-0.41203459002478798</v>
      </c>
      <c r="D1864">
        <v>-0.30466108295824001</v>
      </c>
      <c r="E1864">
        <v>-0.22012666303836001</v>
      </c>
      <c r="F1864">
        <v>-0.40037230684230701</v>
      </c>
      <c r="G1864">
        <v>-0.43705289618986998</v>
      </c>
      <c r="H1864">
        <v>-0.39318191119717599</v>
      </c>
      <c r="I1864">
        <v>-0.46159188799462703</v>
      </c>
      <c r="J1864">
        <v>-0.53325660254209295</v>
      </c>
      <c r="K1864">
        <v>-0.53090717465619297</v>
      </c>
      <c r="L1864">
        <v>-0.55448682763512402</v>
      </c>
      <c r="M1864">
        <v>-0.57845889265006001</v>
      </c>
      <c r="N1864">
        <v>-0.53061552107511201</v>
      </c>
      <c r="O1864">
        <v>-0.52974267235165795</v>
      </c>
      <c r="P1864">
        <v>-0.56084878187739096</v>
      </c>
    </row>
    <row r="1865" spans="1:16" x14ac:dyDescent="0.35">
      <c r="A1865">
        <v>36.876640240006701</v>
      </c>
      <c r="B1865">
        <v>-0.33302071780264503</v>
      </c>
      <c r="C1865">
        <v>-0.38294815528137499</v>
      </c>
      <c r="D1865">
        <v>-0.29566288784059402</v>
      </c>
      <c r="E1865">
        <v>-0.216760473960943</v>
      </c>
      <c r="F1865">
        <v>-0.40058185603962898</v>
      </c>
      <c r="G1865">
        <v>-0.43654347117787801</v>
      </c>
      <c r="H1865">
        <v>-0.39392836484557298</v>
      </c>
      <c r="I1865">
        <v>-0.46245518342448</v>
      </c>
      <c r="J1865">
        <v>-0.53336458561223099</v>
      </c>
      <c r="K1865">
        <v>-0.53046121141511005</v>
      </c>
      <c r="L1865">
        <v>-0.55393552422483405</v>
      </c>
      <c r="M1865">
        <v>-0.57752114030657797</v>
      </c>
      <c r="N1865">
        <v>-0.52945907853320995</v>
      </c>
      <c r="O1865">
        <v>-0.52832784844342995</v>
      </c>
      <c r="P1865">
        <v>-0.55944450584843597</v>
      </c>
    </row>
    <row r="1866" spans="1:16" x14ac:dyDescent="0.35">
      <c r="A1866">
        <v>36.896440240006697</v>
      </c>
      <c r="B1866">
        <v>-0.32787394565712302</v>
      </c>
      <c r="C1866">
        <v>-0.35374892287028298</v>
      </c>
      <c r="D1866">
        <v>-0.286757833400275</v>
      </c>
      <c r="E1866">
        <v>-0.21357791090961301</v>
      </c>
      <c r="F1866">
        <v>-0.400838934338136</v>
      </c>
      <c r="G1866">
        <v>-0.43605869352814702</v>
      </c>
      <c r="H1866">
        <v>-0.39472133242437402</v>
      </c>
      <c r="I1866">
        <v>-0.46334486426821903</v>
      </c>
      <c r="J1866">
        <v>-0.53348498920224496</v>
      </c>
      <c r="K1866">
        <v>-0.53002714820017705</v>
      </c>
      <c r="L1866">
        <v>-0.55339305320874699</v>
      </c>
      <c r="M1866">
        <v>-0.57658923811584395</v>
      </c>
      <c r="N1866">
        <v>-0.528313186742698</v>
      </c>
      <c r="O1866">
        <v>-0.52692372313070801</v>
      </c>
      <c r="P1866">
        <v>-0.55804892741760703</v>
      </c>
    </row>
    <row r="1867" spans="1:16" x14ac:dyDescent="0.35">
      <c r="A1867">
        <v>36.916240240006701</v>
      </c>
      <c r="B1867">
        <v>-0.32294563646173902</v>
      </c>
      <c r="C1867">
        <v>-0.32449607535692199</v>
      </c>
      <c r="D1867">
        <v>-0.27795637559667202</v>
      </c>
      <c r="E1867">
        <v>-0.21058191387272299</v>
      </c>
      <c r="F1867">
        <v>-0.40114356522682498</v>
      </c>
      <c r="G1867">
        <v>-0.43559882401674299</v>
      </c>
      <c r="H1867">
        <v>-0.39556053802990798</v>
      </c>
      <c r="I1867">
        <v>-0.46426058664956399</v>
      </c>
      <c r="J1867">
        <v>-0.53361764263971301</v>
      </c>
      <c r="K1867">
        <v>-0.52960491621110795</v>
      </c>
      <c r="L1867">
        <v>-0.55285935714801404</v>
      </c>
      <c r="M1867">
        <v>-0.57566317177632997</v>
      </c>
      <c r="N1867">
        <v>-0.52717785346013102</v>
      </c>
      <c r="O1867">
        <v>-0.52553032519785603</v>
      </c>
      <c r="P1867">
        <v>-0.55666207664761802</v>
      </c>
    </row>
    <row r="1868" spans="1:16" x14ac:dyDescent="0.35">
      <c r="A1868">
        <v>36.936040240006697</v>
      </c>
      <c r="B1868">
        <v>-0.31804049295219</v>
      </c>
      <c r="C1868">
        <v>-0.295249060875306</v>
      </c>
      <c r="D1868">
        <v>-0.269268946690776</v>
      </c>
      <c r="E1868">
        <v>-0.207775306474902</v>
      </c>
      <c r="F1868">
        <v>-0.40149575886197297</v>
      </c>
      <c r="G1868">
        <v>-0.43516412376830799</v>
      </c>
      <c r="H1868">
        <v>-0.396445695918548</v>
      </c>
      <c r="I1868">
        <v>-0.46520200276204898</v>
      </c>
      <c r="J1868">
        <v>-0.53376237404122095</v>
      </c>
      <c r="K1868">
        <v>-0.529194445691752</v>
      </c>
      <c r="L1868">
        <v>-0.55233437804720897</v>
      </c>
      <c r="M1868">
        <v>-0.57474292679763095</v>
      </c>
      <c r="N1868">
        <v>-0.52605308579102406</v>
      </c>
      <c r="O1868">
        <v>-0.52414768276018298</v>
      </c>
      <c r="P1868">
        <v>-0.55528398306039195</v>
      </c>
    </row>
    <row r="1869" spans="1:16" x14ac:dyDescent="0.35">
      <c r="A1869">
        <v>36.955840240006701</v>
      </c>
      <c r="B1869">
        <v>-0.31296136617668102</v>
      </c>
      <c r="C1869">
        <v>-0.26606745538515603</v>
      </c>
      <c r="D1869">
        <v>-0.26070594205407199</v>
      </c>
      <c r="E1869">
        <v>-0.205160793376606</v>
      </c>
      <c r="F1869">
        <v>-0.40189551193137701</v>
      </c>
      <c r="G1869">
        <v>-0.43475485406660702</v>
      </c>
      <c r="H1869">
        <v>-0.397376510545141</v>
      </c>
      <c r="I1869">
        <v>-0.46616876093572202</v>
      </c>
      <c r="J1869">
        <v>-0.53391901033945699</v>
      </c>
      <c r="K1869">
        <v>-0.528795665938534</v>
      </c>
      <c r="L1869">
        <v>-0.551818057361666</v>
      </c>
      <c r="M1869">
        <v>-0.57382848850296098</v>
      </c>
      <c r="N1869">
        <v>-0.52493889019010698</v>
      </c>
      <c r="O1869">
        <v>-0.52277582326248395</v>
      </c>
      <c r="P1869">
        <v>-0.55391467563535501</v>
      </c>
    </row>
    <row r="1870" spans="1:16" x14ac:dyDescent="0.35">
      <c r="A1870">
        <v>36.975640240006697</v>
      </c>
      <c r="B1870">
        <v>-0.307511817988943</v>
      </c>
      <c r="C1870">
        <v>-0.23701082506920501</v>
      </c>
      <c r="D1870">
        <v>-0.25227770697503599</v>
      </c>
      <c r="E1870">
        <v>-0.20274095775777601</v>
      </c>
      <c r="F1870">
        <v>-0.40234280752443202</v>
      </c>
      <c r="G1870">
        <v>-0.43437127616293097</v>
      </c>
      <c r="H1870">
        <v>-0.39835267660387003</v>
      </c>
      <c r="I1870">
        <v>-0.46716050570453899</v>
      </c>
      <c r="J1870">
        <v>-0.53408737731048395</v>
      </c>
      <c r="K1870">
        <v>-0.52840850530897399</v>
      </c>
      <c r="L1870">
        <v>-0.55131033600485901</v>
      </c>
      <c r="M1870">
        <v>-0.57291984203164703</v>
      </c>
      <c r="N1870">
        <v>-0.523835272461604</v>
      </c>
      <c r="O1870">
        <v>-0.521414773477619</v>
      </c>
      <c r="P1870">
        <v>-0.55255418280777302</v>
      </c>
    </row>
    <row r="1871" spans="1:16" x14ac:dyDescent="0.35">
      <c r="A1871">
        <v>36.995440240006701</v>
      </c>
      <c r="B1871">
        <v>-0.301498708284756</v>
      </c>
      <c r="C1871">
        <v>-0.208138589221914</v>
      </c>
      <c r="D1871">
        <v>-0.243994523481118</v>
      </c>
      <c r="E1871">
        <v>-0.20051825888786501</v>
      </c>
      <c r="F1871">
        <v>-0.40283761500815302</v>
      </c>
      <c r="G1871">
        <v>-0.43401365108246398</v>
      </c>
      <c r="H1871">
        <v>-0.39937387907153998</v>
      </c>
      <c r="I1871">
        <v>-0.46817687787444201</v>
      </c>
      <c r="J1871">
        <v>-0.53426729960116703</v>
      </c>
      <c r="K1871">
        <v>-0.52803289123031005</v>
      </c>
      <c r="L1871">
        <v>-0.55081115435581995</v>
      </c>
      <c r="M1871">
        <v>-0.57201697234161297</v>
      </c>
      <c r="N1871">
        <v>-0.52274223775957096</v>
      </c>
      <c r="O1871">
        <v>-0.52006455950513097</v>
      </c>
      <c r="P1871">
        <v>-0.55120253246711004</v>
      </c>
    </row>
    <row r="1872" spans="1:16" x14ac:dyDescent="0.35">
      <c r="A1872">
        <v>37.015240240006698</v>
      </c>
      <c r="B1872">
        <v>-0.29473477706516199</v>
      </c>
      <c r="C1872">
        <v>-0.17950988397699999</v>
      </c>
      <c r="D1872">
        <v>-0.235866597194128</v>
      </c>
      <c r="E1872">
        <v>-0.198495029784406</v>
      </c>
      <c r="F1872">
        <v>-0.403379889909247</v>
      </c>
      <c r="G1872">
        <v>-0.43368223942869499</v>
      </c>
      <c r="H1872">
        <v>-0.400439793253277</v>
      </c>
      <c r="I1872">
        <v>-0.46921751459208899</v>
      </c>
      <c r="J1872">
        <v>-0.534458600756751</v>
      </c>
      <c r="K1872">
        <v>-0.52766875020820303</v>
      </c>
      <c r="L1872">
        <v>-0.55032045226659199</v>
      </c>
      <c r="M1872">
        <v>-0.57111986421185601</v>
      </c>
      <c r="N1872">
        <v>-0.52165979058825396</v>
      </c>
      <c r="O1872">
        <v>-0.51872520676990896</v>
      </c>
      <c r="P1872">
        <v>-0.54985975195543002</v>
      </c>
    </row>
    <row r="1873" spans="1:16" x14ac:dyDescent="0.35">
      <c r="A1873">
        <v>37.035040240006701</v>
      </c>
      <c r="B1873">
        <v>-0.28704119105942599</v>
      </c>
      <c r="C1873">
        <v>-0.151183427216528</v>
      </c>
      <c r="D1873">
        <v>-0.22790404423688401</v>
      </c>
      <c r="E1873">
        <v>-0.19667347496225199</v>
      </c>
      <c r="F1873">
        <v>-0.40396957380231102</v>
      </c>
      <c r="G1873">
        <v>-0.433377301185978</v>
      </c>
      <c r="H1873">
        <v>-0.40155008483063998</v>
      </c>
      <c r="I1873">
        <v>-0.470282049414254</v>
      </c>
      <c r="J1873">
        <v>-0.53466110324860305</v>
      </c>
      <c r="K1873">
        <v>-0.52731600783552501</v>
      </c>
      <c r="L1873">
        <v>-0.54983816906972005</v>
      </c>
      <c r="M1873">
        <v>-0.57022850224492305</v>
      </c>
      <c r="N1873">
        <v>-0.52058793480250098</v>
      </c>
      <c r="O1873">
        <v>-0.51739674002088998</v>
      </c>
      <c r="P1873">
        <v>-0.54852586806582504</v>
      </c>
    </row>
    <row r="1874" spans="1:16" x14ac:dyDescent="0.35">
      <c r="A1874">
        <v>37.054840240006698</v>
      </c>
      <c r="B1874">
        <v>-0.27825002465120002</v>
      </c>
      <c r="C1874">
        <v>-0.123217384998659</v>
      </c>
      <c r="D1874">
        <v>-0.220116878208962</v>
      </c>
      <c r="E1874">
        <v>-0.19505566827554499</v>
      </c>
      <c r="F1874">
        <v>-0.40460659420427098</v>
      </c>
      <c r="G1874">
        <v>-0.43309909552033399</v>
      </c>
      <c r="H1874">
        <v>-0.40270440991214901</v>
      </c>
      <c r="I1874">
        <v>-0.47137011237785398</v>
      </c>
      <c r="J1874">
        <v>-0.534874628502085</v>
      </c>
      <c r="K1874">
        <v>-0.52697458880124903</v>
      </c>
      <c r="L1874">
        <v>-0.54936424358577796</v>
      </c>
      <c r="M1874">
        <v>-0.56934287086936797</v>
      </c>
      <c r="N1874">
        <v>-0.51952667360820504</v>
      </c>
      <c r="O1874">
        <v>-0.51607918332980296</v>
      </c>
      <c r="P1874">
        <v>-0.54720090704087798</v>
      </c>
    </row>
    <row r="1875" spans="1:16" x14ac:dyDescent="0.35">
      <c r="A1875">
        <v>37.074640240006701</v>
      </c>
      <c r="B1875">
        <v>-0.26820664522651499</v>
      </c>
      <c r="C1875">
        <v>-9.5669239834662703E-2</v>
      </c>
      <c r="D1875">
        <v>-0.212514997249278</v>
      </c>
      <c r="E1875">
        <v>-0.19364355085440199</v>
      </c>
      <c r="F1875">
        <v>-0.40529086447512802</v>
      </c>
      <c r="G1875">
        <v>-0.43284788057860002</v>
      </c>
      <c r="H1875">
        <v>-0.403902415086205</v>
      </c>
      <c r="I1875">
        <v>-0.472481330070606</v>
      </c>
      <c r="J1875">
        <v>-0.53509899692458396</v>
      </c>
      <c r="K1875">
        <v>-0.526644416899407</v>
      </c>
      <c r="L1875">
        <v>-0.548898614130927</v>
      </c>
      <c r="M1875">
        <v>-0.56846295434221195</v>
      </c>
      <c r="N1875">
        <v>-0.51847600956278495</v>
      </c>
      <c r="O1875">
        <v>-0.51477256008995698</v>
      </c>
      <c r="P1875">
        <v>-0.54588489457116596</v>
      </c>
    </row>
    <row r="1876" spans="1:16" x14ac:dyDescent="0.35">
      <c r="A1876">
        <v>37.094440240006698</v>
      </c>
      <c r="B1876">
        <v>-0.256771973802145</v>
      </c>
      <c r="C1876">
        <v>-6.8595661138343894E-2</v>
      </c>
      <c r="D1876">
        <v>-0.205108171203153</v>
      </c>
      <c r="E1876">
        <v>-0.192438929138223</v>
      </c>
      <c r="F1876">
        <v>-0.40602228372511101</v>
      </c>
      <c r="G1876">
        <v>-0.43262391328601302</v>
      </c>
      <c r="H1876">
        <v>-0.40514373747641702</v>
      </c>
      <c r="I1876">
        <v>-0.47361532570229298</v>
      </c>
      <c r="J1876">
        <v>-0.53533402793367102</v>
      </c>
      <c r="K1876">
        <v>-0.52632541503814501</v>
      </c>
      <c r="L1876">
        <v>-0.548441218524513</v>
      </c>
      <c r="M1876">
        <v>-0.56758873675139099</v>
      </c>
      <c r="N1876">
        <v>-0.51743594457571296</v>
      </c>
      <c r="O1876">
        <v>-0.51347689301506405</v>
      </c>
      <c r="P1876">
        <v>-0.54457785579378404</v>
      </c>
    </row>
    <row r="1877" spans="1:16" x14ac:dyDescent="0.35">
      <c r="A1877">
        <v>37.114240240006701</v>
      </c>
      <c r="B1877">
        <v>-0.24382459289278099</v>
      </c>
      <c r="C1877">
        <v>-4.2052378162860303E-2</v>
      </c>
      <c r="D1877">
        <v>-0.19790602891137901</v>
      </c>
      <c r="E1877">
        <v>-0.19144347300748901</v>
      </c>
      <c r="F1877">
        <v>-0.40680073672831502</v>
      </c>
      <c r="G1877">
        <v>-0.43242744914233999</v>
      </c>
      <c r="H1877">
        <v>-0.40642800479931401</v>
      </c>
      <c r="I1877">
        <v>-0.47477171917662903</v>
      </c>
      <c r="J1877">
        <v>-0.53557953998539398</v>
      </c>
      <c r="K1877">
        <v>-0.52601750524886304</v>
      </c>
      <c r="L1877">
        <v>-0.54799199409668997</v>
      </c>
      <c r="M1877">
        <v>-0.56672020201819395</v>
      </c>
      <c r="N1877">
        <v>-0.51640647990907496</v>
      </c>
      <c r="O1877">
        <v>-0.51219220413811395</v>
      </c>
      <c r="P1877">
        <v>-0.54327981529091496</v>
      </c>
    </row>
    <row r="1878" spans="1:16" x14ac:dyDescent="0.35">
      <c r="A1878">
        <v>37.134040240006698</v>
      </c>
      <c r="B1878">
        <v>-0.22926267502592401</v>
      </c>
      <c r="C1878">
        <v>-1.6094055730787E-2</v>
      </c>
      <c r="D1878">
        <v>-0.19091804563864201</v>
      </c>
      <c r="E1878">
        <v>-0.19065871401579099</v>
      </c>
      <c r="F1878">
        <v>-0.407626093842894</v>
      </c>
      <c r="G1878">
        <v>-0.43225874201665399</v>
      </c>
      <c r="H1878">
        <v>-0.40775483542443902</v>
      </c>
      <c r="I1878">
        <v>-0.47595012716370599</v>
      </c>
      <c r="J1878">
        <v>-0.53583535060270904</v>
      </c>
      <c r="K1878">
        <v>-0.52572060869542603</v>
      </c>
      <c r="L1878">
        <v>-0.54755087769608302</v>
      </c>
      <c r="M1878">
        <v>-0.56585733389969795</v>
      </c>
      <c r="N1878">
        <v>-0.51538761617816597</v>
      </c>
      <c r="O1878">
        <v>-0.51091851481028205</v>
      </c>
      <c r="P1878">
        <v>-0.54199079708842901</v>
      </c>
    </row>
    <row r="1879" spans="1:16" x14ac:dyDescent="0.35">
      <c r="A1879">
        <v>37.153840240006701</v>
      </c>
      <c r="B1879">
        <v>-0.21300570710101099</v>
      </c>
      <c r="C1879">
        <v>9.2258269464925106E-3</v>
      </c>
      <c r="D1879">
        <v>-0.184153530658481</v>
      </c>
      <c r="E1879">
        <v>-0.190086043723806</v>
      </c>
      <c r="F1879">
        <v>-0.40849821093789301</v>
      </c>
      <c r="G1879">
        <v>-0.43211804394085102</v>
      </c>
      <c r="H1879">
        <v>-0.40912383843682198</v>
      </c>
      <c r="I1879">
        <v>-0.47715016317300701</v>
      </c>
      <c r="J1879">
        <v>-0.53610127640402205</v>
      </c>
      <c r="K1879">
        <v>-0.52543464568347298</v>
      </c>
      <c r="L1879">
        <v>-0.54711780569747603</v>
      </c>
      <c r="M1879">
        <v>-0.56500011599118505</v>
      </c>
      <c r="N1879">
        <v>-0.51437935335213703</v>
      </c>
      <c r="O1879">
        <v>-0.50965584569988298</v>
      </c>
      <c r="P1879">
        <v>-0.54071082465451203</v>
      </c>
    </row>
    <row r="1880" spans="1:16" x14ac:dyDescent="0.35">
      <c r="A1880">
        <v>37.173640240006698</v>
      </c>
      <c r="B1880">
        <v>-0.194995987895524</v>
      </c>
      <c r="C1880">
        <v>3.38550940745969E-2</v>
      </c>
      <c r="D1880">
        <v>-0.17762161501176901</v>
      </c>
      <c r="E1880">
        <v>-0.18972671213683501</v>
      </c>
      <c r="F1880">
        <v>-0.40941692932678603</v>
      </c>
      <c r="G1880">
        <v>-0.432005604902027</v>
      </c>
      <c r="H1880">
        <v>-0.41053461370181399</v>
      </c>
      <c r="I1880">
        <v>-0.47837143762697798</v>
      </c>
      <c r="J1880">
        <v>-0.53637713313186097</v>
      </c>
      <c r="K1880">
        <v>-0.52515953566979401</v>
      </c>
      <c r="L1880">
        <v>-0.54669271400953401</v>
      </c>
      <c r="M1880">
        <v>-0.56414853172856305</v>
      </c>
      <c r="N1880">
        <v>-0.513381690754666</v>
      </c>
      <c r="O1880">
        <v>-0.50840421679136605</v>
      </c>
      <c r="P1880">
        <v>-0.53943992089833903</v>
      </c>
    </row>
    <row r="1881" spans="1:16" x14ac:dyDescent="0.35">
      <c r="A1881">
        <v>37.193440240006701</v>
      </c>
      <c r="B1881">
        <v>-0.175199878423865</v>
      </c>
      <c r="C1881">
        <v>5.7742987432924602E-2</v>
      </c>
      <c r="D1881">
        <v>-0.171331239455456</v>
      </c>
      <c r="E1881">
        <v>-0.18958182624742301</v>
      </c>
      <c r="F1881">
        <v>-0.41038207570778001</v>
      </c>
      <c r="G1881">
        <v>-0.43192167263379599</v>
      </c>
      <c r="H1881">
        <v>-0.41198675193227802</v>
      </c>
      <c r="I1881">
        <v>-0.47961355793513499</v>
      </c>
      <c r="J1881">
        <v>-0.53666273568166001</v>
      </c>
      <c r="K1881">
        <v>-0.52489519727179501</v>
      </c>
      <c r="L1881">
        <v>-0.54627553808255003</v>
      </c>
      <c r="M1881">
        <v>-0.56330256439076598</v>
      </c>
      <c r="N1881">
        <v>-0.51239462706467698</v>
      </c>
      <c r="O1881">
        <v>-0.50716364738435105</v>
      </c>
      <c r="P1881">
        <v>-0.53817810816876699</v>
      </c>
    </row>
    <row r="1882" spans="1:16" x14ac:dyDescent="0.35">
      <c r="A1882">
        <v>37.213240240006698</v>
      </c>
      <c r="B1882">
        <v>-0.15360878752812901</v>
      </c>
      <c r="C1882">
        <v>8.0840276620119306E-2</v>
      </c>
      <c r="D1882">
        <v>-0.165291142618086</v>
      </c>
      <c r="E1882">
        <v>-0.18965234868454001</v>
      </c>
      <c r="F1882">
        <v>-0.41139346211095701</v>
      </c>
      <c r="G1882">
        <v>-0.43186649240669001</v>
      </c>
      <c r="H1882">
        <v>-0.41347983475813099</v>
      </c>
      <c r="I1882">
        <v>-0.48087612856869499</v>
      </c>
      <c r="J1882">
        <v>-0.53695789813065298</v>
      </c>
      <c r="K1882">
        <v>-0.52464154827703902</v>
      </c>
      <c r="L1882">
        <v>-0.54586621291623105</v>
      </c>
      <c r="M1882">
        <v>-0.56246219710214695</v>
      </c>
      <c r="N1882">
        <v>-0.51141816031709397</v>
      </c>
      <c r="O1882">
        <v>-0.50593415609270898</v>
      </c>
      <c r="P1882">
        <v>-0.53692540825307999</v>
      </c>
    </row>
    <row r="1883" spans="1:16" x14ac:dyDescent="0.35">
      <c r="A1883">
        <v>37.233040240006801</v>
      </c>
      <c r="B1883">
        <v>-0.13023987799401299</v>
      </c>
      <c r="C1883">
        <v>0.103099365138472</v>
      </c>
      <c r="D1883">
        <v>-0.159509849378281</v>
      </c>
      <c r="E1883">
        <v>-0.18993909647068999</v>
      </c>
      <c r="F1883">
        <v>-0.41245088585231099</v>
      </c>
      <c r="G1883">
        <v>-0.43184030681770902</v>
      </c>
      <c r="H1883">
        <v>-0.41501343479821601</v>
      </c>
      <c r="I1883">
        <v>-0.48215875113572598</v>
      </c>
      <c r="J1883">
        <v>-0.53726243376687599</v>
      </c>
      <c r="K1883">
        <v>-0.52439850565286505</v>
      </c>
      <c r="L1883">
        <v>-0.54546467306749302</v>
      </c>
      <c r="M1883">
        <v>-0.56162741283486795</v>
      </c>
      <c r="N1883">
        <v>-0.51045228790363195</v>
      </c>
      <c r="O1883">
        <v>-0.50471576084367797</v>
      </c>
      <c r="P1883">
        <v>-0.53568184237574801</v>
      </c>
    </row>
    <row r="1884" spans="1:16" x14ac:dyDescent="0.35">
      <c r="A1884">
        <v>37.252840240006798</v>
      </c>
      <c r="B1884">
        <v>-0.105136481606844</v>
      </c>
      <c r="C1884">
        <v>0.124474392080633</v>
      </c>
      <c r="D1884">
        <v>-0.153995659482146</v>
      </c>
      <c r="E1884">
        <v>-0.19044273988823701</v>
      </c>
      <c r="F1884">
        <v>-0.41355412949472797</v>
      </c>
      <c r="G1884">
        <v>-0.43184335557915599</v>
      </c>
      <c r="H1884">
        <v>-0.41658711573450002</v>
      </c>
      <c r="I1884">
        <v>-0.48346102445677802</v>
      </c>
      <c r="J1884">
        <v>-0.53757615511827195</v>
      </c>
      <c r="K1884">
        <v>-0.52416598555608895</v>
      </c>
      <c r="L1884">
        <v>-0.54507085265830502</v>
      </c>
      <c r="M1884">
        <v>-0.56079819441127199</v>
      </c>
      <c r="N1884">
        <v>-0.50949700657363095</v>
      </c>
      <c r="O1884">
        <v>-0.50350847887703498</v>
      </c>
      <c r="P1884">
        <v>-0.53444743119724003</v>
      </c>
    </row>
    <row r="1885" spans="1:16" x14ac:dyDescent="0.35">
      <c r="A1885">
        <v>37.272640240006801</v>
      </c>
      <c r="B1885">
        <v>-7.8368214856108107E-2</v>
      </c>
      <c r="C1885">
        <v>0.144921329195662</v>
      </c>
      <c r="D1885">
        <v>-0.14875663641515399</v>
      </c>
      <c r="E1885">
        <v>-0.19116380145615799</v>
      </c>
      <c r="F1885">
        <v>-0.41470296081596802</v>
      </c>
      <c r="G1885">
        <v>-0.43187587530685201</v>
      </c>
      <c r="H1885">
        <v>-0.41820043238858701</v>
      </c>
      <c r="I1885">
        <v>-0.48478254464100901</v>
      </c>
      <c r="J1885">
        <v>-0.53789887398188396</v>
      </c>
      <c r="K1885">
        <v>-0.52394390334276997</v>
      </c>
      <c r="L1885">
        <v>-0.54468468538354198</v>
      </c>
      <c r="M1885">
        <v>-0.55997452450624996</v>
      </c>
      <c r="N1885">
        <v>-0.50855231243492305</v>
      </c>
      <c r="O1885">
        <v>-0.50231232674429105</v>
      </c>
      <c r="P1885">
        <v>-0.53322219481285804</v>
      </c>
    </row>
    <row r="1886" spans="1:16" x14ac:dyDescent="0.35">
      <c r="A1886">
        <v>37.292440240006798</v>
      </c>
      <c r="B1886">
        <v>-5.0030790423715298E-2</v>
      </c>
      <c r="C1886">
        <v>0.16439807312556101</v>
      </c>
      <c r="D1886">
        <v>-0.14380059654379901</v>
      </c>
      <c r="E1886">
        <v>-0.192102655018349</v>
      </c>
      <c r="F1886">
        <v>-0.415897132783696</v>
      </c>
      <c r="G1886">
        <v>-0.43193809930784799</v>
      </c>
      <c r="H1886">
        <v>-0.41985293080052699</v>
      </c>
      <c r="I1886">
        <v>-0.48612290516276402</v>
      </c>
      <c r="J1886">
        <v>-0.53823040145315304</v>
      </c>
      <c r="K1886">
        <v>-0.52373217357806101</v>
      </c>
      <c r="L1886">
        <v>-0.54430610451887196</v>
      </c>
      <c r="M1886">
        <v>-0.55915638564959103</v>
      </c>
      <c r="N1886">
        <v>-0.50761820095473897</v>
      </c>
      <c r="O1886">
        <v>-0.50112732030794904</v>
      </c>
      <c r="P1886">
        <v>-0.53200615275161101</v>
      </c>
    </row>
    <row r="1887" spans="1:16" x14ac:dyDescent="0.35">
      <c r="A1887">
        <v>37.312240240006801</v>
      </c>
      <c r="B1887">
        <v>-2.0245523110933399E-2</v>
      </c>
      <c r="C1887">
        <v>0.18286453261802699</v>
      </c>
      <c r="D1887">
        <v>-0.139135098541874</v>
      </c>
      <c r="E1887">
        <v>-0.19325952494450899</v>
      </c>
      <c r="F1887">
        <v>-0.41713638353759602</v>
      </c>
      <c r="G1887">
        <v>-0.43203025736773198</v>
      </c>
      <c r="H1887">
        <v>-0.42154414830991799</v>
      </c>
      <c r="I1887">
        <v>-0.48748169693861398</v>
      </c>
      <c r="J1887">
        <v>-0.53857054795529702</v>
      </c>
      <c r="K1887">
        <v>-0.52353071004613305</v>
      </c>
      <c r="L1887">
        <v>-0.54393504292866302</v>
      </c>
      <c r="M1887">
        <v>-0.55834376022832899</v>
      </c>
      <c r="N1887">
        <v>-0.50669466696065601</v>
      </c>
      <c r="O1887">
        <v>-0.499953474740782</v>
      </c>
      <c r="P1887">
        <v>-0.53079932397511997</v>
      </c>
    </row>
    <row r="1888" spans="1:16" x14ac:dyDescent="0.35">
      <c r="A1888">
        <v>37.332040240006798</v>
      </c>
      <c r="B1888">
        <v>1.0841467570231999E-2</v>
      </c>
      <c r="C1888">
        <v>0.20028271053608501</v>
      </c>
      <c r="D1888">
        <v>-0.134767433115869</v>
      </c>
      <c r="E1888">
        <v>-0.19463448544456499</v>
      </c>
      <c r="F1888">
        <v>-0.41842043637862097</v>
      </c>
      <c r="G1888">
        <v>-0.43215257553766101</v>
      </c>
      <c r="H1888">
        <v>-0.42327361363926802</v>
      </c>
      <c r="I1888">
        <v>-0.48885850840482398</v>
      </c>
      <c r="J1888">
        <v>-0.53891912326876801</v>
      </c>
      <c r="K1888">
        <v>-0.52333942576016701</v>
      </c>
      <c r="L1888">
        <v>-0.54357143307391298</v>
      </c>
      <c r="M1888">
        <v>-0.55753663048907598</v>
      </c>
      <c r="N1888">
        <v>-0.50578170464157601</v>
      </c>
      <c r="O1888">
        <v>-0.49879080452517699</v>
      </c>
      <c r="P1888">
        <v>-0.52960172687656504</v>
      </c>
    </row>
    <row r="1889" spans="1:16" x14ac:dyDescent="0.35">
      <c r="A1889">
        <v>37.351840240006801</v>
      </c>
      <c r="B1889">
        <v>4.3060352336426501E-2</v>
      </c>
      <c r="C1889">
        <v>0.216616780500584</v>
      </c>
      <c r="D1889">
        <v>-0.13070461304360101</v>
      </c>
      <c r="E1889">
        <v>-0.19622745999747701</v>
      </c>
      <c r="F1889">
        <v>-0.41974899976540198</v>
      </c>
      <c r="G1889">
        <v>-0.43230527592119899</v>
      </c>
      <c r="H1889">
        <v>-0.42504084697963401</v>
      </c>
      <c r="I1889">
        <v>-0.49025292559524097</v>
      </c>
      <c r="J1889">
        <v>-0.53927593656079897</v>
      </c>
      <c r="K1889">
        <v>-0.52315823297241804</v>
      </c>
      <c r="L1889">
        <v>-0.54321520702020898</v>
      </c>
      <c r="M1889">
        <v>-0.55673497854033704</v>
      </c>
      <c r="N1889">
        <v>-0.50487930754875399</v>
      </c>
      <c r="O1889">
        <v>-0.49763932345249901</v>
      </c>
      <c r="P1889">
        <v>-0.52841337927966003</v>
      </c>
    </row>
    <row r="1890" spans="1:16" x14ac:dyDescent="0.35">
      <c r="A1890">
        <v>37.371640240006798</v>
      </c>
      <c r="B1890">
        <v>7.6218975254454494E-2</v>
      </c>
      <c r="C1890">
        <v>0.23183315801711399</v>
      </c>
      <c r="D1890">
        <v>-0.126953363539688</v>
      </c>
      <c r="E1890">
        <v>-0.19803822089519801</v>
      </c>
      <c r="F1890">
        <v>-0.421121767317852</v>
      </c>
      <c r="G1890">
        <v>-0.432488576461107</v>
      </c>
      <c r="H1890">
        <v>-0.426845360078487</v>
      </c>
      <c r="I1890">
        <v>-0.49166453221959</v>
      </c>
      <c r="J1890">
        <v>-0.53964079641501095</v>
      </c>
      <c r="K1890">
        <v>-0.52298704318435496</v>
      </c>
      <c r="L1890">
        <v>-0.54286629644569895</v>
      </c>
      <c r="M1890">
        <v>-0.55593878635482796</v>
      </c>
      <c r="N1890">
        <v>-0.50398746859684795</v>
      </c>
      <c r="O1890">
        <v>-0.49649904462251399</v>
      </c>
      <c r="P1890">
        <v>-0.52723429843766201</v>
      </c>
    </row>
    <row r="1891" spans="1:16" x14ac:dyDescent="0.35">
      <c r="A1891">
        <v>37.391440240006801</v>
      </c>
      <c r="B1891">
        <v>0.110104512230842</v>
      </c>
      <c r="C1891">
        <v>0.24590056595471799</v>
      </c>
      <c r="D1891">
        <v>-0.123520112961113</v>
      </c>
      <c r="E1891">
        <v>-0.20006638890247699</v>
      </c>
      <c r="F1891">
        <v>-0.422538417827997</v>
      </c>
      <c r="G1891">
        <v>-0.43270269072616802</v>
      </c>
      <c r="H1891">
        <v>-0.42868665632981601</v>
      </c>
      <c r="I1891">
        <v>-0.49309290974216002</v>
      </c>
      <c r="J1891">
        <v>-0.54001351086110305</v>
      </c>
      <c r="K1891">
        <v>-0.52282576715686802</v>
      </c>
      <c r="L1891">
        <v>-0.54252463264909001</v>
      </c>
      <c r="M1891">
        <v>-0.55514803577176397</v>
      </c>
      <c r="N1891">
        <v>-0.50310618006501995</v>
      </c>
      <c r="O1891">
        <v>-0.49536998044284603</v>
      </c>
      <c r="P1891">
        <v>-0.52606450103242297</v>
      </c>
    </row>
    <row r="1892" spans="1:16" x14ac:dyDescent="0.35">
      <c r="A1892">
        <v>37.411240240006798</v>
      </c>
      <c r="B1892">
        <v>0.144485388711065</v>
      </c>
      <c r="C1892">
        <v>0.25879009425982002</v>
      </c>
      <c r="D1892">
        <v>-0.120410983865586</v>
      </c>
      <c r="E1892">
        <v>-0.202311433033072</v>
      </c>
      <c r="F1892">
        <v>-0.423998615278044</v>
      </c>
      <c r="G1892">
        <v>-0.43294782769817602</v>
      </c>
      <c r="H1892">
        <v>-0.43056423086643703</v>
      </c>
      <c r="I1892">
        <v>-0.494537637460855</v>
      </c>
      <c r="J1892">
        <v>-0.54039388740459104</v>
      </c>
      <c r="K1892">
        <v>-0.52267431492053795</v>
      </c>
      <c r="L1892">
        <v>-0.54219014655765996</v>
      </c>
      <c r="M1892">
        <v>-0.55436270849915403</v>
      </c>
      <c r="N1892">
        <v>-0.50223543359806999</v>
      </c>
      <c r="O1892">
        <v>-0.494252142628479</v>
      </c>
      <c r="P1892">
        <v>-0.52490400317346797</v>
      </c>
    </row>
    <row r="1893" spans="1:16" x14ac:dyDescent="0.35">
      <c r="A1893">
        <v>37.431040240006801</v>
      </c>
      <c r="B1893">
        <v>0.179113437248373</v>
      </c>
      <c r="C1893">
        <v>0.27047525380492698</v>
      </c>
      <c r="D1893">
        <v>-0.117631784434964</v>
      </c>
      <c r="E1893">
        <v>-0.20477267044286601</v>
      </c>
      <c r="F1893">
        <v>-0.42550200886571898</v>
      </c>
      <c r="G1893">
        <v>-0.433224191559196</v>
      </c>
      <c r="H1893">
        <v>-0.43247757065450199</v>
      </c>
      <c r="I1893">
        <v>-0.49599829258660999</v>
      </c>
      <c r="J1893">
        <v>-0.54078173305661603</v>
      </c>
      <c r="K1893">
        <v>-0.52253259578598599</v>
      </c>
      <c r="L1893">
        <v>-0.54186276873530204</v>
      </c>
      <c r="M1893">
        <v>-0.55358278611606704</v>
      </c>
      <c r="N1893">
        <v>-0.50137522020760505</v>
      </c>
      <c r="O1893">
        <v>-0.49314554220130102</v>
      </c>
      <c r="P1893">
        <v>-0.52375282039711302</v>
      </c>
    </row>
    <row r="1894" spans="1:16" x14ac:dyDescent="0.35">
      <c r="A1894">
        <v>37.450840240006798</v>
      </c>
      <c r="B1894">
        <v>0.21372627262295299</v>
      </c>
      <c r="C1894">
        <v>0.28093202428792002</v>
      </c>
      <c r="D1894">
        <v>-0.115188000275482</v>
      </c>
      <c r="E1894">
        <v>-0.207449266440309</v>
      </c>
      <c r="F1894">
        <v>-0.427048233036879</v>
      </c>
      <c r="G1894">
        <v>-0.43353198147920302</v>
      </c>
      <c r="H1894">
        <v>-0.43442615459017903</v>
      </c>
      <c r="I1894">
        <v>-0.49747445032315102</v>
      </c>
      <c r="J1894">
        <v>-0.54117685436380703</v>
      </c>
      <c r="K1894">
        <v>-0.52240051835427403</v>
      </c>
      <c r="L1894">
        <v>-0.54154242939056896</v>
      </c>
      <c r="M1894">
        <v>-0.55280825007489698</v>
      </c>
      <c r="N1894">
        <v>-0.50052553027324598</v>
      </c>
      <c r="O1894">
        <v>-0.49205018948968798</v>
      </c>
      <c r="P1894">
        <v>-0.52261096766561899</v>
      </c>
    </row>
    <row r="1895" spans="1:16" x14ac:dyDescent="0.35">
      <c r="A1895">
        <v>37.470640240006801</v>
      </c>
      <c r="B1895">
        <v>0.24804985945310701</v>
      </c>
      <c r="C1895">
        <v>0.29013889611407401</v>
      </c>
      <c r="D1895">
        <v>-0.113084786606009</v>
      </c>
      <c r="E1895">
        <v>-0.21034023461446</v>
      </c>
      <c r="F1895">
        <v>-0.428636907525418</v>
      </c>
      <c r="G1895">
        <v>-0.43387139140422798</v>
      </c>
      <c r="H1895">
        <v>-0.43640945359849298</v>
      </c>
      <c r="I1895">
        <v>-0.49896568394707902</v>
      </c>
      <c r="J1895">
        <v>-0.54157905743818302</v>
      </c>
      <c r="K1895">
        <v>-0.522277990527383</v>
      </c>
      <c r="L1895">
        <v>-0.541229058384745</v>
      </c>
      <c r="M1895">
        <v>-0.55203908170360705</v>
      </c>
      <c r="N1895">
        <v>-0.49968635354387703</v>
      </c>
      <c r="O1895">
        <v>-0.49096609412813802</v>
      </c>
      <c r="P1895">
        <v>-0.52147845936637405</v>
      </c>
    </row>
    <row r="1896" spans="1:16" x14ac:dyDescent="0.35">
      <c r="A1896">
        <v>37.490440240006798</v>
      </c>
      <c r="B1896">
        <v>0.28180124477633101</v>
      </c>
      <c r="C1896">
        <v>0.29807690620921301</v>
      </c>
      <c r="D1896">
        <v>-0.111326960845021</v>
      </c>
      <c r="E1896">
        <v>-0.213444437080854</v>
      </c>
      <c r="F1896">
        <v>-0.43026763740045598</v>
      </c>
      <c r="G1896">
        <v>-0.43424260984510499</v>
      </c>
      <c r="H1896">
        <v>-0.43842693073430999</v>
      </c>
      <c r="I1896">
        <v>-0.50047156488825995</v>
      </c>
      <c r="J1896">
        <v>-0.54198814798711403</v>
      </c>
      <c r="K1896">
        <v>-0.52216491951874799</v>
      </c>
      <c r="L1896">
        <v>-0.54092258523993797</v>
      </c>
      <c r="M1896">
        <v>-0.55127526220796796</v>
      </c>
      <c r="N1896">
        <v>-0.49885767913892198</v>
      </c>
      <c r="O1896">
        <v>-0.48989326505693598</v>
      </c>
      <c r="P1896">
        <v>-0.52035530931112095</v>
      </c>
    </row>
    <row r="1897" spans="1:16" x14ac:dyDescent="0.35">
      <c r="A1897">
        <v>37.510240240006802</v>
      </c>
      <c r="B1897">
        <v>0.31469142592135702</v>
      </c>
      <c r="C1897">
        <v>0.30472966772867599</v>
      </c>
      <c r="D1897">
        <v>-0.109918995606437</v>
      </c>
      <c r="E1897">
        <v>-0.21676058484531999</v>
      </c>
      <c r="F1897">
        <v>-0.43194001312083802</v>
      </c>
      <c r="G1897">
        <v>-0.43464581966695098</v>
      </c>
      <c r="H1897">
        <v>-0.44047804128543699</v>
      </c>
      <c r="I1897">
        <v>-0.50199166281051799</v>
      </c>
      <c r="J1897">
        <v>-0.542403931343309</v>
      </c>
      <c r="K1897">
        <v>-0.52206121186386001</v>
      </c>
      <c r="L1897">
        <v>-0.54062293914717496</v>
      </c>
      <c r="M1897">
        <v>-0.55051677267378096</v>
      </c>
      <c r="N1897">
        <v>-0.49803949554967097</v>
      </c>
      <c r="O1897">
        <v>-0.48883171052187402</v>
      </c>
      <c r="P1897">
        <v>-0.51924153073521295</v>
      </c>
    </row>
    <row r="1898" spans="1:16" x14ac:dyDescent="0.35">
      <c r="A1898">
        <v>37.530040240006798</v>
      </c>
      <c r="B1898">
        <v>0.34642832217097902</v>
      </c>
      <c r="C1898">
        <v>0.310083393642901</v>
      </c>
      <c r="D1898">
        <v>-0.108865012113878</v>
      </c>
      <c r="E1898">
        <v>-0.220287238285751</v>
      </c>
      <c r="F1898">
        <v>-0.43365361059691798</v>
      </c>
      <c r="G1898">
        <v>-0.43508119787947602</v>
      </c>
      <c r="H1898">
        <v>-0.44256223287782898</v>
      </c>
      <c r="I1898">
        <v>-0.50352554569260599</v>
      </c>
      <c r="J1898">
        <v>-0.54282621249484897</v>
      </c>
      <c r="K1898">
        <v>-0.52196677343092701</v>
      </c>
      <c r="L1898">
        <v>-0.54033004897451897</v>
      </c>
      <c r="M1898">
        <v>-0.54976359406908004</v>
      </c>
      <c r="N1898">
        <v>-0.497231790640628</v>
      </c>
      <c r="O1898">
        <v>-0.48778143807400398</v>
      </c>
      <c r="P1898">
        <v>-0.51813713629690406</v>
      </c>
    </row>
    <row r="1899" spans="1:16" x14ac:dyDescent="0.35">
      <c r="A1899">
        <v>37.549840240006802</v>
      </c>
      <c r="B1899">
        <v>0.37671981725412301</v>
      </c>
      <c r="C1899">
        <v>0.314126914196447</v>
      </c>
      <c r="D1899">
        <v>-0.10816877404234899</v>
      </c>
      <c r="E1899">
        <v>-0.224022807751767</v>
      </c>
      <c r="F1899">
        <v>-0.43540799125963903</v>
      </c>
      <c r="G1899">
        <v>-0.43554891542825003</v>
      </c>
      <c r="H1899">
        <v>-0.44467894558286303</v>
      </c>
      <c r="I1899">
        <v>-0.505072779909435</v>
      </c>
      <c r="J1899">
        <v>-0.54325479611524397</v>
      </c>
      <c r="K1899">
        <v>-0.52188150943159395</v>
      </c>
      <c r="L1899">
        <v>-0.54004384327520205</v>
      </c>
      <c r="M1899">
        <v>-0.54901570724633397</v>
      </c>
      <c r="N1899">
        <v>-0.49643455165091199</v>
      </c>
      <c r="O1899">
        <v>-0.48674245456943699</v>
      </c>
      <c r="P1899">
        <v>-0.51704213807668298</v>
      </c>
    </row>
    <row r="1900" spans="1:16" x14ac:dyDescent="0.35">
      <c r="A1900">
        <v>37.569640240006798</v>
      </c>
      <c r="B1900">
        <v>0.40527683862442299</v>
      </c>
      <c r="C1900">
        <v>0.31685168825309901</v>
      </c>
      <c r="D1900">
        <v>-0.107833681795743</v>
      </c>
      <c r="E1900">
        <v>-0.227965554282093</v>
      </c>
      <c r="F1900">
        <v>-0.43720270213687701</v>
      </c>
      <c r="G1900">
        <v>-0.43604913698703401</v>
      </c>
      <c r="H1900">
        <v>-0.44682761202669102</v>
      </c>
      <c r="I1900">
        <v>-0.50663293031355605</v>
      </c>
      <c r="J1900">
        <v>-0.54368948659351801</v>
      </c>
      <c r="K1900">
        <v>-0.521805324431727</v>
      </c>
      <c r="L1900">
        <v>-0.53976425029576702</v>
      </c>
      <c r="M1900">
        <v>-0.54827309294462201</v>
      </c>
      <c r="N1900">
        <v>-0.49564776519567999</v>
      </c>
      <c r="O1900">
        <v>-0.48571476616918602</v>
      </c>
      <c r="P1900">
        <v>-0.51595654757663201</v>
      </c>
    </row>
    <row r="1901" spans="1:16" x14ac:dyDescent="0.35">
      <c r="A1901">
        <v>37.589440240006802</v>
      </c>
      <c r="B1901">
        <v>0.43181643879736997</v>
      </c>
      <c r="C1901">
        <v>0.31825180855524898</v>
      </c>
      <c r="D1901">
        <v>-0.107862767227971</v>
      </c>
      <c r="E1901">
        <v>-0.232113590439391</v>
      </c>
      <c r="F1901">
        <v>-0.43903727593706598</v>
      </c>
      <c r="G1901">
        <v>-0.43658202075129299</v>
      </c>
      <c r="H1901">
        <v>-0.44900765750161098</v>
      </c>
      <c r="I1901">
        <v>-0.50820556031687503</v>
      </c>
      <c r="J1901">
        <v>-0.54413008806431196</v>
      </c>
      <c r="K1901">
        <v>-0.52173812236225003</v>
      </c>
      <c r="L1901">
        <v>-0.53949119798421996</v>
      </c>
      <c r="M1901">
        <v>-0.54753573179180504</v>
      </c>
      <c r="N1901">
        <v>-0.49487141726759398</v>
      </c>
      <c r="O1901">
        <v>-0.48469837833905</v>
      </c>
      <c r="P1901">
        <v>-0.51488037571982703</v>
      </c>
    </row>
    <row r="1902" spans="1:16" x14ac:dyDescent="0.35">
      <c r="A1902">
        <v>37.609240240006798</v>
      </c>
      <c r="B1902">
        <v>0.45606484373973999</v>
      </c>
      <c r="C1902">
        <v>0.31832400094111102</v>
      </c>
      <c r="D1902">
        <v>-0.108258688814889</v>
      </c>
      <c r="E1902">
        <v>-0.23646488126218401</v>
      </c>
      <c r="F1902">
        <v>-0.44091123114004999</v>
      </c>
      <c r="G1902">
        <v>-0.43714771823299198</v>
      </c>
      <c r="H1902">
        <v>-0.45121850007946201</v>
      </c>
      <c r="I1902">
        <v>-0.50979023197257001</v>
      </c>
      <c r="J1902">
        <v>-0.54457640443801003</v>
      </c>
      <c r="K1902">
        <v>-0.52167980653004598</v>
      </c>
      <c r="L1902">
        <v>-0.53922461399819399</v>
      </c>
      <c r="M1902">
        <v>-0.54680360430667396</v>
      </c>
      <c r="N1902">
        <v>-0.49410549323832398</v>
      </c>
      <c r="O1902">
        <v>-0.48369329584954002</v>
      </c>
      <c r="P1902">
        <v>-0.51381363284977499</v>
      </c>
    </row>
    <row r="1903" spans="1:16" x14ac:dyDescent="0.35">
      <c r="A1903">
        <v>37.629040240006802</v>
      </c>
      <c r="B1903">
        <v>0.477760433439678</v>
      </c>
      <c r="C1903">
        <v>0.31706761757825203</v>
      </c>
      <c r="D1903">
        <v>-0.109023727283601</v>
      </c>
      <c r="E1903">
        <v>-0.24101724533341101</v>
      </c>
      <c r="F1903">
        <v>-0.442824072095161</v>
      </c>
      <c r="G1903">
        <v>-0.43774637405681199</v>
      </c>
      <c r="H1903">
        <v>-0.45345955072701399</v>
      </c>
      <c r="I1903">
        <v>-0.51138650605723102</v>
      </c>
      <c r="J1903">
        <v>-0.54502823943086498</v>
      </c>
      <c r="K1903">
        <v>-0.52163027962890296</v>
      </c>
      <c r="L1903">
        <v>-0.53896442571312997</v>
      </c>
      <c r="M1903">
        <v>-0.54607669090109001</v>
      </c>
      <c r="N1903">
        <v>-0.493349977860087</v>
      </c>
      <c r="O1903">
        <v>-0.48269952277584599</v>
      </c>
      <c r="P1903">
        <v>-0.51275632872988097</v>
      </c>
    </row>
    <row r="1904" spans="1:16" x14ac:dyDescent="0.35">
      <c r="A1904">
        <v>37.648840240006798</v>
      </c>
      <c r="B1904">
        <v>0.49665662033473201</v>
      </c>
      <c r="C1904">
        <v>0.31448462428663099</v>
      </c>
      <c r="D1904">
        <v>-0.110159781705052</v>
      </c>
      <c r="E1904">
        <v>-0.24576835596506899</v>
      </c>
      <c r="F1904">
        <v>-0.444775289126499</v>
      </c>
      <c r="G1904">
        <v>-0.43837812575787399</v>
      </c>
      <c r="H1904">
        <v>-0.45573021342331899</v>
      </c>
      <c r="I1904">
        <v>-0.51299394215315997</v>
      </c>
      <c r="J1904">
        <v>-0.54548539659514095</v>
      </c>
      <c r="K1904">
        <v>-0.52158944375052696</v>
      </c>
      <c r="L1904">
        <v>-0.53871056023045505</v>
      </c>
      <c r="M1904">
        <v>-0.54535497188211102</v>
      </c>
      <c r="N1904">
        <v>-0.49260485526721898</v>
      </c>
      <c r="O1904">
        <v>-0.48171706249785701</v>
      </c>
      <c r="P1904">
        <v>-0.51170847254295704</v>
      </c>
    </row>
    <row r="1905" spans="1:16" x14ac:dyDescent="0.35">
      <c r="A1905">
        <v>37.668640240006802</v>
      </c>
      <c r="B1905">
        <v>0.51252459223405999</v>
      </c>
      <c r="C1905">
        <v>0.31057958203851799</v>
      </c>
      <c r="D1905">
        <v>-0.111668366055205</v>
      </c>
      <c r="E1905">
        <v>-0.25071574249827699</v>
      </c>
      <c r="F1905">
        <v>-0.44676435864535602</v>
      </c>
      <c r="G1905">
        <v>-0.43904310358110299</v>
      </c>
      <c r="H1905">
        <v>-0.45802988527901201</v>
      </c>
      <c r="I1905">
        <v>-0.51461209873085201</v>
      </c>
      <c r="J1905">
        <v>-0.54594767934924604</v>
      </c>
      <c r="K1905">
        <v>-0.52155720039559705</v>
      </c>
      <c r="L1905">
        <v>-0.53846294438577902</v>
      </c>
      <c r="M1905">
        <v>-0.54463842745409397</v>
      </c>
      <c r="N1905">
        <v>-0.49187010897778599</v>
      </c>
      <c r="O1905">
        <v>-0.48074591770020397</v>
      </c>
      <c r="P1905">
        <v>-0.51067007289076305</v>
      </c>
    </row>
    <row r="1906" spans="1:16" x14ac:dyDescent="0.35">
      <c r="A1906">
        <v>37.688440240006798</v>
      </c>
      <c r="B1906">
        <v>0.52515588773135602</v>
      </c>
      <c r="C1906">
        <v>0.305359622736535</v>
      </c>
      <c r="D1906">
        <v>-0.113550606249446</v>
      </c>
      <c r="E1906">
        <v>-0.25585679171804698</v>
      </c>
      <c r="F1906">
        <v>-0.44879074326977703</v>
      </c>
      <c r="G1906">
        <v>-0.43974143028233098</v>
      </c>
      <c r="H1906">
        <v>-0.46035795665752599</v>
      </c>
      <c r="I1906">
        <v>-0.516240533231623</v>
      </c>
      <c r="J1906">
        <v>-0.54641489100787699</v>
      </c>
      <c r="K1906">
        <v>-0.52153345048488098</v>
      </c>
      <c r="L1906">
        <v>-0.53822150475709096</v>
      </c>
      <c r="M1906">
        <v>-0.54392703772079498</v>
      </c>
      <c r="N1906">
        <v>-0.49114572189523098</v>
      </c>
      <c r="O1906">
        <v>-0.47978609037236503</v>
      </c>
      <c r="P1906">
        <v>-0.509641137793582</v>
      </c>
    </row>
    <row r="1907" spans="1:16" x14ac:dyDescent="0.35">
      <c r="A1907">
        <v>37.708240240006802</v>
      </c>
      <c r="B1907">
        <v>0.53436477385262904</v>
      </c>
      <c r="C1907">
        <v>0.29883441938438698</v>
      </c>
      <c r="D1907">
        <v>-0.11580723765420201</v>
      </c>
      <c r="E1907">
        <v>-0.26118874938189102</v>
      </c>
      <c r="F1907">
        <v>-0.45085389195120801</v>
      </c>
      <c r="G1907">
        <v>-0.44047322093125901</v>
      </c>
      <c r="H1907">
        <v>-0.46271381129820999</v>
      </c>
      <c r="I1907">
        <v>-0.51787880215037096</v>
      </c>
      <c r="J1907">
        <v>-0.54688683481213596</v>
      </c>
      <c r="K1907">
        <v>-0.52151809437039798</v>
      </c>
      <c r="L1907">
        <v>-0.53798616767296703</v>
      </c>
      <c r="M1907">
        <v>-0.543220782687443</v>
      </c>
      <c r="N1907">
        <v>-0.49043167631005102</v>
      </c>
      <c r="O1907">
        <v>-0.47883758180880198</v>
      </c>
      <c r="P1907">
        <v>-0.50862167468983299</v>
      </c>
    </row>
    <row r="1908" spans="1:16" x14ac:dyDescent="0.35">
      <c r="A1908">
        <v>37.728040240006798</v>
      </c>
      <c r="B1908">
        <v>0.53999039779915903</v>
      </c>
      <c r="C1908">
        <v>0.29101615077771398</v>
      </c>
      <c r="D1908">
        <v>-0.11843860307909999</v>
      </c>
      <c r="E1908">
        <v>-0.26670872186136102</v>
      </c>
      <c r="F1908">
        <v>-0.452953240108176</v>
      </c>
      <c r="G1908">
        <v>-0.44123858271639399</v>
      </c>
      <c r="H1908">
        <v>-0.46509682644130901</v>
      </c>
      <c r="I1908">
        <v>-0.51952646111846101</v>
      </c>
      <c r="J1908">
        <v>-0.54736331395965099</v>
      </c>
      <c r="K1908">
        <v>-0.52151103184662995</v>
      </c>
      <c r="L1908">
        <v>-0.53775685922078198</v>
      </c>
      <c r="M1908">
        <v>-0.54251964226280303</v>
      </c>
      <c r="N1908">
        <v>-0.48972795390152002</v>
      </c>
      <c r="O1908">
        <v>-0.47790039260914202</v>
      </c>
      <c r="P1908">
        <v>-0.50761169043572596</v>
      </c>
    </row>
    <row r="1909" spans="1:16" x14ac:dyDescent="0.35">
      <c r="A1909">
        <v>37.747840240006802</v>
      </c>
      <c r="B1909">
        <v>0.54189868710754097</v>
      </c>
      <c r="C1909">
        <v>0.28191946085485398</v>
      </c>
      <c r="D1909">
        <v>-0.12144465125234701</v>
      </c>
      <c r="E1909">
        <v>-0.27241367789547399</v>
      </c>
      <c r="F1909">
        <v>-0.45508820976697301</v>
      </c>
      <c r="G1909">
        <v>-0.442037614752056</v>
      </c>
      <c r="H1909">
        <v>-0.46750637295478897</v>
      </c>
      <c r="I1909">
        <v>-0.52118306498670697</v>
      </c>
      <c r="J1909">
        <v>-0.54784413163466505</v>
      </c>
      <c r="K1909">
        <v>-0.52151216216178697</v>
      </c>
      <c r="L1909">
        <v>-0.53753350525492405</v>
      </c>
      <c r="M1909">
        <v>-0.541823596261228</v>
      </c>
      <c r="N1909">
        <v>-0.48903453573944</v>
      </c>
      <c r="O1909">
        <v>-0.47697452267840501</v>
      </c>
      <c r="P1909">
        <v>-0.50661119130493704</v>
      </c>
    </row>
    <row r="1910" spans="1:16" x14ac:dyDescent="0.35">
      <c r="A1910">
        <v>37.767640240006799</v>
      </c>
      <c r="B1910">
        <v>0.53998397532797204</v>
      </c>
      <c r="C1910">
        <v>0.27156141285907398</v>
      </c>
      <c r="D1910">
        <v>-0.124824935781314</v>
      </c>
      <c r="E1910">
        <v>-0.27830045045492002</v>
      </c>
      <c r="F1910">
        <v>-0.457258209709273</v>
      </c>
      <c r="G1910">
        <v>-0.44287040788758403</v>
      </c>
      <c r="H1910">
        <v>-0.46994181546297897</v>
      </c>
      <c r="I1910">
        <v>-0.52284816790844502</v>
      </c>
      <c r="J1910">
        <v>-0.548329091038113</v>
      </c>
      <c r="K1910">
        <v>-0.52152138402910997</v>
      </c>
      <c r="L1910">
        <v>-0.53731603140501705</v>
      </c>
      <c r="M1910">
        <v>-0.54113262440468402</v>
      </c>
      <c r="N1910">
        <v>-0.488351402285923</v>
      </c>
      <c r="O1910">
        <v>-0.47605997122726401</v>
      </c>
      <c r="P1910">
        <v>-0.505620182988336</v>
      </c>
    </row>
    <row r="1911" spans="1:16" x14ac:dyDescent="0.35">
      <c r="A1911">
        <v>37.787440240006902</v>
      </c>
      <c r="B1911">
        <v>0.53417033338722297</v>
      </c>
      <c r="C1911">
        <v>0.25996143847502701</v>
      </c>
      <c r="D1911">
        <v>-0.128578614599684</v>
      </c>
      <c r="E1911">
        <v>-0.28436573871582899</v>
      </c>
      <c r="F1911">
        <v>-0.45946263562663597</v>
      </c>
      <c r="G1911">
        <v>-0.44373704451884</v>
      </c>
      <c r="H1911">
        <v>-0.47240251247700099</v>
      </c>
      <c r="I1911">
        <v>-0.524521323422668</v>
      </c>
      <c r="J1911">
        <v>-0.54881799541766396</v>
      </c>
      <c r="K1911">
        <v>-0.52153859563823202</v>
      </c>
      <c r="L1911">
        <v>-0.537104363084141</v>
      </c>
      <c r="M1911">
        <v>-0.54044670632477099</v>
      </c>
      <c r="N1911">
        <v>-0.48767853339722</v>
      </c>
      <c r="O1911">
        <v>-0.47515673677236397</v>
      </c>
      <c r="P1911">
        <v>-0.50463867059373901</v>
      </c>
    </row>
    <row r="1912" spans="1:16" x14ac:dyDescent="0.35">
      <c r="A1912">
        <v>37.807240240006898</v>
      </c>
      <c r="B1912">
        <v>0.52441259011881802</v>
      </c>
      <c r="C1912">
        <v>0.247141282112847</v>
      </c>
      <c r="D1912">
        <v>-0.13270444990181501</v>
      </c>
      <c r="E1912">
        <v>-0.29060611014179499</v>
      </c>
      <c r="F1912">
        <v>-0.46170087028184298</v>
      </c>
      <c r="G1912">
        <v>-0.44463759840213002</v>
      </c>
      <c r="H1912">
        <v>-0.474887816526956</v>
      </c>
      <c r="I1912">
        <v>-0.52620208453722805</v>
      </c>
      <c r="J1912">
        <v>-0.549310648097731</v>
      </c>
      <c r="K1912">
        <v>-0.52156369466657304</v>
      </c>
      <c r="L1912">
        <v>-0.53689842549705802</v>
      </c>
      <c r="M1912">
        <v>-0.53976582156471598</v>
      </c>
      <c r="N1912">
        <v>-0.48701590832557801</v>
      </c>
      <c r="O1912">
        <v>-0.47426481713666402</v>
      </c>
      <c r="P1912">
        <v>-0.50366665864570204</v>
      </c>
    </row>
    <row r="1913" spans="1:16" x14ac:dyDescent="0.35">
      <c r="A1913">
        <v>37.827040240006902</v>
      </c>
      <c r="B1913">
        <v>0.51069702897123104</v>
      </c>
      <c r="C1913">
        <v>0.23312494052320601</v>
      </c>
      <c r="D1913">
        <v>-0.13720080856432701</v>
      </c>
      <c r="E1913">
        <v>-0.297018002672776</v>
      </c>
      <c r="F1913">
        <v>-0.46397228367697702</v>
      </c>
      <c r="G1913">
        <v>-0.44557213447063498</v>
      </c>
      <c r="H1913">
        <v>-0.47739707429585099</v>
      </c>
      <c r="I1913">
        <v>-0.52789000381206197</v>
      </c>
      <c r="J1913">
        <v>-0.54980685250944505</v>
      </c>
      <c r="K1913">
        <v>-0.52159657829078698</v>
      </c>
      <c r="L1913">
        <v>-0.53669814364843804</v>
      </c>
      <c r="M1913">
        <v>-0.53908994958136303</v>
      </c>
      <c r="N1913">
        <v>-0.48636350572112902</v>
      </c>
      <c r="O1913">
        <v>-0.473384209449839</v>
      </c>
      <c r="P1913">
        <v>-0.50270415108534805</v>
      </c>
    </row>
    <row r="1914" spans="1:16" x14ac:dyDescent="0.35">
      <c r="A1914">
        <v>37.846840240006898</v>
      </c>
      <c r="B1914">
        <v>0.49304175160408897</v>
      </c>
      <c r="C1914">
        <v>0.217938597936089</v>
      </c>
      <c r="D1914">
        <v>-0.14206566305424201</v>
      </c>
      <c r="E1914">
        <v>-0.30359772701936499</v>
      </c>
      <c r="F1914">
        <v>-0.46627623322821399</v>
      </c>
      <c r="G1914">
        <v>-0.446540708653479</v>
      </c>
      <c r="H1914">
        <v>-0.47992962675522199</v>
      </c>
      <c r="I1914">
        <v>-0.529584633442446</v>
      </c>
      <c r="J1914">
        <v>-0.55030641222058696</v>
      </c>
      <c r="K1914">
        <v>-0.52163714319824595</v>
      </c>
      <c r="L1914">
        <v>-0.53650344235108305</v>
      </c>
      <c r="M1914">
        <v>-0.53841906974713405</v>
      </c>
      <c r="N1914">
        <v>-0.48572130363381799</v>
      </c>
      <c r="O1914">
        <v>-0.472514910148712</v>
      </c>
      <c r="P1914">
        <v>-0.50175115127022996</v>
      </c>
    </row>
    <row r="1915" spans="1:16" x14ac:dyDescent="0.35">
      <c r="A1915">
        <v>37.866640240006902</v>
      </c>
      <c r="B1915">
        <v>0.47149670290892598</v>
      </c>
      <c r="C1915">
        <v>0.20161055692464599</v>
      </c>
      <c r="D1915">
        <v>-0.147296592822352</v>
      </c>
      <c r="E1915">
        <v>-0.31034146906087401</v>
      </c>
      <c r="F1915">
        <v>-0.468612063947215</v>
      </c>
      <c r="G1915">
        <v>-0.44754336769753</v>
      </c>
      <c r="H1915">
        <v>-0.48248480930243298</v>
      </c>
      <c r="I1915">
        <v>-0.53128552534225904</v>
      </c>
      <c r="J1915">
        <v>-0.55080913096546902</v>
      </c>
      <c r="K1915">
        <v>-0.52168528559856397</v>
      </c>
      <c r="L1915">
        <v>-0.53631424623415402</v>
      </c>
      <c r="M1915">
        <v>-0.53775316135198004</v>
      </c>
      <c r="N1915">
        <v>-0.48508927951536701</v>
      </c>
      <c r="O1915">
        <v>-0.47165691497773499</v>
      </c>
      <c r="P1915">
        <v>-0.50080766197423299</v>
      </c>
    </row>
    <row r="1916" spans="1:16" x14ac:dyDescent="0.35">
      <c r="A1916">
        <v>37.886440240006898</v>
      </c>
      <c r="B1916">
        <v>0.44614335589950099</v>
      </c>
      <c r="C1916">
        <v>0.18417116520357099</v>
      </c>
      <c r="D1916">
        <v>-0.152890786179815</v>
      </c>
      <c r="E1916">
        <v>-0.31724529234556198</v>
      </c>
      <c r="F1916">
        <v>-0.47097910862907599</v>
      </c>
      <c r="G1916">
        <v>-0.44858014899204601</v>
      </c>
      <c r="H1916">
        <v>-0.48506195189962098</v>
      </c>
      <c r="I1916">
        <v>-0.53299223122722295</v>
      </c>
      <c r="J1916">
        <v>-0.55131481267477001</v>
      </c>
      <c r="K1916">
        <v>-0.52174090123516803</v>
      </c>
      <c r="L1916">
        <v>-0.53613047975139405</v>
      </c>
      <c r="M1916">
        <v>-0.53709220360531595</v>
      </c>
      <c r="N1916">
        <v>-0.48446741022126899</v>
      </c>
      <c r="O1916">
        <v>-0.47081021898950898</v>
      </c>
      <c r="P1916">
        <v>-0.49987368538750698</v>
      </c>
    </row>
    <row r="1917" spans="1:16" x14ac:dyDescent="0.35">
      <c r="A1917">
        <v>37.906240240006902</v>
      </c>
      <c r="B1917">
        <v>0.41709405886059198</v>
      </c>
      <c r="C1917">
        <v>0.165652738578729</v>
      </c>
      <c r="D1917">
        <v>-0.158845042655334</v>
      </c>
      <c r="E1917">
        <v>-0.32430514069126498</v>
      </c>
      <c r="F1917">
        <v>-0.473376688046733</v>
      </c>
      <c r="G1917">
        <v>-0.449651080396261</v>
      </c>
      <c r="H1917">
        <v>-0.48766037921425098</v>
      </c>
      <c r="I1917">
        <v>-0.53470430269812497</v>
      </c>
      <c r="J1917">
        <v>-0.55182326150530403</v>
      </c>
      <c r="K1917">
        <v>-0.52180388539690103</v>
      </c>
      <c r="L1917">
        <v>-0.53595206718934796</v>
      </c>
      <c r="M1917">
        <v>-0.536436175637932</v>
      </c>
      <c r="N1917">
        <v>-0.48385567201281499</v>
      </c>
      <c r="O1917">
        <v>-0.46997481654535</v>
      </c>
      <c r="P1917">
        <v>-0.49894922311644002</v>
      </c>
    </row>
    <row r="1918" spans="1:16" x14ac:dyDescent="0.35">
      <c r="A1918">
        <v>37.926040240006898</v>
      </c>
      <c r="B1918">
        <v>0.38449105107624498</v>
      </c>
      <c r="C1918">
        <v>0.14608948027145099</v>
      </c>
      <c r="D1918">
        <v>-0.165155775829604</v>
      </c>
      <c r="E1918">
        <v>-0.33151684088458699</v>
      </c>
      <c r="F1918">
        <v>-0.47580411115174998</v>
      </c>
      <c r="G1918">
        <v>-0.45075618007003698</v>
      </c>
      <c r="H1918">
        <v>-0.49027941076125398</v>
      </c>
      <c r="I1918">
        <v>-0.53642129132399696</v>
      </c>
      <c r="J1918">
        <v>-0.55233428186973899</v>
      </c>
      <c r="K1918">
        <v>-0.52187413292966101</v>
      </c>
      <c r="L1918">
        <v>-0.53577893267558296</v>
      </c>
      <c r="M1918">
        <v>-0.53578505650389496</v>
      </c>
      <c r="N1918">
        <v>-0.48325404055916399</v>
      </c>
      <c r="O1918">
        <v>-0.46915070131589298</v>
      </c>
      <c r="P1918">
        <v>-0.49803427618366602</v>
      </c>
    </row>
    <row r="1919" spans="1:16" x14ac:dyDescent="0.35">
      <c r="A1919">
        <v>37.945840240006902</v>
      </c>
      <c r="B1919">
        <v>0.34850515733140802</v>
      </c>
      <c r="C1919">
        <v>0.125517396846788</v>
      </c>
      <c r="D1919">
        <v>-0.17181901664308999</v>
      </c>
      <c r="E1919">
        <v>-0.33887610547673702</v>
      </c>
      <c r="F1919">
        <v>-0.47826067528139599</v>
      </c>
      <c r="G1919">
        <v>-0.45189545630765998</v>
      </c>
      <c r="H1919">
        <v>-0.49291836104671799</v>
      </c>
      <c r="I1919">
        <v>-0.53814274872522705</v>
      </c>
      <c r="J1919">
        <v>-0.55284767846623795</v>
      </c>
      <c r="K1919">
        <v>-0.52195153824808505</v>
      </c>
      <c r="L1919">
        <v>-0.535611000186895</v>
      </c>
      <c r="M1919">
        <v>-0.53513882518243205</v>
      </c>
      <c r="N1919">
        <v>-0.48266249093943803</v>
      </c>
      <c r="O1919">
        <v>-0.46833786628173701</v>
      </c>
      <c r="P1919">
        <v>-0.497128845028105</v>
      </c>
    </row>
    <row r="1920" spans="1:16" x14ac:dyDescent="0.35">
      <c r="A1920">
        <v>37.965640240006898</v>
      </c>
      <c r="B1920">
        <v>0.30933417514791001</v>
      </c>
      <c r="C1920">
        <v>0.103974210980323</v>
      </c>
      <c r="D1920">
        <v>-0.17883041717252901</v>
      </c>
      <c r="E1920">
        <v>-0.346378535674015</v>
      </c>
      <c r="F1920">
        <v>-0.480745666371928</v>
      </c>
      <c r="G1920">
        <v>-0.45306890737490502</v>
      </c>
      <c r="H1920">
        <v>-0.49557653971309901</v>
      </c>
      <c r="I1920">
        <v>-0.53986822665660505</v>
      </c>
      <c r="J1920">
        <v>-0.55336325630803795</v>
      </c>
      <c r="K1920">
        <v>-0.52203599534725698</v>
      </c>
      <c r="L1920">
        <v>-0.53544819355752704</v>
      </c>
      <c r="M1920">
        <v>-0.53449746057978598</v>
      </c>
      <c r="N1920">
        <v>-0.48208099764485102</v>
      </c>
      <c r="O1920">
        <v>-0.46753630373414301</v>
      </c>
      <c r="P1920">
        <v>-0.49623292950504799</v>
      </c>
    </row>
    <row r="1921" spans="1:16" x14ac:dyDescent="0.35">
      <c r="A1921">
        <v>37.985440240006902</v>
      </c>
      <c r="B1921">
        <v>0.26720097233117901</v>
      </c>
      <c r="C1921">
        <v>8.1499271302605703E-2</v>
      </c>
      <c r="D1921">
        <v>-0.18618525487093901</v>
      </c>
      <c r="E1921">
        <v>-0.35401962432085698</v>
      </c>
      <c r="F1921">
        <v>-0.48325835917797</v>
      </c>
      <c r="G1921">
        <v>-0.45427652134945601</v>
      </c>
      <c r="H1921">
        <v>-0.498253251685912</v>
      </c>
      <c r="I1921">
        <v>-0.54159727709026695</v>
      </c>
      <c r="J1921">
        <v>-0.55388082075294298</v>
      </c>
      <c r="K1921">
        <v>-0.52212739781445905</v>
      </c>
      <c r="L1921">
        <v>-0.53529043648736097</v>
      </c>
      <c r="M1921">
        <v>-0.533860941531072</v>
      </c>
      <c r="N1921">
        <v>-0.48150953458087797</v>
      </c>
      <c r="O1921">
        <v>-0.46674600527575999</v>
      </c>
      <c r="P1921">
        <v>-0.49534652888626601</v>
      </c>
    </row>
    <row r="1922" spans="1:16" x14ac:dyDescent="0.35">
      <c r="A1922">
        <v>38.005240240006898</v>
      </c>
      <c r="B1922">
        <v>0.22235131582380899</v>
      </c>
      <c r="C1922">
        <v>5.8133459564126397E-2</v>
      </c>
      <c r="D1922">
        <v>-0.19387843726528201</v>
      </c>
      <c r="E1922">
        <v>-0.361794758973283</v>
      </c>
      <c r="F1922">
        <v>-0.48579801749791002</v>
      </c>
      <c r="G1922">
        <v>-0.455518275964791</v>
      </c>
      <c r="H1922">
        <v>-0.50094779732188599</v>
      </c>
      <c r="I1922">
        <v>-0.54332945229853802</v>
      </c>
      <c r="J1922">
        <v>-0.55440017753274795</v>
      </c>
      <c r="K1922">
        <v>-0.52222563884094197</v>
      </c>
      <c r="L1922">
        <v>-0.53513765255011903</v>
      </c>
      <c r="M1922">
        <v>-0.53322924680209705</v>
      </c>
      <c r="N1922">
        <v>-0.48094807506944998</v>
      </c>
      <c r="O1922">
        <v>-0.46596696182139902</v>
      </c>
      <c r="P1922">
        <v>-0.49446964186016801</v>
      </c>
    </row>
    <row r="1923" spans="1:16" x14ac:dyDescent="0.35">
      <c r="A1923">
        <v>38.025040240006902</v>
      </c>
      <c r="B1923">
        <v>0.175051456044232</v>
      </c>
      <c r="C1923">
        <v>3.3919095366852503E-2</v>
      </c>
      <c r="D1923">
        <v>-0.20190450710532101</v>
      </c>
      <c r="E1923">
        <v>-0.36969922506050101</v>
      </c>
      <c r="F1923">
        <v>-0.48836389440519401</v>
      </c>
      <c r="G1923">
        <v>-0.45679413845762901</v>
      </c>
      <c r="H1923">
        <v>-0.50365947255852805</v>
      </c>
      <c r="I1923">
        <v>-0.54506430493664804</v>
      </c>
      <c r="J1923">
        <v>-0.55492113278256505</v>
      </c>
      <c r="K1923">
        <v>-0.52233061123374203</v>
      </c>
      <c r="L1923">
        <v>-0.53498976520154795</v>
      </c>
      <c r="M1923">
        <v>-0.53260235509117304</v>
      </c>
      <c r="N1923">
        <v>-0.48039659185118999</v>
      </c>
      <c r="O1923">
        <v>-0.46519916359885299</v>
      </c>
      <c r="P1923">
        <v>-0.49360226653198003</v>
      </c>
    </row>
    <row r="1924" spans="1:16" x14ac:dyDescent="0.35">
      <c r="A1924">
        <v>38.044840240006899</v>
      </c>
      <c r="B1924">
        <v>0.125585493794138</v>
      </c>
      <c r="C1924">
        <v>8.8998387107476103E-3</v>
      </c>
      <c r="D1924">
        <v>-0.21025764795659399</v>
      </c>
      <c r="E1924">
        <v>-0.37772820913236099</v>
      </c>
      <c r="F1924">
        <v>-0.49095523248542</v>
      </c>
      <c r="G1924">
        <v>-0.45810406541903098</v>
      </c>
      <c r="H1924">
        <v>-0.50638756906508597</v>
      </c>
      <c r="I1924">
        <v>-0.54680138812530599</v>
      </c>
      <c r="J1924">
        <v>-0.55544349307006702</v>
      </c>
      <c r="K1924">
        <v>-0.52244220742751801</v>
      </c>
      <c r="L1924">
        <v>-0.53484669778759797</v>
      </c>
      <c r="M1924">
        <v>-0.53198024503091002</v>
      </c>
      <c r="N1924">
        <v>-0.47985505708767101</v>
      </c>
      <c r="O1924">
        <v>-0.46444260014975502</v>
      </c>
      <c r="P1924">
        <v>-0.49274440042397599</v>
      </c>
    </row>
    <row r="1925" spans="1:16" x14ac:dyDescent="0.35">
      <c r="A1925">
        <v>38.064640240006902</v>
      </c>
      <c r="B1925">
        <v>7.4252559410952795E-2</v>
      </c>
      <c r="C1925">
        <v>-1.6879409394575402E-2</v>
      </c>
      <c r="D1925">
        <v>-0.21893169022985601</v>
      </c>
      <c r="E1925">
        <v>-0.38587680219024201</v>
      </c>
      <c r="F1925">
        <v>-0.49357126407912499</v>
      </c>
      <c r="G1925">
        <v>-0.45944800264926</v>
      </c>
      <c r="H1925">
        <v>-0.50913137439485501</v>
      </c>
      <c r="I1925">
        <v>-0.54854025553312202</v>
      </c>
      <c r="J1925">
        <v>-0.55596706542463603</v>
      </c>
      <c r="K1925">
        <v>-0.52256031949641402</v>
      </c>
      <c r="L1925">
        <v>-0.53470837355259204</v>
      </c>
      <c r="M1925">
        <v>-0.53136289518999102</v>
      </c>
      <c r="N1925">
        <v>-0.47932344236372099</v>
      </c>
      <c r="O1925">
        <v>-0.46369726033047398</v>
      </c>
      <c r="P1925">
        <v>-0.49189604047573199</v>
      </c>
    </row>
    <row r="1926" spans="1:16" x14ac:dyDescent="0.35">
      <c r="A1926">
        <v>38.084440240006899</v>
      </c>
      <c r="B1926">
        <v>2.1363836089283699E-2</v>
      </c>
      <c r="C1926">
        <v>-4.3372608001902603E-2</v>
      </c>
      <c r="D1926">
        <v>-0.22792011763874201</v>
      </c>
      <c r="E1926">
        <v>-0.39414000309894398</v>
      </c>
      <c r="F1926">
        <v>-0.49621121153014702</v>
      </c>
      <c r="G1926">
        <v>-0.46082588501649602</v>
      </c>
      <c r="H1926">
        <v>-0.51189017213880506</v>
      </c>
      <c r="I1926">
        <v>-0.55028046145885001</v>
      </c>
      <c r="J1926">
        <v>-0.55649165736640205</v>
      </c>
      <c r="K1926">
        <v>-0.52268483916595898</v>
      </c>
      <c r="L1926">
        <v>-0.53457471564738401</v>
      </c>
      <c r="M1926">
        <v>-0.53075028407492197</v>
      </c>
      <c r="N1926">
        <v>-0.47880171868974802</v>
      </c>
      <c r="O1926">
        <v>-0.46296313231306002</v>
      </c>
      <c r="P1926">
        <v>-0.49105718304442503</v>
      </c>
    </row>
    <row r="1927" spans="1:16" x14ac:dyDescent="0.35">
      <c r="A1927">
        <v>38.104240240006902</v>
      </c>
      <c r="B1927">
        <v>-3.2760538830521199E-2</v>
      </c>
      <c r="C1927">
        <v>-7.0532678730646697E-2</v>
      </c>
      <c r="D1927">
        <v>-0.23721607407683001</v>
      </c>
      <c r="E1927">
        <v>-0.402512722077003</v>
      </c>
      <c r="F1927">
        <v>-0.49887428743944501</v>
      </c>
      <c r="G1927">
        <v>-0.462237636319489</v>
      </c>
      <c r="H1927">
        <v>-0.51466324208049097</v>
      </c>
      <c r="I1927">
        <v>-0.552021560913453</v>
      </c>
      <c r="J1927">
        <v>-0.55701707693519398</v>
      </c>
      <c r="K1927">
        <v>-0.52281565782498296</v>
      </c>
      <c r="L1927">
        <v>-0.53444564713750697</v>
      </c>
      <c r="M1927">
        <v>-0.530142390131776</v>
      </c>
      <c r="N1927">
        <v>-0.47828985650410499</v>
      </c>
      <c r="O1927">
        <v>-0.46224020358623102</v>
      </c>
      <c r="P1927">
        <v>-0.49022782390515901</v>
      </c>
    </row>
    <row r="1928" spans="1:16" x14ac:dyDescent="0.35">
      <c r="A1928">
        <v>38.124040240006899</v>
      </c>
      <c r="B1928">
        <v>-8.7794659331422803E-2</v>
      </c>
      <c r="C1928">
        <v>-9.8311609452057705E-2</v>
      </c>
      <c r="D1928">
        <v>-0.24681237090476801</v>
      </c>
      <c r="E1928">
        <v>-0.41098978426286398</v>
      </c>
      <c r="F1928">
        <v>-0.501559694924268</v>
      </c>
      <c r="G1928">
        <v>-0.46368316915425101</v>
      </c>
      <c r="H1928">
        <v>-0.51744986035221197</v>
      </c>
      <c r="I1928">
        <v>-0.55376310970195097</v>
      </c>
      <c r="J1928">
        <v>-0.55754313271936695</v>
      </c>
      <c r="K1928">
        <v>-0.52295266653755901</v>
      </c>
      <c r="L1928">
        <v>-0.53432109101130398</v>
      </c>
      <c r="M1928">
        <v>-0.52953919174790598</v>
      </c>
      <c r="N1928">
        <v>-0.477787825675482</v>
      </c>
      <c r="O1928">
        <v>-0.46152846095639</v>
      </c>
      <c r="P1928">
        <v>-0.48940795825133498</v>
      </c>
    </row>
    <row r="1929" spans="1:16" x14ac:dyDescent="0.35">
      <c r="A1929">
        <v>38.143840240006902</v>
      </c>
      <c r="B1929">
        <v>-0.143410086610291</v>
      </c>
      <c r="C1929">
        <v>-0.12666055890518199</v>
      </c>
      <c r="D1929">
        <v>-0.256701494637535</v>
      </c>
      <c r="E1929">
        <v>-0.419565933354211</v>
      </c>
      <c r="F1929">
        <v>-0.50426662788253795</v>
      </c>
      <c r="G1929">
        <v>-0.46516238478488797</v>
      </c>
      <c r="H1929">
        <v>-0.52024929959237998</v>
      </c>
      <c r="I1929">
        <v>-0.55550466450505998</v>
      </c>
      <c r="J1929">
        <v>-0.55806963388452002</v>
      </c>
      <c r="K1929">
        <v>-0.52309575605497605</v>
      </c>
      <c r="L1929">
        <v>-0.53420097018805401</v>
      </c>
      <c r="M1929">
        <v>-0.52894066725364897</v>
      </c>
      <c r="N1929">
        <v>-0.47729559550533601</v>
      </c>
      <c r="O1929">
        <v>-0.46082789054869999</v>
      </c>
      <c r="P1929">
        <v>-0.48859758069505399</v>
      </c>
    </row>
    <row r="1930" spans="1:16" x14ac:dyDescent="0.35">
      <c r="A1930">
        <v>38.163640240006899</v>
      </c>
      <c r="B1930">
        <v>-0.199279098423644</v>
      </c>
      <c r="C1930">
        <v>-0.15552996199493399</v>
      </c>
      <c r="D1930">
        <v>-0.26687561502143298</v>
      </c>
      <c r="E1930">
        <v>-0.42823583531771597</v>
      </c>
      <c r="F1930">
        <v>-0.50699427126232999</v>
      </c>
      <c r="G1930">
        <v>-0.46667517301863198</v>
      </c>
      <c r="H1930">
        <v>-0.52306082910406404</v>
      </c>
      <c r="I1930">
        <v>-0.55724578296058702</v>
      </c>
      <c r="J1930">
        <v>-0.55859639020209595</v>
      </c>
      <c r="K1930">
        <v>-0.52324481682772295</v>
      </c>
      <c r="L1930">
        <v>-0.53408520752607702</v>
      </c>
      <c r="M1930">
        <v>-0.52834679492400105</v>
      </c>
      <c r="N1930">
        <v>-0.47681313473035097</v>
      </c>
      <c r="O1930">
        <v>-0.46013847780818901</v>
      </c>
      <c r="P1930">
        <v>-0.48779668526755599</v>
      </c>
    </row>
    <row r="1931" spans="1:16" x14ac:dyDescent="0.35">
      <c r="A1931">
        <v>38.183440240006902</v>
      </c>
      <c r="B1931">
        <v>-0.25507791473112601</v>
      </c>
      <c r="C1931">
        <v>-0.18486963552588401</v>
      </c>
      <c r="D1931">
        <v>-0.277326593489857</v>
      </c>
      <c r="E1931">
        <v>-0.43699408216642499</v>
      </c>
      <c r="F1931">
        <v>-0.50974180133631597</v>
      </c>
      <c r="G1931">
        <v>-0.46822141208519702</v>
      </c>
      <c r="H1931">
        <v>-0.52588371501467501</v>
      </c>
      <c r="I1931">
        <v>-0.55898602374458095</v>
      </c>
      <c r="J1931">
        <v>-0.55912321207786297</v>
      </c>
      <c r="K1931">
        <v>-0.52339973901749703</v>
      </c>
      <c r="L1931">
        <v>-0.53397372583083003</v>
      </c>
      <c r="M1931">
        <v>-0.52775755298028704</v>
      </c>
      <c r="N1931">
        <v>-0.47634041152492701</v>
      </c>
      <c r="O1931">
        <v>-0.459460207500901</v>
      </c>
      <c r="P1931">
        <v>-0.48700526541968903</v>
      </c>
    </row>
    <row r="1932" spans="1:16" x14ac:dyDescent="0.35">
      <c r="A1932">
        <v>38.203240240006899</v>
      </c>
      <c r="B1932">
        <v>-0.31048986273142198</v>
      </c>
      <c r="C1932">
        <v>-0.214628884128168</v>
      </c>
      <c r="D1932">
        <v>-0.28804599198644099</v>
      </c>
      <c r="E1932">
        <v>-0.44583519580189102</v>
      </c>
      <c r="F1932">
        <v>-0.51250838598104398</v>
      </c>
      <c r="G1932">
        <v>-0.469800968520516</v>
      </c>
      <c r="H1932">
        <v>-0.52871722043674896</v>
      </c>
      <c r="I1932">
        <v>-0.56072494665220995</v>
      </c>
      <c r="J1932">
        <v>-0.55964991058025504</v>
      </c>
      <c r="K1932">
        <v>-0.52356041250923402</v>
      </c>
      <c r="L1932">
        <v>-0.53386644786298099</v>
      </c>
      <c r="M1932">
        <v>-0.52717291959179402</v>
      </c>
      <c r="N1932">
        <v>-0.47587739350370101</v>
      </c>
      <c r="O1932">
        <v>-0.45879306371508799</v>
      </c>
      <c r="P1932">
        <v>-0.48622331402242902</v>
      </c>
    </row>
    <row r="1933" spans="1:16" x14ac:dyDescent="0.35">
      <c r="A1933">
        <v>38.223040240006902</v>
      </c>
      <c r="B1933">
        <v>-0.36520844507874001</v>
      </c>
      <c r="C1933">
        <v>-0.24475660613533101</v>
      </c>
      <c r="D1933">
        <v>-0.29902508214365697</v>
      </c>
      <c r="E1933">
        <v>-0.454753631918143</v>
      </c>
      <c r="F1933">
        <v>-0.51529318496091703</v>
      </c>
      <c r="G1933">
        <v>-0.471413697054965</v>
      </c>
      <c r="H1933">
        <v>-0.53156060562979701</v>
      </c>
      <c r="I1933">
        <v>-0.56246211267835999</v>
      </c>
      <c r="J1933">
        <v>-0.56017629746859299</v>
      </c>
      <c r="K1933">
        <v>-0.52372672692315403</v>
      </c>
      <c r="L1933">
        <v>-0.53376329634646902</v>
      </c>
      <c r="M1933">
        <v>-0.52659287287740297</v>
      </c>
      <c r="N1933">
        <v>-0.47542404772410402</v>
      </c>
      <c r="O1933">
        <v>-0.45813702986243998</v>
      </c>
      <c r="P1933">
        <v>-0.48545082336741602</v>
      </c>
    </row>
    <row r="1934" spans="1:16" x14ac:dyDescent="0.35">
      <c r="A1934">
        <v>38.242840240006899</v>
      </c>
      <c r="B1934">
        <v>-0.41894027619577701</v>
      </c>
      <c r="C1934">
        <v>-0.275201399177878</v>
      </c>
      <c r="D1934">
        <v>-0.31025485480454001</v>
      </c>
      <c r="E1934">
        <v>-0.46374378396451998</v>
      </c>
      <c r="F1934">
        <v>-0.51809535021673203</v>
      </c>
      <c r="G1934">
        <v>-0.47305944050613802</v>
      </c>
      <c r="H1934">
        <v>-0.53441312816318098</v>
      </c>
      <c r="I1934">
        <v>-0.56419708409793001</v>
      </c>
      <c r="J1934">
        <v>-0.56070218522116599</v>
      </c>
      <c r="K1934">
        <v>-0.52389857162682096</v>
      </c>
      <c r="L1934">
        <v>-0.53366419397655296</v>
      </c>
      <c r="M1934">
        <v>-0.52601739090718902</v>
      </c>
      <c r="N1934">
        <v>-0.47498034068894401</v>
      </c>
      <c r="O1934">
        <v>-0.45749208867936397</v>
      </c>
      <c r="P1934">
        <v>-0.48468778516754302</v>
      </c>
    </row>
    <row r="1935" spans="1:16" x14ac:dyDescent="0.35">
      <c r="A1935">
        <v>38.262640240006903</v>
      </c>
      <c r="B1935">
        <v>-0.47140785314869599</v>
      </c>
      <c r="C1935">
        <v>-0.305911665260785</v>
      </c>
      <c r="D1935">
        <v>-0.32172602987474003</v>
      </c>
      <c r="E1935">
        <v>-0.47279998716430999</v>
      </c>
      <c r="F1935">
        <v>-0.52091402615864502</v>
      </c>
      <c r="G1935">
        <v>-0.47473802967627499</v>
      </c>
      <c r="H1935">
        <v>-0.53727404307997595</v>
      </c>
      <c r="I1935">
        <v>-0.56592942454582196</v>
      </c>
      <c r="J1935">
        <v>-0.561227387063163</v>
      </c>
      <c r="K1935">
        <v>-0.52407583574722105</v>
      </c>
      <c r="L1935">
        <v>-0.53356906342782995</v>
      </c>
      <c r="M1935">
        <v>-0.52544645170400595</v>
      </c>
      <c r="N1935">
        <v>-0.47454623834902498</v>
      </c>
      <c r="O1935">
        <v>-0.45685822222829497</v>
      </c>
      <c r="P1935">
        <v>-0.48393419055757098</v>
      </c>
    </row>
    <row r="1936" spans="1:16" x14ac:dyDescent="0.35">
      <c r="A1936">
        <v>38.282440240006899</v>
      </c>
      <c r="B1936">
        <v>-0.52235212950380105</v>
      </c>
      <c r="C1936">
        <v>-0.33683571509823101</v>
      </c>
      <c r="D1936">
        <v>-0.33342906649168502</v>
      </c>
      <c r="E1936">
        <v>-0.48191652258614198</v>
      </c>
      <c r="F1936">
        <v>-0.52374834996341202</v>
      </c>
      <c r="G1936">
        <v>-0.476449283254401</v>
      </c>
      <c r="H1936">
        <v>-0.54014260306178796</v>
      </c>
      <c r="I1936">
        <v>-0.56765869909658995</v>
      </c>
      <c r="J1936">
        <v>-0.56175171699446802</v>
      </c>
      <c r="K1936">
        <v>-0.52425840818285396</v>
      </c>
      <c r="L1936">
        <v>-0.53347782736224703</v>
      </c>
      <c r="M1936">
        <v>-0.52488003324505295</v>
      </c>
      <c r="N1936">
        <v>-0.47412170610579102</v>
      </c>
      <c r="O1936">
        <v>-0.45623541189905398</v>
      </c>
      <c r="P1936">
        <v>-0.48319003009478101</v>
      </c>
    </row>
    <row r="1937" spans="1:16" x14ac:dyDescent="0.35">
      <c r="A1937">
        <v>38.302240240006903</v>
      </c>
      <c r="B1937">
        <v>-0.57153486292151001</v>
      </c>
      <c r="C1937">
        <v>-0.36792187148429301</v>
      </c>
      <c r="D1937">
        <v>-0.34535417349727598</v>
      </c>
      <c r="E1937">
        <v>-0.49108762126496502</v>
      </c>
      <c r="F1937">
        <v>-0.52659745187576201</v>
      </c>
      <c r="G1937">
        <v>-0.478193007723275</v>
      </c>
      <c r="H1937">
        <v>-0.54301805859447205</v>
      </c>
      <c r="I1937">
        <v>-0.56938447434375505</v>
      </c>
      <c r="J1937">
        <v>-0.56227498981729995</v>
      </c>
      <c r="K1937">
        <v>-0.52444617761583801</v>
      </c>
      <c r="L1937">
        <v>-0.53339040843708097</v>
      </c>
      <c r="M1937">
        <v>-0.52431811346341795</v>
      </c>
      <c r="N1937">
        <v>-0.47370670881400401</v>
      </c>
      <c r="O1937">
        <v>-0.455623638410248</v>
      </c>
      <c r="P1937">
        <v>-0.482455293759665</v>
      </c>
    </row>
    <row r="1938" spans="1:16" x14ac:dyDescent="0.35">
      <c r="A1938">
        <v>38.322040240006899</v>
      </c>
      <c r="B1938">
        <v>-0.61874070993399699</v>
      </c>
      <c r="C1938">
        <v>-0.39911857148427399</v>
      </c>
      <c r="D1938">
        <v>-0.35749132020011698</v>
      </c>
      <c r="E1938">
        <v>-0.50030746836944895</v>
      </c>
      <c r="F1938">
        <v>-0.52946045551376897</v>
      </c>
      <c r="G1938">
        <v>-0.47996899727120301</v>
      </c>
      <c r="H1938">
        <v>-0.54589965813473296</v>
      </c>
      <c r="I1938">
        <v>-0.57110631847875504</v>
      </c>
      <c r="J1938">
        <v>-0.56279702116370101</v>
      </c>
      <c r="K1938">
        <v>-0.524639032524019</v>
      </c>
      <c r="L1938">
        <v>-0.53330672931291101</v>
      </c>
      <c r="M1938">
        <v>-0.52376067024960804</v>
      </c>
      <c r="N1938">
        <v>-0.47330121078445397</v>
      </c>
      <c r="O1938">
        <v>-0.45502288181070299</v>
      </c>
      <c r="P1938">
        <v>-0.48172997095665099</v>
      </c>
    </row>
    <row r="1939" spans="1:16" x14ac:dyDescent="0.35">
      <c r="A1939">
        <v>38.341840240007002</v>
      </c>
      <c r="B1939">
        <v>-0.66377904436658697</v>
      </c>
      <c r="C1939">
        <v>-0.43037446723772099</v>
      </c>
      <c r="D1939">
        <v>-0.369830247412957</v>
      </c>
      <c r="E1939">
        <v>-0.50957020741257597</v>
      </c>
      <c r="F1939">
        <v>-0.53233647817803897</v>
      </c>
      <c r="G1939">
        <v>-0.48177703370880798</v>
      </c>
      <c r="H1939">
        <v>-0.54878664827755297</v>
      </c>
      <c r="I1939">
        <v>-0.57282380136951805</v>
      </c>
      <c r="J1939">
        <v>-0.56331762752285797</v>
      </c>
      <c r="K1939">
        <v>-0.52483686119309902</v>
      </c>
      <c r="L1939">
        <v>-0.53322671266155697</v>
      </c>
      <c r="M1939">
        <v>-0.52320768145304997</v>
      </c>
      <c r="N1939">
        <v>-0.472905175786698</v>
      </c>
      <c r="O1939">
        <v>-0.454433121480947</v>
      </c>
      <c r="P1939">
        <v>-0.48101405051486201</v>
      </c>
    </row>
    <row r="1940" spans="1:16" x14ac:dyDescent="0.35">
      <c r="A1940">
        <v>38.361640240006999</v>
      </c>
      <c r="B1940">
        <v>-0.70648547916430404</v>
      </c>
      <c r="C1940">
        <v>-0.46163852517096199</v>
      </c>
      <c r="D1940">
        <v>-0.38236047875066598</v>
      </c>
      <c r="E1940">
        <v>-0.51886994450215196</v>
      </c>
      <c r="F1940">
        <v>-0.53522463116460095</v>
      </c>
      <c r="G1940">
        <v>-0.48361688639082001</v>
      </c>
      <c r="H1940">
        <v>-0.55167827392441304</v>
      </c>
      <c r="I1940">
        <v>-0.57453649463864997</v>
      </c>
      <c r="J1940">
        <v>-0.56383662626826903</v>
      </c>
      <c r="K1940">
        <v>-0.52503955172876804</v>
      </c>
      <c r="L1940">
        <v>-0.53315028117399998</v>
      </c>
      <c r="M1940">
        <v>-0.52265912488358002</v>
      </c>
      <c r="N1940">
        <v>-0.47251856705182499</v>
      </c>
      <c r="O1940">
        <v>-0.45385433613472898</v>
      </c>
      <c r="P1940">
        <v>-0.48030752068891203</v>
      </c>
    </row>
    <row r="1941" spans="1:16" x14ac:dyDescent="0.35">
      <c r="A1941">
        <v>38.381440240007002</v>
      </c>
      <c r="B1941">
        <v>-0.74672307493436296</v>
      </c>
      <c r="C1941">
        <v>-0.492860123424115</v>
      </c>
      <c r="D1941">
        <v>-0.39507133217378498</v>
      </c>
      <c r="E1941">
        <v>-0.52820075262792499</v>
      </c>
      <c r="F1941">
        <v>-0.538124020081309</v>
      </c>
      <c r="G1941">
        <v>-0.48548831214295102</v>
      </c>
      <c r="H1941">
        <v>-0.55457377845226496</v>
      </c>
      <c r="I1941">
        <v>-0.576243971741212</v>
      </c>
      <c r="J1941">
        <v>-0.56435383568473596</v>
      </c>
      <c r="K1941">
        <v>-0.52524699206883896</v>
      </c>
      <c r="L1941">
        <v>-0.533077357568286</v>
      </c>
      <c r="M1941">
        <v>-0.52211497831290898</v>
      </c>
      <c r="N1941">
        <v>-0.47214134727525903</v>
      </c>
      <c r="O1941">
        <v>-0.45328650382058</v>
      </c>
      <c r="P1941">
        <v>-0.47961036915973798</v>
      </c>
    </row>
    <row r="1942" spans="1:16" x14ac:dyDescent="0.35">
      <c r="A1942">
        <v>38.401240240006999</v>
      </c>
      <c r="B1942">
        <v>-0.78438322227075497</v>
      </c>
      <c r="C1942">
        <v>-0.52398914730504997</v>
      </c>
      <c r="D1942">
        <v>-0.40795193176235001</v>
      </c>
      <c r="E1942">
        <v>-0.53755667598198098</v>
      </c>
      <c r="F1942">
        <v>-0.54103374516763103</v>
      </c>
      <c r="G1942">
        <v>-0.487391055193937</v>
      </c>
      <c r="H1942">
        <v>-0.55747240388321795</v>
      </c>
      <c r="I1942">
        <v>-0.57794580804208096</v>
      </c>
      <c r="J1942">
        <v>-0.56486907499518602</v>
      </c>
      <c r="K1942">
        <v>-0.52545906999540004</v>
      </c>
      <c r="L1942">
        <v>-0.53300786459739202</v>
      </c>
      <c r="M1942">
        <v>-0.521575219476069</v>
      </c>
      <c r="N1942">
        <v>-0.47177347861958302</v>
      </c>
      <c r="O1942">
        <v>-0.452729601923412</v>
      </c>
      <c r="P1942">
        <v>-0.47892258303546698</v>
      </c>
    </row>
    <row r="1943" spans="1:16" x14ac:dyDescent="0.35">
      <c r="A1943">
        <v>38.421040240007002</v>
      </c>
      <c r="B1943">
        <v>-0.81938618884317005</v>
      </c>
      <c r="C1943">
        <v>-0.55497608259055797</v>
      </c>
      <c r="D1943">
        <v>-0.42099121970449499</v>
      </c>
      <c r="E1943">
        <v>-0.54693173430901598</v>
      </c>
      <c r="F1943">
        <v>-0.54395290161763898</v>
      </c>
      <c r="G1943">
        <v>-0.489324847112798</v>
      </c>
      <c r="H1943">
        <v>-0.56037339105489803</v>
      </c>
      <c r="I1943">
        <v>-0.57964158089287698</v>
      </c>
      <c r="J1943">
        <v>-0.56538216438731603</v>
      </c>
      <c r="K1943">
        <v>-0.52567567314695995</v>
      </c>
      <c r="L1943">
        <v>-0.53294172505708104</v>
      </c>
      <c r="M1943">
        <v>-0.52103982607283905</v>
      </c>
      <c r="N1943">
        <v>-0.47141492271739899</v>
      </c>
      <c r="O1943">
        <v>-0.45218360716616102</v>
      </c>
      <c r="P1943">
        <v>-0.47824414885231697</v>
      </c>
    </row>
    <row r="1944" spans="1:16" x14ac:dyDescent="0.35">
      <c r="A1944">
        <v>38.440840240006999</v>
      </c>
      <c r="B1944">
        <v>-0.85168132626230297</v>
      </c>
      <c r="C1944">
        <v>-0.58577210650309097</v>
      </c>
      <c r="D1944">
        <v>-0.43417796848401102</v>
      </c>
      <c r="E1944">
        <v>-0.55631992728309299</v>
      </c>
      <c r="F1944">
        <v>-0.54688057990605299</v>
      </c>
      <c r="G1944">
        <v>-0.49128940675138499</v>
      </c>
      <c r="H1944">
        <v>-0.56327597979143396</v>
      </c>
      <c r="I1944">
        <v>-0.58133086970843195</v>
      </c>
      <c r="J1944">
        <v>-0.56589292504005495</v>
      </c>
      <c r="K1944">
        <v>-0.52589668903060005</v>
      </c>
      <c r="L1944">
        <v>-0.53287886179372101</v>
      </c>
      <c r="M1944">
        <v>-0.520508775769152</v>
      </c>
      <c r="N1944">
        <v>-0.47106564067421602</v>
      </c>
      <c r="O1944">
        <v>-0.45164849561146903</v>
      </c>
      <c r="P1944">
        <v>-0.47757505257553501</v>
      </c>
    </row>
    <row r="1945" spans="1:16" x14ac:dyDescent="0.35">
      <c r="A1945">
        <v>38.460640240007002</v>
      </c>
      <c r="B1945">
        <v>-0.88124693582854396</v>
      </c>
      <c r="C1945">
        <v>-0.61632917619979899</v>
      </c>
      <c r="D1945">
        <v>-0.44750079325088998</v>
      </c>
      <c r="E1945">
        <v>-0.56571523890742903</v>
      </c>
      <c r="F1945">
        <v>-0.54981586611717403</v>
      </c>
      <c r="G1945">
        <v>-0.49328444019228801</v>
      </c>
      <c r="H1945">
        <v>-0.56617940907503295</v>
      </c>
      <c r="I1945">
        <v>-0.58301325604280696</v>
      </c>
      <c r="J1945">
        <v>-0.56640117914984001</v>
      </c>
      <c r="K1945">
        <v>-0.52612200503412998</v>
      </c>
      <c r="L1945">
        <v>-0.53281919771208497</v>
      </c>
      <c r="M1945">
        <v>-0.51998204619847699</v>
      </c>
      <c r="N1945">
        <v>-0.47072559307136302</v>
      </c>
      <c r="O1945">
        <v>-0.45112424266340501</v>
      </c>
      <c r="P1945">
        <v>-0.476915279600374</v>
      </c>
    </row>
    <row r="1946" spans="1:16" x14ac:dyDescent="0.35">
      <c r="A1946">
        <v>38.480440240006999</v>
      </c>
      <c r="B1946">
        <v>-0.90808979638137699</v>
      </c>
      <c r="C1946">
        <v>-0.64660011461912703</v>
      </c>
      <c r="D1946">
        <v>-0.46094816435864999</v>
      </c>
      <c r="E1946">
        <v>-0.57511164193376296</v>
      </c>
      <c r="F1946">
        <v>-0.55275784227654501</v>
      </c>
      <c r="G1946">
        <v>-0.49530964070213801</v>
      </c>
      <c r="H1946">
        <v>-0.569082917218111</v>
      </c>
      <c r="I1946">
        <v>-0.58468832366481605</v>
      </c>
      <c r="J1946">
        <v>-0.56690674995670698</v>
      </c>
      <c r="K1946">
        <v>-0.52635150843824297</v>
      </c>
      <c r="L1946">
        <v>-0.53276265578311399</v>
      </c>
      <c r="M1946">
        <v>-0.51945961496319004</v>
      </c>
      <c r="N1946">
        <v>-0.47039473996893599</v>
      </c>
      <c r="O1946">
        <v>-0.45061082306922701</v>
      </c>
      <c r="P1946">
        <v>-0.47626481475309501</v>
      </c>
    </row>
    <row r="1947" spans="1:16" x14ac:dyDescent="0.35">
      <c r="A1947">
        <v>38.500240240007003</v>
      </c>
      <c r="B1947">
        <v>-0.93224436154282897</v>
      </c>
      <c r="C1947">
        <v>-0.67653869353905605</v>
      </c>
      <c r="D1947">
        <v>-0.47450842005205601</v>
      </c>
      <c r="E1947">
        <v>-0.58450310229779801</v>
      </c>
      <c r="F1947">
        <v>-0.55570558668515402</v>
      </c>
      <c r="G1947">
        <v>-0.49736468869038603</v>
      </c>
      <c r="H1947">
        <v>-0.57198574203592001</v>
      </c>
      <c r="I1947">
        <v>-0.58635565863307204</v>
      </c>
      <c r="J1947">
        <v>-0.56740946177018203</v>
      </c>
      <c r="K1947">
        <v>-0.52658508642866697</v>
      </c>
      <c r="L1947">
        <v>-0.53270915905166505</v>
      </c>
      <c r="M1947">
        <v>-0.51894145963591298</v>
      </c>
      <c r="N1947">
        <v>-0.470073040908771</v>
      </c>
      <c r="O1947">
        <v>-0.45010821092118602</v>
      </c>
      <c r="P1947">
        <v>-0.47562364229201498</v>
      </c>
    </row>
    <row r="1948" spans="1:16" x14ac:dyDescent="0.35">
      <c r="A1948">
        <v>38.520040240006999</v>
      </c>
      <c r="B1948">
        <v>-0.95377163764015904</v>
      </c>
      <c r="C1948">
        <v>-0.70609971370996505</v>
      </c>
      <c r="D1948">
        <v>-0.48816977928873601</v>
      </c>
      <c r="E1948">
        <v>-0.59388358356722504</v>
      </c>
      <c r="F1948">
        <v>-0.55865817425604303</v>
      </c>
      <c r="G1948">
        <v>-0.499449251673596</v>
      </c>
      <c r="H1948">
        <v>-0.57488712101964601</v>
      </c>
      <c r="I1948">
        <v>-0.58801484937050896</v>
      </c>
      <c r="J1948">
        <v>-0.56790913999497505</v>
      </c>
      <c r="K1948">
        <v>-0.52682262610831698</v>
      </c>
      <c r="L1948">
        <v>-0.53265863064421604</v>
      </c>
      <c r="M1948">
        <v>-0.51842755776084204</v>
      </c>
      <c r="N1948">
        <v>-0.469760454917445</v>
      </c>
      <c r="O1948">
        <v>-0.44961637965836498</v>
      </c>
      <c r="P1948">
        <v>-0.47499174590858401</v>
      </c>
    </row>
    <row r="1949" spans="1:16" x14ac:dyDescent="0.35">
      <c r="A1949">
        <v>38.539840240007003</v>
      </c>
      <c r="B1949">
        <v>-0.97275775745205395</v>
      </c>
      <c r="C1949">
        <v>-0.73523908193421195</v>
      </c>
      <c r="D1949">
        <v>-0.50192035467802698</v>
      </c>
      <c r="E1949">
        <v>-0.60324705139879897</v>
      </c>
      <c r="F1949">
        <v>-0.56161467685312505</v>
      </c>
      <c r="G1949">
        <v>-0.50156298424532297</v>
      </c>
      <c r="H1949">
        <v>-0.577786291509929</v>
      </c>
      <c r="I1949">
        <v>-0.58966548673839603</v>
      </c>
      <c r="J1949">
        <v>-0.56840561115647203</v>
      </c>
      <c r="K1949">
        <v>-0.52706401450944396</v>
      </c>
      <c r="L1949">
        <v>-0.53261099377655197</v>
      </c>
      <c r="M1949">
        <v>-0.51791788685505102</v>
      </c>
      <c r="N1949">
        <v>-0.46945694050930997</v>
      </c>
      <c r="O1949">
        <v>-0.449135302068562</v>
      </c>
      <c r="P1949">
        <v>-0.47436910872850102</v>
      </c>
    </row>
    <row r="1950" spans="1:16" x14ac:dyDescent="0.35">
      <c r="A1950">
        <v>38.559640240006999</v>
      </c>
      <c r="B1950">
        <v>-0.98931226860148502</v>
      </c>
      <c r="C1950">
        <v>-0.76391388497367196</v>
      </c>
      <c r="D1950">
        <v>-0.51574816552031499</v>
      </c>
      <c r="E1950">
        <v>-0.61258747800091695</v>
      </c>
      <c r="F1950">
        <v>-0.56457416363205504</v>
      </c>
      <c r="G1950">
        <v>-0.50370552805159996</v>
      </c>
      <c r="H1950">
        <v>-0.58068249087075996</v>
      </c>
      <c r="I1950">
        <v>-0.59130716410980699</v>
      </c>
      <c r="J1950">
        <v>-0.56889870292602496</v>
      </c>
      <c r="K1950">
        <v>-0.527309138605775</v>
      </c>
      <c r="L1950">
        <v>-0.53256617176141496</v>
      </c>
      <c r="M1950">
        <v>-0.51741242440977198</v>
      </c>
      <c r="N1950">
        <v>-0.46916245568954501</v>
      </c>
      <c r="O1950">
        <v>-0.44866495029021197</v>
      </c>
      <c r="P1950">
        <v>-0.47375571331285798</v>
      </c>
    </row>
    <row r="1951" spans="1:16" x14ac:dyDescent="0.35">
      <c r="A1951">
        <v>38.579440240007003</v>
      </c>
      <c r="B1951">
        <v>-1.00356615887189</v>
      </c>
      <c r="C1951">
        <v>-0.79208246017578399</v>
      </c>
      <c r="D1951">
        <v>-0.52964115093004105</v>
      </c>
      <c r="E1951">
        <v>-0.62189884659816197</v>
      </c>
      <c r="F1951">
        <v>-0.56753570138296805</v>
      </c>
      <c r="G1951">
        <v>-0.50587651177210702</v>
      </c>
      <c r="H1951">
        <v>-0.58357495666371995</v>
      </c>
      <c r="I1951">
        <v>-0.59293947744254005</v>
      </c>
      <c r="J1951">
        <v>-0.56938824414602096</v>
      </c>
      <c r="K1951">
        <v>-0.52755788532465198</v>
      </c>
      <c r="L1951">
        <v>-0.53252408801612305</v>
      </c>
      <c r="M1951">
        <v>-0.51691114789166104</v>
      </c>
      <c r="N1951">
        <v>-0.46887695795724998</v>
      </c>
      <c r="O1951">
        <v>-0.44820529581434598</v>
      </c>
      <c r="P1951">
        <v>-0.47315154165933199</v>
      </c>
    </row>
    <row r="1952" spans="1:16" x14ac:dyDescent="0.35">
      <c r="A1952">
        <v>38.599240240006999</v>
      </c>
      <c r="B1952">
        <v>-1.01566964390882</v>
      </c>
      <c r="C1952">
        <v>-0.81970446271792696</v>
      </c>
      <c r="D1952">
        <v>-0.54358718302549303</v>
      </c>
      <c r="E1952">
        <v>-0.631175155894242</v>
      </c>
      <c r="F1952">
        <v>-0.57049835487492895</v>
      </c>
      <c r="G1952">
        <v>-0.50807555110705804</v>
      </c>
      <c r="H1952">
        <v>-0.586462926822509</v>
      </c>
      <c r="I1952">
        <v>-0.59456202535148095</v>
      </c>
      <c r="J1952">
        <v>-0.56987406485474801</v>
      </c>
      <c r="K1952">
        <v>-0.52781014155915695</v>
      </c>
      <c r="L1952">
        <v>-0.53248466607015699</v>
      </c>
      <c r="M1952">
        <v>-0.51641403474404202</v>
      </c>
      <c r="N1952">
        <v>-0.46860040430855099</v>
      </c>
      <c r="O1952">
        <v>-0.44775630948659301</v>
      </c>
      <c r="P1952">
        <v>-0.472556575203396</v>
      </c>
    </row>
    <row r="1953" spans="1:16" x14ac:dyDescent="0.35">
      <c r="A1953">
        <v>38.619040240007003</v>
      </c>
      <c r="B1953">
        <v>-1.02578974564724</v>
      </c>
      <c r="C1953">
        <v>-0.84674092937933698</v>
      </c>
      <c r="D1953">
        <v>-0.55757408016847698</v>
      </c>
      <c r="E1953">
        <v>-0.64041042452976005</v>
      </c>
      <c r="F1953">
        <v>-0.57346118720190398</v>
      </c>
      <c r="G1953">
        <v>-0.51030224876984698</v>
      </c>
      <c r="H1953">
        <v>-0.58934563982773402</v>
      </c>
      <c r="I1953">
        <v>-0.59617440918037701</v>
      </c>
      <c r="J1953">
        <v>-0.57035599631102996</v>
      </c>
      <c r="K1953">
        <v>-0.52806579418023403</v>
      </c>
      <c r="L1953">
        <v>-0.53244782957271897</v>
      </c>
      <c r="M1953">
        <v>-0.51592106238812097</v>
      </c>
      <c r="N1953">
        <v>-0.46833275123974899</v>
      </c>
      <c r="O1953">
        <v>-0.44731796150921899</v>
      </c>
      <c r="P1953">
        <v>-0.47197079481957599</v>
      </c>
    </row>
    <row r="1954" spans="1:16" x14ac:dyDescent="0.35">
      <c r="A1954">
        <v>38.638840240006999</v>
      </c>
      <c r="B1954">
        <v>-1.0341076923391199</v>
      </c>
      <c r="C1954">
        <v>-0.873154338759077</v>
      </c>
      <c r="D1954">
        <v>-0.57158962023695703</v>
      </c>
      <c r="E1954">
        <v>-0.64959869553125005</v>
      </c>
      <c r="F1954">
        <v>-0.57642326013008605</v>
      </c>
      <c r="G1954">
        <v>-0.51255619448549194</v>
      </c>
      <c r="H1954">
        <v>-0.59222233488189902</v>
      </c>
      <c r="I1954">
        <v>-0.59777623307302896</v>
      </c>
      <c r="J1954">
        <v>-0.57083387101865402</v>
      </c>
      <c r="K1954">
        <v>-0.52832473004879599</v>
      </c>
      <c r="L1954">
        <v>-0.53241350230024498</v>
      </c>
      <c r="M1954">
        <v>-0.515432208224192</v>
      </c>
      <c r="N1954">
        <v>-0.46807395475048502</v>
      </c>
      <c r="O1954">
        <v>-0.44689022144320401</v>
      </c>
      <c r="P1954">
        <v>-0.47139418082273998</v>
      </c>
    </row>
    <row r="1955" spans="1:16" x14ac:dyDescent="0.35">
      <c r="A1955">
        <v>38.658640240007003</v>
      </c>
      <c r="B1955">
        <v>-1.0408161732155401</v>
      </c>
      <c r="C1955">
        <v>-0.89890866786791901</v>
      </c>
      <c r="D1955">
        <v>-0.58562155391377602</v>
      </c>
      <c r="E1955">
        <v>-0.65873404074790498</v>
      </c>
      <c r="F1955">
        <v>-0.57938363444639096</v>
      </c>
      <c r="G1955">
        <v>-0.51483696499492804</v>
      </c>
      <c r="H1955">
        <v>-0.59509225208456495</v>
      </c>
      <c r="I1955">
        <v>-0.59936710404387505</v>
      </c>
      <c r="J1955">
        <v>-0.57130752275055297</v>
      </c>
      <c r="K1955">
        <v>-0.52858683602782397</v>
      </c>
      <c r="L1955">
        <v>-0.53238160816390101</v>
      </c>
      <c r="M1955">
        <v>-0.51494744963281902</v>
      </c>
      <c r="N1955">
        <v>-0.46782397034693202</v>
      </c>
      <c r="O1955">
        <v>-0.44647305821036198</v>
      </c>
      <c r="P1955">
        <v>-0.47082671296942302</v>
      </c>
    </row>
    <row r="1956" spans="1:16" x14ac:dyDescent="0.35">
      <c r="A1956">
        <v>38.678440240006999</v>
      </c>
      <c r="B1956">
        <v>-1.0461164825746001</v>
      </c>
      <c r="C1956">
        <v>-0.92396944503122203</v>
      </c>
      <c r="D1956">
        <v>-0.59965761797460504</v>
      </c>
      <c r="E1956">
        <v>-0.66781056527243798</v>
      </c>
      <c r="F1956">
        <v>-0.58234137030795896</v>
      </c>
      <c r="G1956">
        <v>-0.51714412406516597</v>
      </c>
      <c r="H1956">
        <v>-0.59795463260763504</v>
      </c>
      <c r="I1956">
        <v>-0.60094663204795296</v>
      </c>
      <c r="J1956">
        <v>-0.57177678657277298</v>
      </c>
      <c r="K1956">
        <v>-0.52885199899445001</v>
      </c>
      <c r="L1956">
        <v>-0.53235207121702499</v>
      </c>
      <c r="M1956">
        <v>-0.51446676397598801</v>
      </c>
      <c r="N1956">
        <v>-0.467582753045024</v>
      </c>
      <c r="O1956">
        <v>-0.44606644009549501</v>
      </c>
      <c r="P1956">
        <v>-0.47026837045917902</v>
      </c>
    </row>
    <row r="1957" spans="1:16" x14ac:dyDescent="0.35">
      <c r="A1957">
        <v>38.698240240007003</v>
      </c>
      <c r="B1957">
        <v>-1.0502155894181999</v>
      </c>
      <c r="C1957">
        <v>-0.94830379904912598</v>
      </c>
      <c r="D1957">
        <v>-0.61368554855834001</v>
      </c>
      <c r="E1957">
        <v>-0.67682241184250902</v>
      </c>
      <c r="F1957">
        <v>-0.58529552759246795</v>
      </c>
      <c r="G1957">
        <v>-0.51947722250537298</v>
      </c>
      <c r="H1957">
        <v>-0.60080871887071097</v>
      </c>
      <c r="I1957">
        <v>-0.60251443005023697</v>
      </c>
      <c r="J1957">
        <v>-0.57224149886819997</v>
      </c>
      <c r="K1957">
        <v>-0.52912010585202596</v>
      </c>
      <c r="L1957">
        <v>-0.53232481566254397</v>
      </c>
      <c r="M1957">
        <v>-0.51399012859825099</v>
      </c>
      <c r="N1957">
        <v>-0.46735025737370001</v>
      </c>
      <c r="O1957">
        <v>-0.44567033474859002</v>
      </c>
      <c r="P1957">
        <v>-0.46971913193597897</v>
      </c>
    </row>
    <row r="1958" spans="1:16" x14ac:dyDescent="0.35">
      <c r="A1958">
        <v>38.718040240006999</v>
      </c>
      <c r="B1958">
        <v>-1.05332316965114</v>
      </c>
      <c r="C1958">
        <v>-0.97188050456941999</v>
      </c>
      <c r="D1958">
        <v>-0.62769309440326204</v>
      </c>
      <c r="E1958">
        <v>-0.68576376521917604</v>
      </c>
      <c r="F1958">
        <v>-0.58824516624909096</v>
      </c>
      <c r="G1958">
        <v>-0.52183579818888104</v>
      </c>
      <c r="H1958">
        <v>-0.60365375471649396</v>
      </c>
      <c r="I1958">
        <v>-0.60407011409432598</v>
      </c>
      <c r="J1958">
        <v>-0.57270149736004605</v>
      </c>
      <c r="K1958">
        <v>-0.52939104354217903</v>
      </c>
      <c r="L1958">
        <v>-0.53229976586035699</v>
      </c>
      <c r="M1958">
        <v>-0.51351752082784097</v>
      </c>
      <c r="N1958">
        <v>-0.46712643737817799</v>
      </c>
      <c r="O1958">
        <v>-0.44528470918705199</v>
      </c>
      <c r="P1958">
        <v>-0.469178975489636</v>
      </c>
    </row>
    <row r="1959" spans="1:16" x14ac:dyDescent="0.35">
      <c r="A1959">
        <v>38.737840240007003</v>
      </c>
      <c r="B1959">
        <v>-1.0556486382912</v>
      </c>
      <c r="C1959">
        <v>-0.99467002363741897</v>
      </c>
      <c r="D1959">
        <v>-0.64166803003237904</v>
      </c>
      <c r="E1959">
        <v>-0.694628856538822</v>
      </c>
      <c r="F1959">
        <v>-0.59118934664991796</v>
      </c>
      <c r="G1959">
        <v>-0.52421937608117397</v>
      </c>
      <c r="H1959">
        <v>-0.60648898558617603</v>
      </c>
      <c r="I1959">
        <v>-0.60561330337047403</v>
      </c>
      <c r="J1959">
        <v>-0.57315662113509402</v>
      </c>
      <c r="K1959">
        <v>-0.52966469905684699</v>
      </c>
      <c r="L1959">
        <v>-0.53227684633466399</v>
      </c>
      <c r="M1959">
        <v>-0.51304891797776897</v>
      </c>
      <c r="N1959">
        <v>-0.466911246623259</v>
      </c>
      <c r="O1959">
        <v>-0.44490952979797599</v>
      </c>
      <c r="P1959">
        <v>-0.46864787865726698</v>
      </c>
    </row>
    <row r="1960" spans="1:16" x14ac:dyDescent="0.35">
      <c r="A1960">
        <v>38.757640240006999</v>
      </c>
      <c r="B1960">
        <v>-1.0573982191139699</v>
      </c>
      <c r="C1960">
        <v>-1.01664454339605</v>
      </c>
      <c r="D1960">
        <v>-0.655598168871525</v>
      </c>
      <c r="E1960">
        <v>-0.70341196763504699</v>
      </c>
      <c r="F1960">
        <v>-0.59412712994165395</v>
      </c>
      <c r="G1960">
        <v>-0.52662746827386298</v>
      </c>
      <c r="H1960">
        <v>-0.60931365869477505</v>
      </c>
      <c r="I1960">
        <v>-0.60714362028295099</v>
      </c>
      <c r="J1960">
        <v>-0.57360671066670499</v>
      </c>
      <c r="K1960">
        <v>-0.52994095945029895</v>
      </c>
      <c r="L1960">
        <v>-0.53225598178128097</v>
      </c>
      <c r="M1960">
        <v>-0.51258429734690003</v>
      </c>
      <c r="N1960">
        <v>-0.46670463819665398</v>
      </c>
      <c r="O1960">
        <v>-0.44454476234045898</v>
      </c>
      <c r="P1960">
        <v>-0.46812581842478501</v>
      </c>
    </row>
    <row r="1961" spans="1:16" x14ac:dyDescent="0.35">
      <c r="A1961">
        <v>38.777440240007003</v>
      </c>
      <c r="B1961">
        <v>-1.0587720886696801</v>
      </c>
      <c r="C1961">
        <v>-1.0377780099179299</v>
      </c>
      <c r="D1961">
        <v>-0.66947137628391595</v>
      </c>
      <c r="E1961">
        <v>-0.71210743532700305</v>
      </c>
      <c r="F1961">
        <v>-0.59705757839742402</v>
      </c>
      <c r="G1961">
        <v>-0.52905957402468196</v>
      </c>
      <c r="H1961">
        <v>-0.61212702320637602</v>
      </c>
      <c r="I1961">
        <v>-0.608660690516721</v>
      </c>
      <c r="J1961">
        <v>-0.57405160783756204</v>
      </c>
      <c r="K1961">
        <v>-0.53021971185112804</v>
      </c>
      <c r="L1961">
        <v>-0.53223709707488798</v>
      </c>
      <c r="M1961">
        <v>-0.51212363622100499</v>
      </c>
      <c r="N1961">
        <v>-0.46650656471233198</v>
      </c>
      <c r="O1961">
        <v>-0.44419037194794597</v>
      </c>
      <c r="P1961">
        <v>-0.46761277122843697</v>
      </c>
    </row>
    <row r="1962" spans="1:16" x14ac:dyDescent="0.35">
      <c r="A1962">
        <v>38.797240240007</v>
      </c>
      <c r="B1962">
        <v>-1.05996163066576</v>
      </c>
      <c r="C1962">
        <v>-1.0580461581598</v>
      </c>
      <c r="D1962">
        <v>-0.68327558250510301</v>
      </c>
      <c r="E1962">
        <v>-0.72070965567071299</v>
      </c>
      <c r="F1962">
        <v>-0.59997975576850004</v>
      </c>
      <c r="G1962">
        <v>-0.53151517980352403</v>
      </c>
      <c r="H1962">
        <v>-0.614928330409243</v>
      </c>
      <c r="I1962">
        <v>-0.61016414310342204</v>
      </c>
      <c r="J1962">
        <v>-0.57449115596217004</v>
      </c>
      <c r="K1962">
        <v>-0.53050084347423798</v>
      </c>
      <c r="L1962">
        <v>-0.53222011727626395</v>
      </c>
      <c r="M1962">
        <v>-0.51166691187379998</v>
      </c>
      <c r="N1962">
        <v>-0.46631697831390301</v>
      </c>
      <c r="O1962">
        <v>-0.443846323130618</v>
      </c>
      <c r="P1962">
        <v>-0.46710871295635897</v>
      </c>
    </row>
    <row r="1963" spans="1:16" x14ac:dyDescent="0.35">
      <c r="A1963">
        <v>38.817040240007003</v>
      </c>
      <c r="B1963">
        <v>-1.0611468353192</v>
      </c>
      <c r="C1963">
        <v>-1.0774265380378401</v>
      </c>
      <c r="D1963">
        <v>-0.69699879546239996</v>
      </c>
      <c r="E1963">
        <v>-0.72921308816987596</v>
      </c>
      <c r="F1963">
        <v>-0.60289272763576796</v>
      </c>
      <c r="G1963">
        <v>-0.53399375934452697</v>
      </c>
      <c r="H1963">
        <v>-0.61771683389073095</v>
      </c>
      <c r="I1963">
        <v>-0.61165361048664302</v>
      </c>
      <c r="J1963">
        <v>-0.57492519980909695</v>
      </c>
      <c r="K1963">
        <v>-0.53078424163278903</v>
      </c>
      <c r="L1963">
        <v>-0.53220496763946001</v>
      </c>
      <c r="M1963">
        <v>-0.51121410156795399</v>
      </c>
      <c r="N1963">
        <v>-0.466135830678017</v>
      </c>
      <c r="O1963">
        <v>-0.44351257977781799</v>
      </c>
      <c r="P1963">
        <v>-0.466613618950179</v>
      </c>
    </row>
    <row r="1964" spans="1:16" x14ac:dyDescent="0.35">
      <c r="A1964">
        <v>38.836840240007</v>
      </c>
      <c r="B1964">
        <v>-1.0624938764624301</v>
      </c>
      <c r="C1964">
        <v>-1.09589853663062</v>
      </c>
      <c r="D1964">
        <v>-0.71062911346314594</v>
      </c>
      <c r="E1964">
        <v>-0.73761225994276303</v>
      </c>
      <c r="F1964">
        <v>-0.60579556176075799</v>
      </c>
      <c r="G1964">
        <v>-0.53649477370423904</v>
      </c>
      <c r="H1964">
        <v>-0.62049178971198404</v>
      </c>
      <c r="I1964">
        <v>-0.61312872858647205</v>
      </c>
      <c r="J1964">
        <v>-0.57535358562295502</v>
      </c>
      <c r="K1964">
        <v>-0.53106979375013397</v>
      </c>
      <c r="L1964">
        <v>-0.53219157361894598</v>
      </c>
      <c r="M1964">
        <v>-0.51076518255608006</v>
      </c>
      <c r="N1964">
        <v>-0.46596307301779399</v>
      </c>
      <c r="O1964">
        <v>-0.44318910516050902</v>
      </c>
      <c r="P1964">
        <v>-0.46612746400664901</v>
      </c>
    </row>
    <row r="1965" spans="1:16" x14ac:dyDescent="0.35">
      <c r="A1965">
        <v>38.856640240007003</v>
      </c>
      <c r="B1965">
        <v>-1.06415289695696</v>
      </c>
      <c r="C1965">
        <v>-1.1134433965241199</v>
      </c>
      <c r="D1965">
        <v>-0.72415473773638595</v>
      </c>
      <c r="E1965">
        <v>-0.74590176984177003</v>
      </c>
      <c r="F1965">
        <v>-0.608687328436056</v>
      </c>
      <c r="G1965">
        <v>-0.53901767132586198</v>
      </c>
      <c r="H1965">
        <v>-0.62325245658235695</v>
      </c>
      <c r="I1965">
        <v>-0.61458913686332195</v>
      </c>
      <c r="J1965">
        <v>-0.57577616114611596</v>
      </c>
      <c r="K1965">
        <v>-0.531357387371724</v>
      </c>
      <c r="L1965">
        <v>-0.53217986087670499</v>
      </c>
      <c r="M1965">
        <v>-0.51032013208171301</v>
      </c>
      <c r="N1965">
        <v>-0.46579865608627902</v>
      </c>
      <c r="O1965">
        <v>-0.44287586193378098</v>
      </c>
      <c r="P1965">
        <v>-0.46565022237931097</v>
      </c>
    </row>
    <row r="1966" spans="1:16" x14ac:dyDescent="0.35">
      <c r="A1966">
        <v>38.876440240007</v>
      </c>
      <c r="B1966">
        <v>-1.06625603035658</v>
      </c>
      <c r="C1966">
        <v>-1.1300442303210001</v>
      </c>
      <c r="D1966">
        <v>-0.73756398481281404</v>
      </c>
      <c r="E1966">
        <v>-0.75407629252228103</v>
      </c>
      <c r="F1966">
        <v>-0.61156710083492505</v>
      </c>
      <c r="G1966">
        <v>-0.54156188810959005</v>
      </c>
      <c r="H1966">
        <v>-0.62599809603352397</v>
      </c>
      <c r="I1966">
        <v>-0.61603447838099901</v>
      </c>
      <c r="J1966">
        <v>-0.57619277564015703</v>
      </c>
      <c r="K1966">
        <v>-0.53164691017698795</v>
      </c>
      <c r="L1966">
        <v>-0.53216975528928701</v>
      </c>
      <c r="M1966">
        <v>-0.50987892738025198</v>
      </c>
      <c r="N1966">
        <v>-0.46564253017991197</v>
      </c>
      <c r="O1966">
        <v>-0.44257281213937999</v>
      </c>
      <c r="P1966">
        <v>-0.46518186778019299</v>
      </c>
    </row>
    <row r="1967" spans="1:16" x14ac:dyDescent="0.35">
      <c r="A1967">
        <v>38.896240240007103</v>
      </c>
      <c r="B1967">
        <v>-1.0689156837972</v>
      </c>
      <c r="C1967">
        <v>-1.14568603134351</v>
      </c>
      <c r="D1967">
        <v>-0.75084529872814099</v>
      </c>
      <c r="E1967">
        <v>-0.76213058245746801</v>
      </c>
      <c r="F1967">
        <v>-0.61443395535993595</v>
      </c>
      <c r="G1967">
        <v>-0.54412684748905404</v>
      </c>
      <c r="H1967">
        <v>-0.62872797259322499</v>
      </c>
      <c r="I1967">
        <v>-0.61746439986903001</v>
      </c>
      <c r="J1967">
        <v>-0.57660327990704197</v>
      </c>
      <c r="K1967">
        <v>-0.531938249991181</v>
      </c>
      <c r="L1967">
        <v>-0.53216118295482895</v>
      </c>
      <c r="M1967">
        <v>-0.50944154567989397</v>
      </c>
      <c r="N1967">
        <v>-0.46549464514203598</v>
      </c>
      <c r="O1967">
        <v>-0.44227991720828802</v>
      </c>
      <c r="P1967">
        <v>-0.46472237338154698</v>
      </c>
    </row>
    <row r="1968" spans="1:16" x14ac:dyDescent="0.35">
      <c r="A1968">
        <v>38.916040240007099</v>
      </c>
      <c r="B1968">
        <v>-1.0722231038097201</v>
      </c>
      <c r="C1968">
        <v>-1.1603556805666999</v>
      </c>
      <c r="D1968">
        <v>-0.76398726303532205</v>
      </c>
      <c r="E1968">
        <v>-0.770059477895778</v>
      </c>
      <c r="F1968">
        <v>-0.61728697199045801</v>
      </c>
      <c r="G1968">
        <v>-0.54671196051386595</v>
      </c>
      <c r="H1968">
        <v>-0.63144135395861201</v>
      </c>
      <c r="I1968">
        <v>-0.61887855178420803</v>
      </c>
      <c r="J1968">
        <v>-0.57700752631002505</v>
      </c>
      <c r="K1968">
        <v>-0.53223129479721498</v>
      </c>
      <c r="L1968">
        <v>-0.53215407020001304</v>
      </c>
      <c r="M1968">
        <v>-0.50900796420254002</v>
      </c>
      <c r="N1968">
        <v>-0.46535495036641999</v>
      </c>
      <c r="O1968">
        <v>-0.44199713796333201</v>
      </c>
      <c r="P1968">
        <v>-0.46427171181761601</v>
      </c>
    </row>
    <row r="1969" spans="1:16" x14ac:dyDescent="0.35">
      <c r="A1969">
        <v>38.935840240007103</v>
      </c>
      <c r="B1969">
        <v>-1.07624724319462</v>
      </c>
      <c r="C1969">
        <v>-1.1740419498252099</v>
      </c>
      <c r="D1969">
        <v>-0.77697861261144596</v>
      </c>
      <c r="E1969">
        <v>-0.77785790475780303</v>
      </c>
      <c r="F1969">
        <v>-0.62012523462880498</v>
      </c>
      <c r="G1969">
        <v>-0.54931662593827602</v>
      </c>
      <c r="H1969">
        <v>-0.63413751116914496</v>
      </c>
      <c r="I1969">
        <v>-0.62027658837136401</v>
      </c>
      <c r="J1969">
        <v>-0.57740536879427296</v>
      </c>
      <c r="K1969">
        <v>-0.53252593274744198</v>
      </c>
      <c r="L1969">
        <v>-0.53214834358699603</v>
      </c>
      <c r="M1969">
        <v>-0.50857816016468205</v>
      </c>
      <c r="N1969">
        <v>-0.46522339480080899</v>
      </c>
      <c r="O1969">
        <v>-0.44172443462183397</v>
      </c>
      <c r="P1969">
        <v>-0.46382985518643</v>
      </c>
    </row>
    <row r="1970" spans="1:16" x14ac:dyDescent="0.35">
      <c r="A1970">
        <v>38.955640240007099</v>
      </c>
      <c r="B1970">
        <v>-1.0810339433046801</v>
      </c>
      <c r="C1970">
        <v>-1.1867355013435901</v>
      </c>
      <c r="D1970">
        <v>-0.78980824524539595</v>
      </c>
      <c r="E1970">
        <v>-0.78552088046935298</v>
      </c>
      <c r="F1970">
        <v>-0.62294783144487798</v>
      </c>
      <c r="G1970">
        <v>-0.55194023031593398</v>
      </c>
      <c r="H1970">
        <v>-0.636815718779002</v>
      </c>
      <c r="I1970">
        <v>-0.62165816772335203</v>
      </c>
      <c r="J1970">
        <v>-0.57779666290721099</v>
      </c>
      <c r="K1970">
        <v>-0.532822052175424</v>
      </c>
      <c r="L1970">
        <v>-0.53214392992028403</v>
      </c>
      <c r="M1970">
        <v>-0.50815211077827205</v>
      </c>
      <c r="N1970">
        <v>-0.46509992695049301</v>
      </c>
      <c r="O1970">
        <v>-0.44146176679829402</v>
      </c>
      <c r="P1970">
        <v>-0.463396775051645</v>
      </c>
    </row>
    <row r="1971" spans="1:16" x14ac:dyDescent="0.35">
      <c r="A1971">
        <v>38.975440240007103</v>
      </c>
      <c r="B1971">
        <v>-1.0866054421033799</v>
      </c>
      <c r="C1971">
        <v>-1.19842888364627</v>
      </c>
      <c r="D1971">
        <v>-0.80246523299279204</v>
      </c>
      <c r="E1971">
        <v>-0.793043517727541</v>
      </c>
      <c r="F1971">
        <v>-0.62575385521910998</v>
      </c>
      <c r="G1971">
        <v>-0.55458214810075401</v>
      </c>
      <c r="H1971">
        <v>-0.63947525502894398</v>
      </c>
      <c r="I1971">
        <v>-0.62302295184022305</v>
      </c>
      <c r="J1971">
        <v>-0.57818126581858498</v>
      </c>
      <c r="K1971">
        <v>-0.53311954160765196</v>
      </c>
      <c r="L1971">
        <v>-0.53214075625356105</v>
      </c>
      <c r="M1971">
        <v>-0.50772979325156498</v>
      </c>
      <c r="N1971">
        <v>-0.46498449488190902</v>
      </c>
      <c r="O1971">
        <v>-0.44120909350711501</v>
      </c>
      <c r="P1971">
        <v>-0.462972442444406</v>
      </c>
    </row>
    <row r="1972" spans="1:16" x14ac:dyDescent="0.35">
      <c r="A1972">
        <v>38.995240240007099</v>
      </c>
      <c r="B1972">
        <v>-1.0929602142469299</v>
      </c>
      <c r="C1972">
        <v>-1.2091165239093</v>
      </c>
      <c r="D1972">
        <v>-0.81493883328508698</v>
      </c>
      <c r="E1972">
        <v>-0.80042102819677896</v>
      </c>
      <c r="F1972">
        <v>-0.62854240368356296</v>
      </c>
      <c r="G1972">
        <v>-0.55724174175387797</v>
      </c>
      <c r="H1972">
        <v>-0.64211540201761397</v>
      </c>
      <c r="I1972">
        <v>-0.62437060668759203</v>
      </c>
      <c r="J1972">
        <v>-0.57855903634022998</v>
      </c>
      <c r="K1972">
        <v>-0.53341828977524697</v>
      </c>
      <c r="L1972">
        <v>-0.53213874989647703</v>
      </c>
      <c r="M1972">
        <v>-0.50731118478994397</v>
      </c>
      <c r="N1972">
        <v>-0.46487704622625498</v>
      </c>
      <c r="O1972">
        <v>-0.44096637316535803</v>
      </c>
      <c r="P1972">
        <v>-0.46255682786524899</v>
      </c>
    </row>
    <row r="1973" spans="1:16" x14ac:dyDescent="0.35">
      <c r="A1973">
        <v>39.015040240007103</v>
      </c>
      <c r="B1973">
        <v>-1.10007314523018</v>
      </c>
      <c r="C1973">
        <v>-1.21879471682158</v>
      </c>
      <c r="D1973">
        <v>-0.82721849978008499</v>
      </c>
      <c r="E1973">
        <v>-0.80764872613160499</v>
      </c>
      <c r="F1973">
        <v>-0.631312579860968</v>
      </c>
      <c r="G1973">
        <v>-0.55991836185672805</v>
      </c>
      <c r="H1973">
        <v>-0.644735445872198</v>
      </c>
      <c r="I1973">
        <v>-0.62570080225418301</v>
      </c>
      <c r="J1973">
        <v>-0.57892983494555605</v>
      </c>
      <c r="K1973">
        <v>-0.53371818562561302</v>
      </c>
      <c r="L1973">
        <v>-0.53213783842138296</v>
      </c>
      <c r="M1973">
        <v>-0.50689626259672305</v>
      </c>
      <c r="N1973">
        <v>-0.464777528183135</v>
      </c>
      <c r="O1973">
        <v>-0.440733563595537</v>
      </c>
      <c r="P1973">
        <v>-0.462149901286036</v>
      </c>
    </row>
    <row r="1974" spans="1:16" x14ac:dyDescent="0.35">
      <c r="A1974">
        <v>39.0348402400071</v>
      </c>
      <c r="B1974">
        <v>-1.1078960373917699</v>
      </c>
      <c r="C1974">
        <v>-1.2274616100287901</v>
      </c>
      <c r="D1974">
        <v>-0.83929389294158396</v>
      </c>
      <c r="E1974">
        <v>-0.81472203192334602</v>
      </c>
      <c r="F1974">
        <v>-0.63406349240156401</v>
      </c>
      <c r="G1974">
        <v>-0.56261134723013495</v>
      </c>
      <c r="H1974">
        <v>-0.64733467691843505</v>
      </c>
      <c r="I1974">
        <v>-0.62701321260853005</v>
      </c>
      <c r="J1974">
        <v>-0.579293523788732</v>
      </c>
      <c r="K1974">
        <v>-0.53401911833406301</v>
      </c>
      <c r="L1974">
        <v>-0.53213794967001504</v>
      </c>
      <c r="M1974">
        <v>-0.50648500387393403</v>
      </c>
      <c r="N1974">
        <v>-0.46468588752422102</v>
      </c>
      <c r="O1974">
        <v>-0.44051062202845098</v>
      </c>
      <c r="P1974">
        <v>-0.46175163215192</v>
      </c>
    </row>
    <row r="1975" spans="1:16" x14ac:dyDescent="0.35">
      <c r="A1975">
        <v>39.054640240007103</v>
      </c>
      <c r="B1975">
        <v>-1.1163584413432399</v>
      </c>
      <c r="C1975">
        <v>-1.2351171862379899</v>
      </c>
      <c r="D1975">
        <v>-0.85115489033626501</v>
      </c>
      <c r="E1975">
        <v>-0.82163647556763797</v>
      </c>
      <c r="F1975">
        <v>-0.63679425591755201</v>
      </c>
      <c r="G1975">
        <v>-0.56532002505951995</v>
      </c>
      <c r="H1975">
        <v>-0.64991238984989796</v>
      </c>
      <c r="I1975">
        <v>-0.62830751595484602</v>
      </c>
      <c r="J1975">
        <v>-0.57964996672358104</v>
      </c>
      <c r="K1975">
        <v>-0.53432097731539396</v>
      </c>
      <c r="L1975">
        <v>-0.532139011760138</v>
      </c>
      <c r="M1975">
        <v>-0.50607738582308504</v>
      </c>
      <c r="N1975">
        <v>-0.46460207059694097</v>
      </c>
      <c r="O1975">
        <v>-0.44029750510604998</v>
      </c>
      <c r="P1975">
        <v>-0.46136198938334</v>
      </c>
    </row>
    <row r="1976" spans="1:16" x14ac:dyDescent="0.35">
      <c r="A1976">
        <v>39.0744402400071</v>
      </c>
      <c r="B1976">
        <v>-1.1253688022246</v>
      </c>
      <c r="C1976">
        <v>-1.2417632420659801</v>
      </c>
      <c r="D1976">
        <v>-0.86279159663638405</v>
      </c>
      <c r="E1976">
        <v>-0.828387700049938</v>
      </c>
      <c r="F1976">
        <v>-0.63950399131498503</v>
      </c>
      <c r="G1976">
        <v>-0.56804371102614004</v>
      </c>
      <c r="H1976">
        <v>-0.65246788389653898</v>
      </c>
      <c r="I1976">
        <v>-0.62958339468802305</v>
      </c>
      <c r="J1976">
        <v>-0.57999902932216796</v>
      </c>
      <c r="K1976">
        <v>-0.53462365223543995</v>
      </c>
      <c r="L1976">
        <v>-0.53214095309212905</v>
      </c>
      <c r="M1976">
        <v>-0.50567338564590303</v>
      </c>
      <c r="N1976">
        <v>-0.46452602332818799</v>
      </c>
      <c r="O1976">
        <v>-0.440094168884336</v>
      </c>
      <c r="P1976">
        <v>-0.460980941378061</v>
      </c>
    </row>
    <row r="1977" spans="1:16" x14ac:dyDescent="0.35">
      <c r="A1977">
        <v>39.094240240007103</v>
      </c>
      <c r="B1977">
        <v>-1.1348159061451599</v>
      </c>
      <c r="C1977">
        <v>-1.2474033637186099</v>
      </c>
      <c r="D1977">
        <v>-0.87419435331730599</v>
      </c>
      <c r="E1977">
        <v>-0.83497146464616401</v>
      </c>
      <c r="F1977">
        <v>-0.64219182612293801</v>
      </c>
      <c r="G1977">
        <v>-0.57078170944433604</v>
      </c>
      <c r="H1977">
        <v>-0.65500046299241999</v>
      </c>
      <c r="I1977">
        <v>-0.63084053544778096</v>
      </c>
      <c r="J1977">
        <v>-0.58034057889308999</v>
      </c>
      <c r="K1977">
        <v>-0.53492703302256694</v>
      </c>
      <c r="L1977">
        <v>-0.532143702355521</v>
      </c>
      <c r="M1977">
        <v>-0.50527298054505598</v>
      </c>
      <c r="N1977">
        <v>-0.46445769122805097</v>
      </c>
      <c r="O1977">
        <v>-0.43990056883629902</v>
      </c>
      <c r="P1977">
        <v>-0.46060845601323103</v>
      </c>
    </row>
    <row r="1978" spans="1:16" x14ac:dyDescent="0.35">
      <c r="A1978">
        <v>39.1140402400071</v>
      </c>
      <c r="B1978">
        <v>-1.14457060829446</v>
      </c>
      <c r="C1978">
        <v>-1.25204289959268</v>
      </c>
      <c r="D1978">
        <v>-0.88535374803937705</v>
      </c>
      <c r="E1978">
        <v>-0.84138364813572297</v>
      </c>
      <c r="F1978">
        <v>-0.64485689481978303</v>
      </c>
      <c r="G1978">
        <v>-0.57353331340479896</v>
      </c>
      <c r="H1978">
        <v>-0.65750943594261801</v>
      </c>
      <c r="I1978">
        <v>-0.63207862917192503</v>
      </c>
      <c r="J1978">
        <v>-0.58067448449945602</v>
      </c>
      <c r="K1978">
        <v>-0.53523100987913896</v>
      </c>
      <c r="L1978">
        <v>-0.53214718853548904</v>
      </c>
      <c r="M1978">
        <v>-0.50487614772485001</v>
      </c>
      <c r="N1978">
        <v>-0.46439701939356598</v>
      </c>
      <c r="O1978">
        <v>-0.439716659854896</v>
      </c>
      <c r="P1978">
        <v>-0.46024450064748201</v>
      </c>
    </row>
    <row r="1979" spans="1:16" x14ac:dyDescent="0.35">
      <c r="A1979">
        <v>39.133840240007103</v>
      </c>
      <c r="B1979">
        <v>-1.1544878205526601</v>
      </c>
      <c r="C1979">
        <v>-1.25568892989558</v>
      </c>
      <c r="D1979">
        <v>-0.89626062370411197</v>
      </c>
      <c r="E1979">
        <v>-0.84762025192420498</v>
      </c>
      <c r="F1979">
        <v>-0.64749833915639898</v>
      </c>
      <c r="G1979">
        <v>-0.576297804923804</v>
      </c>
      <c r="H1979">
        <v>-0.65999411658923002</v>
      </c>
      <c r="I1979">
        <v>-0.63329737114873697</v>
      </c>
      <c r="J1979">
        <v>-0.58100061697656502</v>
      </c>
      <c r="K1979">
        <v>-0.53553547329293105</v>
      </c>
      <c r="L1979">
        <v>-0.53215134091928196</v>
      </c>
      <c r="M1979">
        <v>-0.50448286439191503</v>
      </c>
      <c r="N1979">
        <v>-0.464343952512492</v>
      </c>
      <c r="O1979">
        <v>-0.43954239625605301</v>
      </c>
      <c r="P1979">
        <v>-0.45988904212305698</v>
      </c>
    </row>
    <row r="1980" spans="1:16" x14ac:dyDescent="0.35">
      <c r="A1980">
        <v>39.1536402400071</v>
      </c>
      <c r="B1980">
        <v>-1.1644087330381501</v>
      </c>
      <c r="C1980">
        <v>-1.2583502333817</v>
      </c>
      <c r="D1980">
        <v>-0.90690608717518795</v>
      </c>
      <c r="E1980">
        <v>-0.853677403073128</v>
      </c>
      <c r="F1980">
        <v>-0.65011530847615595</v>
      </c>
      <c r="G1980">
        <v>-0.57907445509839295</v>
      </c>
      <c r="H1980">
        <v>-0.66245382397646102</v>
      </c>
      <c r="I1980">
        <v>-0.63449646106844804</v>
      </c>
      <c r="J1980">
        <v>-0.581318848949259</v>
      </c>
      <c r="K1980">
        <v>-0.53584031404850396</v>
      </c>
      <c r="L1980">
        <v>-0.53215608910261103</v>
      </c>
      <c r="M1980">
        <v>-0.50409310775585503</v>
      </c>
      <c r="N1980">
        <v>-0.46429843486710198</v>
      </c>
      <c r="O1980">
        <v>-0.43937773178170703</v>
      </c>
      <c r="P1980">
        <v>-0.459542046767975</v>
      </c>
    </row>
    <row r="1981" spans="1:16" x14ac:dyDescent="0.35">
      <c r="A1981">
        <v>39.173440240007103</v>
      </c>
      <c r="B1981">
        <v>-1.1741632409462699</v>
      </c>
      <c r="C1981">
        <v>-1.2600372513076299</v>
      </c>
      <c r="D1981">
        <v>-0.91728151765523103</v>
      </c>
      <c r="E1981">
        <v>-0.85955135723415899</v>
      </c>
      <c r="F1981">
        <v>-0.65270696003150996</v>
      </c>
      <c r="G1981">
        <v>-0.58186252426747798</v>
      </c>
      <c r="H1981">
        <v>-0.66488788251473596</v>
      </c>
      <c r="I1981">
        <v>-0.63567560307383197</v>
      </c>
      <c r="J1981">
        <v>-0.58162905484898297</v>
      </c>
      <c r="K1981">
        <v>-0.53614542323853298</v>
      </c>
      <c r="L1981">
        <v>-0.53216136299597905</v>
      </c>
      <c r="M1981">
        <v>-0.50370685502989798</v>
      </c>
      <c r="N1981">
        <v>-0.46426041033800303</v>
      </c>
      <c r="O1981">
        <v>-0.43922261960289299</v>
      </c>
      <c r="P1981">
        <v>-0.45920348039821801</v>
      </c>
    </row>
    <row r="1982" spans="1:16" x14ac:dyDescent="0.35">
      <c r="A1982">
        <v>39.1932402400071</v>
      </c>
      <c r="B1982">
        <v>-1.18357254529601</v>
      </c>
      <c r="C1982">
        <v>-1.2607620487112501</v>
      </c>
      <c r="D1982">
        <v>-0.92737857470988205</v>
      </c>
      <c r="E1982">
        <v>-0.86523850148533599</v>
      </c>
      <c r="F1982">
        <v>-0.65527245929704803</v>
      </c>
      <c r="G1982">
        <v>-0.58466126217882297</v>
      </c>
      <c r="H1982">
        <v>-0.667295622143801</v>
      </c>
      <c r="I1982">
        <v>-0.636834505809871</v>
      </c>
      <c r="J1982">
        <v>-0.58193111093050598</v>
      </c>
      <c r="K1982">
        <v>-0.53645069227508402</v>
      </c>
      <c r="L1982">
        <v>-0.53216709283095498</v>
      </c>
      <c r="M1982">
        <v>-0.50332408343150303</v>
      </c>
      <c r="N1982">
        <v>-0.46422982240796801</v>
      </c>
      <c r="O1982">
        <v>-0.43907701232284602</v>
      </c>
      <c r="P1982">
        <v>-0.45887330831996298</v>
      </c>
    </row>
    <row r="1983" spans="1:16" x14ac:dyDescent="0.35">
      <c r="A1983">
        <v>39.213040240007103</v>
      </c>
      <c r="B1983">
        <v>-1.1924518938462201</v>
      </c>
      <c r="C1983">
        <v>-1.2605382731225601</v>
      </c>
      <c r="D1983">
        <v>-0.93718920593120503</v>
      </c>
      <c r="E1983">
        <v>-0.87073535706688299</v>
      </c>
      <c r="F1983">
        <v>-0.65781098027881901</v>
      </c>
      <c r="G1983">
        <v>-0.58746990816187195</v>
      </c>
      <c r="H1983">
        <v>-0.66967637849476602</v>
      </c>
      <c r="I1983">
        <v>-0.63797288247249595</v>
      </c>
      <c r="J1983">
        <v>-0.58222489528833499</v>
      </c>
      <c r="K1983">
        <v>-0.53675601290084696</v>
      </c>
      <c r="L1983">
        <v>-0.53217320916640198</v>
      </c>
      <c r="M1983">
        <v>-0.50294477018296502</v>
      </c>
      <c r="N1983">
        <v>-0.46420661416579601</v>
      </c>
      <c r="O1983">
        <v>-0.43894086198015397</v>
      </c>
      <c r="P1983">
        <v>-0.45855149533183598</v>
      </c>
    </row>
    <row r="1984" spans="1:16" x14ac:dyDescent="0.35">
      <c r="A1984">
        <v>39.2328402400071</v>
      </c>
      <c r="B1984">
        <v>-1.2006134265013</v>
      </c>
      <c r="C1984">
        <v>-1.25938111081635</v>
      </c>
      <c r="D1984">
        <v>-0.94670565423297504</v>
      </c>
      <c r="E1984">
        <v>-0.87603858201427198</v>
      </c>
      <c r="F1984">
        <v>-0.66032170581979499</v>
      </c>
      <c r="G1984">
        <v>-0.59028769130639003</v>
      </c>
      <c r="H1984">
        <v>-0.67202949305104898</v>
      </c>
      <c r="I1984">
        <v>-0.63909045085640503</v>
      </c>
      <c r="J1984">
        <v>-0.58251028787280401</v>
      </c>
      <c r="K1984">
        <v>-0.53706127720031804</v>
      </c>
      <c r="L1984">
        <v>-0.53217964289463904</v>
      </c>
      <c r="M1984">
        <v>-0.50256889251199299</v>
      </c>
      <c r="N1984">
        <v>-0.46419072831018898</v>
      </c>
      <c r="O1984">
        <v>-0.43881412005193599</v>
      </c>
      <c r="P1984">
        <v>-0.45823800572720202</v>
      </c>
    </row>
    <row r="1985" spans="1:16" x14ac:dyDescent="0.35">
      <c r="A1985">
        <v>39.252640240007104</v>
      </c>
      <c r="B1985">
        <v>-1.20786908802306</v>
      </c>
      <c r="C1985">
        <v>-1.25730724071902</v>
      </c>
      <c r="D1985">
        <v>-0.95592046477095305</v>
      </c>
      <c r="E1985">
        <v>-0.88114497368630496</v>
      </c>
      <c r="F1985">
        <v>-0.66280382790131798</v>
      </c>
      <c r="G1985">
        <v>-0.59311383064685896</v>
      </c>
      <c r="H1985">
        <v>-0.67435431330817897</v>
      </c>
      <c r="I1985">
        <v>-0.64018693340194199</v>
      </c>
      <c r="J1985">
        <v>-0.58278717050583795</v>
      </c>
      <c r="K1985">
        <v>-0.53736637761092898</v>
      </c>
      <c r="L1985">
        <v>-0.53218632524755904</v>
      </c>
      <c r="M1985">
        <v>-0.50219642765226002</v>
      </c>
      <c r="N1985">
        <v>-0.464182107153645</v>
      </c>
      <c r="O1985">
        <v>-0.43869673745705901</v>
      </c>
      <c r="P1985">
        <v>-0.457932803296483</v>
      </c>
    </row>
    <row r="1986" spans="1:16" x14ac:dyDescent="0.35">
      <c r="A1986">
        <v>39.2724402400071</v>
      </c>
      <c r="B1986">
        <v>-1.21403356982196</v>
      </c>
      <c r="C1986">
        <v>-1.2543347860838701</v>
      </c>
      <c r="D1986">
        <v>-0.96482649148183297</v>
      </c>
      <c r="E1986">
        <v>-0.88605147118602101</v>
      </c>
      <c r="F1986">
        <v>-0.66525654794035405</v>
      </c>
      <c r="G1986">
        <v>-0.59594753535260603</v>
      </c>
      <c r="H1986">
        <v>-0.67665019293241602</v>
      </c>
      <c r="I1986">
        <v>-0.64126205724101504</v>
      </c>
      <c r="J1986">
        <v>-0.58305542689638801</v>
      </c>
      <c r="K1986">
        <v>-0.53767120693412696</v>
      </c>
      <c r="L1986">
        <v>-0.53219318780268299</v>
      </c>
      <c r="M1986">
        <v>-0.50182735284394997</v>
      </c>
      <c r="N1986">
        <v>-0.46418069262637801</v>
      </c>
      <c r="O1986">
        <v>-0.438588664559387</v>
      </c>
      <c r="P1986">
        <v>-0.45763585132951501</v>
      </c>
    </row>
    <row r="1987" spans="1:16" x14ac:dyDescent="0.35">
      <c r="A1987">
        <v>39.292240240007096</v>
      </c>
      <c r="B1987">
        <v>-1.21892724203188</v>
      </c>
      <c r="C1987">
        <v>-1.2504832640505901</v>
      </c>
      <c r="D1987">
        <v>-0.97341690323503005</v>
      </c>
      <c r="E1987">
        <v>-0.89075515767237401</v>
      </c>
      <c r="F1987">
        <v>-0.66767907708243701</v>
      </c>
      <c r="G1987">
        <v>-0.59878800492359296</v>
      </c>
      <c r="H1987">
        <v>-0.67891649191814496</v>
      </c>
      <c r="I1987">
        <v>-0.64231555424206899</v>
      </c>
      <c r="J1987">
        <v>-0.58331494265553996</v>
      </c>
      <c r="K1987">
        <v>-0.53797565834640104</v>
      </c>
      <c r="L1987">
        <v>-0.53220016248916002</v>
      </c>
      <c r="M1987">
        <v>-0.50146164533426696</v>
      </c>
      <c r="N1987">
        <v>-0.46418642628024998</v>
      </c>
      <c r="O1987">
        <v>-0.43848985117105999</v>
      </c>
      <c r="P1987">
        <v>-0.45734711261792799</v>
      </c>
    </row>
    <row r="1988" spans="1:16" x14ac:dyDescent="0.35">
      <c r="A1988">
        <v>39.3120402400071</v>
      </c>
      <c r="B1988">
        <v>-1.22237903698756</v>
      </c>
      <c r="C1988">
        <v>-1.2457735332062301</v>
      </c>
      <c r="D1988">
        <v>-0.98168518959210005</v>
      </c>
      <c r="E1988">
        <v>-0.89525326256065296</v>
      </c>
      <c r="F1988">
        <v>-0.67007063649012499</v>
      </c>
      <c r="G1988">
        <v>-0.60163442939183498</v>
      </c>
      <c r="H1988">
        <v>-0.68115257674400598</v>
      </c>
      <c r="I1988">
        <v>-0.64334716105409595</v>
      </c>
      <c r="J1988">
        <v>-0.58356560531128499</v>
      </c>
      <c r="K1988">
        <v>-0.53827962541025198</v>
      </c>
      <c r="L1988">
        <v>-0.53220718159371205</v>
      </c>
      <c r="M1988">
        <v>-0.50109928237793799</v>
      </c>
      <c r="N1988">
        <v>-0.46419924929272999</v>
      </c>
      <c r="O1988">
        <v>-0.438400246555814</v>
      </c>
      <c r="P1988">
        <v>-0.45706654945755798</v>
      </c>
    </row>
    <row r="1989" spans="1:16" x14ac:dyDescent="0.35">
      <c r="A1989">
        <v>39.331840240007097</v>
      </c>
      <c r="B1989">
        <v>-1.22422924562573</v>
      </c>
      <c r="C1989">
        <v>-1.2402277392660199</v>
      </c>
      <c r="D1989">
        <v>-0.989625166169117</v>
      </c>
      <c r="E1989">
        <v>-0.89954316360976105</v>
      </c>
      <c r="F1989">
        <v>-0.67243045762684495</v>
      </c>
      <c r="G1989">
        <v>-0.60448598952838795</v>
      </c>
      <c r="H1989">
        <v>-0.68335782052770999</v>
      </c>
      <c r="I1989">
        <v>-0.64435661914965603</v>
      </c>
      <c r="J1989">
        <v>-0.58380730432296501</v>
      </c>
      <c r="K1989">
        <v>-0.53858300208510401</v>
      </c>
      <c r="L1989">
        <v>-0.53221417776651703</v>
      </c>
      <c r="M1989">
        <v>-0.50074024123768701</v>
      </c>
      <c r="N1989">
        <v>-0.46421910247086401</v>
      </c>
      <c r="O1989">
        <v>-0.43831979943232902</v>
      </c>
      <c r="P1989">
        <v>-0.456794123650901</v>
      </c>
    </row>
    <row r="1990" spans="1:16" x14ac:dyDescent="0.35">
      <c r="A1990">
        <v>39.3516402400071</v>
      </c>
      <c r="B1990">
        <v>-1.2243321892178201</v>
      </c>
      <c r="C1990">
        <v>-1.23386925899339</v>
      </c>
      <c r="D1990">
        <v>-0.99723097959789997</v>
      </c>
      <c r="E1990">
        <v>-0.90362238889452495</v>
      </c>
      <c r="F1990">
        <v>-0.67475778253596397</v>
      </c>
      <c r="G1990">
        <v>-0.60734185705584998</v>
      </c>
      <c r="H1990">
        <v>-0.68553160317951201</v>
      </c>
      <c r="I1990">
        <v>-0.645343674866941</v>
      </c>
      <c r="J1990">
        <v>-0.584039931095371</v>
      </c>
      <c r="K1990">
        <v>-0.53888568273816995</v>
      </c>
      <c r="L1990">
        <v>-0.53222108402703705</v>
      </c>
      <c r="M1990">
        <v>-0.50038449918469097</v>
      </c>
      <c r="N1990">
        <v>-0.464245926255268</v>
      </c>
      <c r="O1990">
        <v>-0.43824845797760897</v>
      </c>
      <c r="P1990">
        <v>-0.45652979650957698</v>
      </c>
    </row>
    <row r="1991" spans="1:16" x14ac:dyDescent="0.35">
      <c r="A1991">
        <v>39.371440240007097</v>
      </c>
      <c r="B1991">
        <v>-1.2225587302049199</v>
      </c>
      <c r="C1991">
        <v>-1.22672264247917</v>
      </c>
      <c r="D1991">
        <v>-1.0044971120825501</v>
      </c>
      <c r="E1991">
        <v>-0.90748861866129404</v>
      </c>
      <c r="F1991">
        <v>-0.67705186411496499</v>
      </c>
      <c r="G1991">
        <v>-0.61020119486631397</v>
      </c>
      <c r="H1991">
        <v>-0.68767331155429001</v>
      </c>
      <c r="I1991">
        <v>-0.64630807945082902</v>
      </c>
      <c r="J1991">
        <v>-0.58426337899251002</v>
      </c>
      <c r="K1991">
        <v>-0.53918756215524599</v>
      </c>
      <c r="L1991">
        <v>-0.53222783376978799</v>
      </c>
      <c r="M1991">
        <v>-0.50003203349902303</v>
      </c>
      <c r="N1991">
        <v>-0.46427966072414001</v>
      </c>
      <c r="O1991">
        <v>-0.43818616983039799</v>
      </c>
      <c r="P1991">
        <v>-0.45627352885685002</v>
      </c>
    </row>
    <row r="1992" spans="1:16" x14ac:dyDescent="0.35">
      <c r="A1992">
        <v>39.3912402400071</v>
      </c>
      <c r="B1992">
        <v>-1.2187985877299801</v>
      </c>
      <c r="C1992">
        <v>-1.21881355390056</v>
      </c>
      <c r="D1992">
        <v>-1.0114183855483401</v>
      </c>
      <c r="E1992">
        <v>-0.91113968706522397</v>
      </c>
      <c r="F1992">
        <v>-0.67931196638457603</v>
      </c>
      <c r="G1992">
        <v>-0.61306315724472704</v>
      </c>
      <c r="H1992">
        <v>-0.68978233960219304</v>
      </c>
      <c r="I1992">
        <v>-0.64724958909295904</v>
      </c>
      <c r="J1992">
        <v>-0.58447754335102697</v>
      </c>
      <c r="K1992">
        <v>-0.53948853555145304</v>
      </c>
      <c r="L1992">
        <v>-0.53223436077004604</v>
      </c>
      <c r="M1992">
        <v>-0.49968282147006199</v>
      </c>
      <c r="N1992">
        <v>-0.46432024559728602</v>
      </c>
      <c r="O1992">
        <v>-0.43813288209462897</v>
      </c>
      <c r="P1992">
        <v>-0.45602528103015399</v>
      </c>
    </row>
    <row r="1993" spans="1:16" x14ac:dyDescent="0.35">
      <c r="A1993">
        <v>39.411040240007097</v>
      </c>
      <c r="B1993">
        <v>-1.2129624257284</v>
      </c>
      <c r="C1993">
        <v>-1.2101687108807899</v>
      </c>
      <c r="D1993">
        <v>-1.01798996538054</v>
      </c>
      <c r="E1993">
        <v>-0.91457358378767095</v>
      </c>
      <c r="F1993">
        <v>-0.68153736475272697</v>
      </c>
      <c r="G1993">
        <v>-0.61592689009756796</v>
      </c>
      <c r="H1993">
        <v>-0.69185808851782105</v>
      </c>
      <c r="I1993">
        <v>-0.64816796497079898</v>
      </c>
      <c r="J1993">
        <v>-0.58468232149328503</v>
      </c>
      <c r="K1993">
        <v>-0.53978849858191602</v>
      </c>
      <c r="L1993">
        <v>-0.53224059918949695</v>
      </c>
      <c r="M1993">
        <v>-0.49933684039690002</v>
      </c>
      <c r="N1993">
        <v>-0.46436762024016998</v>
      </c>
      <c r="O1993">
        <v>-0.43808854134289998</v>
      </c>
      <c r="P1993">
        <v>-0.45578501288367002</v>
      </c>
    </row>
    <row r="1994" spans="1:16" x14ac:dyDescent="0.35">
      <c r="A1994">
        <v>39.4308402400072</v>
      </c>
      <c r="B1994">
        <v>-1.20498368411959</v>
      </c>
      <c r="C1994">
        <v>-1.2008158225703001</v>
      </c>
      <c r="D1994">
        <v>-1.02420736375137</v>
      </c>
      <c r="E1994">
        <v>-0.91778845553227895</v>
      </c>
      <c r="F1994">
        <v>-0.68372734627319198</v>
      </c>
      <c r="G1994">
        <v>-0.61879153118679697</v>
      </c>
      <c r="H1994">
        <v>-0.69389996688788902</v>
      </c>
      <c r="I1994">
        <v>-0.64906297328569496</v>
      </c>
      <c r="J1994">
        <v>-0.58487761274009797</v>
      </c>
      <c r="K1994">
        <v>-0.54008734735238595</v>
      </c>
      <c r="L1994">
        <v>-0.53224648358182503</v>
      </c>
      <c r="M1994">
        <v>-0.49899406758871401</v>
      </c>
      <c r="N1994">
        <v>-0.46442172366797302</v>
      </c>
      <c r="O1994">
        <v>-0.43805309361999101</v>
      </c>
      <c r="P1994">
        <v>-0.45555268379092001</v>
      </c>
    </row>
    <row r="1995" spans="1:16" x14ac:dyDescent="0.35">
      <c r="A1995">
        <v>39.450640240007203</v>
      </c>
      <c r="B1995">
        <v>-1.1948201267086</v>
      </c>
      <c r="C1995">
        <v>-1.1907835265706499</v>
      </c>
      <c r="D1995">
        <v>-1.03006644253379</v>
      </c>
      <c r="E1995">
        <v>-0.92078260739840001</v>
      </c>
      <c r="F1995">
        <v>-0.68588120989880696</v>
      </c>
      <c r="G1995">
        <v>-0.62165621036900798</v>
      </c>
      <c r="H1995">
        <v>-0.69590739083734698</v>
      </c>
      <c r="I1995">
        <v>-0.64993438529992598</v>
      </c>
      <c r="J1995">
        <v>-0.58506331842312098</v>
      </c>
      <c r="K1995">
        <v>-0.54038497842978905</v>
      </c>
      <c r="L1995">
        <v>-0.53225194889824201</v>
      </c>
      <c r="M1995">
        <v>-0.49865448036512799</v>
      </c>
      <c r="N1995">
        <v>-0.46448249454967799</v>
      </c>
      <c r="O1995">
        <v>-0.43802648444640102</v>
      </c>
      <c r="P1995">
        <v>-0.45532825264739402</v>
      </c>
    </row>
    <row r="1996" spans="1:16" x14ac:dyDescent="0.35">
      <c r="A1996">
        <v>39.4704402400072</v>
      </c>
      <c r="B1996">
        <v>-1.1824550828223801</v>
      </c>
      <c r="C1996">
        <v>-1.18010132482173</v>
      </c>
      <c r="D1996">
        <v>-1.0355634158014599</v>
      </c>
      <c r="E1996">
        <v>-0.92355450413060303</v>
      </c>
      <c r="F1996">
        <v>-0.68799826672911002</v>
      </c>
      <c r="G1996">
        <v>-0.62452004983969001</v>
      </c>
      <c r="H1996">
        <v>-0.69787978417389795</v>
      </c>
      <c r="I1996">
        <v>-0.65078197737271604</v>
      </c>
      <c r="J1996">
        <v>-0.58523934189688598</v>
      </c>
      <c r="K1996">
        <v>-0.54068128885272004</v>
      </c>
      <c r="L1996">
        <v>-0.53225693049294898</v>
      </c>
      <c r="M1996">
        <v>-0.49831805605655399</v>
      </c>
      <c r="N1996">
        <v>-0.46454987121217001</v>
      </c>
      <c r="O1996">
        <v>-0.43800865882193102</v>
      </c>
      <c r="P1996">
        <v>-0.45511167787321299</v>
      </c>
    </row>
    <row r="1997" spans="1:16" x14ac:dyDescent="0.35">
      <c r="A1997">
        <v>39.490240240007203</v>
      </c>
      <c r="B1997">
        <v>-1.1678983634292199</v>
      </c>
      <c r="C1997">
        <v>-1.16879951857274</v>
      </c>
      <c r="D1997">
        <v>-1.0406948519147099</v>
      </c>
      <c r="E1997">
        <v>-0.92610277124312401</v>
      </c>
      <c r="F1997">
        <v>-0.690077840252312</v>
      </c>
      <c r="G1997">
        <v>-0.627382164382563</v>
      </c>
      <c r="H1997">
        <v>-0.69981657853090495</v>
      </c>
      <c r="I1997">
        <v>-0.651605530995225</v>
      </c>
      <c r="J1997">
        <v>-0.58540558855048797</v>
      </c>
      <c r="K1997">
        <v>-0.54097617614186999</v>
      </c>
      <c r="L1997">
        <v>-0.53226136412854397</v>
      </c>
      <c r="M1997">
        <v>-0.49798477200451102</v>
      </c>
      <c r="N1997">
        <v>-0.46462379164434298</v>
      </c>
      <c r="O1997">
        <v>-0.43799956122928402</v>
      </c>
      <c r="P1997">
        <v>-0.45490291741581301</v>
      </c>
    </row>
    <row r="1998" spans="1:16" x14ac:dyDescent="0.35">
      <c r="A1998">
        <v>39.5100402400072</v>
      </c>
      <c r="B1998">
        <v>-1.15118683647827</v>
      </c>
      <c r="C1998">
        <v>-1.15690914255688</v>
      </c>
      <c r="D1998">
        <v>-1.0454576751929401</v>
      </c>
      <c r="E1998">
        <v>-0.92842619601820997</v>
      </c>
      <c r="F1998">
        <v>-0.69211926658145395</v>
      </c>
      <c r="G1998">
        <v>-0.63024166162386697</v>
      </c>
      <c r="H1998">
        <v>-0.70171721350860805</v>
      </c>
      <c r="I1998">
        <v>-0.652404832824515</v>
      </c>
      <c r="J1998">
        <v>-0.58556196581892095</v>
      </c>
      <c r="K1998">
        <v>-0.54126953831038005</v>
      </c>
      <c r="L1998">
        <v>-0.53226518598136097</v>
      </c>
      <c r="M1998">
        <v>-0.49765460556192798</v>
      </c>
      <c r="N1998">
        <v>-0.46470419350124098</v>
      </c>
      <c r="O1998">
        <v>-0.43799913563770898</v>
      </c>
      <c r="P1998">
        <v>-0.45470192875266602</v>
      </c>
    </row>
    <row r="1999" spans="1:16" x14ac:dyDescent="0.35">
      <c r="A1999">
        <v>39.529840240007204</v>
      </c>
      <c r="B1999">
        <v>-1.13238465040101</v>
      </c>
      <c r="C1999">
        <v>-1.1444618984889801</v>
      </c>
      <c r="D1999">
        <v>-1.0498491671744501</v>
      </c>
      <c r="E1999">
        <v>-0.93052372837741604</v>
      </c>
      <c r="F1999">
        <v>-0.69412189468465402</v>
      </c>
      <c r="G1999">
        <v>-0.63309764229156695</v>
      </c>
      <c r="H1999">
        <v>-0.70358113681365597</v>
      </c>
      <c r="I1999">
        <v>-0.65317967471645699</v>
      </c>
      <c r="J1999">
        <v>-0.58570838319405705</v>
      </c>
      <c r="K1999">
        <v>-0.54156127387413899</v>
      </c>
      <c r="L1999">
        <v>-0.53226833264675</v>
      </c>
      <c r="M1999">
        <v>-0.497327534093427</v>
      </c>
      <c r="N1999">
        <v>-0.46479101410820101</v>
      </c>
      <c r="O1999">
        <v>-0.43800732550666699</v>
      </c>
      <c r="P1999">
        <v>-0.45450866889402303</v>
      </c>
    </row>
    <row r="2000" spans="1:16" x14ac:dyDescent="0.35">
      <c r="A2000">
        <v>39.5496402400072</v>
      </c>
      <c r="B2000">
        <v>-1.1115830990873199</v>
      </c>
      <c r="C2000">
        <v>-1.13149008800452</v>
      </c>
      <c r="D2000">
        <v>-1.0538669674652299</v>
      </c>
      <c r="E2000">
        <v>-0.93239448162500305</v>
      </c>
      <c r="F2000">
        <v>-0.69608508660931101</v>
      </c>
      <c r="G2000">
        <v>-0.63594920047935699</v>
      </c>
      <c r="H2000">
        <v>-0.705407804396875</v>
      </c>
      <c r="I2000">
        <v>-0.65392985375761203</v>
      </c>
      <c r="J2000">
        <v>-0.585844752235267</v>
      </c>
      <c r="K2000">
        <v>-0.54185128186200004</v>
      </c>
      <c r="L2000">
        <v>-0.53227074114428996</v>
      </c>
      <c r="M2000">
        <v>-0.49700353497558503</v>
      </c>
      <c r="N2000">
        <v>-0.464884190465016</v>
      </c>
      <c r="O2000">
        <v>-0.43802407378953001</v>
      </c>
      <c r="P2000">
        <v>-0.45432309438569601</v>
      </c>
    </row>
    <row r="2001" spans="1:16" x14ac:dyDescent="0.35">
      <c r="A2001">
        <v>39.569440240007197</v>
      </c>
      <c r="B2001">
        <v>-1.0889001261324101</v>
      </c>
      <c r="C2001">
        <v>-1.11802654515783</v>
      </c>
      <c r="D2001">
        <v>-1.0575090741786599</v>
      </c>
      <c r="E2001">
        <v>-0.93403773306271398</v>
      </c>
      <c r="F2001">
        <v>-0.69800821770018395</v>
      </c>
      <c r="G2001">
        <v>-0.638795423915412</v>
      </c>
      <c r="H2001">
        <v>-0.70719668058927199</v>
      </c>
      <c r="I2001">
        <v>-0.65465517229604497</v>
      </c>
      <c r="J2001">
        <v>-0.58597098657968805</v>
      </c>
      <c r="K2001">
        <v>-0.54213946182593697</v>
      </c>
      <c r="L2001">
        <v>-0.53227234892294095</v>
      </c>
      <c r="M2001">
        <v>-0.49668258559718498</v>
      </c>
      <c r="N2001">
        <v>-0.46498365925011897</v>
      </c>
      <c r="O2001">
        <v>-0.43804932293731502</v>
      </c>
      <c r="P2001">
        <v>-0.454145161311861</v>
      </c>
    </row>
    <row r="2002" spans="1:16" x14ac:dyDescent="0.35">
      <c r="A2002">
        <v>39.5892402400072</v>
      </c>
      <c r="B2002">
        <v>-1.0644794706923499</v>
      </c>
      <c r="C2002">
        <v>-1.10410456859582</v>
      </c>
      <c r="D2002">
        <v>-1.06077384396896</v>
      </c>
      <c r="E2002">
        <v>-0.93545292447528305</v>
      </c>
      <c r="F2002">
        <v>-0.69989067681121098</v>
      </c>
      <c r="G2002">
        <v>-0.64163539423577198</v>
      </c>
      <c r="H2002">
        <v>-0.70894723823620598</v>
      </c>
      <c r="I2002">
        <v>-0.65535543797109197</v>
      </c>
      <c r="J2002">
        <v>-0.58608700195212704</v>
      </c>
      <c r="K2002">
        <v>-0.54242571385112504</v>
      </c>
      <c r="L2002">
        <v>-0.53227309386612898</v>
      </c>
      <c r="M2002">
        <v>-0.49636466335943302</v>
      </c>
      <c r="N2002">
        <v>-0.46508935682477198</v>
      </c>
      <c r="O2002">
        <v>-0.438083014902442</v>
      </c>
      <c r="P2002">
        <v>-0.45397482529789002</v>
      </c>
    </row>
    <row r="2003" spans="1:16" x14ac:dyDescent="0.35">
      <c r="A2003">
        <v>39.609040240007197</v>
      </c>
      <c r="B2003">
        <v>-1.0384894618304501</v>
      </c>
      <c r="C2003">
        <v>-1.0897578535230601</v>
      </c>
      <c r="D2003">
        <v>-1.0636599916612399</v>
      </c>
      <c r="E2003">
        <v>-0.93663966248615604</v>
      </c>
      <c r="F2003">
        <v>-0.70173186651098796</v>
      </c>
      <c r="G2003">
        <v>-0.64446818726229105</v>
      </c>
      <c r="H2003">
        <v>-0.71065895882971297</v>
      </c>
      <c r="I2003">
        <v>-0.65603046374206297</v>
      </c>
      <c r="J2003">
        <v>-0.58619271617461</v>
      </c>
      <c r="K2003">
        <v>-0.54270993856594796</v>
      </c>
      <c r="L2003">
        <v>-0.53227291429676904</v>
      </c>
      <c r="M2003">
        <v>-0.49604974567617599</v>
      </c>
      <c r="N2003">
        <v>-0.46520121923728402</v>
      </c>
      <c r="O2003">
        <v>-0.43812509114252801</v>
      </c>
      <c r="P2003">
        <v>-0.45381204151322102</v>
      </c>
    </row>
    <row r="2004" spans="1:16" x14ac:dyDescent="0.35">
      <c r="A2004">
        <v>39.6288402400072</v>
      </c>
      <c r="B2004">
        <v>-1.01112147272693</v>
      </c>
      <c r="C2004">
        <v>-1.0750204235724099</v>
      </c>
      <c r="D2004">
        <v>-1.0661665894819601</v>
      </c>
      <c r="E2004">
        <v>-0.93759771878300102</v>
      </c>
      <c r="F2004">
        <v>-0.70353120328180496</v>
      </c>
      <c r="G2004">
        <v>-0.64729287328505203</v>
      </c>
      <c r="H2004">
        <v>-0.71233133263892701</v>
      </c>
      <c r="I2004">
        <v>-0.65668006791587796</v>
      </c>
      <c r="J2004">
        <v>-0.58628804917555599</v>
      </c>
      <c r="K2004">
        <v>-0.542992037151936</v>
      </c>
      <c r="L2004">
        <v>-0.53227174898221896</v>
      </c>
      <c r="M2004">
        <v>-0.49573780997408701</v>
      </c>
      <c r="N2004">
        <v>-0.46531918222722801</v>
      </c>
      <c r="O2004">
        <v>-0.43817549262420502</v>
      </c>
      <c r="P2004">
        <v>-0.45365676467424498</v>
      </c>
    </row>
    <row r="2005" spans="1:16" x14ac:dyDescent="0.35">
      <c r="A2005">
        <v>39.648640240007197</v>
      </c>
      <c r="B2005">
        <v>-0.98258805050546105</v>
      </c>
      <c r="C2005">
        <v>-1.05992656269423</v>
      </c>
      <c r="D2005">
        <v>-1.06829306589393</v>
      </c>
      <c r="E2005">
        <v>-0.93832703021269304</v>
      </c>
      <c r="F2005">
        <v>-0.70528811771213396</v>
      </c>
      <c r="G2005">
        <v>-0.65010851734915098</v>
      </c>
      <c r="H2005">
        <v>-0.71396385883858804</v>
      </c>
      <c r="I2005">
        <v>-0.65730407417363401</v>
      </c>
      <c r="J2005">
        <v>-0.586372922998602</v>
      </c>
      <c r="K2005">
        <v>-0.54327191135362696</v>
      </c>
      <c r="L2005">
        <v>-0.53226953713917102</v>
      </c>
      <c r="M2005">
        <v>-0.49542883369283502</v>
      </c>
      <c r="N2005">
        <v>-0.46544318122968698</v>
      </c>
      <c r="O2005">
        <v>-0.438234159826972</v>
      </c>
      <c r="P2005">
        <v>-0.45350894904722799</v>
      </c>
    </row>
    <row r="2006" spans="1:16" x14ac:dyDescent="0.35">
      <c r="A2006">
        <v>39.6684402400072</v>
      </c>
      <c r="B2006">
        <v>-0.95312074164772997</v>
      </c>
      <c r="C2006">
        <v>-1.04451074717602</v>
      </c>
      <c r="D2006">
        <v>-1.07003920404049</v>
      </c>
      <c r="E2006">
        <v>-0.93882769874556105</v>
      </c>
      <c r="F2006">
        <v>-0.707002054682494</v>
      </c>
      <c r="G2006">
        <v>-0.65291417954576403</v>
      </c>
      <c r="H2006">
        <v>-0.71555604563557396</v>
      </c>
      <c r="I2006">
        <v>-0.65790231159609402</v>
      </c>
      <c r="J2006">
        <v>-0.586447261811054</v>
      </c>
      <c r="K2006">
        <v>-0.54354946348835298</v>
      </c>
      <c r="L2006">
        <v>-0.53226621843847399</v>
      </c>
      <c r="M2006">
        <v>-0.49512279428524297</v>
      </c>
      <c r="N2006">
        <v>-0.465573151379505</v>
      </c>
      <c r="O2006">
        <v>-0.43830103274707499</v>
      </c>
      <c r="P2006">
        <v>-0.45336854845126101</v>
      </c>
    </row>
    <row r="2007" spans="1:16" x14ac:dyDescent="0.35">
      <c r="A2007">
        <v>39.688240240007197</v>
      </c>
      <c r="B2007">
        <v>-0.92296763696658302</v>
      </c>
      <c r="C2007">
        <v>-1.02880757790269</v>
      </c>
      <c r="D2007">
        <v>-1.0714051398039099</v>
      </c>
      <c r="E2007">
        <v>-0.93909999130880895</v>
      </c>
      <c r="F2007">
        <v>-0.70867247354459695</v>
      </c>
      <c r="G2007">
        <v>-0.65570891530738695</v>
      </c>
      <c r="H2007">
        <v>-0.71710741039343595</v>
      </c>
      <c r="I2007">
        <v>-0.65847461468810198</v>
      </c>
      <c r="J2007">
        <v>-0.58651099191197198</v>
      </c>
      <c r="K2007">
        <v>-0.54382459645594705</v>
      </c>
      <c r="L2007">
        <v>-0.53226173300989199</v>
      </c>
      <c r="M2007">
        <v>-0.49481966921741899</v>
      </c>
      <c r="N2007">
        <v>-0.46570902751555499</v>
      </c>
      <c r="O2007">
        <v>-0.43837605090141601</v>
      </c>
      <c r="P2007">
        <v>-0.45323551626123598</v>
      </c>
    </row>
    <row r="2008" spans="1:16" x14ac:dyDescent="0.35">
      <c r="A2008">
        <v>39.7080402400072</v>
      </c>
      <c r="B2008">
        <v>-0.892390663841516</v>
      </c>
      <c r="C2008">
        <v>-1.01285171296628</v>
      </c>
      <c r="D2008">
        <v>-1.0723913594838099</v>
      </c>
      <c r="E2008">
        <v>-0.93914433948910103</v>
      </c>
      <c r="F2008">
        <v>-0.71029884829369205</v>
      </c>
      <c r="G2008">
        <v>-0.65849177570716699</v>
      </c>
      <c r="H2008">
        <v>-0.71861747975490198</v>
      </c>
      <c r="I2008">
        <v>-0.65902082340191204</v>
      </c>
      <c r="J2008">
        <v>-0.58656404173989196</v>
      </c>
      <c r="K2008">
        <v>-0.54409721374837805</v>
      </c>
      <c r="L2008">
        <v>-0.53225602144679296</v>
      </c>
      <c r="M2008">
        <v>-0.49451943596887799</v>
      </c>
      <c r="N2008">
        <v>-0.46585074418502798</v>
      </c>
      <c r="O2008">
        <v>-0.43845915333149099</v>
      </c>
      <c r="P2008">
        <v>-0.45310980541085299</v>
      </c>
    </row>
    <row r="2009" spans="1:16" x14ac:dyDescent="0.35">
      <c r="A2009">
        <v>39.727840240007197</v>
      </c>
      <c r="B2009">
        <v>-0.86166265683695997</v>
      </c>
      <c r="C2009">
        <v>-0.99667780073234302</v>
      </c>
      <c r="D2009">
        <v>-1.07299869710153</v>
      </c>
      <c r="E2009">
        <v>-0.93896133910443802</v>
      </c>
      <c r="F2009">
        <v>-0.71188066773402703</v>
      </c>
      <c r="G2009">
        <v>-0.66126180776219801</v>
      </c>
      <c r="H2009">
        <v>-0.72008578976231696</v>
      </c>
      <c r="I2009">
        <v>-0.65954078315942899</v>
      </c>
      <c r="J2009">
        <v>-0.58660634188017302</v>
      </c>
      <c r="K2009">
        <v>-0.544367219459301</v>
      </c>
      <c r="L2009">
        <v>-0.53224902481076997</v>
      </c>
      <c r="M2009">
        <v>-0.49422207203263802</v>
      </c>
      <c r="N2009">
        <v>-0.46599823564771897</v>
      </c>
      <c r="O2009">
        <v>-0.43855027860735801</v>
      </c>
      <c r="P2009">
        <v>-0.45299136839565102</v>
      </c>
    </row>
    <row r="2010" spans="1:16" x14ac:dyDescent="0.35">
      <c r="A2010">
        <v>39.7476402400072</v>
      </c>
      <c r="B2010">
        <v>-0.83106424088191</v>
      </c>
      <c r="C2010">
        <v>-0.98032041346860199</v>
      </c>
      <c r="D2010">
        <v>-1.0732283313369599</v>
      </c>
      <c r="E2010">
        <v>-0.93855174964554899</v>
      </c>
      <c r="F2010">
        <v>-0.71341743563736704</v>
      </c>
      <c r="G2010">
        <v>-0.66401805474070097</v>
      </c>
      <c r="H2010">
        <v>-0.72151188597596805</v>
      </c>
      <c r="I2010">
        <v>-0.66003434487336099</v>
      </c>
      <c r="J2010">
        <v>-0.58663782507198103</v>
      </c>
      <c r="K2010">
        <v>-0.54463451829353104</v>
      </c>
      <c r="L2010">
        <v>-0.5322406846362</v>
      </c>
      <c r="M2010">
        <v>-0.49392755491530399</v>
      </c>
      <c r="N2010">
        <v>-0.46615143588034202</v>
      </c>
      <c r="O2010">
        <v>-0.43864936483163097</v>
      </c>
      <c r="P2010">
        <v>-0.45288015727606801</v>
      </c>
    </row>
    <row r="2011" spans="1:16" x14ac:dyDescent="0.35">
      <c r="A2011">
        <v>39.767440240007197</v>
      </c>
      <c r="B2011">
        <v>-0.80088056384788597</v>
      </c>
      <c r="C2011">
        <v>-0.96381398163981102</v>
      </c>
      <c r="D2011">
        <v>-1.0730817821049601</v>
      </c>
      <c r="E2011">
        <v>-0.93791649358711804</v>
      </c>
      <c r="F2011">
        <v>-0.71490867089447396</v>
      </c>
      <c r="G2011">
        <v>-0.66675955647296004</v>
      </c>
      <c r="H2011">
        <v>-0.72289532359028796</v>
      </c>
      <c r="I2011">
        <v>-0.66050136496728096</v>
      </c>
      <c r="J2011">
        <v>-0.58665842621489706</v>
      </c>
      <c r="K2011">
        <v>-0.54489901557643605</v>
      </c>
      <c r="L2011">
        <v>-0.53223094293472295</v>
      </c>
      <c r="M2011">
        <v>-0.49363586213713301</v>
      </c>
      <c r="N2011">
        <v>-0.466310278580854</v>
      </c>
      <c r="O2011">
        <v>-0.43875634964350302</v>
      </c>
      <c r="P2011">
        <v>-0.452776123680529</v>
      </c>
    </row>
    <row r="2012" spans="1:16" x14ac:dyDescent="0.35">
      <c r="A2012">
        <v>39.7872402400072</v>
      </c>
      <c r="B2012">
        <v>-0.77139791758625298</v>
      </c>
      <c r="C2012">
        <v>-0.94719272897100604</v>
      </c>
      <c r="D2012">
        <v>-1.07256090677853</v>
      </c>
      <c r="E2012">
        <v>-0.93705665556929296</v>
      </c>
      <c r="F2012">
        <v>-0.71635390765950502</v>
      </c>
      <c r="G2012">
        <v>-0.66948534966593198</v>
      </c>
      <c r="H2012">
        <v>-0.72423566754788504</v>
      </c>
      <c r="I2012">
        <v>-0.66094170539458796</v>
      </c>
      <c r="J2012">
        <v>-0.586668082375152</v>
      </c>
      <c r="K2012">
        <v>-0.54516061726324605</v>
      </c>
      <c r="L2012">
        <v>-0.53221974219966395</v>
      </c>
      <c r="M2012">
        <v>-0.49334697123208199</v>
      </c>
      <c r="N2012">
        <v>-0.466474697172786</v>
      </c>
      <c r="O2012">
        <v>-0.43887117022279798</v>
      </c>
      <c r="P2012">
        <v>-0.45267921880856499</v>
      </c>
    </row>
    <row r="2013" spans="1:16" x14ac:dyDescent="0.35">
      <c r="A2013">
        <v>39.807040240007197</v>
      </c>
      <c r="B2013">
        <v>-0.74290028824514398</v>
      </c>
      <c r="C2013">
        <v>-0.93049060837952002</v>
      </c>
      <c r="D2013">
        <v>-1.0716678960667401</v>
      </c>
      <c r="E2013">
        <v>-0.93597348145001802</v>
      </c>
      <c r="F2013">
        <v>-0.71775269548724796</v>
      </c>
      <c r="G2013">
        <v>-0.67219446822138496</v>
      </c>
      <c r="H2013">
        <v>-0.72553249265137298</v>
      </c>
      <c r="I2013">
        <v>-0.66135523365637205</v>
      </c>
      <c r="J2013">
        <v>-0.58666673279149895</v>
      </c>
      <c r="K2013">
        <v>-0.54541922994827896</v>
      </c>
      <c r="L2013">
        <v>-0.53220702541037901</v>
      </c>
      <c r="M2013">
        <v>-0.49306085974783798</v>
      </c>
      <c r="N2013">
        <v>-0.46664462480959201</v>
      </c>
      <c r="O2013">
        <v>-0.43899376329405099</v>
      </c>
      <c r="P2013">
        <v>-0.45258939343394999</v>
      </c>
    </row>
    <row r="2014" spans="1:16" x14ac:dyDescent="0.35">
      <c r="A2014">
        <v>39.826840240007201</v>
      </c>
      <c r="B2014">
        <v>-0.71566587795612502</v>
      </c>
      <c r="C2014">
        <v>-0.91374123887437197</v>
      </c>
      <c r="D2014">
        <v>-1.0704052695553801</v>
      </c>
      <c r="E2014">
        <v>-0.93466837722884499</v>
      </c>
      <c r="F2014">
        <v>-0.71910459946314598</v>
      </c>
      <c r="G2014">
        <v>-0.67488594355748999</v>
      </c>
      <c r="H2014">
        <v>-0.72678538367296897</v>
      </c>
      <c r="I2014">
        <v>-0.66174182281817795</v>
      </c>
      <c r="J2014">
        <v>-0.58665431888069697</v>
      </c>
      <c r="K2014">
        <v>-0.54567476087408895</v>
      </c>
      <c r="L2014">
        <v>-0.53219273603653205</v>
      </c>
      <c r="M2014">
        <v>-0.49277750524583103</v>
      </c>
      <c r="N2014">
        <v>-0.46681999437901101</v>
      </c>
      <c r="O2014">
        <v>-0.43912406513061297</v>
      </c>
      <c r="P2014">
        <v>-0.45250659790787101</v>
      </c>
    </row>
    <row r="2015" spans="1:16" x14ac:dyDescent="0.35">
      <c r="A2015">
        <v>39.846640240007197</v>
      </c>
      <c r="B2015">
        <v>-0.68996364074233896</v>
      </c>
      <c r="C2015">
        <v>-0.89697784351966203</v>
      </c>
      <c r="D2015">
        <v>-1.0687758709191599</v>
      </c>
      <c r="E2015">
        <v>-0.93314290784298803</v>
      </c>
      <c r="F2015">
        <v>-0.72040920032605205</v>
      </c>
      <c r="G2015">
        <v>-0.67755880493372</v>
      </c>
      <c r="H2015">
        <v>-0.727993935461832</v>
      </c>
      <c r="I2015">
        <v>-0.66210135152565797</v>
      </c>
      <c r="J2015">
        <v>-0.58663078424263704</v>
      </c>
      <c r="K2015">
        <v>-0.54592711794051496</v>
      </c>
      <c r="L2015">
        <v>-0.53217681804230699</v>
      </c>
      <c r="M2015">
        <v>-0.49249688530123298</v>
      </c>
      <c r="N2015">
        <v>-0.46700073850743701</v>
      </c>
      <c r="O2015">
        <v>-0.43926201155878702</v>
      </c>
      <c r="P2015">
        <v>-0.45243078216212801</v>
      </c>
    </row>
    <row r="2016" spans="1:16" x14ac:dyDescent="0.35">
      <c r="A2016">
        <v>39.866440240007201</v>
      </c>
      <c r="B2016">
        <v>-0.66604987574054697</v>
      </c>
      <c r="C2016">
        <v>-0.88023318855673904</v>
      </c>
      <c r="D2016">
        <v>-1.06678286281413</v>
      </c>
      <c r="E2016">
        <v>-0.931398795836474</v>
      </c>
      <c r="F2016">
        <v>-0.72166609458366904</v>
      </c>
      <c r="G2016">
        <v>-0.68021207977896303</v>
      </c>
      <c r="H2016">
        <v>-0.72915775304910102</v>
      </c>
      <c r="I2016">
        <v>-0.66243370401913004</v>
      </c>
      <c r="J2016">
        <v>-0.58659607466507602</v>
      </c>
      <c r="K2016">
        <v>-0.54617620971366598</v>
      </c>
      <c r="L2016">
        <v>-0.53215921589054405</v>
      </c>
      <c r="M2016">
        <v>-0.49221897750293597</v>
      </c>
      <c r="N2016">
        <v>-0.46718678956430298</v>
      </c>
      <c r="O2016">
        <v>-0.43940753796198601</v>
      </c>
      <c r="P2016">
        <v>-0.45236189571234903</v>
      </c>
    </row>
    <row r="2017" spans="1:16" x14ac:dyDescent="0.35">
      <c r="A2017">
        <v>39.886240240007197</v>
      </c>
      <c r="B2017">
        <v>-0.644164920542734</v>
      </c>
      <c r="C2017">
        <v>-0.8635395237779</v>
      </c>
      <c r="D2017">
        <v>-1.06442972145974</v>
      </c>
      <c r="E2017">
        <v>-0.92943791990337299</v>
      </c>
      <c r="F2017">
        <v>-0.72287489462061405</v>
      </c>
      <c r="G2017">
        <v>-0.68284479402270803</v>
      </c>
      <c r="H2017">
        <v>-0.73027645175061495</v>
      </c>
      <c r="I2017">
        <v>-0.66273877014702098</v>
      </c>
      <c r="J2017">
        <v>-0.58655013812801005</v>
      </c>
      <c r="K2017">
        <v>-0.54642194543479194</v>
      </c>
      <c r="L2017">
        <v>-0.532139874546805</v>
      </c>
      <c r="M2017">
        <v>-0.49194375945351598</v>
      </c>
      <c r="N2017">
        <v>-0.46737807966647599</v>
      </c>
      <c r="O2017">
        <v>-0.43956057928492198</v>
      </c>
      <c r="P2017">
        <v>-0.45229988766124402</v>
      </c>
    </row>
    <row r="2018" spans="1:16" x14ac:dyDescent="0.35">
      <c r="A2018">
        <v>39.906040240007201</v>
      </c>
      <c r="B2018">
        <v>-0.62452998664875103</v>
      </c>
      <c r="C2018">
        <v>-0.846928524242342</v>
      </c>
      <c r="D2018">
        <v>-1.0617202309201501</v>
      </c>
      <c r="E2018">
        <v>-0.92726231330618203</v>
      </c>
      <c r="F2018">
        <v>-0.72403522879908999</v>
      </c>
      <c r="G2018">
        <v>-0.68545597242921397</v>
      </c>
      <c r="H2018">
        <v>-0.73134965726727597</v>
      </c>
      <c r="I2018">
        <v>-0.66301644537819804</v>
      </c>
      <c r="J2018">
        <v>-0.58649292480766602</v>
      </c>
      <c r="K2018">
        <v>-0.54666423502909101</v>
      </c>
      <c r="L2018">
        <v>-0.53211873948337396</v>
      </c>
      <c r="M2018">
        <v>-0.49167120876918102</v>
      </c>
      <c r="N2018">
        <v>-0.46757454068266502</v>
      </c>
      <c r="O2018">
        <v>-0.43972107003782002</v>
      </c>
      <c r="P2018">
        <v>-0.452244706701879</v>
      </c>
    </row>
    <row r="2019" spans="1:16" x14ac:dyDescent="0.35">
      <c r="A2019">
        <v>39.925840240007197</v>
      </c>
      <c r="B2019">
        <v>-0.60734417768622095</v>
      </c>
      <c r="C2019">
        <v>-0.83043123342302105</v>
      </c>
      <c r="D2019">
        <v>-1.0586584770945899</v>
      </c>
      <c r="E2019">
        <v>-0.92487416217055096</v>
      </c>
      <c r="F2019">
        <v>-0.72514674155209602</v>
      </c>
      <c r="G2019">
        <v>-0.68804463893450396</v>
      </c>
      <c r="H2019">
        <v>-0.732377005783033</v>
      </c>
      <c r="I2019">
        <v>-0.66326663081319504</v>
      </c>
      <c r="J2019">
        <v>-0.58642438708011002</v>
      </c>
      <c r="K2019">
        <v>-0.54690298911441404</v>
      </c>
      <c r="L2019">
        <v>-0.53209575668317899</v>
      </c>
      <c r="M2019">
        <v>-0.49140130307970098</v>
      </c>
      <c r="N2019">
        <v>-0.467776104237838</v>
      </c>
      <c r="O2019">
        <v>-0.439888944300656</v>
      </c>
      <c r="P2019">
        <v>-0.45219630112097098</v>
      </c>
    </row>
    <row r="2020" spans="1:16" x14ac:dyDescent="0.35">
      <c r="A2020">
        <v>39.945640240007201</v>
      </c>
      <c r="B2020">
        <v>-0.59278172921040395</v>
      </c>
      <c r="C2020">
        <v>-0.81407800787092299</v>
      </c>
      <c r="D2020">
        <v>-1.05524884142708</v>
      </c>
      <c r="E2020">
        <v>-0.92227580365761197</v>
      </c>
      <c r="F2020">
        <v>-0.72620909346917295</v>
      </c>
      <c r="G2020">
        <v>-0.69060981698609603</v>
      </c>
      <c r="H2020">
        <v>-0.73335814406044897</v>
      </c>
      <c r="I2020">
        <v>-0.66348923319432196</v>
      </c>
      <c r="J2020">
        <v>-0.58634447952449298</v>
      </c>
      <c r="K2020">
        <v>-0.54713811900988096</v>
      </c>
      <c r="L2020">
        <v>-0.53207087264364805</v>
      </c>
      <c r="M2020">
        <v>-0.49113402002832601</v>
      </c>
      <c r="N2020">
        <v>-0.467982701717646</v>
      </c>
      <c r="O2020">
        <v>-0.44006413572742498</v>
      </c>
      <c r="P2020">
        <v>-0.45215461880222302</v>
      </c>
    </row>
    <row r="2021" spans="1:16" x14ac:dyDescent="0.35">
      <c r="A2021">
        <v>39.965440240007197</v>
      </c>
      <c r="B2021">
        <v>-0.58098950656403903</v>
      </c>
      <c r="C2021">
        <v>-0.79789846348108195</v>
      </c>
      <c r="D2021">
        <v>-1.0514959943459501</v>
      </c>
      <c r="E2021">
        <v>-0.919469724015335</v>
      </c>
      <c r="F2021">
        <v>-0.72722196137463402</v>
      </c>
      <c r="G2021">
        <v>-0.69315052988531201</v>
      </c>
      <c r="H2021">
        <v>-0.73429272953383296</v>
      </c>
      <c r="I2021">
        <v>-0.66368416491466498</v>
      </c>
      <c r="J2021">
        <v>-0.58625315892590402</v>
      </c>
      <c r="K2021">
        <v>-0.54736953674441202</v>
      </c>
      <c r="L2021">
        <v>-0.53204403438048897</v>
      </c>
      <c r="M2021">
        <v>-0.49086933727168103</v>
      </c>
      <c r="N2021">
        <v>-0.46819426427286698</v>
      </c>
      <c r="O2021">
        <v>-0.440246577550435</v>
      </c>
      <c r="P2021">
        <v>-0.45211960722966699</v>
      </c>
    </row>
    <row r="2022" spans="1:16" x14ac:dyDescent="0.35">
      <c r="A2022">
        <v>39.9852402400073</v>
      </c>
      <c r="B2022">
        <v>-0.57208479448043403</v>
      </c>
      <c r="C2022">
        <v>-0.78192142344242999</v>
      </c>
      <c r="D2022">
        <v>-1.0474048884438401</v>
      </c>
      <c r="E2022">
        <v>-0.91645855651037</v>
      </c>
      <c r="F2022">
        <v>-0.72818503839826298</v>
      </c>
      <c r="G2022">
        <v>-0.69566580113206899</v>
      </c>
      <c r="H2022">
        <v>-0.73518043039990399</v>
      </c>
      <c r="I2022">
        <v>-0.66385134402596502</v>
      </c>
      <c r="J2022">
        <v>-0.58615038427785704</v>
      </c>
      <c r="K2022">
        <v>-0.54759715506515705</v>
      </c>
      <c r="L2022">
        <v>-0.53201518943140202</v>
      </c>
      <c r="M2022">
        <v>-0.49060723247965399</v>
      </c>
      <c r="N2022">
        <v>-0.46841072282385199</v>
      </c>
      <c r="O2022">
        <v>-0.44043620258461602</v>
      </c>
      <c r="P2022">
        <v>-0.45209121349104697</v>
      </c>
    </row>
    <row r="2023" spans="1:16" x14ac:dyDescent="0.35">
      <c r="A2023">
        <v>40.005040240007297</v>
      </c>
      <c r="B2023">
        <v>-0.56615340888324905</v>
      </c>
      <c r="C2023">
        <v>-0.766174867951257</v>
      </c>
      <c r="D2023">
        <v>-1.0429807514093199</v>
      </c>
      <c r="E2023">
        <v>-0.91324507924197995</v>
      </c>
      <c r="F2023">
        <v>-0.72909803403846396</v>
      </c>
      <c r="G2023">
        <v>-0.69815465477199501</v>
      </c>
      <c r="H2023">
        <v>-0.736020925705962</v>
      </c>
      <c r="I2023">
        <v>-0.66399069424539403</v>
      </c>
      <c r="J2023">
        <v>-0.58603611678439405</v>
      </c>
      <c r="K2023">
        <v>-0.54782088744584501</v>
      </c>
      <c r="L2023">
        <v>-0.53198428585971202</v>
      </c>
      <c r="M2023">
        <v>-0.49034768333526302</v>
      </c>
      <c r="N2023">
        <v>-0.46863200806498401</v>
      </c>
      <c r="O2023">
        <v>-0.44063294323187202</v>
      </c>
      <c r="P2023">
        <v>-0.45206938428121501</v>
      </c>
    </row>
    <row r="2024" spans="1:16" x14ac:dyDescent="0.35">
      <c r="A2024">
        <v>40.0248402400073</v>
      </c>
      <c r="B2024">
        <v>-0.56324815771002301</v>
      </c>
      <c r="C2024">
        <v>-0.75068588576571305</v>
      </c>
      <c r="D2024">
        <v>-1.0382290787210899</v>
      </c>
      <c r="E2024">
        <v>-0.90983221283975202</v>
      </c>
      <c r="F2024">
        <v>-0.72996067421783795</v>
      </c>
      <c r="G2024">
        <v>-0.70061611574576499</v>
      </c>
      <c r="H2024">
        <v>-0.73681390543554004</v>
      </c>
      <c r="I2024">
        <v>-0.66410214496120101</v>
      </c>
      <c r="J2024">
        <v>-0.58591031986181297</v>
      </c>
      <c r="K2024">
        <v>-0.54804064809502495</v>
      </c>
      <c r="L2024">
        <v>-0.53195127225793803</v>
      </c>
      <c r="M2024">
        <v>-0.49009066753450498</v>
      </c>
      <c r="N2024">
        <v>-0.46885805046914097</v>
      </c>
      <c r="O2024">
        <v>-0.440836731485438</v>
      </c>
      <c r="P2024">
        <v>-0.45205406590556502</v>
      </c>
    </row>
    <row r="2025" spans="1:16" x14ac:dyDescent="0.35">
      <c r="A2025">
        <v>40.044640240007297</v>
      </c>
      <c r="B2025">
        <v>-0.56338767360485198</v>
      </c>
      <c r="C2025">
        <v>-0.73548062767634104</v>
      </c>
      <c r="D2025">
        <v>-1.0331556261164001</v>
      </c>
      <c r="E2025">
        <v>-0.906223018046871</v>
      </c>
      <c r="F2025">
        <v>-0.73077270133118299</v>
      </c>
      <c r="G2025">
        <v>-0.70304921024050804</v>
      </c>
      <c r="H2025">
        <v>-0.73755907059150705</v>
      </c>
      <c r="I2025">
        <v>-0.66418563123725505</v>
      </c>
      <c r="J2025">
        <v>-0.58577295914001504</v>
      </c>
      <c r="K2025">
        <v>-0.54825635196422895</v>
      </c>
      <c r="L2025">
        <v>-0.53191609775127902</v>
      </c>
      <c r="M2025">
        <v>-0.48983616278620101</v>
      </c>
      <c r="N2025">
        <v>-0.46908878029218298</v>
      </c>
      <c r="O2025">
        <v>-0.44104749893428202</v>
      </c>
      <c r="P2025">
        <v>-0.452045204283479</v>
      </c>
    </row>
    <row r="2026" spans="1:16" x14ac:dyDescent="0.35">
      <c r="A2026">
        <v>40.064440240007301</v>
      </c>
      <c r="B2026">
        <v>-0.56655563703495304</v>
      </c>
      <c r="C2026">
        <v>-0.72058426196513903</v>
      </c>
      <c r="D2026">
        <v>-1.0277664018450201</v>
      </c>
      <c r="E2026">
        <v>-0.90242069319084095</v>
      </c>
      <c r="F2026">
        <v>-0.731533874285899</v>
      </c>
      <c r="G2026">
        <v>-0.705452966043154</v>
      </c>
      <c r="H2026">
        <v>-0.738256133276606</v>
      </c>
      <c r="I2026">
        <v>-0.66424109381646801</v>
      </c>
      <c r="J2026">
        <v>-0.58562400246347301</v>
      </c>
      <c r="K2026">
        <v>-0.54846791475601997</v>
      </c>
      <c r="L2026">
        <v>-0.53187871200103698</v>
      </c>
      <c r="M2026">
        <v>-0.489584146811814</v>
      </c>
      <c r="N2026">
        <v>-0.46932412757742697</v>
      </c>
      <c r="O2026">
        <v>-0.44126517676751198</v>
      </c>
      <c r="P2026">
        <v>-0.45204274495180502</v>
      </c>
    </row>
    <row r="2027" spans="1:16" x14ac:dyDescent="0.35">
      <c r="A2027">
        <v>40.084240240007297</v>
      </c>
      <c r="B2027">
        <v>-0.57270040383619103</v>
      </c>
      <c r="C2027">
        <v>-0.7060209319231</v>
      </c>
      <c r="D2027">
        <v>-1.02206765872076</v>
      </c>
      <c r="E2027">
        <v>-0.89842857154364297</v>
      </c>
      <c r="F2027">
        <v>-0.73224396853481399</v>
      </c>
      <c r="G2027">
        <v>-0.707826412895598</v>
      </c>
      <c r="H2027">
        <v>-0.73890481677139297</v>
      </c>
      <c r="I2027">
        <v>-0.66426847912310205</v>
      </c>
      <c r="J2027">
        <v>-0.58546341989182604</v>
      </c>
      <c r="K2027">
        <v>-0.54867525293196295</v>
      </c>
      <c r="L2027">
        <v>-0.53183906520795599</v>
      </c>
      <c r="M2027">
        <v>-0.48933459734525703</v>
      </c>
      <c r="N2027">
        <v>-0.46956402216015303</v>
      </c>
      <c r="O2027">
        <v>-0.44148969577882002</v>
      </c>
      <c r="P2027">
        <v>-0.45204663306835602</v>
      </c>
    </row>
    <row r="2028" spans="1:16" x14ac:dyDescent="0.35">
      <c r="A2028">
        <v>40.104040240007301</v>
      </c>
      <c r="B2028">
        <v>-0.58173504643751395</v>
      </c>
      <c r="C2028">
        <v>-0.69181371549349702</v>
      </c>
      <c r="D2028">
        <v>-1.0160658859821901</v>
      </c>
      <c r="E2028">
        <v>-0.89425011857337799</v>
      </c>
      <c r="F2028">
        <v>-0.73290277610140797</v>
      </c>
      <c r="G2028">
        <v>-0.71016858285152795</v>
      </c>
      <c r="H2028">
        <v>-0.73950485560956303</v>
      </c>
      <c r="I2028">
        <v>-0.66426773926396698</v>
      </c>
      <c r="J2028">
        <v>-0.58529118370009603</v>
      </c>
      <c r="K2028">
        <v>-0.54887828372048597</v>
      </c>
      <c r="L2028">
        <v>-0.53179710811549497</v>
      </c>
      <c r="M2028">
        <v>-0.48908749213268998</v>
      </c>
      <c r="N2028">
        <v>-0.46980839367209598</v>
      </c>
      <c r="O2028">
        <v>-0.44172098637094598</v>
      </c>
      <c r="P2028">
        <v>-0.45205681341543802</v>
      </c>
    </row>
    <row r="2029" spans="1:16" x14ac:dyDescent="0.35">
      <c r="A2029">
        <v>40.123840240007297</v>
      </c>
      <c r="B2029">
        <v>-0.59353781311008103</v>
      </c>
      <c r="C2029">
        <v>-0.67798458710549703</v>
      </c>
      <c r="D2029">
        <v>-1.00976780097471</v>
      </c>
      <c r="E2029">
        <v>-0.88988892908959805</v>
      </c>
      <c r="F2029">
        <v>-0.73351010559745899</v>
      </c>
      <c r="G2029">
        <v>-0.71247851063479495</v>
      </c>
      <c r="H2029">
        <v>-0.74005599565062397</v>
      </c>
      <c r="I2029">
        <v>-0.66423883202849698</v>
      </c>
      <c r="J2029">
        <v>-0.58510726837851501</v>
      </c>
      <c r="K2029">
        <v>-0.54907692512464401</v>
      </c>
      <c r="L2029">
        <v>-0.53175279201302394</v>
      </c>
      <c r="M2029">
        <v>-0.48884280893229698</v>
      </c>
      <c r="N2029">
        <v>-0.47005717154596799</v>
      </c>
      <c r="O2029">
        <v>-0.44195897856016497</v>
      </c>
      <c r="P2029">
        <v>-0.45207323040339398</v>
      </c>
    </row>
    <row r="2030" spans="1:16" x14ac:dyDescent="0.35">
      <c r="A2030">
        <v>40.143640240007301</v>
      </c>
      <c r="B2030">
        <v>-0.60795300459221602</v>
      </c>
      <c r="C2030">
        <v>-0.66455438175985104</v>
      </c>
      <c r="D2030">
        <v>-1.00318034066604</v>
      </c>
      <c r="E2030">
        <v>-0.88534872428454403</v>
      </c>
      <c r="F2030">
        <v>-0.73406578223311902</v>
      </c>
      <c r="G2030">
        <v>-0.71475523399917895</v>
      </c>
      <c r="H2030">
        <v>-0.74055799414992196</v>
      </c>
      <c r="I2030">
        <v>-0.66418172088772198</v>
      </c>
      <c r="J2030">
        <v>-0.58491165063199202</v>
      </c>
      <c r="K2030">
        <v>-0.54927109592979095</v>
      </c>
      <c r="L2030">
        <v>-0.53170606873894599</v>
      </c>
      <c r="M2030">
        <v>-0.48860052551404998</v>
      </c>
      <c r="N2030">
        <v>-0.47031028501997102</v>
      </c>
      <c r="O2030">
        <v>-0.442203601980795</v>
      </c>
      <c r="P2030">
        <v>-0.45209582807417598</v>
      </c>
    </row>
    <row r="2031" spans="1:16" x14ac:dyDescent="0.35">
      <c r="A2031">
        <v>40.163440240007297</v>
      </c>
      <c r="B2031">
        <v>-0.62479226241607</v>
      </c>
      <c r="C2031">
        <v>-0.65154276142553702</v>
      </c>
      <c r="D2031">
        <v>-0.99631065300732402</v>
      </c>
      <c r="E2031">
        <v>-0.88063334867265997</v>
      </c>
      <c r="F2031">
        <v>-0.73456964781942402</v>
      </c>
      <c r="G2031">
        <v>-0.716997794089406</v>
      </c>
      <c r="H2031">
        <v>-0.74101061982596605</v>
      </c>
      <c r="I2031">
        <v>-0.66409637499212604</v>
      </c>
      <c r="J2031">
        <v>-0.58470430937919105</v>
      </c>
      <c r="K2031">
        <v>-0.54946071571114496</v>
      </c>
      <c r="L2031">
        <v>-0.531656890683742</v>
      </c>
      <c r="M2031">
        <v>-0.48836061965946298</v>
      </c>
      <c r="N2031">
        <v>-0.47056766314232401</v>
      </c>
      <c r="O2031">
        <v>-0.44245478588973602</v>
      </c>
      <c r="P2031">
        <v>-0.45212455010494301</v>
      </c>
    </row>
    <row r="2032" spans="1:16" x14ac:dyDescent="0.35">
      <c r="A2032">
        <v>40.183240240007301</v>
      </c>
      <c r="B2032">
        <v>-0.64383625826681801</v>
      </c>
      <c r="C2032">
        <v>-0.63896818380321196</v>
      </c>
      <c r="D2032">
        <v>-0.98916608815210405</v>
      </c>
      <c r="E2032">
        <v>-0.875746766930801</v>
      </c>
      <c r="F2032">
        <v>-0.73502156076326797</v>
      </c>
      <c r="G2032">
        <v>-0.71920523580328999</v>
      </c>
      <c r="H2032">
        <v>-0.74141365292505501</v>
      </c>
      <c r="I2032">
        <v>-0.66398276916839405</v>
      </c>
      <c r="J2032">
        <v>-0.58448522575123096</v>
      </c>
      <c r="K2032">
        <v>-0.54964570484125297</v>
      </c>
      <c r="L2032">
        <v>-0.53160521079294498</v>
      </c>
      <c r="M2032">
        <v>-0.48812306916133003</v>
      </c>
      <c r="N2032">
        <v>-0.47082923477580302</v>
      </c>
      <c r="O2032">
        <v>-0.44271245917101798</v>
      </c>
      <c r="P2032">
        <v>-0.452159339811679</v>
      </c>
    </row>
    <row r="2033" spans="1:16" x14ac:dyDescent="0.35">
      <c r="A2033">
        <v>40.203040240007297</v>
      </c>
      <c r="B2033">
        <v>-0.66483676880106701</v>
      </c>
      <c r="C2033">
        <v>-0.62684787350828997</v>
      </c>
      <c r="D2033">
        <v>-0.981754189545473</v>
      </c>
      <c r="E2033">
        <v>-0.87069306064166496</v>
      </c>
      <c r="F2033">
        <v>-0.73542139605485701</v>
      </c>
      <c r="G2033">
        <v>-0.72137660815484705</v>
      </c>
      <c r="H2033">
        <v>-0.74176688528317303</v>
      </c>
      <c r="I2033">
        <v>-0.66384088391504803</v>
      </c>
      <c r="J2033">
        <v>-0.58425438309001798</v>
      </c>
      <c r="K2033">
        <v>-0.54982598449736098</v>
      </c>
      <c r="L2033">
        <v>-0.53155098257003797</v>
      </c>
      <c r="M2033">
        <v>-0.48788785182344302</v>
      </c>
      <c r="N2033">
        <v>-0.47109492860227797</v>
      </c>
      <c r="O2033">
        <v>-0.44297655034038802</v>
      </c>
      <c r="P2033">
        <v>-0.452200140152831</v>
      </c>
    </row>
    <row r="2034" spans="1:16" x14ac:dyDescent="0.35">
      <c r="A2034">
        <v>40.222840240007301</v>
      </c>
      <c r="B2034">
        <v>-0.68751911559773304</v>
      </c>
      <c r="C2034">
        <v>-0.61519779572323297</v>
      </c>
      <c r="D2034">
        <v>-0.97408268489577898</v>
      </c>
      <c r="E2034">
        <v>-0.865476424943036</v>
      </c>
      <c r="F2034">
        <v>-0.73576904524767495</v>
      </c>
      <c r="G2034">
        <v>-0.72351096463823805</v>
      </c>
      <c r="H2034">
        <v>-0.74207012038514097</v>
      </c>
      <c r="I2034">
        <v>-0.66367070539698603</v>
      </c>
      <c r="J2034">
        <v>-0.58401176694619295</v>
      </c>
      <c r="K2034">
        <v>-0.55000147666867105</v>
      </c>
      <c r="L2034">
        <v>-0.53149416007927497</v>
      </c>
      <c r="M2034">
        <v>-0.48765494546031002</v>
      </c>
      <c r="N2034">
        <v>-0.47136467312726099</v>
      </c>
      <c r="O2034">
        <v>-0.44324698754990499</v>
      </c>
      <c r="P2034">
        <v>-0.45224689373297799</v>
      </c>
    </row>
    <row r="2035" spans="1:16" x14ac:dyDescent="0.35">
      <c r="A2035">
        <v>40.242640240007297</v>
      </c>
      <c r="B2035">
        <v>-0.71158494537060302</v>
      </c>
      <c r="C2035">
        <v>-0.60403263236539995</v>
      </c>
      <c r="D2035">
        <v>-0.966159477041171</v>
      </c>
      <c r="E2035">
        <v>-0.86010116508552503</v>
      </c>
      <c r="F2035">
        <v>-0.73606441643099696</v>
      </c>
      <c r="G2035">
        <v>-0.72560736359239697</v>
      </c>
      <c r="H2035">
        <v>-0.74232317342099496</v>
      </c>
      <c r="I2035">
        <v>-0.66347222543890705</v>
      </c>
      <c r="J2035">
        <v>-0.58375736507670895</v>
      </c>
      <c r="K2035">
        <v>-0.55017210416350304</v>
      </c>
      <c r="L2035">
        <v>-0.53143469794842602</v>
      </c>
      <c r="M2035">
        <v>-0.48742432789684598</v>
      </c>
      <c r="N2035">
        <v>-0.471638396684466</v>
      </c>
      <c r="O2035">
        <v>-0.44352369859256502</v>
      </c>
      <c r="P2035">
        <v>-0.45229954280651302</v>
      </c>
    </row>
    <row r="2036" spans="1:16" x14ac:dyDescent="0.35">
      <c r="A2036">
        <v>40.262440240007301</v>
      </c>
      <c r="B2036">
        <v>-0.73671532129327499</v>
      </c>
      <c r="C2036">
        <v>-0.593365760813378</v>
      </c>
      <c r="D2036">
        <v>-0.95799263472336404</v>
      </c>
      <c r="E2036">
        <v>-0.85457169290156298</v>
      </c>
      <c r="F2036">
        <v>-0.73630743419496503</v>
      </c>
      <c r="G2036">
        <v>-0.72766486856621404</v>
      </c>
      <c r="H2036">
        <v>-0.74252587133958903</v>
      </c>
      <c r="I2036">
        <v>-0.66324544151764098</v>
      </c>
      <c r="J2036">
        <v>-0.583491167442028</v>
      </c>
      <c r="K2036">
        <v>-0.55033779061635402</v>
      </c>
      <c r="L2036">
        <v>-0.53137255137145301</v>
      </c>
      <c r="M2036">
        <v>-0.48719597696806199</v>
      </c>
      <c r="N2036">
        <v>-0.47191602744036398</v>
      </c>
      <c r="O2036">
        <v>-0.44380661090694401</v>
      </c>
      <c r="P2036">
        <v>-0.45235802928135599</v>
      </c>
    </row>
    <row r="2037" spans="1:16" x14ac:dyDescent="0.35">
      <c r="A2037">
        <v>40.282240240007297</v>
      </c>
      <c r="B2037">
        <v>-0.76257409232758999</v>
      </c>
      <c r="C2037">
        <v>-0.58320923523124102</v>
      </c>
      <c r="D2037">
        <v>-0.94959038328089995</v>
      </c>
      <c r="E2037">
        <v>-0.84889252318849695</v>
      </c>
      <c r="F2037">
        <v>-0.73649803958830395</v>
      </c>
      <c r="G2037">
        <v>-0.72968254868410398</v>
      </c>
      <c r="H2037">
        <v>-0.74267805289938604</v>
      </c>
      <c r="I2037">
        <v>-0.66299035675337503</v>
      </c>
      <c r="J2037">
        <v>-0.58321316620294805</v>
      </c>
      <c r="K2037">
        <v>-0.55049846049484097</v>
      </c>
      <c r="L2037">
        <v>-0.53130767611110097</v>
      </c>
      <c r="M2037">
        <v>-0.48696987051873297</v>
      </c>
      <c r="N2037">
        <v>-0.472197493398755</v>
      </c>
      <c r="O2037">
        <v>-0.44409565158186398</v>
      </c>
      <c r="P2037">
        <v>-0.45242229472268303</v>
      </c>
    </row>
    <row r="2038" spans="1:16" x14ac:dyDescent="0.35">
      <c r="A2038">
        <v>40.302040240007301</v>
      </c>
      <c r="B2038">
        <v>-0.78881150385583398</v>
      </c>
      <c r="C2038">
        <v>-0.57357377052655101</v>
      </c>
      <c r="D2038">
        <v>-0.94096109527417604</v>
      </c>
      <c r="E2038">
        <v>-0.84306827000867202</v>
      </c>
      <c r="F2038">
        <v>-0.73663619006867898</v>
      </c>
      <c r="G2038">
        <v>-0.73165947901182704</v>
      </c>
      <c r="H2038">
        <v>-0.74277956871643402</v>
      </c>
      <c r="I2038">
        <v>-0.662706979899784</v>
      </c>
      <c r="J2038">
        <v>-0.582923355717056</v>
      </c>
      <c r="K2038">
        <v>-0.55065403910655397</v>
      </c>
      <c r="L2038">
        <v>-0.53124002850141905</v>
      </c>
      <c r="M2038">
        <v>-0.48674598640306099</v>
      </c>
      <c r="N2038">
        <v>-0.47248272240534001</v>
      </c>
      <c r="O2038">
        <v>-0.44439074736108097</v>
      </c>
      <c r="P2038">
        <v>-0.45249228035667899</v>
      </c>
    </row>
    <row r="2039" spans="1:16" x14ac:dyDescent="0.35">
      <c r="A2039">
        <v>40.321840240007297</v>
      </c>
      <c r="B2039">
        <v>-0.81506800974048799</v>
      </c>
      <c r="C2039">
        <v>-0.56446872897421896</v>
      </c>
      <c r="D2039">
        <v>-0.93211328105443703</v>
      </c>
      <c r="E2039">
        <v>-0.837103642909514</v>
      </c>
      <c r="F2039">
        <v>-0.73672185944577995</v>
      </c>
      <c r="G2039">
        <v>-0.73359474092242105</v>
      </c>
      <c r="H2039">
        <v>-0.74283028130950302</v>
      </c>
      <c r="I2039">
        <v>-0.66239532533307199</v>
      </c>
      <c r="J2039">
        <v>-0.58262173253480598</v>
      </c>
      <c r="K2039">
        <v>-0.55080445260578803</v>
      </c>
      <c r="L2039">
        <v>-0.531169565450203</v>
      </c>
      <c r="M2039">
        <v>-0.48652430248431699</v>
      </c>
      <c r="N2039">
        <v>-0.472771642152298</v>
      </c>
      <c r="O2039">
        <v>-0.44469182464798701</v>
      </c>
      <c r="P2039">
        <v>-0.45256792707431598</v>
      </c>
    </row>
    <row r="2040" spans="1:16" x14ac:dyDescent="0.35">
      <c r="A2040">
        <v>40.341640240007301</v>
      </c>
      <c r="B2040">
        <v>-0.84097824321402503</v>
      </c>
      <c r="C2040">
        <v>-0.55590210953449104</v>
      </c>
      <c r="D2040">
        <v>-0.92305557928881499</v>
      </c>
      <c r="E2040">
        <v>-0.83100344306663898</v>
      </c>
      <c r="F2040">
        <v>-0.73675503781716301</v>
      </c>
      <c r="G2040">
        <v>-0.73548742246208099</v>
      </c>
      <c r="H2040">
        <v>-0.74283006514237804</v>
      </c>
      <c r="I2040">
        <v>-0.662055413039916</v>
      </c>
      <c r="J2040">
        <v>-0.582308295395224</v>
      </c>
      <c r="K2040">
        <v>-0.55094962800018099</v>
      </c>
      <c r="L2040">
        <v>-0.53109624444136505</v>
      </c>
      <c r="M2040">
        <v>-0.48630479663448001</v>
      </c>
      <c r="N2040">
        <v>-0.473064180182873</v>
      </c>
      <c r="O2040">
        <v>-0.44499880951034299</v>
      </c>
      <c r="P2040">
        <v>-0.45264917543514299</v>
      </c>
    </row>
    <row r="2041" spans="1:16" x14ac:dyDescent="0.35">
      <c r="A2041">
        <v>40.361440240007298</v>
      </c>
      <c r="B2041">
        <v>-0.866175101770709</v>
      </c>
      <c r="C2041">
        <v>-0.54788053988937102</v>
      </c>
      <c r="D2041">
        <v>-0.91379674745345696</v>
      </c>
      <c r="E2041">
        <v>-0.82477255935312099</v>
      </c>
      <c r="F2041">
        <v>-0.73673573149691596</v>
      </c>
      <c r="G2041">
        <v>-0.73733661871584999</v>
      </c>
      <c r="H2041">
        <v>-0.74277880666326801</v>
      </c>
      <c r="I2041">
        <v>-0.66168726860432903</v>
      </c>
      <c r="J2041">
        <v>-0.581983045221249</v>
      </c>
      <c r="K2041">
        <v>-0.55108949315723499</v>
      </c>
      <c r="L2041">
        <v>-0.531020023537221</v>
      </c>
      <c r="M2041">
        <v>-0.48608744673385501</v>
      </c>
      <c r="N2041">
        <v>-0.47336026389595698</v>
      </c>
      <c r="O2041">
        <v>-0.44531162768502602</v>
      </c>
      <c r="P2041">
        <v>-0.45273596567110802</v>
      </c>
    </row>
    <row r="2042" spans="1:16" x14ac:dyDescent="0.35">
      <c r="A2042">
        <v>40.381240240007301</v>
      </c>
      <c r="B2042">
        <v>-0.89029389952236004</v>
      </c>
      <c r="C2042">
        <v>-0.54040927121773497</v>
      </c>
      <c r="D2042">
        <v>-0.90434565230659603</v>
      </c>
      <c r="E2042">
        <v>-0.81841596433809405</v>
      </c>
      <c r="F2042">
        <v>-0.73666396293720304</v>
      </c>
      <c r="G2042">
        <v>-0.73914143217296702</v>
      </c>
      <c r="H2042">
        <v>-0.74267640434135196</v>
      </c>
      <c r="I2042">
        <v>-0.66129092319343596</v>
      </c>
      <c r="J2042">
        <v>-0.58164598511469201</v>
      </c>
      <c r="K2042">
        <v>-0.55122397681072999</v>
      </c>
      <c r="L2042">
        <v>-0.53094086138070995</v>
      </c>
      <c r="M2042">
        <v>-0.48587223067069002</v>
      </c>
      <c r="N2042">
        <v>-0.473659820550691</v>
      </c>
      <c r="O2042">
        <v>-0.44563020458279101</v>
      </c>
      <c r="P2042">
        <v>-0.45282823769039598</v>
      </c>
    </row>
    <row r="2043" spans="1:16" x14ac:dyDescent="0.35">
      <c r="A2043">
        <v>40.401040240007298</v>
      </c>
      <c r="B2043">
        <v>-0.91297653931423906</v>
      </c>
      <c r="C2043">
        <v>-0.53349217572521301</v>
      </c>
      <c r="D2043">
        <v>-0.89471126035334703</v>
      </c>
      <c r="E2043">
        <v>-0.81193871021795005</v>
      </c>
      <c r="F2043">
        <v>-0.73653977064276299</v>
      </c>
      <c r="G2043">
        <v>-0.74090097309172498</v>
      </c>
      <c r="H2043">
        <v>-0.742522768700422</v>
      </c>
      <c r="I2043">
        <v>-0.66086641354217102</v>
      </c>
      <c r="J2043">
        <v>-0.58129712035083902</v>
      </c>
      <c r="K2043">
        <v>-0.55135300856703595</v>
      </c>
      <c r="L2043">
        <v>-0.53085871719752598</v>
      </c>
      <c r="M2043">
        <v>-0.48565912634076902</v>
      </c>
      <c r="N2043">
        <v>-0.47396277727105701</v>
      </c>
      <c r="O2043">
        <v>-0.44595446529306598</v>
      </c>
      <c r="P2043">
        <v>-0.45292593108128698</v>
      </c>
    </row>
    <row r="2044" spans="1:16" x14ac:dyDescent="0.35">
      <c r="A2044">
        <v>40.420840240007301</v>
      </c>
      <c r="B2044">
        <v>-0.933875656292806</v>
      </c>
      <c r="C2044">
        <v>-0.52713174694060005</v>
      </c>
      <c r="D2044">
        <v>-0.88490262831380495</v>
      </c>
      <c r="E2044">
        <v>-0.80534592468341204</v>
      </c>
      <c r="F2044">
        <v>-0.73636320907841601</v>
      </c>
      <c r="G2044">
        <v>-0.74261435986368796</v>
      </c>
      <c r="H2044">
        <v>-0.74231782234961197</v>
      </c>
      <c r="I2044">
        <v>-0.66041378193690004</v>
      </c>
      <c r="J2044">
        <v>-0.58093645837267605</v>
      </c>
      <c r="K2044">
        <v>-0.551476518911304</v>
      </c>
      <c r="L2044">
        <v>-0.530773550798184</v>
      </c>
      <c r="M2044">
        <v>-0.48544811164700702</v>
      </c>
      <c r="N2044">
        <v>-0.474269061050481</v>
      </c>
      <c r="O2044">
        <v>-0.44628433458875399</v>
      </c>
      <c r="P2044">
        <v>-0.45302898511603501</v>
      </c>
    </row>
    <row r="2045" spans="1:16" x14ac:dyDescent="0.35">
      <c r="A2045">
        <v>40.440640240007298</v>
      </c>
      <c r="B2045">
        <v>-0.95265868458450997</v>
      </c>
      <c r="C2045">
        <v>-0.52132910278617595</v>
      </c>
      <c r="D2045">
        <v>-0.87492889360588999</v>
      </c>
      <c r="E2045">
        <v>-0.79864280672586396</v>
      </c>
      <c r="F2045">
        <v>-0.73613434856966897</v>
      </c>
      <c r="G2045">
        <v>-0.74428071937711104</v>
      </c>
      <c r="H2045">
        <v>-0.74206150001122095</v>
      </c>
      <c r="I2045">
        <v>-0.65993307619797104</v>
      </c>
      <c r="J2045">
        <v>-0.58056400878475201</v>
      </c>
      <c r="K2045">
        <v>-0.551594439213554</v>
      </c>
      <c r="L2045">
        <v>-0.53068532258000201</v>
      </c>
      <c r="M2045">
        <v>-0.48523916449902099</v>
      </c>
      <c r="N2045">
        <v>-0.47457859875644098</v>
      </c>
      <c r="O2045">
        <v>-0.446619736931056</v>
      </c>
      <c r="P2045">
        <v>-0.45313733875476803</v>
      </c>
    </row>
    <row r="2046" spans="1:16" x14ac:dyDescent="0.35">
      <c r="A2046">
        <v>40.460440240007301</v>
      </c>
      <c r="B2046">
        <v>-0.96901179928766801</v>
      </c>
      <c r="C2046">
        <v>-0.51608399142477002</v>
      </c>
      <c r="D2046">
        <v>-0.86479926485419301</v>
      </c>
      <c r="E2046">
        <v>-0.79183462238635205</v>
      </c>
      <c r="F2046">
        <v>-0.73585327519648303</v>
      </c>
      <c r="G2046">
        <v>-0.74589918737942895</v>
      </c>
      <c r="H2046">
        <v>-0.74175374854559195</v>
      </c>
      <c r="I2046">
        <v>-0.65942434966119801</v>
      </c>
      <c r="J2046">
        <v>-0.58017978334667597</v>
      </c>
      <c r="K2046">
        <v>-0.55170670173465097</v>
      </c>
      <c r="L2046">
        <v>-0.53059399352901204</v>
      </c>
      <c r="M2046">
        <v>-0.48503226281270101</v>
      </c>
      <c r="N2046">
        <v>-0.47489131713507299</v>
      </c>
      <c r="O2046">
        <v>-0.44696059647432201</v>
      </c>
      <c r="P2046">
        <v>-0.45325093064941102</v>
      </c>
    </row>
    <row r="2047" spans="1:16" x14ac:dyDescent="0.35">
      <c r="A2047">
        <v>40.480240240007298</v>
      </c>
      <c r="B2047">
        <v>-0.98264368709442096</v>
      </c>
      <c r="C2047">
        <v>-0.51139479988181002</v>
      </c>
      <c r="D2047">
        <v>-0.85452301243586204</v>
      </c>
      <c r="E2047">
        <v>-0.784926700450709</v>
      </c>
      <c r="F2047">
        <v>-0.73552009068028501</v>
      </c>
      <c r="G2047">
        <v>-0.74746890883864003</v>
      </c>
      <c r="H2047">
        <v>-0.74139452697305896</v>
      </c>
      <c r="I2047">
        <v>-0.65888766115828601</v>
      </c>
      <c r="J2047">
        <v>-0.57978379596624896</v>
      </c>
      <c r="K2047">
        <v>-0.551813239632167</v>
      </c>
      <c r="L2047">
        <v>-0.53049952522178401</v>
      </c>
      <c r="M2047">
        <v>-0.48482738450976198</v>
      </c>
      <c r="N2047">
        <v>-0.47520714281578602</v>
      </c>
      <c r="O2047">
        <v>-0.44730683707090502</v>
      </c>
      <c r="P2047">
        <v>-0.45336969914762099</v>
      </c>
    </row>
    <row r="2048" spans="1:16" x14ac:dyDescent="0.35">
      <c r="A2048">
        <v>40.500040240007301</v>
      </c>
      <c r="B2048">
        <v>-0.99328910053652197</v>
      </c>
      <c r="C2048">
        <v>-0.50725856543583703</v>
      </c>
      <c r="D2048">
        <v>-0.84410945907437396</v>
      </c>
      <c r="E2048">
        <v>-0.77792442809432705</v>
      </c>
      <c r="F2048">
        <v>-0.73513491226432004</v>
      </c>
      <c r="G2048">
        <v>-0.74898903830345398</v>
      </c>
      <c r="H2048">
        <v>-0.74098380649293105</v>
      </c>
      <c r="I2048">
        <v>-0.65832307499619003</v>
      </c>
      <c r="J2048">
        <v>-0.57937606269223196</v>
      </c>
      <c r="K2048">
        <v>-0.55191398696613003</v>
      </c>
      <c r="L2048">
        <v>-0.53040187982718601</v>
      </c>
      <c r="M2048">
        <v>-0.48462450751729602</v>
      </c>
      <c r="N2048">
        <v>-0.475526002315876</v>
      </c>
      <c r="O2048">
        <v>-0.44765838227604998</v>
      </c>
      <c r="P2048">
        <v>-0.45349358229674902</v>
      </c>
    </row>
    <row r="2049" spans="1:16" x14ac:dyDescent="0.35">
      <c r="A2049">
        <v>40.519840240007298</v>
      </c>
      <c r="B2049">
        <v>-1.0007121530701</v>
      </c>
      <c r="C2049">
        <v>-0.50367098976616598</v>
      </c>
      <c r="D2049">
        <v>-0.83356797049180398</v>
      </c>
      <c r="E2049">
        <v>-0.77083324648014495</v>
      </c>
      <c r="F2049">
        <v>-0.73469787258742003</v>
      </c>
      <c r="G2049">
        <v>-0.75045874026203896</v>
      </c>
      <c r="H2049">
        <v>-0.74052157049953005</v>
      </c>
      <c r="I2049">
        <v>-0.65773066093542998</v>
      </c>
      <c r="J2049">
        <v>-0.578956601706759</v>
      </c>
      <c r="K2049">
        <v>-0.55200887870466697</v>
      </c>
      <c r="L2049">
        <v>-0.53030102010805902</v>
      </c>
      <c r="M2049">
        <v>-0.48442360976729898</v>
      </c>
      <c r="N2049">
        <v>-0.47584782204514597</v>
      </c>
      <c r="O2049">
        <v>-0.44801515535278602</v>
      </c>
      <c r="P2049">
        <v>-0.45362251784781699</v>
      </c>
    </row>
    <row r="2050" spans="1:16" x14ac:dyDescent="0.35">
      <c r="A2050">
        <v>40.539640240007401</v>
      </c>
      <c r="B2050">
        <v>-1.00470931495663</v>
      </c>
      <c r="C2050">
        <v>-0.50062645584144305</v>
      </c>
      <c r="D2050">
        <v>-0.82290794612995499</v>
      </c>
      <c r="E2050">
        <v>-0.76365864631344105</v>
      </c>
      <c r="F2050">
        <v>-0.73420911955128298</v>
      </c>
      <c r="G2050">
        <v>-0.75187718949922899</v>
      </c>
      <c r="H2050">
        <v>-0.74000781459524501</v>
      </c>
      <c r="I2050">
        <v>-0.65711049416736</v>
      </c>
      <c r="J2050">
        <v>-0.57852543331737805</v>
      </c>
      <c r="K2050">
        <v>-0.552097850729519</v>
      </c>
      <c r="L2050">
        <v>-0.53019690942281605</v>
      </c>
      <c r="M2050">
        <v>-0.48422466919620299</v>
      </c>
      <c r="N2050">
        <v>-0.47617252831052398</v>
      </c>
      <c r="O2050">
        <v>-0.448377079276843</v>
      </c>
      <c r="P2050">
        <v>-0.45375644325951903</v>
      </c>
    </row>
    <row r="2051" spans="1:16" x14ac:dyDescent="0.35">
      <c r="A2051">
        <v>40.559440240007397</v>
      </c>
      <c r="B2051">
        <v>-1.0051120731302099</v>
      </c>
      <c r="C2051">
        <v>-0.49811804752783401</v>
      </c>
      <c r="D2051">
        <v>-0.81213880995046706</v>
      </c>
      <c r="E2051">
        <v>-0.75640616335707</v>
      </c>
      <c r="F2051">
        <v>-0.73366881618136703</v>
      </c>
      <c r="G2051">
        <v>-0.75324357145202503</v>
      </c>
      <c r="H2051">
        <v>-0.73944254660061703</v>
      </c>
      <c r="I2051">
        <v>-0.65646265529038506</v>
      </c>
      <c r="J2051">
        <v>-0.57808257994874801</v>
      </c>
      <c r="K2051">
        <v>-0.55218083984145905</v>
      </c>
      <c r="L2051">
        <v>-0.53008951172696095</v>
      </c>
      <c r="M2051">
        <v>-0.48402766374439099</v>
      </c>
      <c r="N2051">
        <v>-0.47650004732069101</v>
      </c>
      <c r="O2051">
        <v>-0.44874407674158701</v>
      </c>
      <c r="P2051">
        <v>-0.45389529570223303</v>
      </c>
    </row>
    <row r="2052" spans="1:16" x14ac:dyDescent="0.35">
      <c r="A2052">
        <v>40.579240240007401</v>
      </c>
      <c r="B2052">
        <v>-1.0017892219278099</v>
      </c>
      <c r="C2052">
        <v>-0.496137571890514</v>
      </c>
      <c r="D2052">
        <v>-0.80127000132376203</v>
      </c>
      <c r="E2052">
        <v>-0.74908137391084495</v>
      </c>
      <c r="F2052">
        <v>-0.73307714048148598</v>
      </c>
      <c r="G2052">
        <v>-0.75455708256325105</v>
      </c>
      <c r="H2052">
        <v>-0.73882578656143805</v>
      </c>
      <c r="I2052">
        <v>-0.65578723028515895</v>
      </c>
      <c r="J2052">
        <v>-0.577628066133966</v>
      </c>
      <c r="K2052">
        <v>-0.55225778376557899</v>
      </c>
      <c r="L2052">
        <v>-0.52997879157454197</v>
      </c>
      <c r="M2052">
        <v>-0.48383257135570101</v>
      </c>
      <c r="N2052">
        <v>-0.47683030519069802</v>
      </c>
      <c r="O2052">
        <v>-0.449116070162971</v>
      </c>
      <c r="P2052">
        <v>-0.45403901206205999</v>
      </c>
    </row>
    <row r="2053" spans="1:16" x14ac:dyDescent="0.35">
      <c r="A2053">
        <v>40.599040240007398</v>
      </c>
      <c r="B2053">
        <v>-0.99464875565859001</v>
      </c>
      <c r="C2053">
        <v>-0.49467558415695201</v>
      </c>
      <c r="D2053">
        <v>-0.79031096601638395</v>
      </c>
      <c r="E2053">
        <v>-0.74168989025874899</v>
      </c>
      <c r="F2053">
        <v>-0.73243428528222099</v>
      </c>
      <c r="G2053">
        <v>-0.75581693063321198</v>
      </c>
      <c r="H2053">
        <v>-0.73815756675286204</v>
      </c>
      <c r="I2053">
        <v>-0.65508431048873295</v>
      </c>
      <c r="J2053">
        <v>-0.57716191850554899</v>
      </c>
      <c r="K2053">
        <v>-0.55232862115647496</v>
      </c>
      <c r="L2053">
        <v>-0.52986471411951097</v>
      </c>
      <c r="M2053">
        <v>-0.48363936997692403</v>
      </c>
      <c r="N2053">
        <v>-0.47716322794659999</v>
      </c>
      <c r="O2053">
        <v>-0.44949298168449398</v>
      </c>
      <c r="P2053">
        <v>-0.45418752894487602</v>
      </c>
    </row>
    <row r="2054" spans="1:16" x14ac:dyDescent="0.35">
      <c r="A2054">
        <v>40.618840240007401</v>
      </c>
      <c r="B2054">
        <v>-0.98363933845203</v>
      </c>
      <c r="C2054">
        <v>-0.49372141530526598</v>
      </c>
      <c r="D2054">
        <v>-0.77927114728601898</v>
      </c>
      <c r="E2054">
        <v>-0.73423735608773599</v>
      </c>
      <c r="F2054">
        <v>-0.73174045808324994</v>
      </c>
      <c r="G2054">
        <v>-0.75702233516919704</v>
      </c>
      <c r="H2054">
        <v>-0.73743793168051697</v>
      </c>
      <c r="I2054">
        <v>-0.65435399256769899</v>
      </c>
      <c r="J2054">
        <v>-0.57668416578605997</v>
      </c>
      <c r="K2054">
        <v>-0.55239329160330597</v>
      </c>
      <c r="L2054">
        <v>-0.52974724511701998</v>
      </c>
      <c r="M2054">
        <v>-0.48344803755729598</v>
      </c>
      <c r="N2054">
        <v>-0.47749874153008298</v>
      </c>
      <c r="O2054">
        <v>-0.44987473318219501</v>
      </c>
      <c r="P2054">
        <v>-0.45434078268040101</v>
      </c>
    </row>
    <row r="2055" spans="1:16" x14ac:dyDescent="0.35">
      <c r="A2055">
        <v>40.638640240007398</v>
      </c>
      <c r="B2055">
        <v>-0.96875133160201199</v>
      </c>
      <c r="C2055">
        <v>-0.49326320223565101</v>
      </c>
      <c r="D2055">
        <v>-0.76815997709318595</v>
      </c>
      <c r="E2055">
        <v>-0.72672944188188304</v>
      </c>
      <c r="F2055">
        <v>-0.73099588088969802</v>
      </c>
      <c r="G2055">
        <v>-0.75817252773268295</v>
      </c>
      <c r="H2055">
        <v>-0.73666693807862105</v>
      </c>
      <c r="I2055">
        <v>-0.65359637849030505</v>
      </c>
      <c r="J2055">
        <v>-0.57619483877837396</v>
      </c>
      <c r="K2055">
        <v>-0.55245173563474204</v>
      </c>
      <c r="L2055">
        <v>-0.52962635092463195</v>
      </c>
      <c r="M2055">
        <v>-0.48325855204797302</v>
      </c>
      <c r="N2055">
        <v>-0.47783677180308698</v>
      </c>
      <c r="O2055">
        <v>-0.45026124626964298</v>
      </c>
      <c r="P2055">
        <v>-0.45449870932629499</v>
      </c>
    </row>
    <row r="2056" spans="1:16" x14ac:dyDescent="0.35">
      <c r="A2056">
        <v>40.658440240007401</v>
      </c>
      <c r="B2056">
        <v>-0.95001736365828304</v>
      </c>
      <c r="C2056">
        <v>-0.49328792047756198</v>
      </c>
      <c r="D2056">
        <v>-0.75698686743825305</v>
      </c>
      <c r="E2056">
        <v>-0.71917184029569303</v>
      </c>
      <c r="F2056">
        <v>-0.73020079004263805</v>
      </c>
      <c r="G2056">
        <v>-0.75926675228408302</v>
      </c>
      <c r="H2056">
        <v>-0.73584465490508599</v>
      </c>
      <c r="I2056">
        <v>-0.65281157549755897</v>
      </c>
      <c r="J2056">
        <v>-0.57569397035560999</v>
      </c>
      <c r="K2056">
        <v>-0.55250389472379302</v>
      </c>
      <c r="L2056">
        <v>-0.52950199850345703</v>
      </c>
      <c r="M2056">
        <v>-0.483070891401506</v>
      </c>
      <c r="N2056">
        <v>-0.47817724455244398</v>
      </c>
      <c r="O2056">
        <v>-0.45065244230295298</v>
      </c>
      <c r="P2056">
        <v>-0.45466124467225699</v>
      </c>
    </row>
    <row r="2057" spans="1:16" x14ac:dyDescent="0.35">
      <c r="A2057">
        <v>40.678240240007398</v>
      </c>
      <c r="B2057">
        <v>-0.92751243374932801</v>
      </c>
      <c r="C2057">
        <v>-0.493781419379972</v>
      </c>
      <c r="D2057">
        <v>-0.745761201832151</v>
      </c>
      <c r="E2057">
        <v>-0.71157026151035097</v>
      </c>
      <c r="F2057">
        <v>-0.72935543604383601</v>
      </c>
      <c r="G2057">
        <v>-0.76030426552489605</v>
      </c>
      <c r="H2057">
        <v>-0.73497116333363</v>
      </c>
      <c r="I2057">
        <v>-0.65199969607333697</v>
      </c>
      <c r="J2057">
        <v>-0.57518159545070502</v>
      </c>
      <c r="K2057">
        <v>-0.55254971129251895</v>
      </c>
      <c r="L2057">
        <v>-0.52937415541921296</v>
      </c>
      <c r="M2057">
        <v>-0.48288503357130103</v>
      </c>
      <c r="N2057">
        <v>-0.47852008549450298</v>
      </c>
      <c r="O2057">
        <v>-0.45104824238582197</v>
      </c>
      <c r="P2057">
        <v>-0.45482832424415698</v>
      </c>
    </row>
    <row r="2058" spans="1:16" x14ac:dyDescent="0.35">
      <c r="A2058">
        <v>40.698040240007401</v>
      </c>
      <c r="B2058">
        <v>-0.90135354398934597</v>
      </c>
      <c r="C2058">
        <v>-0.49472845972665702</v>
      </c>
      <c r="D2058">
        <v>-0.73449232690877797</v>
      </c>
      <c r="E2058">
        <v>-0.70393042857678201</v>
      </c>
      <c r="F2058">
        <v>-0.72846008337488299</v>
      </c>
      <c r="G2058">
        <v>-0.76128433723710598</v>
      </c>
      <c r="H2058">
        <v>-0.73404655674286101</v>
      </c>
      <c r="I2058">
        <v>-0.65116085791348499</v>
      </c>
      <c r="J2058">
        <v>-0.57465775104563599</v>
      </c>
      <c r="K2058">
        <v>-0.55258912871662502</v>
      </c>
      <c r="L2058">
        <v>-0.52924278984320805</v>
      </c>
      <c r="M2058">
        <v>-0.48270095651107697</v>
      </c>
      <c r="N2058">
        <v>-0.47886522027976303</v>
      </c>
      <c r="O2058">
        <v>-0.45144856737456401</v>
      </c>
      <c r="P2058">
        <v>-0.45499988330817298</v>
      </c>
    </row>
    <row r="2059" spans="1:16" x14ac:dyDescent="0.35">
      <c r="A2059">
        <v>40.717840240007398</v>
      </c>
      <c r="B2059">
        <v>-0.87169886226333204</v>
      </c>
      <c r="C2059">
        <v>-0.49611275371308999</v>
      </c>
      <c r="D2059">
        <v>-0.72318954418682602</v>
      </c>
      <c r="E2059">
        <v>-0.69625807274934504</v>
      </c>
      <c r="F2059">
        <v>-0.727515010310821</v>
      </c>
      <c r="G2059">
        <v>-0.76220625061967295</v>
      </c>
      <c r="H2059">
        <v>-0.733070940702368</v>
      </c>
      <c r="I2059">
        <v>-0.65029518389393604</v>
      </c>
      <c r="J2059">
        <v>-0.57412247616032097</v>
      </c>
      <c r="K2059">
        <v>-0.552622091329937</v>
      </c>
      <c r="L2059">
        <v>-0.52910787055324204</v>
      </c>
      <c r="M2059">
        <v>-0.48251863817431301</v>
      </c>
      <c r="N2059">
        <v>-0.47921257449750199</v>
      </c>
      <c r="O2059">
        <v>-0.451853337883179</v>
      </c>
      <c r="P2059">
        <v>-0.45517585687494999</v>
      </c>
    </row>
    <row r="2060" spans="1:16" x14ac:dyDescent="0.35">
      <c r="A2060">
        <v>40.737640240007401</v>
      </c>
      <c r="B2060">
        <v>-0.83874642213296102</v>
      </c>
      <c r="C2060">
        <v>-0.497917007216097</v>
      </c>
      <c r="D2060">
        <v>-0.711862101988323</v>
      </c>
      <c r="E2060">
        <v>-0.68855892881402203</v>
      </c>
      <c r="F2060">
        <v>-0.72652050872839302</v>
      </c>
      <c r="G2060">
        <v>-0.76306930262198602</v>
      </c>
      <c r="H2060">
        <v>-0.73204443295578603</v>
      </c>
      <c r="I2060">
        <v>-0.64940280203784295</v>
      </c>
      <c r="J2060">
        <v>-0.57357581184114903</v>
      </c>
      <c r="K2060">
        <v>-0.552648544428754</v>
      </c>
      <c r="L2060">
        <v>-0.52896936693443597</v>
      </c>
      <c r="M2060">
        <v>-0.482338056513684</v>
      </c>
      <c r="N2060">
        <v>-0.47956207368041398</v>
      </c>
      <c r="O2060">
        <v>-0.45226247428842298</v>
      </c>
      <c r="P2060">
        <v>-0.45535617970377901</v>
      </c>
    </row>
    <row r="2061" spans="1:16" x14ac:dyDescent="0.35">
      <c r="A2061">
        <v>40.757440240007398</v>
      </c>
      <c r="B2061">
        <v>-0.80273237199721004</v>
      </c>
      <c r="C2061">
        <v>-0.50012296428212299</v>
      </c>
      <c r="D2061">
        <v>-0.70051918752092202</v>
      </c>
      <c r="E2061">
        <v>-0.680838730414975</v>
      </c>
      <c r="F2061">
        <v>-0.72547688390904197</v>
      </c>
      <c r="G2061">
        <v>-0.76387280427411097</v>
      </c>
      <c r="H2061">
        <v>-0.73096716340085799</v>
      </c>
      <c r="I2061">
        <v>-0.64848384548173399</v>
      </c>
      <c r="J2061">
        <v>-0.57301780114919698</v>
      </c>
      <c r="K2061">
        <v>-0.55266843427608603</v>
      </c>
      <c r="L2061">
        <v>-0.52882724897998501</v>
      </c>
      <c r="M2061">
        <v>-0.48215918948050002</v>
      </c>
      <c r="N2061">
        <v>-0.47991364330922898</v>
      </c>
      <c r="O2061">
        <v>-0.452675896734894</v>
      </c>
      <c r="P2061">
        <v>-0.45554078630678302</v>
      </c>
    </row>
    <row r="2062" spans="1:16" x14ac:dyDescent="0.35">
      <c r="A2062">
        <v>40.777240240007401</v>
      </c>
      <c r="B2062">
        <v>-0.76392879091030896</v>
      </c>
      <c r="C2062">
        <v>-0.50271145375459403</v>
      </c>
      <c r="D2062">
        <v>-0.68916991913055703</v>
      </c>
      <c r="E2062">
        <v>-0.67310320538333102</v>
      </c>
      <c r="F2062">
        <v>-0.72438445433680798</v>
      </c>
      <c r="G2062">
        <v>-0.76461608101369505</v>
      </c>
      <c r="H2062">
        <v>-0.72983927406648297</v>
      </c>
      <c r="I2062">
        <v>-0.64753845244070596</v>
      </c>
      <c r="J2062">
        <v>-0.57244848914808999</v>
      </c>
      <c r="K2062">
        <v>-0.552681708105773</v>
      </c>
      <c r="L2062">
        <v>-0.52868148729182796</v>
      </c>
      <c r="M2062">
        <v>-0.48198201502412802</v>
      </c>
      <c r="N2062">
        <v>-0.48026720881735002</v>
      </c>
      <c r="O2062">
        <v>-0.45309352514014201</v>
      </c>
      <c r="P2062">
        <v>-0.45572961095312697</v>
      </c>
    </row>
    <row r="2063" spans="1:16" x14ac:dyDescent="0.35">
      <c r="A2063">
        <v>40.797040240007398</v>
      </c>
      <c r="B2063">
        <v>-0.72264109354244899</v>
      </c>
      <c r="C2063">
        <v>-0.50566243795557098</v>
      </c>
      <c r="D2063">
        <v>-0.67782333873074396</v>
      </c>
      <c r="E2063">
        <v>-0.665358071072086</v>
      </c>
      <c r="F2063">
        <v>-0.72324355149122299</v>
      </c>
      <c r="G2063">
        <v>-0.76529847300938703</v>
      </c>
      <c r="H2063">
        <v>-0.72866091908675701</v>
      </c>
      <c r="I2063">
        <v>-0.64656676617264897</v>
      </c>
      <c r="J2063">
        <v>-0.57186792289153898</v>
      </c>
      <c r="K2063">
        <v>-0.55268831412647401</v>
      </c>
      <c r="L2063">
        <v>-0.52853205308124795</v>
      </c>
      <c r="M2063">
        <v>-0.48180651109140998</v>
      </c>
      <c r="N2063">
        <v>-0.48062269559548099</v>
      </c>
      <c r="O2063">
        <v>-0.45351527919977402</v>
      </c>
      <c r="P2063">
        <v>-0.45592258767324501</v>
      </c>
    </row>
    <row r="2064" spans="1:16" x14ac:dyDescent="0.35">
      <c r="A2064">
        <v>40.816840240007402</v>
      </c>
      <c r="B2064">
        <v>-0.67920505160393496</v>
      </c>
      <c r="C2064">
        <v>-0.50895506333168195</v>
      </c>
      <c r="D2064">
        <v>-0.66648840441443702</v>
      </c>
      <c r="E2064">
        <v>-0.65760902970097002</v>
      </c>
      <c r="F2064">
        <v>-0.72205451963537903</v>
      </c>
      <c r="G2064">
        <v>-0.76591933548061197</v>
      </c>
      <c r="H2064">
        <v>-0.72743226467200495</v>
      </c>
      <c r="I2064">
        <v>-0.645568934941529</v>
      </c>
      <c r="J2064">
        <v>-0.57127615141054</v>
      </c>
      <c r="K2064">
        <v>-0.55268820152554898</v>
      </c>
      <c r="L2064">
        <v>-0.52837891816938898</v>
      </c>
      <c r="M2064">
        <v>-0.48163265562607899</v>
      </c>
      <c r="N2064">
        <v>-0.48098002899625097</v>
      </c>
      <c r="O2064">
        <v>-0.45394107839259501</v>
      </c>
      <c r="P2064">
        <v>-0.45611965026307499</v>
      </c>
    </row>
    <row r="2065" spans="1:16" x14ac:dyDescent="0.35">
      <c r="A2065">
        <v>40.836640240007398</v>
      </c>
      <c r="B2065">
        <v>-0.633983463582665</v>
      </c>
      <c r="C2065">
        <v>-0.51256771296917603</v>
      </c>
      <c r="D2065">
        <v>-0.65517398325397402</v>
      </c>
      <c r="E2065">
        <v>-0.64986176371516902</v>
      </c>
      <c r="F2065">
        <v>-0.72081771559927998</v>
      </c>
      <c r="G2065">
        <v>-0.76647803901357703</v>
      </c>
      <c r="H2065">
        <v>-0.72615348907680799</v>
      </c>
      <c r="I2065">
        <v>-0.64454511197971798</v>
      </c>
      <c r="J2065">
        <v>-0.57067322570024503</v>
      </c>
      <c r="K2065">
        <v>-0.55268132047280805</v>
      </c>
      <c r="L2065">
        <v>-0.52822205498770003</v>
      </c>
      <c r="M2065">
        <v>-0.48146042656816301</v>
      </c>
      <c r="N2065">
        <v>-0.48133913433884001</v>
      </c>
      <c r="O2065">
        <v>-0.45437084198573902</v>
      </c>
      <c r="P2065">
        <v>-0.45632073228831099</v>
      </c>
    </row>
    <row r="2066" spans="1:16" x14ac:dyDescent="0.35">
      <c r="A2066">
        <v>40.856440240007402</v>
      </c>
      <c r="B2066">
        <v>-0.58736250881261898</v>
      </c>
      <c r="C2066">
        <v>-0.51647806087786796</v>
      </c>
      <c r="D2066">
        <v>-0.64388884429428905</v>
      </c>
      <c r="E2066">
        <v>-0.64212193116173699</v>
      </c>
      <c r="F2066">
        <v>-0.71953350855863396</v>
      </c>
      <c r="G2066">
        <v>-0.76697396987334199</v>
      </c>
      <c r="H2066">
        <v>-0.72482478256503202</v>
      </c>
      <c r="I2066">
        <v>-0.64349545544939901</v>
      </c>
      <c r="J2066">
        <v>-0.57005919870650201</v>
      </c>
      <c r="K2066">
        <v>-0.552667622124142</v>
      </c>
      <c r="L2066">
        <v>-0.52806143657830396</v>
      </c>
      <c r="M2066">
        <v>-0.48128980185338499</v>
      </c>
      <c r="N2066">
        <v>-0.48169993691360502</v>
      </c>
      <c r="O2066">
        <v>-0.45480448903983201</v>
      </c>
      <c r="P2066">
        <v>-0.45652576708868298</v>
      </c>
    </row>
    <row r="2067" spans="1:16" x14ac:dyDescent="0.35">
      <c r="A2067">
        <v>40.876240240007398</v>
      </c>
      <c r="B2067">
        <v>-0.53974782564652901</v>
      </c>
      <c r="C2067">
        <v>-0.52066312793883496</v>
      </c>
      <c r="D2067">
        <v>-0.63264165174417397</v>
      </c>
      <c r="E2067">
        <v>-0.634395161087565</v>
      </c>
      <c r="F2067">
        <v>-0.71820227980922702</v>
      </c>
      <c r="G2067">
        <v>-0.76740653031182904</v>
      </c>
      <c r="H2067">
        <v>-0.72344634737186397</v>
      </c>
      <c r="I2067">
        <v>-0.64242012840302898</v>
      </c>
      <c r="J2067">
        <v>-0.56943412531207804</v>
      </c>
      <c r="K2067">
        <v>-0.55264705862503805</v>
      </c>
      <c r="L2067">
        <v>-0.527897036594285</v>
      </c>
      <c r="M2067">
        <v>-0.48112075941256199</v>
      </c>
      <c r="N2067">
        <v>-0.482062361986699</v>
      </c>
      <c r="O2067">
        <v>-0.455241938414153</v>
      </c>
      <c r="P2067">
        <v>-0.45673468778222798</v>
      </c>
    </row>
    <row r="2068" spans="1:16" x14ac:dyDescent="0.35">
      <c r="A2068">
        <v>40.896040240007402</v>
      </c>
      <c r="B2068">
        <v>-0.49156035680293803</v>
      </c>
      <c r="C2068">
        <v>-0.52509933940588704</v>
      </c>
      <c r="D2068">
        <v>-0.62144095836999702</v>
      </c>
      <c r="E2068">
        <v>-0.62668704896272098</v>
      </c>
      <c r="F2068">
        <v>-0.71682442253701795</v>
      </c>
      <c r="G2068">
        <v>-0.76777513887162296</v>
      </c>
      <c r="H2068">
        <v>-0.72201839766285802</v>
      </c>
      <c r="I2068">
        <v>-0.64131929874290405</v>
      </c>
      <c r="J2068">
        <v>-0.56879806232254504</v>
      </c>
      <c r="K2068">
        <v>-0.55261958311396098</v>
      </c>
      <c r="L2068">
        <v>-0.52772882929990095</v>
      </c>
      <c r="M2068">
        <v>-0.48095327717098602</v>
      </c>
      <c r="N2068">
        <v>-0.48242633480469599</v>
      </c>
      <c r="O2068">
        <v>-0.455683108771819</v>
      </c>
      <c r="P2068">
        <v>-0.45694742726960202</v>
      </c>
    </row>
    <row r="2069" spans="1:16" x14ac:dyDescent="0.35">
      <c r="A2069">
        <v>40.915840240007398</v>
      </c>
      <c r="B2069">
        <v>-0.44323200775577498</v>
      </c>
      <c r="C2069">
        <v>-0.52976258384615604</v>
      </c>
      <c r="D2069">
        <v>-0.610295199095927</v>
      </c>
      <c r="E2069">
        <v>-0.61900315213297996</v>
      </c>
      <c r="F2069">
        <v>-0.71540034158412302</v>
      </c>
      <c r="G2069">
        <v>-0.76807923068542305</v>
      </c>
      <c r="H2069">
        <v>-0.72054115948998698</v>
      </c>
      <c r="I2069">
        <v>-0.64019313917979703</v>
      </c>
      <c r="J2069">
        <v>-0.56815106845186403</v>
      </c>
      <c r="K2069">
        <v>-0.55258514972562101</v>
      </c>
      <c r="L2069">
        <v>-0.52755678957072505</v>
      </c>
      <c r="M2069">
        <v>-0.48078733304781601</v>
      </c>
      <c r="N2069">
        <v>-0.48279178059919697</v>
      </c>
      <c r="O2069">
        <v>-0.45612791858496898</v>
      </c>
      <c r="P2069">
        <v>-0.45716391823838398</v>
      </c>
    </row>
    <row r="2070" spans="1:16" x14ac:dyDescent="0.35">
      <c r="A2070">
        <v>40.935640240007402</v>
      </c>
      <c r="B2070">
        <v>-0.39520116629857599</v>
      </c>
      <c r="C2070">
        <v>-0.53462827340069596</v>
      </c>
      <c r="D2070">
        <v>-0.59921268481430701</v>
      </c>
      <c r="E2070">
        <v>-0.61134898530534498</v>
      </c>
      <c r="F2070">
        <v>-0.71393045321081205</v>
      </c>
      <c r="G2070">
        <v>-0.76831825777100105</v>
      </c>
      <c r="H2070">
        <v>-0.71901487074473802</v>
      </c>
      <c r="I2070">
        <v>-0.63904182719070701</v>
      </c>
      <c r="J2070">
        <v>-0.56749320430763495</v>
      </c>
      <c r="K2070">
        <v>-0.55254371359411703</v>
      </c>
      <c r="L2070">
        <v>-0.52738089289370205</v>
      </c>
      <c r="M2070">
        <v>-0.48062290495545301</v>
      </c>
      <c r="N2070">
        <v>-0.48315862459145598</v>
      </c>
      <c r="O2070">
        <v>-0.45657628613997098</v>
      </c>
      <c r="P2070">
        <v>-0.45738409316740702</v>
      </c>
    </row>
    <row r="2071" spans="1:16" x14ac:dyDescent="0.35">
      <c r="A2071">
        <v>40.955440240007398</v>
      </c>
      <c r="B2071">
        <v>-0.347908133117311</v>
      </c>
      <c r="C2071">
        <v>-0.53967140524155999</v>
      </c>
      <c r="D2071">
        <v>-0.58820159640946301</v>
      </c>
      <c r="E2071">
        <v>-0.60373001607031396</v>
      </c>
      <c r="F2071">
        <v>-0.71241518485369504</v>
      </c>
      <c r="G2071">
        <v>-0.76849168932154299</v>
      </c>
      <c r="H2071">
        <v>-0.71743978110822004</v>
      </c>
      <c r="I2071">
        <v>-0.63786554497571202</v>
      </c>
      <c r="J2071">
        <v>-0.56682453237604302</v>
      </c>
      <c r="K2071">
        <v>-0.55249523085595098</v>
      </c>
      <c r="L2071">
        <v>-0.52720111536713898</v>
      </c>
      <c r="M2071">
        <v>-0.480459970798916</v>
      </c>
      <c r="N2071">
        <v>-0.48352679199698101</v>
      </c>
      <c r="O2071">
        <v>-0.457028129542632</v>
      </c>
      <c r="P2071">
        <v>-0.457607884331101</v>
      </c>
    </row>
    <row r="2072" spans="1:16" x14ac:dyDescent="0.35">
      <c r="A2072">
        <v>40.975240240007402</v>
      </c>
      <c r="B2072">
        <v>-0.30179051432375598</v>
      </c>
      <c r="C2072">
        <v>-0.54486662409780096</v>
      </c>
      <c r="D2072">
        <v>-0.57726997899784005</v>
      </c>
      <c r="E2072">
        <v>-0.59615166046464096</v>
      </c>
      <c r="F2072">
        <v>-0.71085497488024396</v>
      </c>
      <c r="G2072">
        <v>-0.76859901199121705</v>
      </c>
      <c r="H2072">
        <v>-0.71581615199832205</v>
      </c>
      <c r="I2072">
        <v>-0.63666447941394799</v>
      </c>
      <c r="J2072">
        <v>-0.56614511700648795</v>
      </c>
      <c r="K2072">
        <v>-0.55243965865292399</v>
      </c>
      <c r="L2072">
        <v>-0.52701743370060705</v>
      </c>
      <c r="M2072">
        <v>-0.480298508475209</v>
      </c>
      <c r="N2072">
        <v>-0.48389620803014599</v>
      </c>
      <c r="O2072">
        <v>-0.45748336672342199</v>
      </c>
      <c r="P2072">
        <v>-0.457835223803846</v>
      </c>
    </row>
    <row r="2073" spans="1:16" x14ac:dyDescent="0.35">
      <c r="A2073">
        <v>40.995040240007398</v>
      </c>
      <c r="B2073">
        <v>-0.257278627421065</v>
      </c>
      <c r="C2073">
        <v>-0.55018828571881295</v>
      </c>
      <c r="D2073">
        <v>-0.56642573638699401</v>
      </c>
      <c r="E2073">
        <v>-0.58861927857829299</v>
      </c>
      <c r="F2073">
        <v>-0.70925027233979998</v>
      </c>
      <c r="G2073">
        <v>-0.76863973017584997</v>
      </c>
      <c r="H2073">
        <v>-0.71414425651391999</v>
      </c>
      <c r="I2073">
        <v>-0.63543882201870605</v>
      </c>
      <c r="J2073">
        <v>-0.565455024395904</v>
      </c>
      <c r="K2073">
        <v>-0.55237695513490803</v>
      </c>
      <c r="L2073">
        <v>-0.52682982521478094</v>
      </c>
      <c r="M2073">
        <v>-0.48013849587269097</v>
      </c>
      <c r="N2073">
        <v>-0.48426679790879601</v>
      </c>
      <c r="O2073">
        <v>-0.45794191544271301</v>
      </c>
      <c r="P2073">
        <v>-0.45806604346433899</v>
      </c>
    </row>
    <row r="2074" spans="1:16" x14ac:dyDescent="0.35">
      <c r="A2074">
        <v>41.014840240007402</v>
      </c>
      <c r="B2074">
        <v>-0.21479097208727199</v>
      </c>
      <c r="C2074">
        <v>-0.555610521139832</v>
      </c>
      <c r="D2074">
        <v>-0.55567662575559396</v>
      </c>
      <c r="E2074">
        <v>-0.58113817020929204</v>
      </c>
      <c r="F2074">
        <v>-0.70760153671124304</v>
      </c>
      <c r="G2074">
        <v>-0.76861336628856902</v>
      </c>
      <c r="H2074">
        <v>-0.71242437937613701</v>
      </c>
      <c r="I2074">
        <v>-0.63418876889167597</v>
      </c>
      <c r="J2074">
        <v>-0.56475432257277702</v>
      </c>
      <c r="K2074">
        <v>-0.55230707946249202</v>
      </c>
      <c r="L2074">
        <v>-0.52663826784119605</v>
      </c>
      <c r="M2074">
        <v>-0.47997991087043501</v>
      </c>
      <c r="N2074">
        <v>-0.48463848685884198</v>
      </c>
      <c r="O2074">
        <v>-0.45840369329601699</v>
      </c>
      <c r="P2074">
        <v>-0.458300274999978</v>
      </c>
    </row>
    <row r="2075" spans="1:16" x14ac:dyDescent="0.35">
      <c r="A2075">
        <v>41.034640240007398</v>
      </c>
      <c r="B2075">
        <v>-0.17472981647105501</v>
      </c>
      <c r="C2075">
        <v>-0.56110730161090105</v>
      </c>
      <c r="D2075">
        <v>-0.54503025255620197</v>
      </c>
      <c r="E2075">
        <v>-0.573713570570063</v>
      </c>
      <c r="F2075">
        <v>-0.70590923764745805</v>
      </c>
      <c r="G2075">
        <v>-0.76851946103027702</v>
      </c>
      <c r="H2075">
        <v>-0.71065681686668203</v>
      </c>
      <c r="I2075">
        <v>-0.63291452067633402</v>
      </c>
      <c r="J2075">
        <v>-0.56404308138085801</v>
      </c>
      <c r="K2075">
        <v>-0.55222999180950105</v>
      </c>
      <c r="L2075">
        <v>-0.52644274012192904</v>
      </c>
      <c r="M2075">
        <v>-0.47982273133758702</v>
      </c>
      <c r="N2075">
        <v>-0.48501120011886001</v>
      </c>
      <c r="O2075">
        <v>-0.45886861771924098</v>
      </c>
      <c r="P2075">
        <v>-0.45853784991125301</v>
      </c>
    </row>
    <row r="2076" spans="1:16" x14ac:dyDescent="0.35">
      <c r="A2076">
        <v>41.054440240007402</v>
      </c>
      <c r="B2076">
        <v>-0.13747694840465799</v>
      </c>
      <c r="C2076">
        <v>-0.56665250404747503</v>
      </c>
      <c r="D2076">
        <v>-0.53449406564226498</v>
      </c>
      <c r="E2076">
        <v>-0.56635064604890395</v>
      </c>
      <c r="F2076">
        <v>-0.70417385471678995</v>
      </c>
      <c r="G2076">
        <v>-0.76835757365483404</v>
      </c>
      <c r="H2076">
        <v>-0.70884187676326404</v>
      </c>
      <c r="I2076">
        <v>-0.63161628251049295</v>
      </c>
      <c r="J2076">
        <v>-0.56332137246257097</v>
      </c>
      <c r="K2076">
        <v>-0.552145653365399</v>
      </c>
      <c r="L2076">
        <v>-0.52624322120920497</v>
      </c>
      <c r="M2076">
        <v>-0.47966693513272002</v>
      </c>
      <c r="N2076">
        <v>-0.48538486294468097</v>
      </c>
      <c r="O2076">
        <v>-0.45933660599395598</v>
      </c>
      <c r="P2076">
        <v>-0.45877869951615602</v>
      </c>
    </row>
    <row r="2077" spans="1:16" x14ac:dyDescent="0.35">
      <c r="A2077">
        <v>41.074240240007398</v>
      </c>
      <c r="B2077">
        <v>-0.103389639066181</v>
      </c>
      <c r="C2077">
        <v>-0.57221997685790904</v>
      </c>
      <c r="D2077">
        <v>-0.52407535262034399</v>
      </c>
      <c r="E2077">
        <v>-0.55905449003010899</v>
      </c>
      <c r="F2077">
        <v>-0.70239587714162199</v>
      </c>
      <c r="G2077">
        <v>-0.76812728222881599</v>
      </c>
      <c r="H2077">
        <v>-0.70697987827210595</v>
      </c>
      <c r="I2077">
        <v>-0.63029426397801802</v>
      </c>
      <c r="J2077">
        <v>-0.56258926924212804</v>
      </c>
      <c r="K2077">
        <v>-0.55205402633755496</v>
      </c>
      <c r="L2077">
        <v>-0.52603969086493396</v>
      </c>
      <c r="M2077">
        <v>-0.47951250010318902</v>
      </c>
      <c r="N2077">
        <v>-0.48575940061397599</v>
      </c>
      <c r="O2077">
        <v>-0.45980757525266402</v>
      </c>
      <c r="P2077">
        <v>-0.45902275495459799</v>
      </c>
    </row>
    <row r="2078" spans="1:16" x14ac:dyDescent="0.35">
      <c r="A2078">
        <v>41.094040240007502</v>
      </c>
      <c r="B2078">
        <v>-7.2796864189449195E-2</v>
      </c>
      <c r="C2078">
        <v>-0.57778360600049095</v>
      </c>
      <c r="D2078">
        <v>-0.51378123542829501</v>
      </c>
      <c r="E2078">
        <v>-0.55183011877628496</v>
      </c>
      <c r="F2078">
        <v>-0.70057580353426097</v>
      </c>
      <c r="G2078">
        <v>-0.76782818388571294</v>
      </c>
      <c r="H2078">
        <v>-0.70507115195756198</v>
      </c>
      <c r="I2078">
        <v>-0.62894867905971696</v>
      </c>
      <c r="J2078">
        <v>-0.56184684690835496</v>
      </c>
      <c r="K2078">
        <v>-0.55195507395339205</v>
      </c>
      <c r="L2078">
        <v>-0.525832129460166</v>
      </c>
      <c r="M2078">
        <v>-0.47935940408447397</v>
      </c>
      <c r="N2078">
        <v>-0.48613473843083999</v>
      </c>
      <c r="O2078">
        <v>-0.46028144248408098</v>
      </c>
      <c r="P2078">
        <v>-0.45926994719283598</v>
      </c>
    </row>
    <row r="2079" spans="1:16" x14ac:dyDescent="0.35">
      <c r="A2079">
        <v>41.113840240007498</v>
      </c>
      <c r="B2079">
        <v>-4.59958249531673E-2</v>
      </c>
      <c r="C2079">
        <v>-0.58331738112036602</v>
      </c>
      <c r="D2079">
        <v>-0.50361866613973805</v>
      </c>
      <c r="E2079">
        <v>-0.544682467376288</v>
      </c>
      <c r="F2079">
        <v>-0.698714141630289</v>
      </c>
      <c r="G2079">
        <v>-0.767459895074459</v>
      </c>
      <c r="H2079">
        <v>-0.70311603966885805</v>
      </c>
      <c r="I2079">
        <v>-0.62757974608343303</v>
      </c>
      <c r="J2079">
        <v>-0.56109418239721398</v>
      </c>
      <c r="K2079">
        <v>-0.55184876046241405</v>
      </c>
      <c r="L2079">
        <v>-0.52562051797447096</v>
      </c>
      <c r="M2079">
        <v>-0.479207624899532</v>
      </c>
      <c r="N2079">
        <v>-0.48651080173036798</v>
      </c>
      <c r="O2079">
        <v>-0.46075812453842901</v>
      </c>
      <c r="P2079">
        <v>-0.45952020702792201</v>
      </c>
    </row>
    <row r="2080" spans="1:16" x14ac:dyDescent="0.35">
      <c r="A2080">
        <v>41.133640240007502</v>
      </c>
      <c r="B2080">
        <v>-2.32488072174163E-2</v>
      </c>
      <c r="C2080">
        <v>-0.58879546161475904</v>
      </c>
      <c r="D2080">
        <v>-0.493594422994799</v>
      </c>
      <c r="E2080">
        <v>-0.53761638576221304</v>
      </c>
      <c r="F2080">
        <v>-0.69681140801954899</v>
      </c>
      <c r="G2080">
        <v>-0.767022051802149</v>
      </c>
      <c r="H2080">
        <v>-0.70111489446397202</v>
      </c>
      <c r="I2080">
        <v>-0.626187687673325</v>
      </c>
      <c r="J2080">
        <v>-0.56033135437404802</v>
      </c>
      <c r="K2080">
        <v>-0.55173505113809096</v>
      </c>
      <c r="L2080">
        <v>-0.52540483799525595</v>
      </c>
      <c r="M2080">
        <v>-0.47905714035813801</v>
      </c>
      <c r="N2080">
        <v>-0.48688751588322099</v>
      </c>
      <c r="O2080">
        <v>-0.46123753813273399</v>
      </c>
      <c r="P2080">
        <v>-0.459773465092153</v>
      </c>
    </row>
    <row r="2081" spans="1:16" x14ac:dyDescent="0.35">
      <c r="A2081">
        <v>41.153440240007498</v>
      </c>
      <c r="B2081">
        <v>-4.7804138562968102E-3</v>
      </c>
      <c r="C2081">
        <v>-0.59419224247323599</v>
      </c>
      <c r="D2081">
        <v>-0.48371510665680201</v>
      </c>
      <c r="E2081">
        <v>-0.53063663479876599</v>
      </c>
      <c r="F2081">
        <v>-0.69486812787492902</v>
      </c>
      <c r="G2081">
        <v>-0.76651430987084401</v>
      </c>
      <c r="H2081">
        <v>-0.69906808053065905</v>
      </c>
      <c r="I2081">
        <v>-0.62477273069836603</v>
      </c>
      <c r="J2081">
        <v>-0.55955844321553905</v>
      </c>
      <c r="K2081">
        <v>-0.55161391227964096</v>
      </c>
      <c r="L2081">
        <v>-0.52518507171699202</v>
      </c>
      <c r="M2081">
        <v>-0.47890792825622702</v>
      </c>
      <c r="N2081">
        <v>-0.48726480630019797</v>
      </c>
      <c r="O2081">
        <v>-0.46171959985612998</v>
      </c>
      <c r="P2081">
        <v>-0.46002965185753503</v>
      </c>
    </row>
    <row r="2082" spans="1:16" x14ac:dyDescent="0.35">
      <c r="A2082">
        <v>41.173240240007502</v>
      </c>
      <c r="B2082">
        <v>9.2247993922614999E-3</v>
      </c>
      <c r="C2082">
        <v>-0.59948241973850602</v>
      </c>
      <c r="D2082">
        <v>-0.473987136694207</v>
      </c>
      <c r="E2082">
        <v>-0.52374788244833503</v>
      </c>
      <c r="F2082">
        <v>-0.69288483467911599</v>
      </c>
      <c r="G2082">
        <v>-0.76593634510831399</v>
      </c>
      <c r="H2082">
        <v>-0.69697597310465198</v>
      </c>
      <c r="I2082">
        <v>-0.62333510622005905</v>
      </c>
      <c r="J2082">
        <v>-0.55877553099138499</v>
      </c>
      <c r="K2082">
        <v>-0.55148531121366495</v>
      </c>
      <c r="L2082">
        <v>-0.52496120194037799</v>
      </c>
      <c r="M2082">
        <v>-0.47875996637523499</v>
      </c>
      <c r="N2082">
        <v>-0.48764259843678798</v>
      </c>
      <c r="O2082">
        <v>-0.46220422617517298</v>
      </c>
      <c r="P2082">
        <v>-0.46028869764026098</v>
      </c>
    </row>
    <row r="2083" spans="1:16" x14ac:dyDescent="0.35">
      <c r="A2083">
        <v>41.193040240007498</v>
      </c>
      <c r="B2083">
        <v>1.8624258822593599E-2</v>
      </c>
      <c r="C2083">
        <v>-0.60464105543232805</v>
      </c>
      <c r="D2083">
        <v>-0.46441674828683099</v>
      </c>
      <c r="E2083">
        <v>-0.51695470001496802</v>
      </c>
      <c r="F2083">
        <v>-0.69086206994949795</v>
      </c>
      <c r="G2083">
        <v>-0.76528785359263696</v>
      </c>
      <c r="H2083">
        <v>-0.69483895838504695</v>
      </c>
      <c r="I2083">
        <v>-0.62187504943939798</v>
      </c>
      <c r="J2083">
        <v>-0.55798270144569395</v>
      </c>
      <c r="K2083">
        <v>-0.55134921629567302</v>
      </c>
      <c r="L2083">
        <v>-0.52473321207143298</v>
      </c>
      <c r="M2083">
        <v>-0.478613232481438</v>
      </c>
      <c r="N2083">
        <v>-0.48802081779772999</v>
      </c>
      <c r="O2083">
        <v>-0.46269133343916602</v>
      </c>
      <c r="P2083">
        <v>-0.46055053260519802</v>
      </c>
    </row>
    <row r="2084" spans="1:16" x14ac:dyDescent="0.35">
      <c r="A2084">
        <v>41.212840240007502</v>
      </c>
      <c r="B2084">
        <v>2.33188576501909E-2</v>
      </c>
      <c r="C2084">
        <v>-0.60964364179055996</v>
      </c>
      <c r="D2084">
        <v>-0.45500998915499302</v>
      </c>
      <c r="E2084">
        <v>-0.51026155847044496</v>
      </c>
      <c r="F2084">
        <v>-0.68880038296136303</v>
      </c>
      <c r="G2084">
        <v>-0.76456855187049899</v>
      </c>
      <c r="H2084">
        <v>-0.69265743344688202</v>
      </c>
      <c r="I2084">
        <v>-0.62039279964305305</v>
      </c>
      <c r="J2084">
        <v>-0.55718003997810905</v>
      </c>
      <c r="K2084">
        <v>-0.55120559691147097</v>
      </c>
      <c r="L2084">
        <v>-0.52450108612049995</v>
      </c>
      <c r="M2084">
        <v>-0.47846770432528701</v>
      </c>
      <c r="N2084">
        <v>-0.48839938994155202</v>
      </c>
      <c r="O2084">
        <v>-0.46318083788548198</v>
      </c>
      <c r="P2084">
        <v>-0.46081508677038002</v>
      </c>
    </row>
    <row r="2085" spans="1:16" x14ac:dyDescent="0.35">
      <c r="A2085">
        <v>41.232640240007498</v>
      </c>
      <c r="B2085">
        <v>2.3253975363478199E-2</v>
      </c>
      <c r="C2085">
        <v>-0.61446616465124304</v>
      </c>
      <c r="D2085">
        <v>-0.44577271671000601</v>
      </c>
      <c r="E2085">
        <v>-0.50367282486553999</v>
      </c>
      <c r="F2085">
        <v>-0.686700330469593</v>
      </c>
      <c r="G2085">
        <v>-0.763778177169113</v>
      </c>
      <c r="H2085">
        <v>-0.69043180615095301</v>
      </c>
      <c r="I2085">
        <v>-0.61888860014883496</v>
      </c>
      <c r="J2085">
        <v>-0.55636763362466402</v>
      </c>
      <c r="K2085">
        <v>-0.55105442347842903</v>
      </c>
      <c r="L2085">
        <v>-0.52426480870119596</v>
      </c>
      <c r="M2085">
        <v>-0.47832335964074402</v>
      </c>
      <c r="N2085">
        <v>-0.48877824048511298</v>
      </c>
      <c r="O2085">
        <v>-0.46367265564490201</v>
      </c>
      <c r="P2085">
        <v>-0.46108229001151901</v>
      </c>
    </row>
    <row r="2086" spans="1:16" x14ac:dyDescent="0.35">
      <c r="A2086">
        <v>41.252440240007502</v>
      </c>
      <c r="B2086">
        <v>1.8420021407900101E-2</v>
      </c>
      <c r="C2086">
        <v>-0.61908516583984796</v>
      </c>
      <c r="D2086">
        <v>-0.43671059542405899</v>
      </c>
      <c r="E2086">
        <v>-0.49719275882950598</v>
      </c>
      <c r="F2086">
        <v>-0.68456247642899903</v>
      </c>
      <c r="G2086">
        <v>-0.76291648760163</v>
      </c>
      <c r="H2086">
        <v>-0.68816249505085803</v>
      </c>
      <c r="I2086">
        <v>-0.61736269825041001</v>
      </c>
      <c r="J2086">
        <v>-0.55554557103836499</v>
      </c>
      <c r="K2086">
        <v>-0.55089566744662299</v>
      </c>
      <c r="L2086">
        <v>-0.52402436502927896</v>
      </c>
      <c r="M2086">
        <v>-0.47818017614462299</v>
      </c>
      <c r="N2086">
        <v>-0.48915729510813899</v>
      </c>
      <c r="O2086">
        <v>-0.46416670274695498</v>
      </c>
      <c r="P2086">
        <v>-0.46135207206651802</v>
      </c>
    </row>
    <row r="2087" spans="1:16" x14ac:dyDescent="0.35">
      <c r="A2087">
        <v>41.272240240007498</v>
      </c>
      <c r="B2087">
        <v>8.8524985816187396E-3</v>
      </c>
      <c r="C2087">
        <v>-0.62347780439647205</v>
      </c>
      <c r="D2087">
        <v>-0.427829094417295</v>
      </c>
      <c r="E2087">
        <v>-0.49082550916073697</v>
      </c>
      <c r="F2087">
        <v>-0.68238739171348595</v>
      </c>
      <c r="G2087">
        <v>-0.76198326236592395</v>
      </c>
      <c r="H2087">
        <v>-0.68584992929730704</v>
      </c>
      <c r="I2087">
        <v>-0.61581534516130598</v>
      </c>
      <c r="J2087">
        <v>-0.554713942469514</v>
      </c>
      <c r="K2087">
        <v>-0.55072930129984299</v>
      </c>
      <c r="L2087">
        <v>-0.52377974092143798</v>
      </c>
      <c r="M2087">
        <v>-0.47803813153591801</v>
      </c>
      <c r="N2087">
        <v>-0.48953647955774299</v>
      </c>
      <c r="O2087">
        <v>-0.46466289512526199</v>
      </c>
      <c r="P2087">
        <v>-0.461624362540002</v>
      </c>
    </row>
    <row r="2088" spans="1:16" x14ac:dyDescent="0.35">
      <c r="A2088">
        <v>41.292040240007502</v>
      </c>
      <c r="B2088">
        <v>-5.3684129242408101E-3</v>
      </c>
      <c r="C2088">
        <v>-0.62762191649083299</v>
      </c>
      <c r="D2088">
        <v>-0.41913348525960598</v>
      </c>
      <c r="E2088">
        <v>-0.48457511051150798</v>
      </c>
      <c r="F2088">
        <v>-0.68017565383421497</v>
      </c>
      <c r="G2088">
        <v>-0.76097830193666605</v>
      </c>
      <c r="H2088">
        <v>-0.68349454853971503</v>
      </c>
      <c r="I2088">
        <v>-0.61424679595819998</v>
      </c>
      <c r="J2088">
        <v>-0.55387283974576496</v>
      </c>
      <c r="K2088">
        <v>-0.55055529855648599</v>
      </c>
      <c r="L2088">
        <v>-0.52353092279402402</v>
      </c>
      <c r="M2088">
        <v>-0.47789720349514297</v>
      </c>
      <c r="N2088">
        <v>-0.489915719652946</v>
      </c>
      <c r="O2088">
        <v>-0.46516114862289498</v>
      </c>
      <c r="P2088">
        <v>-0.46189909090784897</v>
      </c>
    </row>
    <row r="2089" spans="1:16" x14ac:dyDescent="0.35">
      <c r="A2089">
        <v>41.311840240007498</v>
      </c>
      <c r="B2089">
        <v>-2.4118744377977099E-2</v>
      </c>
      <c r="C2089">
        <v>-0.63149607387239204</v>
      </c>
      <c r="D2089">
        <v>-0.41062883998437699</v>
      </c>
      <c r="E2089">
        <v>-0.47844548016959398</v>
      </c>
      <c r="F2089">
        <v>-0.67792784665692796</v>
      </c>
      <c r="G2089">
        <v>-0.75990142825055995</v>
      </c>
      <c r="H2089">
        <v>-0.68109680282509599</v>
      </c>
      <c r="I2089">
        <v>-0.61265730952352004</v>
      </c>
      <c r="J2089">
        <v>-0.55302235625193497</v>
      </c>
      <c r="K2089">
        <v>-0.55037363377031001</v>
      </c>
      <c r="L2089">
        <v>-0.52327789766169597</v>
      </c>
      <c r="M2089">
        <v>-0.477757369683665</v>
      </c>
      <c r="N2089">
        <v>-0.49029494128918499</v>
      </c>
      <c r="O2089">
        <v>-0.46566137899772703</v>
      </c>
      <c r="P2089">
        <v>-0.46217618652173398</v>
      </c>
    </row>
    <row r="2090" spans="1:16" x14ac:dyDescent="0.35">
      <c r="A2090">
        <v>41.331640240007502</v>
      </c>
      <c r="B2090">
        <v>-4.7232088350466897E-2</v>
      </c>
      <c r="C2090">
        <v>-0.63507964070482703</v>
      </c>
      <c r="D2090">
        <v>-0.402320029311176</v>
      </c>
      <c r="E2090">
        <v>-0.47244041493949102</v>
      </c>
      <c r="F2090">
        <v>-0.67564456011862095</v>
      </c>
      <c r="G2090">
        <v>-0.75875248488464797</v>
      </c>
      <c r="H2090">
        <v>-0.67865715249428105</v>
      </c>
      <c r="I2090">
        <v>-0.61104714848735298</v>
      </c>
      <c r="J2090">
        <v>-0.552162586909547</v>
      </c>
      <c r="K2090">
        <v>-0.55018428253107499</v>
      </c>
      <c r="L2090">
        <v>-0.52302065313600798</v>
      </c>
      <c r="M2090">
        <v>-0.47761860774303899</v>
      </c>
      <c r="N2090">
        <v>-0.49067407044281403</v>
      </c>
      <c r="O2090">
        <v>-0.46616350192779998</v>
      </c>
      <c r="P2090">
        <v>-0.46245557861368802</v>
      </c>
    </row>
    <row r="2091" spans="1:16" x14ac:dyDescent="0.35">
      <c r="A2091">
        <v>41.351440240007499</v>
      </c>
      <c r="B2091">
        <v>-7.45013923650929E-2</v>
      </c>
      <c r="C2091">
        <v>-0.63835282863641996</v>
      </c>
      <c r="D2091">
        <v>-0.39421172107413799</v>
      </c>
      <c r="E2091">
        <v>-0.46656358812590798</v>
      </c>
      <c r="F2091">
        <v>-0.67332638994371996</v>
      </c>
      <c r="G2091">
        <v>-0.75753133722757804</v>
      </c>
      <c r="H2091">
        <v>-0.67617606807549002</v>
      </c>
      <c r="I2091">
        <v>-0.60941657916868597</v>
      </c>
      <c r="J2091">
        <v>-0.55129362815613803</v>
      </c>
      <c r="K2091">
        <v>-0.54998722146504397</v>
      </c>
      <c r="L2091">
        <v>-0.52275917742390898</v>
      </c>
      <c r="M2091">
        <v>-0.47748089529434301</v>
      </c>
      <c r="N2091">
        <v>-0.49105303317560201</v>
      </c>
      <c r="O2091">
        <v>-0.466667433016693</v>
      </c>
      <c r="P2091">
        <v>-0.46273719630065302</v>
      </c>
    </row>
    <row r="2092" spans="1:16" x14ac:dyDescent="0.35">
      <c r="A2092">
        <v>41.371240240007502</v>
      </c>
      <c r="B2092">
        <v>-0.10568117410922701</v>
      </c>
      <c r="C2092">
        <v>-0.64129674996066699</v>
      </c>
      <c r="D2092">
        <v>-0.38630837885254499</v>
      </c>
      <c r="E2092">
        <v>-0.460818546622073</v>
      </c>
      <c r="F2092">
        <v>-0.67097393735995503</v>
      </c>
      <c r="G2092">
        <v>-0.75623787264374998</v>
      </c>
      <c r="H2092">
        <v>-0.67365403017526804</v>
      </c>
      <c r="I2092">
        <v>-0.60776587151598804</v>
      </c>
      <c r="J2092">
        <v>-0.55041557792430895</v>
      </c>
      <c r="K2092">
        <v>-0.54978242823536705</v>
      </c>
      <c r="L2092">
        <v>-0.52249345932618896</v>
      </c>
      <c r="M2092">
        <v>-0.47734420993751803</v>
      </c>
      <c r="N2092">
        <v>-0.49143175563921199</v>
      </c>
      <c r="O2092">
        <v>-0.467173087798888</v>
      </c>
      <c r="P2092">
        <v>-0.46302096858905401</v>
      </c>
    </row>
    <row r="2093" spans="1:16" x14ac:dyDescent="0.35">
      <c r="A2093">
        <v>41.391040240007499</v>
      </c>
      <c r="B2093">
        <v>-0.140490131183098</v>
      </c>
      <c r="C2093">
        <v>-0.64389346872460396</v>
      </c>
      <c r="D2093">
        <v>-0.37861426079989902</v>
      </c>
      <c r="E2093">
        <v>-0.45520870810534197</v>
      </c>
      <c r="F2093">
        <v>-0.66858780881407098</v>
      </c>
      <c r="G2093">
        <v>-0.75487200063021997</v>
      </c>
      <c r="H2093">
        <v>-0.67109152936682404</v>
      </c>
      <c r="I2093">
        <v>-0.60609529904714199</v>
      </c>
      <c r="J2093">
        <v>-0.54952853562054205</v>
      </c>
      <c r="K2093">
        <v>-0.54956988154233599</v>
      </c>
      <c r="L2093">
        <v>-0.52222348823584097</v>
      </c>
      <c r="M2093">
        <v>-0.47720852925070301</v>
      </c>
      <c r="N2093">
        <v>-0.49181016407968398</v>
      </c>
      <c r="O2093">
        <v>-0.46768038174515197</v>
      </c>
      <c r="P2093">
        <v>-0.46330682437937698</v>
      </c>
    </row>
    <row r="2094" spans="1:16" x14ac:dyDescent="0.35">
      <c r="A2094">
        <v>41.410840240007502</v>
      </c>
      <c r="B2094">
        <v>-0.17861411392292001</v>
      </c>
      <c r="C2094">
        <v>-0.64612604964595299</v>
      </c>
      <c r="D2094">
        <v>-0.37113341866757499</v>
      </c>
      <c r="E2094">
        <v>-0.449737358342502</v>
      </c>
      <c r="F2094">
        <v>-0.66616861568758601</v>
      </c>
      <c r="G2094">
        <v>-0.75343365296629095</v>
      </c>
      <c r="H2094">
        <v>-0.66848906607578995</v>
      </c>
      <c r="I2094">
        <v>-0.60440513878874402</v>
      </c>
      <c r="J2094">
        <v>-0.54863260210377396</v>
      </c>
      <c r="K2094">
        <v>-0.54934956112350897</v>
      </c>
      <c r="L2094">
        <v>-0.52194925413636195</v>
      </c>
      <c r="M2094">
        <v>-0.47707383078957499</v>
      </c>
      <c r="N2094">
        <v>-0.49218818484189503</v>
      </c>
      <c r="O2094">
        <v>-0.46818923026791598</v>
      </c>
      <c r="P2094">
        <v>-0.46359469247075702</v>
      </c>
    </row>
    <row r="2095" spans="1:16" x14ac:dyDescent="0.35">
      <c r="A2095">
        <v>41.430640240007499</v>
      </c>
      <c r="B2095">
        <v>-0.21970942578970101</v>
      </c>
      <c r="C2095">
        <v>-0.64797860470423996</v>
      </c>
      <c r="D2095">
        <v>-0.36386969701891397</v>
      </c>
      <c r="E2095">
        <v>-0.444407648607061</v>
      </c>
      <c r="F2095">
        <v>-0.66371697401273499</v>
      </c>
      <c r="G2095">
        <v>-0.751922783855691</v>
      </c>
      <c r="H2095">
        <v>-0.66584715046342202</v>
      </c>
      <c r="I2095">
        <v>-0.60269567121477896</v>
      </c>
      <c r="J2095">
        <v>-0.54772787966373904</v>
      </c>
      <c r="K2095">
        <v>-0.54912144775371297</v>
      </c>
      <c r="L2095">
        <v>-0.521670747599978</v>
      </c>
      <c r="M2095">
        <v>-0.47694009208669302</v>
      </c>
      <c r="N2095">
        <v>-0.49256574437402401</v>
      </c>
      <c r="O2095">
        <v>-0.46869954872665298</v>
      </c>
      <c r="P2095">
        <v>-0.46388450156556199</v>
      </c>
    </row>
    <row r="2096" spans="1:16" x14ac:dyDescent="0.35">
      <c r="A2096">
        <v>41.450440240007502</v>
      </c>
      <c r="B2096">
        <v>-0.26340641221183198</v>
      </c>
      <c r="C2096">
        <v>-0.64943633727546102</v>
      </c>
      <c r="D2096">
        <v>-0.35682673262949199</v>
      </c>
      <c r="E2096">
        <v>-0.43922259321073198</v>
      </c>
      <c r="F2096">
        <v>-0.66123350418878002</v>
      </c>
      <c r="G2096">
        <v>-0.75033937006124896</v>
      </c>
      <c r="H2096">
        <v>-0.66316630230728302</v>
      </c>
      <c r="I2096">
        <v>-0.60096718018468898</v>
      </c>
      <c r="J2096">
        <v>-0.54681447199908095</v>
      </c>
      <c r="K2096">
        <v>-0.54888552324492301</v>
      </c>
      <c r="L2096">
        <v>-0.52138795978580399</v>
      </c>
      <c r="M2096">
        <v>-0.47680729065083499</v>
      </c>
      <c r="N2096">
        <v>-0.49294276923199398</v>
      </c>
      <c r="O2096">
        <v>-0.469211252433268</v>
      </c>
      <c r="P2096">
        <v>-0.46417618027400398</v>
      </c>
    </row>
    <row r="2097" spans="1:16" x14ac:dyDescent="0.35">
      <c r="A2097">
        <v>41.470240240007499</v>
      </c>
      <c r="B2097">
        <v>-0.30931329565128401</v>
      </c>
      <c r="C2097">
        <v>-0.65048558368479303</v>
      </c>
      <c r="D2097">
        <v>-0.35000795406905599</v>
      </c>
      <c r="E2097">
        <v>-0.43418506715123201</v>
      </c>
      <c r="F2097">
        <v>-0.65871883069886905</v>
      </c>
      <c r="G2097">
        <v>-0.748683411031978</v>
      </c>
      <c r="H2097">
        <v>-0.66044705087941902</v>
      </c>
      <c r="I2097">
        <v>-0.59921995288084795</v>
      </c>
      <c r="J2097">
        <v>-0.54589248419523695</v>
      </c>
      <c r="K2097">
        <v>-0.54864177044600204</v>
      </c>
      <c r="L2097">
        <v>-0.52110088243792996</v>
      </c>
      <c r="M2097">
        <v>-0.476675403966347</v>
      </c>
      <c r="N2097">
        <v>-0.49331918608391701</v>
      </c>
      <c r="O2097">
        <v>-0.46972425665748901</v>
      </c>
      <c r="P2097">
        <v>-0.464469657118734</v>
      </c>
    </row>
    <row r="2098" spans="1:16" x14ac:dyDescent="0.35">
      <c r="A2098">
        <v>41.490040240007502</v>
      </c>
      <c r="B2098">
        <v>-0.35702021206707701</v>
      </c>
      <c r="C2098">
        <v>-0.65111385205707195</v>
      </c>
      <c r="D2098">
        <v>-0.343416581460529</v>
      </c>
      <c r="E2098">
        <v>-0.42929780387839001</v>
      </c>
      <c r="F2098">
        <v>-0.65617358182759</v>
      </c>
      <c r="G2098">
        <v>-0.74695492902250205</v>
      </c>
      <c r="H2098">
        <v>-0.65768993482207205</v>
      </c>
      <c r="I2098">
        <v>-0.59745427974544896</v>
      </c>
      <c r="J2098">
        <v>-0.54496202270209804</v>
      </c>
      <c r="K2098">
        <v>-0.54839017324233197</v>
      </c>
      <c r="L2098">
        <v>-0.52080950788344305</v>
      </c>
      <c r="M2098">
        <v>-0.47654440949249199</v>
      </c>
      <c r="N2098">
        <v>-0.49369492171451801</v>
      </c>
      <c r="O2098">
        <v>-0.47023847663225299</v>
      </c>
      <c r="P2098">
        <v>-0.46476486053946398</v>
      </c>
    </row>
    <row r="2099" spans="1:16" x14ac:dyDescent="0.35">
      <c r="A2099">
        <v>41.509840240007499</v>
      </c>
      <c r="B2099">
        <v>-0.40610340190585797</v>
      </c>
      <c r="C2099">
        <v>-0.65130985835051503</v>
      </c>
      <c r="D2099">
        <v>-0.337055626411291</v>
      </c>
      <c r="E2099">
        <v>-0.42456339318051201</v>
      </c>
      <c r="F2099">
        <v>-0.65359838937939796</v>
      </c>
      <c r="G2099">
        <v>-0.74515396920472299</v>
      </c>
      <c r="H2099">
        <v>-0.65489550202093705</v>
      </c>
      <c r="I2099">
        <v>-0.59567045441682098</v>
      </c>
      <c r="J2099">
        <v>-0.54402319531145804</v>
      </c>
      <c r="K2099">
        <v>-0.54813071655530399</v>
      </c>
      <c r="L2099">
        <v>-0.52051382903037702</v>
      </c>
      <c r="M2099">
        <v>-0.476414284662798</v>
      </c>
      <c r="N2099">
        <v>-0.494069903029558</v>
      </c>
      <c r="O2099">
        <v>-0.470753827559101</v>
      </c>
      <c r="P2099">
        <v>-0.46506171889758102</v>
      </c>
    </row>
    <row r="2100" spans="1:16" x14ac:dyDescent="0.35">
      <c r="A2100">
        <v>41.529640240007502</v>
      </c>
      <c r="B2100">
        <v>-0.45612950728146001</v>
      </c>
      <c r="C2100">
        <v>-0.65106355946515104</v>
      </c>
      <c r="D2100">
        <v>-0.33092789211183998</v>
      </c>
      <c r="E2100">
        <v>-0.41998427919278503</v>
      </c>
      <c r="F2100">
        <v>-0.65099388839809003</v>
      </c>
      <c r="G2100">
        <v>-0.74328059977166105</v>
      </c>
      <c r="H2100">
        <v>-0.65206430947602401</v>
      </c>
      <c r="I2100">
        <v>-0.59386877366519897</v>
      </c>
      <c r="J2100">
        <v>-0.54307611113424104</v>
      </c>
      <c r="K2100">
        <v>-0.54786338634169196</v>
      </c>
      <c r="L2100">
        <v>-0.52021383936559895</v>
      </c>
      <c r="M2100">
        <v>-0.476285006884411</v>
      </c>
      <c r="N2100">
        <v>-0.49444405706023598</v>
      </c>
      <c r="O2100">
        <v>-0.47127022461357498</v>
      </c>
      <c r="P2100">
        <v>-0.465360160480772</v>
      </c>
    </row>
    <row r="2101" spans="1:16" x14ac:dyDescent="0.35">
      <c r="A2101">
        <v>41.549440240007499</v>
      </c>
      <c r="B2101">
        <v>-0.50665992612930999</v>
      </c>
      <c r="C2101">
        <v>-0.650366183323974</v>
      </c>
      <c r="D2101">
        <v>-0.32503597359680197</v>
      </c>
      <c r="E2101">
        <v>-0.415562758529465</v>
      </c>
      <c r="F2101">
        <v>-0.64836071688747798</v>
      </c>
      <c r="G2101">
        <v>-0.74133491203339896</v>
      </c>
      <c r="H2101">
        <v>-0.64919692317011701</v>
      </c>
      <c r="I2101">
        <v>-0.59204953732793597</v>
      </c>
      <c r="J2101">
        <v>-0.54212088057752295</v>
      </c>
      <c r="K2101">
        <v>-0.54758816959289502</v>
      </c>
      <c r="L2101">
        <v>-0.51990953295262099</v>
      </c>
      <c r="M2101">
        <v>-0.47615655353745401</v>
      </c>
      <c r="N2101">
        <v>-0.49481731096759402</v>
      </c>
      <c r="O2101">
        <v>-0.47178758295061302</v>
      </c>
      <c r="P2101">
        <v>-0.46566011350765701</v>
      </c>
    </row>
    <row r="2102" spans="1:16" x14ac:dyDescent="0.35">
      <c r="A2102">
        <v>41.569240240007503</v>
      </c>
      <c r="B2102">
        <v>-0.55725517384626699</v>
      </c>
      <c r="C2102">
        <v>-0.64921025583157399</v>
      </c>
      <c r="D2102">
        <v>-0.319382258163176</v>
      </c>
      <c r="E2102">
        <v>-0.41130097854144199</v>
      </c>
      <c r="F2102">
        <v>-0.64569951553342897</v>
      </c>
      <c r="G2102">
        <v>-0.73931702050504799</v>
      </c>
      <c r="H2102">
        <v>-0.64629391793489299</v>
      </c>
      <c r="I2102">
        <v>-0.59021304824419996</v>
      </c>
      <c r="J2102">
        <v>-0.54115761532134599</v>
      </c>
      <c r="K2102">
        <v>-0.54730505433405496</v>
      </c>
      <c r="L2102">
        <v>-0.51960090442935403</v>
      </c>
      <c r="M2102">
        <v>-0.47602890197438402</v>
      </c>
      <c r="N2102">
        <v>-0.495189592046897</v>
      </c>
      <c r="O2102">
        <v>-0.47230581770994701</v>
      </c>
      <c r="P2102">
        <v>-0.46596150613242199</v>
      </c>
    </row>
    <row r="2103" spans="1:16" x14ac:dyDescent="0.35">
      <c r="A2103">
        <v>41.589040240007499</v>
      </c>
      <c r="B2103">
        <v>-0.60747920325301796</v>
      </c>
      <c r="C2103">
        <v>-0.64758962462224101</v>
      </c>
      <c r="D2103">
        <v>-0.31396892594058001</v>
      </c>
      <c r="E2103">
        <v>-0.40720093570069699</v>
      </c>
      <c r="F2103">
        <v>-0.64301092742744204</v>
      </c>
      <c r="G2103">
        <v>-0.73722706298667195</v>
      </c>
      <c r="H2103">
        <v>-0.643355877314714</v>
      </c>
      <c r="I2103">
        <v>-0.58835961218914601</v>
      </c>
      <c r="J2103">
        <v>-0.54018642829532804</v>
      </c>
      <c r="K2103">
        <v>-0.54701402962305601</v>
      </c>
      <c r="L2103">
        <v>-0.51928794900578701</v>
      </c>
      <c r="M2103">
        <v>-0.475902029519362</v>
      </c>
      <c r="N2103">
        <v>-0.49556082773201299</v>
      </c>
      <c r="O2103">
        <v>-0.47282484402150099</v>
      </c>
      <c r="P2103">
        <v>-0.466264266449465</v>
      </c>
    </row>
    <row r="2104" spans="1:16" x14ac:dyDescent="0.35">
      <c r="A2104">
        <v>41.608840240007503</v>
      </c>
      <c r="B2104">
        <v>-0.65690363463810797</v>
      </c>
      <c r="C2104">
        <v>-0.64549947951699105</v>
      </c>
      <c r="D2104">
        <v>-0.30879795060821003</v>
      </c>
      <c r="E2104">
        <v>-0.403264474113049</v>
      </c>
      <c r="F2104">
        <v>-0.64029559779191403</v>
      </c>
      <c r="G2104">
        <v>-0.73506520063510505</v>
      </c>
      <c r="H2104">
        <v>-0.640383393428127</v>
      </c>
      <c r="I2104">
        <v>-0.58648953780758795</v>
      </c>
      <c r="J2104">
        <v>-0.53920743365508395</v>
      </c>
      <c r="K2104">
        <v>-0.54671508554938297</v>
      </c>
      <c r="L2104">
        <v>-0.51897066246159995</v>
      </c>
      <c r="M2104">
        <v>-0.475775913467614</v>
      </c>
      <c r="N2104">
        <v>-0.49593094559977202</v>
      </c>
      <c r="O2104">
        <v>-0.47334457701079002</v>
      </c>
      <c r="P2104">
        <v>-0.46656832249803398</v>
      </c>
    </row>
    <row r="2105" spans="1:16" x14ac:dyDescent="0.35">
      <c r="A2105">
        <v>41.628640240007499</v>
      </c>
      <c r="B2105">
        <v>-0.70511184914622205</v>
      </c>
      <c r="C2105">
        <v>-0.64293636961687395</v>
      </c>
      <c r="D2105">
        <v>-0.303871100253154</v>
      </c>
      <c r="E2105">
        <v>-0.39949328416049101</v>
      </c>
      <c r="F2105">
        <v>-0.63755417370725698</v>
      </c>
      <c r="G2105">
        <v>-0.732831618027594</v>
      </c>
      <c r="H2105">
        <v>-0.63737706682711004</v>
      </c>
      <c r="I2105">
        <v>-0.58460313654718299</v>
      </c>
      <c r="J2105">
        <v>-0.538220746758443</v>
      </c>
      <c r="K2105">
        <v>-0.54640821323287103</v>
      </c>
      <c r="L2105">
        <v>-0.51864904114372101</v>
      </c>
      <c r="M2105">
        <v>-0.47565053108480898</v>
      </c>
      <c r="N2105">
        <v>-0.49629987337432302</v>
      </c>
      <c r="O2105">
        <v>-0.47386493180431999</v>
      </c>
      <c r="P2105">
        <v>-0.46687360226688501</v>
      </c>
    </row>
    <row r="2106" spans="1:16" x14ac:dyDescent="0.35">
      <c r="A2106">
        <v>41.648440240007602</v>
      </c>
      <c r="B2106">
        <v>-0.75170290083698799</v>
      </c>
      <c r="C2106">
        <v>-0.639898216967968</v>
      </c>
      <c r="D2106">
        <v>-0.29918993836464802</v>
      </c>
      <c r="E2106">
        <v>-0.39588890127429599</v>
      </c>
      <c r="F2106">
        <v>-0.63478730384102899</v>
      </c>
      <c r="G2106">
        <v>-0.73052652321721701</v>
      </c>
      <c r="H2106">
        <v>-0.63433750635409203</v>
      </c>
      <c r="I2106">
        <v>-0.58270072259114103</v>
      </c>
      <c r="J2106">
        <v>-0.537226484141483</v>
      </c>
      <c r="K2106">
        <v>-0.54609340482232105</v>
      </c>
      <c r="L2106">
        <v>-0.51832308196380406</v>
      </c>
      <c r="M2106">
        <v>-0.47552585960643201</v>
      </c>
      <c r="N2106">
        <v>-0.49666753893147297</v>
      </c>
      <c r="O2106">
        <v>-0.47438582353498598</v>
      </c>
      <c r="P2106">
        <v>-0.46718003369893202</v>
      </c>
    </row>
    <row r="2107" spans="1:16" x14ac:dyDescent="0.35">
      <c r="A2107">
        <v>41.668240240007599</v>
      </c>
      <c r="B2107">
        <v>-0.79629520533638498</v>
      </c>
      <c r="C2107">
        <v>-0.63638432674197198</v>
      </c>
      <c r="D2107">
        <v>-0.29475582495882602</v>
      </c>
      <c r="E2107">
        <v>-0.39245270483996902</v>
      </c>
      <c r="F2107">
        <v>-0.631995638179224</v>
      </c>
      <c r="G2107">
        <v>-0.72815014778000398</v>
      </c>
      <c r="H2107">
        <v>-0.63126532899677601</v>
      </c>
      <c r="I2107">
        <v>-0.58078261279047205</v>
      </c>
      <c r="J2107">
        <v>-0.53622476349437997</v>
      </c>
      <c r="K2107">
        <v>-0.54577065349399201</v>
      </c>
      <c r="L2107">
        <v>-0.51799278239565105</v>
      </c>
      <c r="M2107">
        <v>-0.47540187623717001</v>
      </c>
      <c r="N2107">
        <v>-0.49703387030301299</v>
      </c>
      <c r="O2107">
        <v>-0.47490716734746902</v>
      </c>
      <c r="P2107">
        <v>-0.46748754469590897</v>
      </c>
    </row>
    <row r="2108" spans="1:16" x14ac:dyDescent="0.35">
      <c r="A2108">
        <v>41.688040240007602</v>
      </c>
      <c r="B2108">
        <v>-0.838529966095516</v>
      </c>
      <c r="C2108">
        <v>-0.63239539388492105</v>
      </c>
      <c r="D2108">
        <v>-0.29056991782849301</v>
      </c>
      <c r="E2108">
        <v>-0.38918591723500801</v>
      </c>
      <c r="F2108">
        <v>-0.62917982775988501</v>
      </c>
      <c r="G2108">
        <v>-0.72570274685371905</v>
      </c>
      <c r="H2108">
        <v>-0.62816115974081999</v>
      </c>
      <c r="I2108">
        <v>-0.57884912659578902</v>
      </c>
      <c r="J2108">
        <v>-0.53521570363707505</v>
      </c>
      <c r="K2108">
        <v>-0.54543995344997098</v>
      </c>
      <c r="L2108">
        <v>-0.51765814047256897</v>
      </c>
      <c r="M2108">
        <v>-0.47527855815029701</v>
      </c>
      <c r="N2108">
        <v>-0.49739879568103601</v>
      </c>
      <c r="O2108">
        <v>-0.47542887840363901</v>
      </c>
      <c r="P2108">
        <v>-0.46779606312302802</v>
      </c>
    </row>
    <row r="2109" spans="1:16" x14ac:dyDescent="0.35">
      <c r="A2109">
        <v>41.707840240007599</v>
      </c>
      <c r="B2109">
        <v>-0.87807430282016496</v>
      </c>
      <c r="C2109">
        <v>-0.62793350619551203</v>
      </c>
      <c r="D2109">
        <v>-0.28663317391244802</v>
      </c>
      <c r="E2109">
        <v>-0.38608960300033801</v>
      </c>
      <c r="F2109">
        <v>-0.62634052440919097</v>
      </c>
      <c r="G2109">
        <v>-0.72318459916825395</v>
      </c>
      <c r="H2109">
        <v>-0.62502563142037404</v>
      </c>
      <c r="I2109">
        <v>-0.57690058598867699</v>
      </c>
      <c r="J2109">
        <v>-0.53419942449476798</v>
      </c>
      <c r="K2109">
        <v>-0.54510129991641898</v>
      </c>
      <c r="L2109">
        <v>-0.51731915478465795</v>
      </c>
      <c r="M2109">
        <v>-0.47515588248706597</v>
      </c>
      <c r="N2109">
        <v>-0.49776224342224101</v>
      </c>
      <c r="O2109">
        <v>-0.47595087188794499</v>
      </c>
      <c r="P2109">
        <v>-0.46810551681364798</v>
      </c>
    </row>
    <row r="2110" spans="1:16" x14ac:dyDescent="0.35">
      <c r="A2110">
        <v>41.727640240007602</v>
      </c>
      <c r="B2110">
        <v>-0.91462405059208496</v>
      </c>
      <c r="C2110">
        <v>-0.62300214380364605</v>
      </c>
      <c r="D2110">
        <v>-0.28294635077886299</v>
      </c>
      <c r="E2110">
        <v>-0.38316466814614702</v>
      </c>
      <c r="F2110">
        <v>-0.62347838048016402</v>
      </c>
      <c r="G2110">
        <v>-0.72059600706757199</v>
      </c>
      <c r="H2110">
        <v>-0.62185938456655199</v>
      </c>
      <c r="I2110">
        <v>-0.57493731541263804</v>
      </c>
      <c r="J2110">
        <v>-0.53317604707323396</v>
      </c>
      <c r="K2110">
        <v>-0.54475468914168401</v>
      </c>
      <c r="L2110">
        <v>-0.51697582447603596</v>
      </c>
      <c r="M2110">
        <v>-0.47503382635611002</v>
      </c>
      <c r="N2110">
        <v>-0.498124142052219</v>
      </c>
      <c r="O2110">
        <v>-0.476473063012812</v>
      </c>
      <c r="P2110">
        <v>-0.46841583357394401</v>
      </c>
    </row>
    <row r="2111" spans="1:16" x14ac:dyDescent="0.35">
      <c r="A2111">
        <v>41.747440240007599</v>
      </c>
      <c r="B2111">
        <v>-0.94790620251754598</v>
      </c>
      <c r="C2111">
        <v>-0.61760617502910498</v>
      </c>
      <c r="D2111">
        <v>-0.27951000821727001</v>
      </c>
      <c r="E2111">
        <v>-0.38041185959275697</v>
      </c>
      <c r="F2111">
        <v>-0.62059404859414002</v>
      </c>
      <c r="G2111">
        <v>-0.71793729652317595</v>
      </c>
      <c r="H2111">
        <v>-0.61866306725384301</v>
      </c>
      <c r="I2111">
        <v>-0.572959641703644</v>
      </c>
      <c r="J2111">
        <v>-0.53214569343398599</v>
      </c>
      <c r="K2111">
        <v>-0.54440011839430902</v>
      </c>
      <c r="L2111">
        <v>-0.51662814924201095</v>
      </c>
      <c r="M2111">
        <v>-0.47491236683284299</v>
      </c>
      <c r="N2111">
        <v>-0.49848442026973799</v>
      </c>
      <c r="O2111">
        <v>-0.476995367024038</v>
      </c>
      <c r="P2111">
        <v>-0.46872694118757302</v>
      </c>
    </row>
    <row r="2112" spans="1:16" x14ac:dyDescent="0.35">
      <c r="A2112">
        <v>41.767240240007602</v>
      </c>
      <c r="B2112">
        <v>-0.97768097335385495</v>
      </c>
      <c r="C2112">
        <v>-0.61175184860979703</v>
      </c>
      <c r="D2112">
        <v>-0.27632450993370899</v>
      </c>
      <c r="E2112">
        <v>-0.377831764747043</v>
      </c>
      <c r="F2112">
        <v>-0.61768818138516701</v>
      </c>
      <c r="G2112">
        <v>-0.71520881713904105</v>
      </c>
      <c r="H2112">
        <v>-0.61543733494450303</v>
      </c>
      <c r="I2112">
        <v>-0.57096789402029202</v>
      </c>
      <c r="J2112">
        <v>-0.53110848666925703</v>
      </c>
      <c r="K2112">
        <v>-0.54403758596089602</v>
      </c>
      <c r="L2112">
        <v>-0.51627612932617495</v>
      </c>
      <c r="M2112">
        <v>-0.47479148095887302</v>
      </c>
      <c r="N2112">
        <v>-0.49884300695099898</v>
      </c>
      <c r="O2112">
        <v>-0.47751769920617998</v>
      </c>
      <c r="P2112">
        <v>-0.46903876742035899</v>
      </c>
    </row>
    <row r="2113" spans="1:16" x14ac:dyDescent="0.35">
      <c r="A2113">
        <v>41.787040240007599</v>
      </c>
      <c r="B2113">
        <v>-1.0037434664203</v>
      </c>
      <c r="C2113">
        <v>-0.60544678229863502</v>
      </c>
      <c r="D2113">
        <v>-0.27339002534365098</v>
      </c>
      <c r="E2113">
        <v>-0.37542481121480997</v>
      </c>
      <c r="F2113">
        <v>-0.61476143124744997</v>
      </c>
      <c r="G2113">
        <v>-0.71241094214798795</v>
      </c>
      <c r="H2113">
        <v>-0.61218285033098696</v>
      </c>
      <c r="I2113">
        <v>-0.56896240377357699</v>
      </c>
      <c r="J2113">
        <v>-0.53006455087683702</v>
      </c>
      <c r="K2113">
        <v>-0.54366709114386302</v>
      </c>
      <c r="L2113">
        <v>-0.515919765517447</v>
      </c>
      <c r="M2113">
        <v>-0.474671145741417</v>
      </c>
      <c r="N2113">
        <v>-0.49919983115389199</v>
      </c>
      <c r="O2113">
        <v>-0.47803997488794597</v>
      </c>
      <c r="P2113">
        <v>-0.46935124002495698</v>
      </c>
    </row>
    <row r="2114" spans="1:16" x14ac:dyDescent="0.35">
      <c r="A2114">
        <v>41.806840240007602</v>
      </c>
      <c r="B2114">
        <v>-1.0259249311332499</v>
      </c>
      <c r="C2114">
        <v>-0.59869994783781</v>
      </c>
      <c r="D2114">
        <v>-0.27070653145733697</v>
      </c>
      <c r="E2114">
        <v>-0.373191266649394</v>
      </c>
      <c r="F2114">
        <v>-0.611814450085998</v>
      </c>
      <c r="G2114">
        <v>-0.70954406839945205</v>
      </c>
      <c r="H2114">
        <v>-0.60890028317642397</v>
      </c>
      <c r="I2114">
        <v>-0.56694350455632003</v>
      </c>
      <c r="J2114">
        <v>-0.52901401113475599</v>
      </c>
      <c r="K2114">
        <v>-0.54328863425906804</v>
      </c>
      <c r="L2114">
        <v>-0.51555905914705003</v>
      </c>
      <c r="M2114">
        <v>-0.47455133815272499</v>
      </c>
      <c r="N2114">
        <v>-0.49955482212223001</v>
      </c>
      <c r="O2114">
        <v>-0.47856210944757899</v>
      </c>
      <c r="P2114">
        <v>-0.469664286745541</v>
      </c>
    </row>
    <row r="2115" spans="1:16" x14ac:dyDescent="0.35">
      <c r="A2115">
        <v>41.826640240007599</v>
      </c>
      <c r="B2115">
        <v>-1.04409360365106</v>
      </c>
      <c r="C2115">
        <v>-0.59152165232911202</v>
      </c>
      <c r="D2115">
        <v>-0.26827381485227803</v>
      </c>
      <c r="E2115">
        <v>-0.37113123873667703</v>
      </c>
      <c r="F2115">
        <v>-0.60884788907061405</v>
      </c>
      <c r="G2115">
        <v>-0.70660861633862604</v>
      </c>
      <c r="H2115">
        <v>-0.60559031015320497</v>
      </c>
      <c r="I2115">
        <v>-0.56491153207223299</v>
      </c>
      <c r="J2115">
        <v>-0.52795699347580705</v>
      </c>
      <c r="K2115">
        <v>-0.54290221663331595</v>
      </c>
      <c r="L2115">
        <v>-0.51519401208542903</v>
      </c>
      <c r="M2115">
        <v>-0.47443203512951299</v>
      </c>
      <c r="N2115">
        <v>-0.49990790928997397</v>
      </c>
      <c r="O2115">
        <v>-0.47908401831824199</v>
      </c>
      <c r="P2115">
        <v>-0.469977835322479</v>
      </c>
    </row>
    <row r="2116" spans="1:16" x14ac:dyDescent="0.35">
      <c r="A2116">
        <v>41.846440240007603</v>
      </c>
      <c r="B2116">
        <v>-1.05815512830624</v>
      </c>
      <c r="C2116">
        <v>-0.58392351602877002</v>
      </c>
      <c r="D2116">
        <v>-0.26609147372768699</v>
      </c>
      <c r="E2116">
        <v>-0.36924467531655603</v>
      </c>
      <c r="F2116">
        <v>-0.60586239839334899</v>
      </c>
      <c r="G2116">
        <v>-0.70360502997694097</v>
      </c>
      <c r="H2116">
        <v>-0.60225361467969996</v>
      </c>
      <c r="I2116">
        <v>-0.56286682406466304</v>
      </c>
      <c r="J2116">
        <v>-0.52689362486193903</v>
      </c>
      <c r="K2116">
        <v>-0.54250784060174495</v>
      </c>
      <c r="L2116">
        <v>-0.51482462673910501</v>
      </c>
      <c r="M2116">
        <v>-0.47431321357239797</v>
      </c>
      <c r="N2116">
        <v>-0.50025902228544195</v>
      </c>
      <c r="O2116">
        <v>-0.47960561699339499</v>
      </c>
      <c r="P2116">
        <v>-0.47029181349701599</v>
      </c>
    </row>
    <row r="2117" spans="1:16" x14ac:dyDescent="0.35">
      <c r="A2117">
        <v>41.866240240007599</v>
      </c>
      <c r="B2117">
        <v>-1.0680525626742099</v>
      </c>
      <c r="C2117">
        <v>-0.57591844660521796</v>
      </c>
      <c r="D2117">
        <v>-0.26415892003574099</v>
      </c>
      <c r="E2117">
        <v>-0.36753136464081898</v>
      </c>
      <c r="F2117">
        <v>-0.60285862702956206</v>
      </c>
      <c r="G2117">
        <v>-0.70053377685385698</v>
      </c>
      <c r="H2117">
        <v>-0.598890886755163</v>
      </c>
      <c r="I2117">
        <v>-0.56080972024501397</v>
      </c>
      <c r="J2117">
        <v>-0.52582403315850201</v>
      </c>
      <c r="K2117">
        <v>-0.54210550950508496</v>
      </c>
      <c r="L2117">
        <v>-0.51445090604747301</v>
      </c>
      <c r="M2117">
        <v>-0.47419485034534298</v>
      </c>
      <c r="N2117">
        <v>-0.50060809093549996</v>
      </c>
      <c r="O2117">
        <v>-0.48012682103217202</v>
      </c>
      <c r="P2117">
        <v>-0.47060614901595799</v>
      </c>
    </row>
    <row r="2118" spans="1:16" x14ac:dyDescent="0.35">
      <c r="A2118">
        <v>41.886040240007603</v>
      </c>
      <c r="B2118">
        <v>-1.0737659742124299</v>
      </c>
      <c r="C2118">
        <v>-0.56752060990808495</v>
      </c>
      <c r="D2118">
        <v>-0.26247538168465701</v>
      </c>
      <c r="E2118">
        <v>-0.36599093576723901</v>
      </c>
      <c r="F2118">
        <v>-0.59983722250272198</v>
      </c>
      <c r="G2118">
        <v>-0.69739534798995495</v>
      </c>
      <c r="H2118">
        <v>-0.59550282279284406</v>
      </c>
      <c r="I2118">
        <v>-0.55874056222086199</v>
      </c>
      <c r="J2118">
        <v>-0.52474834710835705</v>
      </c>
      <c r="K2118">
        <v>-0.54169522768679901</v>
      </c>
      <c r="L2118">
        <v>-0.51407285347953702</v>
      </c>
      <c r="M2118">
        <v>-0.474076922275112</v>
      </c>
      <c r="N2118">
        <v>-0.50095504526974399</v>
      </c>
      <c r="O2118">
        <v>-0.48064754606475502</v>
      </c>
      <c r="P2118">
        <v>-0.47092076963635099</v>
      </c>
    </row>
    <row r="2119" spans="1:16" x14ac:dyDescent="0.35">
      <c r="A2119">
        <v>41.905840240007599</v>
      </c>
      <c r="B2119">
        <v>-1.07531164133732</v>
      </c>
      <c r="C2119">
        <v>-0.55874539730656003</v>
      </c>
      <c r="D2119">
        <v>-0.26103990480864903</v>
      </c>
      <c r="E2119">
        <v>-0.36462285908960901</v>
      </c>
      <c r="F2119">
        <v>-0.59679883065306505</v>
      </c>
      <c r="G2119">
        <v>-0.69419025783129595</v>
      </c>
      <c r="H2119">
        <v>-0.59209012545136697</v>
      </c>
      <c r="I2119">
        <v>-0.55665969342379096</v>
      </c>
      <c r="J2119">
        <v>-0.52366669630585505</v>
      </c>
      <c r="K2119">
        <v>-0.54127700049010596</v>
      </c>
      <c r="L2119">
        <v>-0.51369047303058801</v>
      </c>
      <c r="M2119">
        <v>-0.47395940615073101</v>
      </c>
      <c r="N2119">
        <v>-0.50129981552466596</v>
      </c>
      <c r="O2119">
        <v>-0.48116770779773799</v>
      </c>
      <c r="P2119">
        <v>-0.47123560313017099</v>
      </c>
    </row>
    <row r="2120" spans="1:16" x14ac:dyDescent="0.35">
      <c r="A2120">
        <v>41.925640240007603</v>
      </c>
      <c r="B2120">
        <v>-1.0727408765252999</v>
      </c>
      <c r="C2120">
        <v>-0.549609389665075</v>
      </c>
      <c r="D2120">
        <v>-0.25985135610000398</v>
      </c>
      <c r="E2120">
        <v>-0.36342644700329302</v>
      </c>
      <c r="F2120">
        <v>-0.59374409541023798</v>
      </c>
      <c r="G2120">
        <v>-0.69091904418504801</v>
      </c>
      <c r="H2120">
        <v>-0.58865350346440204</v>
      </c>
      <c r="I2120">
        <v>-0.55456745903694704</v>
      </c>
      <c r="J2120">
        <v>-0.52257921117069805</v>
      </c>
      <c r="K2120">
        <v>-0.54085083425488001</v>
      </c>
      <c r="L2120">
        <v>-0.51330376921882703</v>
      </c>
      <c r="M2120">
        <v>-0.47384227872295698</v>
      </c>
      <c r="N2120">
        <v>-0.50164233214780296</v>
      </c>
      <c r="O2120">
        <v>-0.48168722201948999</v>
      </c>
      <c r="P2120">
        <v>-0.47155057728900501</v>
      </c>
    </row>
    <row r="2121" spans="1:16" x14ac:dyDescent="0.35">
      <c r="A2121">
        <v>41.945440240007599</v>
      </c>
      <c r="B2121">
        <v>-1.0661384934695599</v>
      </c>
      <c r="C2121">
        <v>-0.54013031803396405</v>
      </c>
      <c r="D2121">
        <v>-0.25890842519858198</v>
      </c>
      <c r="E2121">
        <v>-0.36240085470579703</v>
      </c>
      <c r="F2121">
        <v>-0.59067365857004905</v>
      </c>
      <c r="G2121">
        <v>-0.68758226814635404</v>
      </c>
      <c r="H2121">
        <v>-0.58519367146868295</v>
      </c>
      <c r="I2121">
        <v>-0.55246420592233703</v>
      </c>
      <c r="J2121">
        <v>-0.52148602292166801</v>
      </c>
      <c r="K2121">
        <v>-0.54041673631442999</v>
      </c>
      <c r="L2121">
        <v>-0.51291274708191803</v>
      </c>
      <c r="M2121">
        <v>-0.47372551670375501</v>
      </c>
      <c r="N2121">
        <v>-0.50198252580186797</v>
      </c>
      <c r="O2121">
        <v>-0.48220600460551699</v>
      </c>
      <c r="P2121">
        <v>-0.47186561992873399</v>
      </c>
    </row>
    <row r="2122" spans="1:16" x14ac:dyDescent="0.35">
      <c r="A2122">
        <v>41.965240240007603</v>
      </c>
      <c r="B2122">
        <v>-1.05562094443971</v>
      </c>
      <c r="C2122">
        <v>-0.53032702114229602</v>
      </c>
      <c r="D2122">
        <v>-0.25820962713422602</v>
      </c>
      <c r="E2122">
        <v>-0.36154508113169298</v>
      </c>
      <c r="F2122">
        <v>-0.58758815957544497</v>
      </c>
      <c r="G2122">
        <v>-0.68418051401644098</v>
      </c>
      <c r="H2122">
        <v>-0.58171134983040396</v>
      </c>
      <c r="I2122">
        <v>-0.55035028254788099</v>
      </c>
      <c r="J2122">
        <v>-0.52038726355024401</v>
      </c>
      <c r="K2122">
        <v>-0.53997471499215999</v>
      </c>
      <c r="L2122">
        <v>-0.512517412173499</v>
      </c>
      <c r="M2122">
        <v>-0.473609096765784</v>
      </c>
      <c r="N2122">
        <v>-0.502320327368875</v>
      </c>
      <c r="O2122">
        <v>-0.48272397152380703</v>
      </c>
      <c r="P2122">
        <v>-0.472180658894223</v>
      </c>
    </row>
    <row r="2123" spans="1:16" x14ac:dyDescent="0.35">
      <c r="A2123">
        <v>41.985040240007599</v>
      </c>
      <c r="B2123">
        <v>-1.0413341577259601</v>
      </c>
      <c r="C2123">
        <v>-0.52021939978951204</v>
      </c>
      <c r="D2123">
        <v>-0.25775330481770298</v>
      </c>
      <c r="E2123">
        <v>-0.36085797002117498</v>
      </c>
      <c r="F2123">
        <v>-0.58448823530182203</v>
      </c>
      <c r="G2123">
        <v>-0.68071438921196403</v>
      </c>
      <c r="H2123">
        <v>-0.578207264470042</v>
      </c>
      <c r="I2123">
        <v>-0.54822603891424104</v>
      </c>
      <c r="J2123">
        <v>-0.51928306579411099</v>
      </c>
      <c r="K2123">
        <v>-0.53952477959811196</v>
      </c>
      <c r="L2123">
        <v>-0.51211777055962804</v>
      </c>
      <c r="M2123">
        <v>-0.473492995541896</v>
      </c>
      <c r="N2123">
        <v>-0.50265566795423899</v>
      </c>
      <c r="O2123">
        <v>-0.48324103884018599</v>
      </c>
      <c r="P2123">
        <v>-0.47249562206399498</v>
      </c>
    </row>
    <row r="2124" spans="1:16" x14ac:dyDescent="0.35">
      <c r="A2124">
        <v>42.004840240007603</v>
      </c>
      <c r="B2124">
        <v>-1.0234511083567399</v>
      </c>
      <c r="C2124">
        <v>-0.50982836824167999</v>
      </c>
      <c r="D2124">
        <v>-0.25753763157592702</v>
      </c>
      <c r="E2124">
        <v>-0.360338211121362</v>
      </c>
      <c r="F2124">
        <v>-0.581374519846792</v>
      </c>
      <c r="G2124">
        <v>-0.67718452416558905</v>
      </c>
      <c r="H2124">
        <v>-0.57468214668564599</v>
      </c>
      <c r="I2124">
        <v>-0.54609182648142895</v>
      </c>
      <c r="J2124">
        <v>-0.51817356311055696</v>
      </c>
      <c r="K2124">
        <v>-0.53906694042539105</v>
      </c>
      <c r="L2124">
        <v>-0.51171382881517202</v>
      </c>
      <c r="M2124">
        <v>-0.47337718962463798</v>
      </c>
      <c r="N2124">
        <v>-0.50298847889086196</v>
      </c>
      <c r="O2124">
        <v>-0.48375712272365001</v>
      </c>
      <c r="P2124">
        <v>-0.47281043735492301</v>
      </c>
    </row>
    <row r="2125" spans="1:16" x14ac:dyDescent="0.35">
      <c r="A2125">
        <v>42.024640240007599</v>
      </c>
      <c r="B2125">
        <v>-1.0021691581182299</v>
      </c>
      <c r="C2125">
        <v>-0.49917580274721601</v>
      </c>
      <c r="D2125">
        <v>-0.25756061372742101</v>
      </c>
      <c r="E2125">
        <v>-0.35998434151937903</v>
      </c>
      <c r="F2125">
        <v>-0.57824764432450304</v>
      </c>
      <c r="G2125">
        <v>-0.67359157221779797</v>
      </c>
      <c r="H2125">
        <v>-0.57113673297463996</v>
      </c>
      <c r="I2125">
        <v>-0.54394799809521799</v>
      </c>
      <c r="J2125">
        <v>-0.51705888964977098</v>
      </c>
      <c r="K2125">
        <v>-0.538601208746465</v>
      </c>
      <c r="L2125">
        <v>-0.51130559402014397</v>
      </c>
      <c r="M2125">
        <v>-0.47326165556576799</v>
      </c>
      <c r="N2125">
        <v>-0.50331869174320598</v>
      </c>
      <c r="O2125">
        <v>-0.484272139451706</v>
      </c>
      <c r="P2125">
        <v>-0.47312503272690598</v>
      </c>
    </row>
    <row r="2126" spans="1:16" x14ac:dyDescent="0.35">
      <c r="A2126">
        <v>42.044440240007603</v>
      </c>
      <c r="B2126">
        <v>-0.97770720324270999</v>
      </c>
      <c r="C2126">
        <v>-0.48828448729561902</v>
      </c>
      <c r="D2126">
        <v>-0.25782009319409499</v>
      </c>
      <c r="E2126">
        <v>-0.35979474710613302</v>
      </c>
      <c r="F2126">
        <v>-0.57510823666461997</v>
      </c>
      <c r="G2126">
        <v>-0.66993620949994703</v>
      </c>
      <c r="H2126">
        <v>-0.56757176485417904</v>
      </c>
      <c r="I2126">
        <v>-0.54179490791337004</v>
      </c>
      <c r="J2126">
        <v>-0.51593918022803698</v>
      </c>
      <c r="K2126">
        <v>-0.53812759680936195</v>
      </c>
      <c r="L2126">
        <v>-0.51089307375598003</v>
      </c>
      <c r="M2126">
        <v>-0.47314636987577902</v>
      </c>
      <c r="N2126">
        <v>-0.50364623831135003</v>
      </c>
      <c r="O2126">
        <v>-0.484786005415698</v>
      </c>
      <c r="P2126">
        <v>-0.47343933618755202</v>
      </c>
    </row>
    <row r="2127" spans="1:16" x14ac:dyDescent="0.35">
      <c r="A2127">
        <v>42.064240240007599</v>
      </c>
      <c r="B2127">
        <v>-0.95030266994128898</v>
      </c>
      <c r="C2127">
        <v>-0.47717805675125802</v>
      </c>
      <c r="D2127">
        <v>-0.25831375014563401</v>
      </c>
      <c r="E2127">
        <v>-0.35976766416956202</v>
      </c>
      <c r="F2127">
        <v>-0.57195692141606902</v>
      </c>
      <c r="G2127">
        <v>-0.66621913480856998</v>
      </c>
      <c r="H2127">
        <v>-0.56398798868010303</v>
      </c>
      <c r="I2127">
        <v>-0.53963291133169</v>
      </c>
      <c r="J2127">
        <v>-0.51481457030084898</v>
      </c>
      <c r="K2127">
        <v>-0.53764611783373195</v>
      </c>
      <c r="L2127">
        <v>-0.51047627610177004</v>
      </c>
      <c r="M2127">
        <v>-0.47303130902342999</v>
      </c>
      <c r="N2127">
        <v>-0.50397105063502301</v>
      </c>
      <c r="O2127">
        <v>-0.48529863712612697</v>
      </c>
      <c r="P2127">
        <v>-0.473753275796852</v>
      </c>
    </row>
    <row r="2128" spans="1:16" x14ac:dyDescent="0.35">
      <c r="A2128">
        <v>42.084040240007603</v>
      </c>
      <c r="B2128">
        <v>-0.920208399217186</v>
      </c>
      <c r="C2128">
        <v>-0.46588093750237902</v>
      </c>
      <c r="D2128">
        <v>-0.25903910567294602</v>
      </c>
      <c r="E2128">
        <v>-0.359901181116078</v>
      </c>
      <c r="F2128">
        <v>-0.56879431955564796</v>
      </c>
      <c r="G2128">
        <v>-0.66244106947093495</v>
      </c>
      <c r="H2128">
        <v>-0.56038615546453696</v>
      </c>
      <c r="I2128">
        <v>-0.53746236490993304</v>
      </c>
      <c r="J2128">
        <v>-0.51368519593592399</v>
      </c>
      <c r="K2128">
        <v>-0.53715678600680905</v>
      </c>
      <c r="L2128">
        <v>-0.51005520963042805</v>
      </c>
      <c r="M2128">
        <v>-0.47291644943529898</v>
      </c>
      <c r="N2128">
        <v>-0.50429306099763005</v>
      </c>
      <c r="O2128">
        <v>-0.485809951217965</v>
      </c>
      <c r="P2128">
        <v>-0.474066779671862</v>
      </c>
    </row>
    <row r="2129" spans="1:16" x14ac:dyDescent="0.35">
      <c r="A2129">
        <v>42.1038402400076</v>
      </c>
      <c r="B2129">
        <v>-0.88768946309348196</v>
      </c>
      <c r="C2129">
        <v>-0.45441828577330901</v>
      </c>
      <c r="D2129">
        <v>-0.259993524487314</v>
      </c>
      <c r="E2129">
        <v>-0.360193240318745</v>
      </c>
      <c r="F2129">
        <v>-0.565621048301578</v>
      </c>
      <c r="G2129">
        <v>-0.65860275720189498</v>
      </c>
      <c r="H2129">
        <v>-0.55676702069217698</v>
      </c>
      <c r="I2129">
        <v>-0.53528362629756199</v>
      </c>
      <c r="J2129">
        <v>-0.512551193786138</v>
      </c>
      <c r="K2129">
        <v>-0.53665961647924498</v>
      </c>
      <c r="L2129">
        <v>-0.50962988340481097</v>
      </c>
      <c r="M2129">
        <v>-0.47280176749532699</v>
      </c>
      <c r="N2129">
        <v>-0.50461220193025602</v>
      </c>
      <c r="O2129">
        <v>-0.48631986445596398</v>
      </c>
      <c r="P2129">
        <v>-0.47437977599137299</v>
      </c>
    </row>
    <row r="2130" spans="1:16" x14ac:dyDescent="0.35">
      <c r="A2130">
        <v>42.123640240007603</v>
      </c>
      <c r="B2130">
        <v>-0.85301995452052104</v>
      </c>
      <c r="C2130">
        <v>-0.442815923755288</v>
      </c>
      <c r="D2130">
        <v>-0.26117421764209803</v>
      </c>
      <c r="E2130">
        <v>-0.36064164009069599</v>
      </c>
      <c r="F2130">
        <v>-0.56243772093210598</v>
      </c>
      <c r="G2130">
        <v>-0.65470496395201305</v>
      </c>
      <c r="H2130">
        <v>-0.55313134413531095</v>
      </c>
      <c r="I2130">
        <v>-0.53309705415939102</v>
      </c>
      <c r="J2130">
        <v>-0.51141270106238701</v>
      </c>
      <c r="K2130">
        <v>-0.53615462536083902</v>
      </c>
      <c r="L2130">
        <v>-0.50920030697378205</v>
      </c>
      <c r="M2130">
        <v>-0.47268723954439201</v>
      </c>
      <c r="N2130">
        <v>-0.50492840621565005</v>
      </c>
      <c r="O2130">
        <v>-0.48682829373995301</v>
      </c>
      <c r="P2130">
        <v>-0.47469219300058402</v>
      </c>
    </row>
    <row r="2131" spans="1:16" x14ac:dyDescent="0.35">
      <c r="A2131">
        <v>42.1434402400076</v>
      </c>
      <c r="B2131">
        <v>-0.81647979279413996</v>
      </c>
      <c r="C2131">
        <v>-0.431100273718379</v>
      </c>
      <c r="D2131">
        <v>-0.26257824527402202</v>
      </c>
      <c r="E2131">
        <v>-0.36124403678213401</v>
      </c>
      <c r="F2131">
        <v>-0.55924494660923696</v>
      </c>
      <c r="G2131">
        <v>-0.65074847774703004</v>
      </c>
      <c r="H2131">
        <v>-0.54947988966762196</v>
      </c>
      <c r="I2131">
        <v>-0.53090300810110702</v>
      </c>
      <c r="J2131">
        <v>-0.51026985550637105</v>
      </c>
      <c r="K2131">
        <v>-0.53564182971614305</v>
      </c>
      <c r="L2131">
        <v>-0.50876649036823096</v>
      </c>
      <c r="M2131">
        <v>-0.47257284187988402</v>
      </c>
      <c r="N2131">
        <v>-0.50524160689219799</v>
      </c>
      <c r="O2131">
        <v>-0.48733515611012601</v>
      </c>
      <c r="P2131">
        <v>-0.47500395901577203</v>
      </c>
    </row>
    <row r="2132" spans="1:16" x14ac:dyDescent="0.35">
      <c r="A2132">
        <v>42.163240240007603</v>
      </c>
      <c r="B2132">
        <v>-0.77835158532704596</v>
      </c>
      <c r="C2132">
        <v>-0.41929829027355298</v>
      </c>
      <c r="D2132">
        <v>-0.26420251936126898</v>
      </c>
      <c r="E2132">
        <v>-0.36199794699917698</v>
      </c>
      <c r="F2132">
        <v>-0.55604333020767105</v>
      </c>
      <c r="G2132">
        <v>-0.64673410851865498</v>
      </c>
      <c r="H2132">
        <v>-0.54581342507681097</v>
      </c>
      <c r="I2132">
        <v>-0.52870184859471303</v>
      </c>
      <c r="J2132">
        <v>-0.50912279536330696</v>
      </c>
      <c r="K2132">
        <v>-0.53512124755995605</v>
      </c>
      <c r="L2132">
        <v>-0.50832844409703104</v>
      </c>
      <c r="M2132">
        <v>-0.47245855075528997</v>
      </c>
      <c r="N2132">
        <v>-0.50555173725787494</v>
      </c>
      <c r="O2132">
        <v>-0.487840368752328</v>
      </c>
      <c r="P2132">
        <v>-0.47531500242895502</v>
      </c>
    </row>
    <row r="2133" spans="1:16" x14ac:dyDescent="0.35">
      <c r="A2133">
        <v>42.1830402400076</v>
      </c>
      <c r="B2133">
        <v>-0.73891758508902705</v>
      </c>
      <c r="C2133">
        <v>-0.40743739096020798</v>
      </c>
      <c r="D2133">
        <v>-0.26604380649585202</v>
      </c>
      <c r="E2133">
        <v>-0.36290074994270399</v>
      </c>
      <c r="F2133">
        <v>-0.552833472149037</v>
      </c>
      <c r="G2133">
        <v>-0.64266268792674597</v>
      </c>
      <c r="H2133">
        <v>-0.54213272187609896</v>
      </c>
      <c r="I2133">
        <v>-0.52649393690387403</v>
      </c>
      <c r="J2133">
        <v>-0.50797165935458499</v>
      </c>
      <c r="K2133">
        <v>-0.53459289785271102</v>
      </c>
      <c r="L2133">
        <v>-0.50788617914295597</v>
      </c>
      <c r="M2133">
        <v>-0.472344342379798</v>
      </c>
      <c r="N2133">
        <v>-0.50585873087417799</v>
      </c>
      <c r="O2133">
        <v>-0.488343849003327</v>
      </c>
      <c r="P2133">
        <v>-0.47562525171255499</v>
      </c>
    </row>
    <row r="2134" spans="1:16" x14ac:dyDescent="0.35">
      <c r="A2134">
        <v>42.202840240007703</v>
      </c>
      <c r="B2134">
        <v>-0.69845678099171304</v>
      </c>
      <c r="C2134">
        <v>-0.39554538534009998</v>
      </c>
      <c r="D2134">
        <v>-0.26809873066788698</v>
      </c>
      <c r="E2134">
        <v>-0.363949689865253</v>
      </c>
      <c r="F2134">
        <v>-0.54961596824148495</v>
      </c>
      <c r="G2134">
        <v>-0.63853506917289105</v>
      </c>
      <c r="H2134">
        <v>-0.538438555114645</v>
      </c>
      <c r="I2134">
        <v>-0.52427963500921104</v>
      </c>
      <c r="J2134">
        <v>-0.506816586650365</v>
      </c>
      <c r="K2134">
        <v>-0.534056800495741</v>
      </c>
      <c r="L2134">
        <v>-0.50743970695853802</v>
      </c>
      <c r="M2134">
        <v>-0.47223019291790402</v>
      </c>
      <c r="N2134">
        <v>-0.50616252157004504</v>
      </c>
      <c r="O2134">
        <v>-0.48884551435607398</v>
      </c>
      <c r="P2134">
        <v>-0.47593463542405701</v>
      </c>
    </row>
    <row r="2135" spans="1:16" x14ac:dyDescent="0.35">
      <c r="A2135">
        <v>42.222640240007699</v>
      </c>
      <c r="B2135">
        <v>-0.65724215597166402</v>
      </c>
      <c r="C2135">
        <v>-0.38365040278386803</v>
      </c>
      <c r="D2135">
        <v>-0.27036377605964201</v>
      </c>
      <c r="E2135">
        <v>-0.36514187864390801</v>
      </c>
      <c r="F2135">
        <v>-0.54639140952471599</v>
      </c>
      <c r="G2135">
        <v>-0.63435212680543096</v>
      </c>
      <c r="H2135">
        <v>-0.53473170318692598</v>
      </c>
      <c r="I2135">
        <v>-0.52205930553354196</v>
      </c>
      <c r="J2135">
        <v>-0.50565771684211103</v>
      </c>
      <c r="K2135">
        <v>-0.53351297632643502</v>
      </c>
      <c r="L2135">
        <v>-0.50698903946188301</v>
      </c>
      <c r="M2135">
        <v>-0.47211607848904003</v>
      </c>
      <c r="N2135">
        <v>-0.50646304344574899</v>
      </c>
      <c r="O2135">
        <v>-0.489345282464965</v>
      </c>
      <c r="P2135">
        <v>-0.47624308221066503</v>
      </c>
    </row>
    <row r="2136" spans="1:16" x14ac:dyDescent="0.35">
      <c r="A2136">
        <v>42.242440240007703</v>
      </c>
      <c r="B2136">
        <v>-0.61553814455915701</v>
      </c>
      <c r="C2136">
        <v>-0.37178081914105998</v>
      </c>
      <c r="D2136">
        <v>-0.272835289847429</v>
      </c>
      <c r="E2136">
        <v>-0.36647429846704499</v>
      </c>
      <c r="F2136">
        <v>-0.54316038212050899</v>
      </c>
      <c r="G2136">
        <v>-0.63011475651597404</v>
      </c>
      <c r="H2136">
        <v>-0.53101294764114204</v>
      </c>
      <c r="I2136">
        <v>-0.51983331166708502</v>
      </c>
      <c r="J2136">
        <v>-0.50449518991508802</v>
      </c>
      <c r="K2136">
        <v>-0.53296144711328697</v>
      </c>
      <c r="L2136">
        <v>-0.50653418903243497</v>
      </c>
      <c r="M2136">
        <v>-0.47200197516720199</v>
      </c>
      <c r="N2136">
        <v>-0.50676023087678401</v>
      </c>
      <c r="O2136">
        <v>-0.489843071151079</v>
      </c>
      <c r="P2136">
        <v>-0.476550520813948</v>
      </c>
    </row>
    <row r="2137" spans="1:16" x14ac:dyDescent="0.35">
      <c r="A2137">
        <v>42.262240240007699</v>
      </c>
      <c r="B2137">
        <v>-0.57359831835294794</v>
      </c>
      <c r="C2137">
        <v>-0.35996518248870402</v>
      </c>
      <c r="D2137">
        <v>-0.27550948500963002</v>
      </c>
      <c r="E2137">
        <v>-0.36794380463266602</v>
      </c>
      <c r="F2137">
        <v>-0.539923467088813</v>
      </c>
      <c r="G2137">
        <v>-0.62582387492742597</v>
      </c>
      <c r="H2137">
        <v>-0.52728307298666899</v>
      </c>
      <c r="I2137">
        <v>-0.51760201709264697</v>
      </c>
      <c r="J2137">
        <v>-0.50332914622081004</v>
      </c>
      <c r="K2137">
        <v>-0.532402235550827</v>
      </c>
      <c r="L2137">
        <v>-0.50607516850668899</v>
      </c>
      <c r="M2137">
        <v>-0.47188785898060698</v>
      </c>
      <c r="N2137">
        <v>-0.50705401851771903</v>
      </c>
      <c r="O2137">
        <v>-0.49033879840741601</v>
      </c>
      <c r="P2137">
        <v>-0.47685688007448901</v>
      </c>
    </row>
    <row r="2138" spans="1:16" x14ac:dyDescent="0.35">
      <c r="A2138">
        <v>42.282040240007703</v>
      </c>
      <c r="B2138">
        <v>-0.53166332410208805</v>
      </c>
      <c r="C2138">
        <v>-0.348232138157134</v>
      </c>
      <c r="D2138">
        <v>-0.27838244313933902</v>
      </c>
      <c r="E2138">
        <v>-0.36954712845599103</v>
      </c>
      <c r="F2138">
        <v>-0.53668124028946296</v>
      </c>
      <c r="G2138">
        <v>-0.62148041937360499</v>
      </c>
      <c r="H2138">
        <v>-0.52354286650063397</v>
      </c>
      <c r="I2138">
        <v>-0.51536578591080495</v>
      </c>
      <c r="J2138">
        <v>-0.50215972644944595</v>
      </c>
      <c r="K2138">
        <v>-0.53183536525445296</v>
      </c>
      <c r="L2138">
        <v>-0.50561199117386002</v>
      </c>
      <c r="M2138">
        <v>-0.47177370591134599</v>
      </c>
      <c r="N2138">
        <v>-0.507344341306047</v>
      </c>
      <c r="O2138">
        <v>-0.49083238240412302</v>
      </c>
      <c r="P2138">
        <v>-0.47716208893652701</v>
      </c>
    </row>
    <row r="2139" spans="1:16" x14ac:dyDescent="0.35">
      <c r="A2139">
        <v>42.301840240007699</v>
      </c>
      <c r="B2139">
        <v>-0.48995909507834201</v>
      </c>
      <c r="C2139">
        <v>-0.33661035323480598</v>
      </c>
      <c r="D2139">
        <v>-0.28145011726036201</v>
      </c>
      <c r="E2139">
        <v>-0.37128088028386103</v>
      </c>
      <c r="F2139">
        <v>-0.53343427224956397</v>
      </c>
      <c r="G2139">
        <v>-0.61708534767047496</v>
      </c>
      <c r="H2139">
        <v>-0.51979311803364103</v>
      </c>
      <c r="I2139">
        <v>-0.51312498256509798</v>
      </c>
      <c r="J2139">
        <v>-0.50098707160220102</v>
      </c>
      <c r="K2139">
        <v>-0.53126086075513501</v>
      </c>
      <c r="L2139">
        <v>-0.50514467077150904</v>
      </c>
      <c r="M2139">
        <v>-0.47165949189506101</v>
      </c>
      <c r="N2139">
        <v>-0.50763113446600505</v>
      </c>
      <c r="O2139">
        <v>-0.491323741493703</v>
      </c>
      <c r="P2139">
        <v>-0.47746607645258898</v>
      </c>
    </row>
    <row r="2140" spans="1:16" x14ac:dyDescent="0.35">
      <c r="A2140">
        <v>42.321640240007703</v>
      </c>
      <c r="B2140">
        <v>-0.448695352163962</v>
      </c>
      <c r="C2140">
        <v>-0.32512844075631597</v>
      </c>
      <c r="D2140">
        <v>-0.28470833464546202</v>
      </c>
      <c r="E2140">
        <v>-0.37314155261342402</v>
      </c>
      <c r="F2140">
        <v>-0.53018312803660295</v>
      </c>
      <c r="G2140">
        <v>-0.61263963787905495</v>
      </c>
      <c r="H2140">
        <v>-0.516034619814705</v>
      </c>
      <c r="I2140">
        <v>-0.51087997176724598</v>
      </c>
      <c r="J2140">
        <v>-0.49981132296365599</v>
      </c>
      <c r="K2140">
        <v>-0.53067874749403399</v>
      </c>
      <c r="L2140">
        <v>-0.50467322148110905</v>
      </c>
      <c r="M2140">
        <v>-0.47154519282063001</v>
      </c>
      <c r="N2140">
        <v>-0.50791433351237902</v>
      </c>
      <c r="O2140">
        <v>-0.49181279421622298</v>
      </c>
      <c r="P2140">
        <v>-0.47776877178812299</v>
      </c>
    </row>
    <row r="2141" spans="1:16" x14ac:dyDescent="0.35">
      <c r="A2141">
        <v>42.341440240007699</v>
      </c>
      <c r="B2141">
        <v>-0.408064406640265</v>
      </c>
      <c r="C2141">
        <v>-0.31381488377974398</v>
      </c>
      <c r="D2141">
        <v>-0.28815279963602197</v>
      </c>
      <c r="E2141">
        <v>-0.375125523312484</v>
      </c>
      <c r="F2141">
        <v>-0.52692836713733704</v>
      </c>
      <c r="G2141">
        <v>-0.60814428806006504</v>
      </c>
      <c r="H2141">
        <v>-0.51226816625543903</v>
      </c>
      <c r="I2141">
        <v>-0.50863111842240905</v>
      </c>
      <c r="J2141">
        <v>-0.49863262207409897</v>
      </c>
      <c r="K2141">
        <v>-0.53008905181699295</v>
      </c>
      <c r="L2141">
        <v>-0.50419765792358295</v>
      </c>
      <c r="M2141">
        <v>-0.47143078452986797</v>
      </c>
      <c r="N2141">
        <v>-0.50819387425428797</v>
      </c>
      <c r="O2141">
        <v>-0.49229945930450297</v>
      </c>
      <c r="P2141">
        <v>-0.47807010422612201</v>
      </c>
    </row>
    <row r="2142" spans="1:16" x14ac:dyDescent="0.35">
      <c r="A2142">
        <v>42.361240240007703</v>
      </c>
      <c r="B2142">
        <v>-0.368240272105188</v>
      </c>
      <c r="C2142">
        <v>-0.30269795956068402</v>
      </c>
      <c r="D2142">
        <v>-0.29177909646244998</v>
      </c>
      <c r="E2142">
        <v>-0.37722905893879199</v>
      </c>
      <c r="F2142">
        <v>-0.52367054334248198</v>
      </c>
      <c r="G2142">
        <v>-0.60360031602036901</v>
      </c>
      <c r="H2142">
        <v>-0.50849455375355901</v>
      </c>
      <c r="I2142">
        <v>-0.50637878755449806</v>
      </c>
      <c r="J2142">
        <v>-0.49745111070181702</v>
      </c>
      <c r="K2142">
        <v>-0.529491800968933</v>
      </c>
      <c r="L2142">
        <v>-0.50371799515478399</v>
      </c>
      <c r="M2142">
        <v>-0.471316242817239</v>
      </c>
      <c r="N2142">
        <v>-0.50846969279895105</v>
      </c>
      <c r="O2142">
        <v>-0.492783655689297</v>
      </c>
      <c r="P2142">
        <v>-0.478370003171743</v>
      </c>
    </row>
    <row r="2143" spans="1:16" x14ac:dyDescent="0.35">
      <c r="A2143">
        <v>42.3810402400077</v>
      </c>
      <c r="B2143">
        <v>-0.329378088337135</v>
      </c>
      <c r="C2143">
        <v>-0.29180566403103197</v>
      </c>
      <c r="D2143">
        <v>-0.29558269206488402</v>
      </c>
      <c r="E2143">
        <v>-0.379448318155506</v>
      </c>
      <c r="F2143">
        <v>-0.52041020463725796</v>
      </c>
      <c r="G2143">
        <v>-0.59900875905127204</v>
      </c>
      <c r="H2143">
        <v>-0.50471458049572304</v>
      </c>
      <c r="I2143">
        <v>-0.50412334423156002</v>
      </c>
      <c r="J2143">
        <v>-0.49626693081539702</v>
      </c>
      <c r="K2143">
        <v>-0.52888702308813396</v>
      </c>
      <c r="L2143">
        <v>-0.50323424866093902</v>
      </c>
      <c r="M2143">
        <v>-0.47120154342958398</v>
      </c>
      <c r="N2143">
        <v>-0.50874172555542996</v>
      </c>
      <c r="O2143">
        <v>-0.49326530250445899</v>
      </c>
      <c r="P2143">
        <v>-0.47866839815691897</v>
      </c>
    </row>
    <row r="2144" spans="1:16" x14ac:dyDescent="0.35">
      <c r="A2144">
        <v>42.400840240007703</v>
      </c>
      <c r="B2144">
        <v>-0.29161385532257</v>
      </c>
      <c r="C2144">
        <v>-0.28116563679061601</v>
      </c>
      <c r="D2144">
        <v>-0.29955893891396801</v>
      </c>
      <c r="E2144">
        <v>-0.38177935523991502</v>
      </c>
      <c r="F2144">
        <v>-0.51714789309781595</v>
      </c>
      <c r="G2144">
        <v>-0.59437067365874796</v>
      </c>
      <c r="H2144">
        <v>-0.50092904625979195</v>
      </c>
      <c r="I2144">
        <v>-0.50186515349125005</v>
      </c>
      <c r="J2144">
        <v>-0.49508022455599798</v>
      </c>
      <c r="K2144">
        <v>-0.528274747200418</v>
      </c>
      <c r="L2144">
        <v>-0.50274643435404398</v>
      </c>
      <c r="M2144">
        <v>-0.47108666206586097</v>
      </c>
      <c r="N2144">
        <v>-0.50900990923835898</v>
      </c>
      <c r="O2144">
        <v>-0.49374431909210198</v>
      </c>
      <c r="P2144">
        <v>-0.47896521884496601</v>
      </c>
    </row>
    <row r="2145" spans="1:16" x14ac:dyDescent="0.35">
      <c r="A2145">
        <v>42.4206402400077</v>
      </c>
      <c r="B2145">
        <v>-0.25506447114046898</v>
      </c>
      <c r="C2145">
        <v>-0.27080508681919102</v>
      </c>
      <c r="D2145">
        <v>-0.30370307783163902</v>
      </c>
      <c r="E2145">
        <v>-0.38421812368248898</v>
      </c>
      <c r="F2145">
        <v>-0.51388414479356903</v>
      </c>
      <c r="G2145">
        <v>-0.58968713528565897</v>
      </c>
      <c r="H2145">
        <v>-0.49713875221653298</v>
      </c>
      <c r="I2145">
        <v>-0.49960458026639598</v>
      </c>
      <c r="J2145">
        <v>-0.49389113420963099</v>
      </c>
      <c r="K2145">
        <v>-0.527655003213226</v>
      </c>
      <c r="L2145">
        <v>-0.50225456856721895</v>
      </c>
      <c r="M2145">
        <v>-0.47097157437690101</v>
      </c>
      <c r="N2145">
        <v>-0.509274180871647</v>
      </c>
      <c r="O2145">
        <v>-0.494220625007739</v>
      </c>
      <c r="P2145">
        <v>-0.47926039503518097</v>
      </c>
    </row>
    <row r="2146" spans="1:16" x14ac:dyDescent="0.35">
      <c r="A2146">
        <v>42.440440240007703</v>
      </c>
      <c r="B2146">
        <v>-0.21982806301108301</v>
      </c>
      <c r="C2146">
        <v>-0.26075071911512399</v>
      </c>
      <c r="D2146">
        <v>-0.30801024081210798</v>
      </c>
      <c r="E2146">
        <v>-0.386760479873203</v>
      </c>
      <c r="F2146">
        <v>-0.510619489695462</v>
      </c>
      <c r="G2146">
        <v>-0.58495923802604699</v>
      </c>
      <c r="H2146">
        <v>-0.49334450073083502</v>
      </c>
      <c r="I2146">
        <v>-0.49734198931068602</v>
      </c>
      <c r="J2146">
        <v>-0.49269980217943299</v>
      </c>
      <c r="K2146">
        <v>-0.52702782190958197</v>
      </c>
      <c r="L2146">
        <v>-0.50175866805002001</v>
      </c>
      <c r="M2146">
        <v>-0.47085625596517899</v>
      </c>
      <c r="N2146">
        <v>-0.50953447779216199</v>
      </c>
      <c r="O2146">
        <v>-0.49469414002541501</v>
      </c>
      <c r="P2146">
        <v>-0.479553856667437</v>
      </c>
    </row>
    <row r="2147" spans="1:16" x14ac:dyDescent="0.35">
      <c r="A2147">
        <v>42.4602402400077</v>
      </c>
      <c r="B2147">
        <v>-0.185984596630523</v>
      </c>
      <c r="C2147">
        <v>-0.25102866246525501</v>
      </c>
      <c r="D2147">
        <v>-0.31247545384336101</v>
      </c>
      <c r="E2147">
        <v>-0.38940218687202799</v>
      </c>
      <c r="F2147">
        <v>-0.50735445159019399</v>
      </c>
      <c r="G2147">
        <v>-0.58018809433157603</v>
      </c>
      <c r="H2147">
        <v>-0.48954709516247003</v>
      </c>
      <c r="I2147">
        <v>-0.49507774512448</v>
      </c>
      <c r="J2147">
        <v>-0.49150637095795302</v>
      </c>
      <c r="K2147">
        <v>-0.52639323494196699</v>
      </c>
      <c r="L2147">
        <v>-0.501258749963713</v>
      </c>
      <c r="M2147">
        <v>-0.47074068238459499</v>
      </c>
      <c r="N2147">
        <v>-0.50979073765339999</v>
      </c>
      <c r="O2147">
        <v>-0.495164784142824</v>
      </c>
      <c r="P2147">
        <v>-0.47984553382676398</v>
      </c>
    </row>
    <row r="2148" spans="1:16" x14ac:dyDescent="0.35">
      <c r="A2148">
        <v>42.480040240007703</v>
      </c>
      <c r="B2148">
        <v>-0.15359674498471801</v>
      </c>
      <c r="C2148">
        <v>-0.24166439854795399</v>
      </c>
      <c r="D2148">
        <v>-0.31709363972973098</v>
      </c>
      <c r="E2148">
        <v>-0.39213891826040098</v>
      </c>
      <c r="F2148">
        <v>-0.50408954800040995</v>
      </c>
      <c r="G2148">
        <v>-0.57537483471019502</v>
      </c>
      <c r="H2148">
        <v>-0.48574733966646699</v>
      </c>
      <c r="I2148">
        <v>-0.49281221188076801</v>
      </c>
      <c r="J2148">
        <v>-0.49031098309943999</v>
      </c>
      <c r="K2148">
        <v>-0.52575127482607997</v>
      </c>
      <c r="L2148">
        <v>-0.50075483187650105</v>
      </c>
      <c r="M2148">
        <v>-0.47062482914027798</v>
      </c>
      <c r="N2148">
        <v>-0.51004289842912298</v>
      </c>
      <c r="O2148">
        <v>-0.49563247758641299</v>
      </c>
      <c r="P2148">
        <v>-0.48013535674792901</v>
      </c>
    </row>
    <row r="2149" spans="1:16" x14ac:dyDescent="0.35">
      <c r="A2149">
        <v>42.4998402400077</v>
      </c>
      <c r="B2149">
        <v>-0.122710994220716</v>
      </c>
      <c r="C2149">
        <v>-0.23268269256834401</v>
      </c>
      <c r="D2149">
        <v>-0.32185962091626702</v>
      </c>
      <c r="E2149">
        <v>-0.39496626207041302</v>
      </c>
      <c r="F2149">
        <v>-0.50082529011086796</v>
      </c>
      <c r="G2149">
        <v>-0.57052060741712096</v>
      </c>
      <c r="H2149">
        <v>-0.48194603899313698</v>
      </c>
      <c r="I2149">
        <v>-0.49054575335128697</v>
      </c>
      <c r="J2149">
        <v>-0.48911378119215698</v>
      </c>
      <c r="K2149">
        <v>-0.52510197493450295</v>
      </c>
      <c r="L2149">
        <v>-0.50024693175871604</v>
      </c>
      <c r="M2149">
        <v>-0.470508671688394</v>
      </c>
      <c r="N2149">
        <v>-0.51029089841698805</v>
      </c>
      <c r="O2149">
        <v>-0.49609714081647299</v>
      </c>
      <c r="P2149">
        <v>-0.480423255820004</v>
      </c>
    </row>
    <row r="2150" spans="1:16" x14ac:dyDescent="0.35">
      <c r="A2150">
        <v>42.519640240007703</v>
      </c>
      <c r="B2150">
        <v>-9.3358960900029195E-2</v>
      </c>
      <c r="C2150">
        <v>-0.22410752562091499</v>
      </c>
      <c r="D2150">
        <v>-0.32676812231577501</v>
      </c>
      <c r="E2150">
        <v>-0.39787972478838501</v>
      </c>
      <c r="F2150">
        <v>-0.49756218270059999</v>
      </c>
      <c r="G2150">
        <v>-0.56562657813820905</v>
      </c>
      <c r="H2150">
        <v>-0.47814399828780302</v>
      </c>
      <c r="I2150">
        <v>-0.48827873283281198</v>
      </c>
      <c r="J2150">
        <v>-0.48791490783070601</v>
      </c>
      <c r="K2150">
        <v>-0.52444536949026399</v>
      </c>
      <c r="L2150">
        <v>-0.49973506797797301</v>
      </c>
      <c r="M2150">
        <v>-0.47039218543598199</v>
      </c>
      <c r="N2150">
        <v>-0.51053467624214299</v>
      </c>
      <c r="O2150">
        <v>-0.49655869453221302</v>
      </c>
      <c r="P2150">
        <v>-0.48070916159092703</v>
      </c>
    </row>
    <row r="2151" spans="1:16" x14ac:dyDescent="0.35">
      <c r="A2151">
        <v>42.5394402400077</v>
      </c>
      <c r="B2151">
        <v>-6.5558892112615993E-2</v>
      </c>
      <c r="C2151">
        <v>-0.21596202897050301</v>
      </c>
      <c r="D2151">
        <v>-0.33181377413962598</v>
      </c>
      <c r="E2151">
        <v>-0.40087473542945901</v>
      </c>
      <c r="F2151">
        <v>-0.49430072408105602</v>
      </c>
      <c r="G2151">
        <v>-0.56069392966582599</v>
      </c>
      <c r="H2151">
        <v>-0.47434202289028798</v>
      </c>
      <c r="I2151">
        <v>-0.486011513073631</v>
      </c>
      <c r="J2151">
        <v>-0.48671450558838603</v>
      </c>
      <c r="K2151">
        <v>-0.52378149356030002</v>
      </c>
      <c r="L2151">
        <v>-0.49921925929427702</v>
      </c>
      <c r="M2151">
        <v>-0.47027534574079499</v>
      </c>
      <c r="N2151">
        <v>-0.510774170860813</v>
      </c>
      <c r="O2151">
        <v>-0.49701705967682602</v>
      </c>
      <c r="P2151">
        <v>-0.48099300477205897</v>
      </c>
    </row>
    <row r="2152" spans="1:16" x14ac:dyDescent="0.35">
      <c r="A2152">
        <v>42.559240240007703</v>
      </c>
      <c r="B2152">
        <v>-3.9317317530125698E-2</v>
      </c>
      <c r="C2152">
        <v>-0.208268420437659</v>
      </c>
      <c r="D2152">
        <v>-0.336991114733528</v>
      </c>
      <c r="E2152">
        <v>-0.40394664967972199</v>
      </c>
      <c r="F2152">
        <v>-0.491041406040233</v>
      </c>
      <c r="G2152">
        <v>-0.55572386156729103</v>
      </c>
      <c r="H2152">
        <v>-0.470540918134216</v>
      </c>
      <c r="I2152">
        <v>-0.48374445620023399</v>
      </c>
      <c r="J2152">
        <v>-0.48551271698957499</v>
      </c>
      <c r="K2152">
        <v>-0.52311038304881996</v>
      </c>
      <c r="L2152">
        <v>-0.49869952485510599</v>
      </c>
      <c r="M2152">
        <v>-0.47015812791116302</v>
      </c>
      <c r="N2152">
        <v>-0.51100932156385603</v>
      </c>
      <c r="O2152">
        <v>-0.49747215744253298</v>
      </c>
      <c r="P2152">
        <v>-0.481274716242719</v>
      </c>
    </row>
    <row r="2153" spans="1:16" x14ac:dyDescent="0.35">
      <c r="A2153">
        <v>42.5790402400077</v>
      </c>
      <c r="B2153">
        <v>-1.4630820555817299E-2</v>
      </c>
      <c r="C2153">
        <v>-0.20104794306895199</v>
      </c>
      <c r="D2153">
        <v>-0.342294593419666</v>
      </c>
      <c r="E2153">
        <v>-0.407090754102371</v>
      </c>
      <c r="F2153">
        <v>-0.48778471379278898</v>
      </c>
      <c r="G2153">
        <v>-0.55071758984600405</v>
      </c>
      <c r="H2153">
        <v>-0.46674148914615698</v>
      </c>
      <c r="I2153">
        <v>-0.481477923644202</v>
      </c>
      <c r="J2153">
        <v>-0.484309684482152</v>
      </c>
      <c r="K2153">
        <v>-0.52243207469057096</v>
      </c>
      <c r="L2153">
        <v>-0.49817588419044201</v>
      </c>
      <c r="M2153">
        <v>-0.47004050720586699</v>
      </c>
      <c r="N2153">
        <v>-0.51124006798030197</v>
      </c>
      <c r="O2153">
        <v>-0.49792390927561903</v>
      </c>
      <c r="P2153">
        <v>-0.481554227054729</v>
      </c>
    </row>
    <row r="2154" spans="1:16" x14ac:dyDescent="0.35">
      <c r="A2154">
        <v>42.598840240007704</v>
      </c>
      <c r="B2154">
        <v>8.5121056879533304E-3</v>
      </c>
      <c r="C2154">
        <v>-0.194320806266704</v>
      </c>
      <c r="D2154">
        <v>-0.347718573346741</v>
      </c>
      <c r="E2154">
        <v>-0.41030227040434902</v>
      </c>
      <c r="F2154">
        <v>-0.48453112593612102</v>
      </c>
      <c r="G2154">
        <v>-0.54567634659535202</v>
      </c>
      <c r="H2154">
        <v>-0.46294454064470297</v>
      </c>
      <c r="I2154">
        <v>-0.47921227606934602</v>
      </c>
      <c r="J2154">
        <v>-0.48310555040995901</v>
      </c>
      <c r="K2154">
        <v>-0.52174660604400502</v>
      </c>
      <c r="L2154">
        <v>-0.497648357207777</v>
      </c>
      <c r="M2154">
        <v>-0.469922458834035</v>
      </c>
      <c r="N2154">
        <v>-0.51146635008086905</v>
      </c>
      <c r="O2154">
        <v>-0.498372236881445</v>
      </c>
      <c r="P2154">
        <v>-0.48183146843693297</v>
      </c>
    </row>
    <row r="2155" spans="1:16" x14ac:dyDescent="0.35">
      <c r="A2155">
        <v>42.6186402400077</v>
      </c>
      <c r="B2155">
        <v>3.01291526869382E-2</v>
      </c>
      <c r="C2155">
        <v>-0.18810612954598399</v>
      </c>
      <c r="D2155">
        <v>-0.35325733434955198</v>
      </c>
      <c r="E2155">
        <v>-0.41357635975981</v>
      </c>
      <c r="F2155">
        <v>-0.48128111441239801</v>
      </c>
      <c r="G2155">
        <v>-0.54060137964548705</v>
      </c>
      <c r="H2155">
        <v>-0.45915087673948601</v>
      </c>
      <c r="I2155">
        <v>-0.47694787329907401</v>
      </c>
      <c r="J2155">
        <v>-0.48190045698530698</v>
      </c>
      <c r="K2155">
        <v>-0.52105401548435704</v>
      </c>
      <c r="L2155">
        <v>-0.49711696418708001</v>
      </c>
      <c r="M2155">
        <v>-0.46980395795504798</v>
      </c>
      <c r="N2155">
        <v>-0.51168810818145405</v>
      </c>
      <c r="O2155">
        <v>-0.49881706222945399</v>
      </c>
      <c r="P2155">
        <v>-0.48210637179971599</v>
      </c>
    </row>
    <row r="2156" spans="1:16" x14ac:dyDescent="0.35">
      <c r="A2156">
        <v>42.638440240007697</v>
      </c>
      <c r="B2156">
        <v>5.0242276687636499E-2</v>
      </c>
      <c r="C2156">
        <v>-0.18242188907957699</v>
      </c>
      <c r="D2156">
        <v>-0.35890507581995201</v>
      </c>
      <c r="E2156">
        <v>-0.41690812718676501</v>
      </c>
      <c r="F2156">
        <v>-0.47803514447652301</v>
      </c>
      <c r="G2156">
        <v>-0.53549395220310503</v>
      </c>
      <c r="H2156">
        <v>-0.45536130073021802</v>
      </c>
      <c r="I2156">
        <v>-0.474685074244039</v>
      </c>
      <c r="J2156">
        <v>-0.48069454626152702</v>
      </c>
      <c r="K2156">
        <v>-0.52035434219661303</v>
      </c>
      <c r="L2156">
        <v>-0.49658172577572701</v>
      </c>
      <c r="M2156">
        <v>-0.46968497967846801</v>
      </c>
      <c r="N2156">
        <v>-0.51190528294661197</v>
      </c>
      <c r="O2156">
        <v>-0.49925830755815798</v>
      </c>
      <c r="P2156">
        <v>-0.48237886873950903</v>
      </c>
    </row>
    <row r="2157" spans="1:16" x14ac:dyDescent="0.35">
      <c r="A2157">
        <v>42.6582402400077</v>
      </c>
      <c r="B2157">
        <v>6.8875800006211296E-2</v>
      </c>
      <c r="C2157">
        <v>-0.17728486718393099</v>
      </c>
      <c r="D2157">
        <v>-0.36465591959107202</v>
      </c>
      <c r="E2157">
        <v>-0.42029262597316502</v>
      </c>
      <c r="F2157">
        <v>-0.47479367467000999</v>
      </c>
      <c r="G2157">
        <v>-0.53035534248430904</v>
      </c>
      <c r="H2157">
        <v>-0.45157661490579798</v>
      </c>
      <c r="I2157">
        <v>-0.47242423683003898</v>
      </c>
      <c r="J2157">
        <v>-0.47948796010559003</v>
      </c>
      <c r="K2157">
        <v>-0.51964762616839899</v>
      </c>
      <c r="L2157">
        <v>-0.496042662983398</v>
      </c>
      <c r="M2157">
        <v>-0.46956549906397899</v>
      </c>
      <c r="N2157">
        <v>-0.51211781539299805</v>
      </c>
      <c r="O2157">
        <v>-0.49969589538010301</v>
      </c>
      <c r="P2157">
        <v>-0.48264889104328601</v>
      </c>
    </row>
    <row r="2158" spans="1:16" x14ac:dyDescent="0.35">
      <c r="A2158">
        <v>42.678040240007697</v>
      </c>
      <c r="B2158">
        <v>8.60545681101927E-2</v>
      </c>
      <c r="C2158">
        <v>-0.17271060489088899</v>
      </c>
      <c r="D2158">
        <v>-0.37050391283684803</v>
      </c>
      <c r="E2158">
        <v>-0.423724862148675</v>
      </c>
      <c r="F2158">
        <v>-0.47155715680073701</v>
      </c>
      <c r="G2158">
        <v>-0.525186843340683</v>
      </c>
      <c r="H2158">
        <v>-0.44779762034352399</v>
      </c>
      <c r="I2158">
        <v>-0.47016571792622402</v>
      </c>
      <c r="J2158">
        <v>-0.47828084017077099</v>
      </c>
      <c r="K2158">
        <v>-0.51893390818276997</v>
      </c>
      <c r="L2158">
        <v>-0.49549979717694398</v>
      </c>
      <c r="M2158">
        <v>-0.46944549112134598</v>
      </c>
      <c r="N2158">
        <v>-0.51232564689279902</v>
      </c>
      <c r="O2158">
        <v>-0.50012974848682701</v>
      </c>
      <c r="P2158">
        <v>-0.48291637069305099</v>
      </c>
    </row>
    <row r="2159" spans="1:16" x14ac:dyDescent="0.35">
      <c r="A2159">
        <v>42.6978402400077</v>
      </c>
      <c r="B2159">
        <v>0.101802195852204</v>
      </c>
      <c r="C2159">
        <v>-0.16871335774141499</v>
      </c>
      <c r="D2159">
        <v>-0.37644303098899901</v>
      </c>
      <c r="E2159">
        <v>-0.427199798998316</v>
      </c>
      <c r="F2159">
        <v>-0.46832603592854499</v>
      </c>
      <c r="G2159">
        <v>-0.51998976187869195</v>
      </c>
      <c r="H2159">
        <v>-0.44402511670848099</v>
      </c>
      <c r="I2159">
        <v>-0.46790987327359501</v>
      </c>
      <c r="J2159">
        <v>-0.477073327869388</v>
      </c>
      <c r="K2159">
        <v>-0.51821322981090001</v>
      </c>
      <c r="L2159">
        <v>-0.49495315007521601</v>
      </c>
      <c r="M2159">
        <v>-0.469324930810392</v>
      </c>
      <c r="N2159">
        <v>-0.51252871917713605</v>
      </c>
      <c r="O2159">
        <v>-0.50055978995379302</v>
      </c>
      <c r="P2159">
        <v>-0.48318123987030898</v>
      </c>
    </row>
    <row r="2160" spans="1:16" x14ac:dyDescent="0.35">
      <c r="A2160">
        <v>42.717640240007697</v>
      </c>
      <c r="B2160">
        <v>0.11613943449378</v>
      </c>
      <c r="C2160">
        <v>-0.16530605492834</v>
      </c>
      <c r="D2160">
        <v>-0.38246718067364999</v>
      </c>
      <c r="E2160">
        <v>-0.430712361614144</v>
      </c>
      <c r="F2160">
        <v>-0.46510075035665199</v>
      </c>
      <c r="G2160">
        <v>-0.51476541907251405</v>
      </c>
      <c r="H2160">
        <v>-0.44025990205314097</v>
      </c>
      <c r="I2160">
        <v>-0.46565705741382701</v>
      </c>
      <c r="J2160">
        <v>-0.47586556434560801</v>
      </c>
      <c r="K2160">
        <v>-0.517485633404695</v>
      </c>
      <c r="L2160">
        <v>-0.494402743743868</v>
      </c>
      <c r="M2160">
        <v>-0.46920379304098803</v>
      </c>
      <c r="N2160">
        <v>-0.51272697433944603</v>
      </c>
      <c r="O2160">
        <v>-0.50098594314531397</v>
      </c>
      <c r="P2160">
        <v>-0.48344343096053599</v>
      </c>
    </row>
    <row r="2161" spans="1:16" x14ac:dyDescent="0.35">
      <c r="A2161">
        <v>42.7374402400077</v>
      </c>
      <c r="B2161">
        <v>0.12908268893834399</v>
      </c>
      <c r="C2161">
        <v>-0.16250026190572001</v>
      </c>
      <c r="D2161">
        <v>-0.38857020266992198</v>
      </c>
      <c r="E2161">
        <v>-0.43425744148108503</v>
      </c>
      <c r="F2161">
        <v>-0.461881731628832</v>
      </c>
      <c r="G2161">
        <v>-0.50951514937044196</v>
      </c>
      <c r="H2161">
        <v>-0.43650277261723902</v>
      </c>
      <c r="I2161">
        <v>-0.46340762361841498</v>
      </c>
      <c r="J2161">
        <v>-0.47465769044832601</v>
      </c>
      <c r="K2161">
        <v>-0.51675116208930205</v>
      </c>
      <c r="L2161">
        <v>-0.49384860059012398</v>
      </c>
      <c r="M2161">
        <v>-0.46908205267307101</v>
      </c>
      <c r="N2161">
        <v>-0.51292035483884502</v>
      </c>
      <c r="O2161">
        <v>-0.50140813171944998</v>
      </c>
      <c r="P2161">
        <v>-0.483702876557628</v>
      </c>
    </row>
    <row r="2162" spans="1:16" x14ac:dyDescent="0.35">
      <c r="A2162">
        <v>42.757240240007803</v>
      </c>
      <c r="B2162">
        <v>0.140642711928743</v>
      </c>
      <c r="C2162">
        <v>-0.16030614657239101</v>
      </c>
      <c r="D2162">
        <v>-0.394745874892864</v>
      </c>
      <c r="E2162">
        <v>-0.43782990109300701</v>
      </c>
      <c r="F2162">
        <v>-0.45866940453231297</v>
      </c>
      <c r="G2162">
        <v>-0.50424030029496403</v>
      </c>
      <c r="H2162">
        <v>-0.43275452262796499</v>
      </c>
      <c r="I2162">
        <v>-0.461161923818171</v>
      </c>
      <c r="J2162">
        <v>-0.47344984670412399</v>
      </c>
      <c r="K2162">
        <v>-0.51600985975553404</v>
      </c>
      <c r="L2162">
        <v>-0.49329074335751699</v>
      </c>
      <c r="M2162">
        <v>-0.46895968451666498</v>
      </c>
      <c r="N2162">
        <v>-0.513108803503457</v>
      </c>
      <c r="O2162">
        <v>-0.50182627963289805</v>
      </c>
      <c r="P2162">
        <v>-0.48395950946834498</v>
      </c>
    </row>
    <row r="2163" spans="1:16" x14ac:dyDescent="0.35">
      <c r="A2163">
        <v>42.7770402400078</v>
      </c>
      <c r="B2163">
        <v>0.15082349889552699</v>
      </c>
      <c r="C2163">
        <v>-0.15873244912710499</v>
      </c>
      <c r="D2163">
        <v>-0.40098791540314299</v>
      </c>
      <c r="E2163">
        <v>-0.44142457859510198</v>
      </c>
      <c r="F2163">
        <v>-0.455464187106356</v>
      </c>
      <c r="G2163">
        <v>-0.498942232036653</v>
      </c>
      <c r="H2163">
        <v>-0.42901594410052801</v>
      </c>
      <c r="I2163">
        <v>-0.45892030853307902</v>
      </c>
      <c r="J2163">
        <v>-0.47224217329031698</v>
      </c>
      <c r="K2163">
        <v>-0.51526177105221005</v>
      </c>
      <c r="L2163">
        <v>-0.49272919512059898</v>
      </c>
      <c r="M2163">
        <v>-0.46883666333193003</v>
      </c>
      <c r="N2163">
        <v>-0.51329226353373203</v>
      </c>
      <c r="O2163">
        <v>-0.50224031114585399</v>
      </c>
      <c r="P2163">
        <v>-0.48421326271673698</v>
      </c>
    </row>
    <row r="2164" spans="1:16" x14ac:dyDescent="0.35">
      <c r="A2164">
        <v>42.796840240007803</v>
      </c>
      <c r="B2164">
        <v>0.15962140371297301</v>
      </c>
      <c r="C2164">
        <v>-0.157786455681973</v>
      </c>
      <c r="D2164">
        <v>-0.40728998544598699</v>
      </c>
      <c r="E2164">
        <v>-0.44503629244861798</v>
      </c>
      <c r="F2164">
        <v>-0.45226649065644903</v>
      </c>
      <c r="G2164">
        <v>-0.49362231704200499</v>
      </c>
      <c r="H2164">
        <v>-0.42528782663914899</v>
      </c>
      <c r="I2164">
        <v>-0.45668312680251499</v>
      </c>
      <c r="J2164">
        <v>-0.471034810008083</v>
      </c>
      <c r="K2164">
        <v>-0.51450694137839903</v>
      </c>
      <c r="L2164">
        <v>-0.49216397927962302</v>
      </c>
      <c r="M2164">
        <v>-0.468712963829228</v>
      </c>
      <c r="N2164">
        <v>-0.51347067850573302</v>
      </c>
      <c r="O2164">
        <v>-0.50265015082686604</v>
      </c>
      <c r="P2164">
        <v>-0.48446406954856902</v>
      </c>
    </row>
    <row r="2165" spans="1:16" x14ac:dyDescent="0.35">
      <c r="A2165">
        <v>42.8166402400078</v>
      </c>
      <c r="B2165">
        <v>0.16702449188076099</v>
      </c>
      <c r="C2165">
        <v>-0.15747397571004901</v>
      </c>
      <c r="D2165">
        <v>-0.41364569252188799</v>
      </c>
      <c r="E2165">
        <v>-0.44865984611394299</v>
      </c>
      <c r="F2165">
        <v>-0.449076719774054</v>
      </c>
      <c r="G2165">
        <v>-0.488281939595336</v>
      </c>
      <c r="H2165">
        <v>-0.421570957238525</v>
      </c>
      <c r="I2165">
        <v>-0.45445072611586701</v>
      </c>
      <c r="J2165">
        <v>-0.46982789625569099</v>
      </c>
      <c r="K2165">
        <v>-0.51374541687558395</v>
      </c>
      <c r="L2165">
        <v>-0.49159511955519303</v>
      </c>
      <c r="M2165">
        <v>-0.46858856066920401</v>
      </c>
      <c r="N2165">
        <v>-0.51364399237440095</v>
      </c>
      <c r="O2165">
        <v>-0.50305572355766504</v>
      </c>
      <c r="P2165">
        <v>-0.48471186343571798</v>
      </c>
    </row>
    <row r="2166" spans="1:16" x14ac:dyDescent="0.35">
      <c r="A2166">
        <v>42.836440240007803</v>
      </c>
      <c r="B2166">
        <v>0.17301214365546</v>
      </c>
      <c r="C2166">
        <v>-0.157799323391725</v>
      </c>
      <c r="D2166">
        <v>-0.42004859349161</v>
      </c>
      <c r="E2166">
        <v>-0.45229003274805402</v>
      </c>
      <c r="F2166">
        <v>-0.44589527236186199</v>
      </c>
      <c r="G2166">
        <v>-0.48292249539489401</v>
      </c>
      <c r="H2166">
        <v>-0.41786612008581703</v>
      </c>
      <c r="I2166">
        <v>-0.452223452343536</v>
      </c>
      <c r="J2166">
        <v>-0.468621571001828</v>
      </c>
      <c r="K2166">
        <v>-0.51297724441974002</v>
      </c>
      <c r="L2166">
        <v>-0.49102263998289303</v>
      </c>
      <c r="M2166">
        <v>-0.46846342846288502</v>
      </c>
      <c r="N2166">
        <v>-0.51381214947679799</v>
      </c>
      <c r="O2166">
        <v>-0.50345695453797401</v>
      </c>
      <c r="P2166">
        <v>-0.48495657808057202</v>
      </c>
    </row>
    <row r="2167" spans="1:16" x14ac:dyDescent="0.35">
      <c r="A2167">
        <v>42.8562402400078</v>
      </c>
      <c r="B2167">
        <v>0.17755491546611901</v>
      </c>
      <c r="C2167">
        <v>-0.15876530291320601</v>
      </c>
      <c r="D2167">
        <v>-0.42649219771805802</v>
      </c>
      <c r="E2167">
        <v>-0.45592163991231199</v>
      </c>
      <c r="F2167">
        <v>-0.442722539664475</v>
      </c>
      <c r="G2167">
        <v>-0.47754539112331601</v>
      </c>
      <c r="H2167">
        <v>-0.414174096363226</v>
      </c>
      <c r="I2167">
        <v>-0.45000164966836198</v>
      </c>
      <c r="J2167">
        <v>-0.46741597275902202</v>
      </c>
      <c r="K2167">
        <v>-0.512202471613323</v>
      </c>
      <c r="L2167">
        <v>-0.49044656490788202</v>
      </c>
      <c r="M2167">
        <v>-0.46833754177179998</v>
      </c>
      <c r="N2167">
        <v>-0.51397509453532497</v>
      </c>
      <c r="O2167">
        <v>-0.50385376929030101</v>
      </c>
      <c r="P2167">
        <v>-0.48519814742040901</v>
      </c>
    </row>
    <row r="2168" spans="1:16" x14ac:dyDescent="0.35">
      <c r="A2168">
        <v>42.876040240007796</v>
      </c>
      <c r="B2168">
        <v>0.18061466362398201</v>
      </c>
      <c r="C2168">
        <v>-0.16037319775872999</v>
      </c>
      <c r="D2168">
        <v>-0.43296997024755401</v>
      </c>
      <c r="E2168">
        <v>-0.45954945428657101</v>
      </c>
      <c r="F2168">
        <v>-0.439558906304444</v>
      </c>
      <c r="G2168">
        <v>-0.472152044012556</v>
      </c>
      <c r="H2168">
        <v>-0.41049566405118298</v>
      </c>
      <c r="I2168">
        <v>-0.44778566051747698</v>
      </c>
      <c r="J2168">
        <v>-0.46621123955718402</v>
      </c>
      <c r="K2168">
        <v>-0.51142114677718298</v>
      </c>
      <c r="L2168">
        <v>-0.48986691897947299</v>
      </c>
      <c r="M2168">
        <v>-0.46821087510812198</v>
      </c>
      <c r="N2168">
        <v>-0.51413277266091495</v>
      </c>
      <c r="O2168">
        <v>-0.50424609366471695</v>
      </c>
      <c r="P2168">
        <v>-0.48543650563176399</v>
      </c>
    </row>
    <row r="2169" spans="1:16" x14ac:dyDescent="0.35">
      <c r="A2169">
        <v>42.8958402400078</v>
      </c>
      <c r="B2169">
        <v>0.182144929941326</v>
      </c>
      <c r="C2169">
        <v>-0.16262276402648401</v>
      </c>
      <c r="D2169">
        <v>-0.439475335033084</v>
      </c>
      <c r="E2169">
        <v>-0.46316826638557801</v>
      </c>
      <c r="F2169">
        <v>-0.43640475032359899</v>
      </c>
      <c r="G2169">
        <v>-0.46674388140345402</v>
      </c>
      <c r="H2169">
        <v>-0.40683159773223099</v>
      </c>
      <c r="I2169">
        <v>-0.44557582549458802</v>
      </c>
      <c r="J2169">
        <v>-0.46500750891725501</v>
      </c>
      <c r="K2169">
        <v>-0.51063331894238695</v>
      </c>
      <c r="L2169">
        <v>-0.48928372714567703</v>
      </c>
      <c r="M2169">
        <v>-0.46808340293481698</v>
      </c>
      <c r="N2169">
        <v>-0.51428512935620196</v>
      </c>
      <c r="O2169">
        <v>-0.50463385384360704</v>
      </c>
      <c r="P2169">
        <v>-0.48567158713478098</v>
      </c>
    </row>
    <row r="2170" spans="1:16" x14ac:dyDescent="0.35">
      <c r="A2170">
        <v>42.915640240007797</v>
      </c>
      <c r="B2170">
        <v>0.182091584473629</v>
      </c>
      <c r="C2170">
        <v>-0.16551222778626601</v>
      </c>
      <c r="D2170">
        <v>-0.44600167820201397</v>
      </c>
      <c r="E2170">
        <v>-0.466772875273609</v>
      </c>
      <c r="F2170">
        <v>-0.43326044322958202</v>
      </c>
      <c r="G2170">
        <v>-0.46132234030006197</v>
      </c>
      <c r="H2170">
        <v>-0.40318266839563</v>
      </c>
      <c r="I2170">
        <v>-0.443372483312718</v>
      </c>
      <c r="J2170">
        <v>-0.46380491782497302</v>
      </c>
      <c r="K2170">
        <v>-0.50983903784196605</v>
      </c>
      <c r="L2170">
        <v>-0.48869701464773402</v>
      </c>
      <c r="M2170">
        <v>-0.46795509966582599</v>
      </c>
      <c r="N2170">
        <v>-0.51443211051866999</v>
      </c>
      <c r="O2170">
        <v>-0.50501697634640197</v>
      </c>
      <c r="P2170">
        <v>-0.48590332659755803</v>
      </c>
    </row>
    <row r="2171" spans="1:16" x14ac:dyDescent="0.35">
      <c r="A2171">
        <v>42.9354402400078</v>
      </c>
      <c r="B2171">
        <v>0.18039371625774001</v>
      </c>
      <c r="C2171">
        <v>-0.16903828648503899</v>
      </c>
      <c r="D2171">
        <v>-0.45254235137078402</v>
      </c>
      <c r="E2171">
        <v>-0.47035809327332301</v>
      </c>
      <c r="F2171">
        <v>-0.43012635004750399</v>
      </c>
      <c r="G2171">
        <v>-0.45588886691889402</v>
      </c>
      <c r="H2171">
        <v>-0.399549643242746</v>
      </c>
      <c r="I2171">
        <v>-0.44117597072741399</v>
      </c>
      <c r="J2171">
        <v>-0.46260360270476097</v>
      </c>
      <c r="K2171">
        <v>-0.50903835390258101</v>
      </c>
      <c r="L2171">
        <v>-0.48810680701460701</v>
      </c>
      <c r="M2171">
        <v>-0.46782593966625502</v>
      </c>
      <c r="N2171">
        <v>-0.51457366244376901</v>
      </c>
      <c r="O2171">
        <v>-0.50539538803429795</v>
      </c>
      <c r="P2171">
        <v>-0.486131658940466</v>
      </c>
    </row>
    <row r="2172" spans="1:16" x14ac:dyDescent="0.35">
      <c r="A2172">
        <v>42.955240240007797</v>
      </c>
      <c r="B2172">
        <v>0.17698475870106001</v>
      </c>
      <c r="C2172">
        <v>-0.17319611439451199</v>
      </c>
      <c r="D2172">
        <v>-0.45909067500901402</v>
      </c>
      <c r="E2172">
        <v>-0.47391875066477901</v>
      </c>
      <c r="F2172">
        <v>-0.42700282937664602</v>
      </c>
      <c r="G2172">
        <v>-0.45044491623324201</v>
      </c>
      <c r="H2172">
        <v>-0.395933285493271</v>
      </c>
      <c r="I2172">
        <v>-0.43898662247042902</v>
      </c>
      <c r="J2172">
        <v>-0.46140369939374498</v>
      </c>
      <c r="K2172">
        <v>-0.50823131823610701</v>
      </c>
      <c r="L2172">
        <v>-0.48751313005746899</v>
      </c>
      <c r="M2172">
        <v>-0.46769589725259503</v>
      </c>
      <c r="N2172">
        <v>-0.51470973182801605</v>
      </c>
      <c r="O2172">
        <v>-0.50576901611494796</v>
      </c>
      <c r="P2172">
        <v>-0.48635651934046997</v>
      </c>
    </row>
    <row r="2173" spans="1:16" x14ac:dyDescent="0.35">
      <c r="A2173">
        <v>42.9750402400078</v>
      </c>
      <c r="B2173">
        <v>0.17179383224577699</v>
      </c>
      <c r="C2173">
        <v>-0.17797937208293299</v>
      </c>
      <c r="D2173">
        <v>-0.46563994185540297</v>
      </c>
      <c r="E2173">
        <v>-0.47744970037060203</v>
      </c>
      <c r="F2173">
        <v>-0.42389023345210097</v>
      </c>
      <c r="G2173">
        <v>-0.44499195151271198</v>
      </c>
      <c r="H2173">
        <v>-0.39233435419232499</v>
      </c>
      <c r="I2173">
        <v>-0.43680477118389799</v>
      </c>
      <c r="J2173">
        <v>-0.460205343115899</v>
      </c>
      <c r="K2173">
        <v>-0.50741798263114601</v>
      </c>
      <c r="L2173">
        <v>-0.48691600986415601</v>
      </c>
      <c r="M2173">
        <v>-0.46756494669294901</v>
      </c>
      <c r="N2173">
        <v>-0.51484026577206199</v>
      </c>
      <c r="O2173">
        <v>-0.50613778814713495</v>
      </c>
      <c r="P2173">
        <v>-0.48657784323541797</v>
      </c>
    </row>
    <row r="2174" spans="1:16" x14ac:dyDescent="0.35">
      <c r="A2174">
        <v>42.994840240007797</v>
      </c>
      <c r="B2174">
        <v>0.16474728314841799</v>
      </c>
      <c r="C2174">
        <v>-0.18338021988130501</v>
      </c>
      <c r="D2174">
        <v>-0.47218342038773897</v>
      </c>
      <c r="E2174">
        <v>-0.48094582262326502</v>
      </c>
      <c r="F2174">
        <v>-0.42078890821127601</v>
      </c>
      <c r="G2174">
        <v>-0.43953144385812798</v>
      </c>
      <c r="H2174">
        <v>-0.38875360401848902</v>
      </c>
      <c r="I2174">
        <v>-0.434630747355012</v>
      </c>
      <c r="J2174">
        <v>-0.45900866845632898</v>
      </c>
      <c r="K2174">
        <v>-0.50659839954445296</v>
      </c>
      <c r="L2174">
        <v>-0.48631547279360698</v>
      </c>
      <c r="M2174">
        <v>-0.46743306220728897</v>
      </c>
      <c r="N2174">
        <v>-0.51496521178374199</v>
      </c>
      <c r="O2174">
        <v>-0.50650163204542198</v>
      </c>
      <c r="P2174">
        <v>-0.48679556632833298</v>
      </c>
    </row>
    <row r="2175" spans="1:16" x14ac:dyDescent="0.35">
      <c r="A2175">
        <v>43.0146402400078</v>
      </c>
      <c r="B2175">
        <v>0.15577039373555199</v>
      </c>
      <c r="C2175">
        <v>-0.189389335302388</v>
      </c>
      <c r="D2175">
        <v>-0.47871435834924903</v>
      </c>
      <c r="E2175">
        <v>-0.484402029610489</v>
      </c>
      <c r="F2175">
        <v>-0.41769919336514399</v>
      </c>
      <c r="G2175">
        <v>-0.434064871731973</v>
      </c>
      <c r="H2175">
        <v>-0.38519178509281998</v>
      </c>
      <c r="I2175">
        <v>-0.43246487925122101</v>
      </c>
      <c r="J2175">
        <v>-0.45781380933569699</v>
      </c>
      <c r="K2175">
        <v>-0.50577262209229701</v>
      </c>
      <c r="L2175">
        <v>-0.48571154547028</v>
      </c>
      <c r="M2175">
        <v>-0.46730021796772597</v>
      </c>
      <c r="N2175">
        <v>-0.51508451778109599</v>
      </c>
      <c r="O2175">
        <v>-0.50686047608479001</v>
      </c>
      <c r="P2175">
        <v>-0.48700962459167402</v>
      </c>
    </row>
    <row r="2176" spans="1:16" x14ac:dyDescent="0.35">
      <c r="A2176">
        <v>43.034440240007797</v>
      </c>
      <c r="B2176">
        <v>0.14478923637420801</v>
      </c>
      <c r="C2176">
        <v>-0.195995934359111</v>
      </c>
      <c r="D2176">
        <v>-0.485225986333429</v>
      </c>
      <c r="E2176">
        <v>-0.48781327009476799</v>
      </c>
      <c r="F2176">
        <v>-0.414621422474164</v>
      </c>
      <c r="G2176">
        <v>-0.428593720484513</v>
      </c>
      <c r="H2176">
        <v>-0.38164964278890301</v>
      </c>
      <c r="I2176">
        <v>-0.43030749285594999</v>
      </c>
      <c r="J2176">
        <v>-0.45662089898479202</v>
      </c>
      <c r="K2176">
        <v>-0.50494070404173996</v>
      </c>
      <c r="L2176">
        <v>-0.48510425477854802</v>
      </c>
      <c r="M2176">
        <v>-0.46716638809880801</v>
      </c>
      <c r="N2176">
        <v>-0.51519813209536303</v>
      </c>
      <c r="O2176">
        <v>-0.50721424890523803</v>
      </c>
      <c r="P2176">
        <v>-0.48721995427159198</v>
      </c>
    </row>
    <row r="2177" spans="1:16" x14ac:dyDescent="0.35">
      <c r="A2177">
        <v>43.0542402400078</v>
      </c>
      <c r="B2177">
        <v>0.131732640678692</v>
      </c>
      <c r="C2177">
        <v>-0.203187796717404</v>
      </c>
      <c r="D2177">
        <v>-0.49171152142937702</v>
      </c>
      <c r="E2177">
        <v>-0.491174534003047</v>
      </c>
      <c r="F2177">
        <v>-0.411555923028739</v>
      </c>
      <c r="G2177">
        <v>-0.42311948187577297</v>
      </c>
      <c r="H2177">
        <v>-0.37812791754397401</v>
      </c>
      <c r="I2177">
        <v>-0.42815891180486798</v>
      </c>
      <c r="J2177">
        <v>-0.45543006991924501</v>
      </c>
      <c r="K2177">
        <v>-0.50410269980184796</v>
      </c>
      <c r="L2177">
        <v>-0.484493627857083</v>
      </c>
      <c r="M2177">
        <v>-0.46703154667782598</v>
      </c>
      <c r="N2177">
        <v>-0.51530600347395605</v>
      </c>
      <c r="O2177">
        <v>-0.50756287951637902</v>
      </c>
      <c r="P2177">
        <v>-0.48742649189217102</v>
      </c>
    </row>
    <row r="2178" spans="1:16" x14ac:dyDescent="0.35">
      <c r="A2178">
        <v>43.074040240007797</v>
      </c>
      <c r="B2178">
        <v>0.116534241206252</v>
      </c>
      <c r="C2178">
        <v>-0.21095129460707801</v>
      </c>
      <c r="D2178">
        <v>-0.498164170929561</v>
      </c>
      <c r="E2178">
        <v>-0.49448085698260802</v>
      </c>
      <c r="F2178">
        <v>-0.40850301653412602</v>
      </c>
      <c r="G2178">
        <v>-0.41764365359352301</v>
      </c>
      <c r="H2178">
        <v>-0.37462734467118702</v>
      </c>
      <c r="I2178">
        <v>-0.42601945732270102</v>
      </c>
      <c r="J2178">
        <v>-0.45424145391440501</v>
      </c>
      <c r="K2178">
        <v>-0.50325866441482403</v>
      </c>
      <c r="L2178">
        <v>-0.48387969209321302</v>
      </c>
      <c r="M2178">
        <v>-0.46689566773515101</v>
      </c>
      <c r="N2178">
        <v>-0.51540808108340297</v>
      </c>
      <c r="O2178">
        <v>-0.50790629730200298</v>
      </c>
      <c r="P2178">
        <v>-0.48762917425964197</v>
      </c>
    </row>
    <row r="2179" spans="1:16" x14ac:dyDescent="0.35">
      <c r="A2179">
        <v>43.0938402400078</v>
      </c>
      <c r="B2179">
        <v>9.9134571108632094E-2</v>
      </c>
      <c r="C2179">
        <v>-0.219271425403222</v>
      </c>
      <c r="D2179">
        <v>-0.504577136101789</v>
      </c>
      <c r="E2179">
        <v>-0.49772732491924798</v>
      </c>
      <c r="F2179">
        <v>-0.40546301859967598</v>
      </c>
      <c r="G2179">
        <v>-0.412167738767445</v>
      </c>
      <c r="H2179">
        <v>-0.37114865417304599</v>
      </c>
      <c r="I2179">
        <v>-0.42388944816062302</v>
      </c>
      <c r="J2179">
        <v>-0.45305518198037098</v>
      </c>
      <c r="K2179">
        <v>-0.50240865354707598</v>
      </c>
      <c r="L2179">
        <v>-0.483262475117271</v>
      </c>
      <c r="M2179">
        <v>-0.466758725254587</v>
      </c>
      <c r="N2179">
        <v>-0.51550431451227197</v>
      </c>
      <c r="O2179">
        <v>-0.508244432024618</v>
      </c>
      <c r="P2179">
        <v>-0.487827938466597</v>
      </c>
    </row>
    <row r="2180" spans="1:16" x14ac:dyDescent="0.35">
      <c r="A2180">
        <v>43.113640240007797</v>
      </c>
      <c r="B2180">
        <v>7.9483165934441102E-2</v>
      </c>
      <c r="C2180">
        <v>-0.22813184777968201</v>
      </c>
      <c r="D2180">
        <v>-0.51094361602704896</v>
      </c>
      <c r="E2180">
        <v>-0.50090907841384702</v>
      </c>
      <c r="F2180">
        <v>-0.40243623903229098</v>
      </c>
      <c r="G2180">
        <v>-0.40669324547963998</v>
      </c>
      <c r="H2180">
        <v>-0.36769257055608101</v>
      </c>
      <c r="I2180">
        <v>-0.42176920053420702</v>
      </c>
      <c r="J2180">
        <v>-0.45187138433718499</v>
      </c>
      <c r="K2180">
        <v>-0.50155272348021396</v>
      </c>
      <c r="L2180">
        <v>-0.48264200479692299</v>
      </c>
      <c r="M2180">
        <v>-0.466620693173743</v>
      </c>
      <c r="N2180">
        <v>-0.515594653774059</v>
      </c>
      <c r="O2180">
        <v>-0.508577213829977</v>
      </c>
      <c r="P2180">
        <v>-0.48802272189617701</v>
      </c>
    </row>
    <row r="2181" spans="1:16" x14ac:dyDescent="0.35">
      <c r="A2181">
        <v>43.133440240007801</v>
      </c>
      <c r="B2181">
        <v>5.7540641040382201E-2</v>
      </c>
      <c r="C2181">
        <v>-0.23751492132559901</v>
      </c>
      <c r="D2181">
        <v>-0.51725681150469305</v>
      </c>
      <c r="E2181">
        <v>-0.50402131721348598</v>
      </c>
      <c r="F2181">
        <v>-0.39942298193397902</v>
      </c>
      <c r="G2181">
        <v>-0.40122168627164501</v>
      </c>
      <c r="H2181">
        <v>-0.36425981264678797</v>
      </c>
      <c r="I2181">
        <v>-0.41965902806198202</v>
      </c>
      <c r="J2181">
        <v>-0.45069019039019598</v>
      </c>
      <c r="K2181">
        <v>-0.50069093110197105</v>
      </c>
      <c r="L2181">
        <v>-0.48201830923148198</v>
      </c>
      <c r="M2181">
        <v>-0.46648154538442899</v>
      </c>
      <c r="N2181">
        <v>-0.51567904931006203</v>
      </c>
      <c r="O2181">
        <v>-0.50890457325156802</v>
      </c>
      <c r="P2181">
        <v>-0.48821346222623901</v>
      </c>
    </row>
    <row r="2182" spans="1:16" x14ac:dyDescent="0.35">
      <c r="A2182">
        <v>43.153240240007797</v>
      </c>
      <c r="B2182">
        <v>3.3280705882452098E-2</v>
      </c>
      <c r="C2182">
        <v>-0.24740174950576499</v>
      </c>
      <c r="D2182">
        <v>-0.52350992902633298</v>
      </c>
      <c r="E2182">
        <v>-0.50705930459327897</v>
      </c>
      <c r="F2182">
        <v>-0.39642354580339301</v>
      </c>
      <c r="G2182">
        <v>-0.39575457764814298</v>
      </c>
      <c r="H2182">
        <v>-0.36085109340890298</v>
      </c>
      <c r="I2182">
        <v>-0.41755924170458197</v>
      </c>
      <c r="J2182">
        <v>-0.44951172870559503</v>
      </c>
      <c r="K2182">
        <v>-0.49982333389707101</v>
      </c>
      <c r="L2182">
        <v>-0.481391416746207</v>
      </c>
      <c r="M2182">
        <v>-0.46634125573307</v>
      </c>
      <c r="N2182">
        <v>-0.515757451992222</v>
      </c>
      <c r="O2182">
        <v>-0.50922644121509897</v>
      </c>
      <c r="P2182">
        <v>-0.48840009743352197</v>
      </c>
    </row>
    <row r="2183" spans="1:16" x14ac:dyDescent="0.35">
      <c r="A2183">
        <v>43.173040240007801</v>
      </c>
      <c r="B2183">
        <v>6.6920788277997799E-3</v>
      </c>
      <c r="C2183">
        <v>-0.25777222583565301</v>
      </c>
      <c r="D2183">
        <v>-0.52969618481958403</v>
      </c>
      <c r="E2183">
        <v>-0.51001837168515796</v>
      </c>
      <c r="F2183">
        <v>-0.393438223641218</v>
      </c>
      <c r="G2183">
        <v>-0.390293439577519</v>
      </c>
      <c r="H2183">
        <v>-0.35746711976204698</v>
      </c>
      <c r="I2183">
        <v>-0.41547014970450402</v>
      </c>
      <c r="J2183">
        <v>-0.44833612698612402</v>
      </c>
      <c r="K2183">
        <v>-0.49894998993801798</v>
      </c>
      <c r="L2183">
        <v>-0.48076135588659302</v>
      </c>
      <c r="M2183">
        <v>-0.46619979802114098</v>
      </c>
      <c r="N2183">
        <v>-0.51582981312593601</v>
      </c>
      <c r="O2183">
        <v>-0.50954274904294194</v>
      </c>
      <c r="P2183">
        <v>-0.48858256579778098</v>
      </c>
    </row>
    <row r="2184" spans="1:16" x14ac:dyDescent="0.35">
      <c r="A2184">
        <v>43.192840240007797</v>
      </c>
      <c r="B2184">
        <v>-2.2219732947175299E-2</v>
      </c>
      <c r="C2184">
        <v>-0.26860508313255199</v>
      </c>
      <c r="D2184">
        <v>-0.53580880896266803</v>
      </c>
      <c r="E2184">
        <v>-0.51289392174985604</v>
      </c>
      <c r="F2184">
        <v>-0.39046730305928801</v>
      </c>
      <c r="G2184">
        <v>-0.38483979498945098</v>
      </c>
      <c r="H2184">
        <v>-0.35410859240178899</v>
      </c>
      <c r="I2184">
        <v>-0.41339205752650099</v>
      </c>
      <c r="J2184">
        <v>-0.44716351204697002</v>
      </c>
      <c r="K2184">
        <v>-0.49807095787582201</v>
      </c>
      <c r="L2184">
        <v>-0.48012815541263998</v>
      </c>
      <c r="M2184">
        <v>-0.46605714600562698</v>
      </c>
      <c r="N2184">
        <v>-0.51589608445285096</v>
      </c>
      <c r="O2184">
        <v>-0.50985342845856296</v>
      </c>
      <c r="P2184">
        <v>-0.48876080590591198</v>
      </c>
    </row>
    <row r="2185" spans="1:16" x14ac:dyDescent="0.35">
      <c r="A2185">
        <v>43.212640240007801</v>
      </c>
      <c r="B2185">
        <v>-5.3430822435993799E-2</v>
      </c>
      <c r="C2185">
        <v>-0.27987794569522501</v>
      </c>
      <c r="D2185">
        <v>-0.54184104957065105</v>
      </c>
      <c r="E2185">
        <v>-0.51568143438841396</v>
      </c>
      <c r="F2185">
        <v>-0.38751106639330601</v>
      </c>
      <c r="G2185">
        <v>-0.37939516926970102</v>
      </c>
      <c r="H2185">
        <v>-0.350776205621186</v>
      </c>
      <c r="I2185">
        <v>-0.41132526779860301</v>
      </c>
      <c r="J2185">
        <v>-0.44599400979184001</v>
      </c>
      <c r="K2185">
        <v>-0.49718629693067201</v>
      </c>
      <c r="L2185">
        <v>-0.47949184429311698</v>
      </c>
      <c r="M2185">
        <v>-0.46591327339949601</v>
      </c>
      <c r="N2185">
        <v>-0.51595621815362502</v>
      </c>
      <c r="O2185">
        <v>-0.51015841159093001</v>
      </c>
      <c r="P2185">
        <v>-0.48893475665605501</v>
      </c>
    </row>
    <row r="2186" spans="1:16" x14ac:dyDescent="0.35">
      <c r="A2186">
        <v>43.232440240007797</v>
      </c>
      <c r="B2186">
        <v>-8.68974726222521E-2</v>
      </c>
      <c r="C2186">
        <v>-0.29156738425594902</v>
      </c>
      <c r="D2186">
        <v>-0.54778617705393395</v>
      </c>
      <c r="E2186">
        <v>-0.51837646968955797</v>
      </c>
      <c r="F2186">
        <v>-0.38456979081901499</v>
      </c>
      <c r="G2186">
        <v>-0.37396108975229297</v>
      </c>
      <c r="H2186">
        <v>-0.34747064713382497</v>
      </c>
      <c r="I2186">
        <v>-0.40927008025378098</v>
      </c>
      <c r="J2186">
        <v>-0.44482774518922602</v>
      </c>
      <c r="K2186">
        <v>-0.49629606688253203</v>
      </c>
      <c r="L2186">
        <v>-0.478852451699814</v>
      </c>
      <c r="M2186">
        <v>-0.465768153872201</v>
      </c>
      <c r="N2186">
        <v>-0.51601016685066603</v>
      </c>
      <c r="O2186">
        <v>-0.51045763097888797</v>
      </c>
      <c r="P2186">
        <v>-0.489104357261682</v>
      </c>
    </row>
    <row r="2187" spans="1:16" x14ac:dyDescent="0.35">
      <c r="A2187">
        <v>43.252240240007801</v>
      </c>
      <c r="B2187">
        <v>-0.122554976600715</v>
      </c>
      <c r="C2187">
        <v>-0.30364897354079601</v>
      </c>
      <c r="D2187">
        <v>-0.553637488449364</v>
      </c>
      <c r="E2187">
        <v>-0.520974672309378</v>
      </c>
      <c r="F2187">
        <v>-0.381643748471717</v>
      </c>
      <c r="G2187">
        <v>-0.36853908520925299</v>
      </c>
      <c r="H2187">
        <v>-0.34419259789844198</v>
      </c>
      <c r="I2187">
        <v>-0.40722679167227799</v>
      </c>
      <c r="J2187">
        <v>-0.44366484224886799</v>
      </c>
      <c r="K2187">
        <v>-0.49540032806168499</v>
      </c>
      <c r="L2187">
        <v>-0.47821000700178101</v>
      </c>
      <c r="M2187">
        <v>-0.46562176105020098</v>
      </c>
      <c r="N2187">
        <v>-0.51605788361084104</v>
      </c>
      <c r="O2187">
        <v>-0.51075101957551905</v>
      </c>
      <c r="P2187">
        <v>-0.48926954725566901</v>
      </c>
    </row>
    <row r="2188" spans="1:16" x14ac:dyDescent="0.35">
      <c r="A2188">
        <v>43.272040240007797</v>
      </c>
      <c r="B2188">
        <v>-0.16031671448377299</v>
      </c>
      <c r="C2188">
        <v>-0.31609735226647601</v>
      </c>
      <c r="D2188">
        <v>-0.55938831182415705</v>
      </c>
      <c r="E2188">
        <v>-0.52347177547976298</v>
      </c>
      <c r="F2188">
        <v>-0.37873320656896597</v>
      </c>
      <c r="G2188">
        <v>-0.36313068533808701</v>
      </c>
      <c r="H2188">
        <v>-0.34094273194513802</v>
      </c>
      <c r="I2188">
        <v>-0.40519569582459702</v>
      </c>
      <c r="J2188">
        <v>-0.44250542399840398</v>
      </c>
      <c r="K2188">
        <v>-0.49449914133921302</v>
      </c>
      <c r="L2188">
        <v>-0.47756453975955998</v>
      </c>
      <c r="M2188">
        <v>-0.46547406851749901</v>
      </c>
      <c r="N2188">
        <v>-0.51609932194815999</v>
      </c>
      <c r="O2188">
        <v>-0.51103851075247197</v>
      </c>
      <c r="P2188">
        <v>-0.48943026649434102</v>
      </c>
    </row>
    <row r="2189" spans="1:16" x14ac:dyDescent="0.35">
      <c r="A2189">
        <v>43.2918402400079</v>
      </c>
      <c r="B2189">
        <v>-0.20007351016971101</v>
      </c>
      <c r="C2189">
        <v>-0.32888628539515702</v>
      </c>
      <c r="D2189">
        <v>-0.56503201075256204</v>
      </c>
      <c r="E2189">
        <v>-0.52586360494212203</v>
      </c>
      <c r="F2189">
        <v>-0.37583842753632302</v>
      </c>
      <c r="G2189">
        <v>-0.35773742024718003</v>
      </c>
      <c r="H2189">
        <v>-0.33772171620325703</v>
      </c>
      <c r="I2189">
        <v>-0.40317708341518299</v>
      </c>
      <c r="J2189">
        <v>-0.44134961246023502</v>
      </c>
      <c r="K2189">
        <v>-0.49359256811742303</v>
      </c>
      <c r="L2189">
        <v>-0.47691607971940703</v>
      </c>
      <c r="M2189">
        <v>-0.46532504981620898</v>
      </c>
      <c r="N2189">
        <v>-0.51613443582643304</v>
      </c>
      <c r="O2189">
        <v>-0.51132003830426898</v>
      </c>
      <c r="P2189">
        <v>-0.489586455161513</v>
      </c>
    </row>
    <row r="2190" spans="1:16" x14ac:dyDescent="0.35">
      <c r="A2190">
        <v>43.311640240007897</v>
      </c>
      <c r="B2190">
        <v>-0.24169328725446099</v>
      </c>
      <c r="C2190">
        <v>-0.34198872846227202</v>
      </c>
      <c r="D2190">
        <v>-0.57056198886500298</v>
      </c>
      <c r="E2190">
        <v>-0.52814608280299002</v>
      </c>
      <c r="F2190">
        <v>-0.37295966913601503</v>
      </c>
      <c r="G2190">
        <v>-0.35236081993931101</v>
      </c>
      <c r="H2190">
        <v>-0.33453021033095598</v>
      </c>
      <c r="I2190">
        <v>-0.40117124202677401</v>
      </c>
      <c r="J2190">
        <v>-0.44019752862858802</v>
      </c>
      <c r="K2190">
        <v>-0.49268067032021001</v>
      </c>
      <c r="L2190">
        <v>-0.47626465680750801</v>
      </c>
      <c r="M2190">
        <v>-0.46517467844714</v>
      </c>
      <c r="N2190">
        <v>-0.51616317966190095</v>
      </c>
      <c r="O2190">
        <v>-0.51159553645258504</v>
      </c>
      <c r="P2190">
        <v>-0.48973805377249602</v>
      </c>
    </row>
    <row r="2191" spans="1:16" x14ac:dyDescent="0.35">
      <c r="A2191">
        <v>43.3314402400079</v>
      </c>
      <c r="B2191">
        <v>-0.28502103923852201</v>
      </c>
      <c r="C2191">
        <v>-0.35537689378658499</v>
      </c>
      <c r="D2191">
        <v>-0.57597169446915697</v>
      </c>
      <c r="E2191">
        <v>-0.53031523130817104</v>
      </c>
      <c r="F2191">
        <v>-0.370097184598355</v>
      </c>
      <c r="G2191">
        <v>-0.34700241379344399</v>
      </c>
      <c r="H2191">
        <v>-0.33136886654653203</v>
      </c>
      <c r="I2191">
        <v>-0.39917845606547298</v>
      </c>
      <c r="J2191">
        <v>-0.43904929244678598</v>
      </c>
      <c r="K2191">
        <v>-0.49176351038336502</v>
      </c>
      <c r="L2191">
        <v>-0.47561030112418701</v>
      </c>
      <c r="M2191">
        <v>-0.4650229278704</v>
      </c>
      <c r="N2191">
        <v>-0.51618550832583598</v>
      </c>
      <c r="O2191">
        <v>-0.51186493985050696</v>
      </c>
      <c r="P2191">
        <v>-0.48988500317809802</v>
      </c>
    </row>
    <row r="2192" spans="1:16" x14ac:dyDescent="0.35">
      <c r="A2192">
        <v>43.351240240007897</v>
      </c>
      <c r="B2192">
        <v>-0.32987912477231901</v>
      </c>
      <c r="C2192">
        <v>-0.369022318366652</v>
      </c>
      <c r="D2192">
        <v>-0.58125462524221205</v>
      </c>
      <c r="E2192">
        <v>-0.53236717653213195</v>
      </c>
      <c r="F2192">
        <v>-0.36725122275578098</v>
      </c>
      <c r="G2192">
        <v>-0.341663730045007</v>
      </c>
      <c r="H2192">
        <v>-0.32823832946152198</v>
      </c>
      <c r="I2192">
        <v>-0.39719900670651598</v>
      </c>
      <c r="J2192">
        <v>-0.43790502278474303</v>
      </c>
      <c r="K2192">
        <v>-0.49084115124483502</v>
      </c>
      <c r="L2192">
        <v>-0.47495304293810497</v>
      </c>
      <c r="M2192">
        <v>-0.46486977150602798</v>
      </c>
      <c r="N2192">
        <v>-0.51620137714712</v>
      </c>
      <c r="O2192">
        <v>-0.51212818358676304</v>
      </c>
      <c r="P2192">
        <v>-0.49002724456859498</v>
      </c>
    </row>
    <row r="2193" spans="1:16" x14ac:dyDescent="0.35">
      <c r="A2193">
        <v>43.3710402400079</v>
      </c>
      <c r="B2193">
        <v>-0.37606789405744701</v>
      </c>
      <c r="C2193">
        <v>-0.38289593326328702</v>
      </c>
      <c r="D2193">
        <v>-0.58640433299328099</v>
      </c>
      <c r="E2193">
        <v>-0.53429815197946295</v>
      </c>
      <c r="F2193">
        <v>-0.36442202817935698</v>
      </c>
      <c r="G2193">
        <v>-0.33634629526482701</v>
      </c>
      <c r="H2193">
        <v>-0.32513923591565402</v>
      </c>
      <c r="I2193">
        <v>-0.39523317184076401</v>
      </c>
      <c r="J2193">
        <v>-0.436764837416666</v>
      </c>
      <c r="K2193">
        <v>-0.48991365633491701</v>
      </c>
      <c r="L2193">
        <v>-0.47429291268046098</v>
      </c>
      <c r="M2193">
        <v>-0.46471518273464002</v>
      </c>
      <c r="N2193">
        <v>-0.51621074191479099</v>
      </c>
      <c r="O2193">
        <v>-0.51238520318992398</v>
      </c>
      <c r="P2193">
        <v>-0.49016471947769202</v>
      </c>
    </row>
    <row r="2194" spans="1:16" x14ac:dyDescent="0.35">
      <c r="A2194">
        <v>43.390840240007897</v>
      </c>
      <c r="B2194">
        <v>-0.42336664774285498</v>
      </c>
      <c r="C2194">
        <v>-0.39696813426382899</v>
      </c>
      <c r="D2194">
        <v>-0.59141442849469295</v>
      </c>
      <c r="E2194">
        <v>-0.53610450209525096</v>
      </c>
      <c r="F2194">
        <v>-0.361609841317588</v>
      </c>
      <c r="G2194">
        <v>-0.331051633836913</v>
      </c>
      <c r="H2194">
        <v>-0.32207221481366599</v>
      </c>
      <c r="I2194">
        <v>-0.393281226021931</v>
      </c>
      <c r="J2194">
        <v>-0.43562885299898502</v>
      </c>
      <c r="K2194">
        <v>-0.48898108956641101</v>
      </c>
      <c r="L2194">
        <v>-0.47362994093918298</v>
      </c>
      <c r="M2194">
        <v>-0.46455913489810502</v>
      </c>
      <c r="N2194">
        <v>-0.51621355888056397</v>
      </c>
      <c r="O2194">
        <v>-0.51263593463258605</v>
      </c>
      <c r="P2194">
        <v>-0.49029736978645699</v>
      </c>
    </row>
    <row r="2195" spans="1:16" x14ac:dyDescent="0.35">
      <c r="A2195">
        <v>43.410640240007901</v>
      </c>
      <c r="B2195">
        <v>-0.47153492479124998</v>
      </c>
      <c r="C2195">
        <v>-0.411208853620809</v>
      </c>
      <c r="D2195">
        <v>-0.59627858638063203</v>
      </c>
      <c r="E2195">
        <v>-0.53778268568131704</v>
      </c>
      <c r="F2195">
        <v>-0.35881489863739802</v>
      </c>
      <c r="G2195">
        <v>-0.32578126743528102</v>
      </c>
      <c r="H2195">
        <v>-0.319037886964047</v>
      </c>
      <c r="I2195">
        <v>-0.391343440414542</v>
      </c>
      <c r="J2195">
        <v>-0.43449718504850698</v>
      </c>
      <c r="K2195">
        <v>-0.48804351532471801</v>
      </c>
      <c r="L2195">
        <v>-0.47296415845311601</v>
      </c>
      <c r="M2195">
        <v>-0.464401601300239</v>
      </c>
      <c r="N2195">
        <v>-0.51620978476132595</v>
      </c>
      <c r="O2195">
        <v>-0.51288031433552095</v>
      </c>
      <c r="P2195">
        <v>-0.490425137727237</v>
      </c>
    </row>
    <row r="2196" spans="1:16" x14ac:dyDescent="0.35">
      <c r="A2196">
        <v>43.430440240007897</v>
      </c>
      <c r="B2196">
        <v>-0.52031411091109003</v>
      </c>
      <c r="C2196">
        <v>-0.425587632655131</v>
      </c>
      <c r="D2196">
        <v>-0.60099055011130698</v>
      </c>
      <c r="E2196">
        <v>-0.53932927921535201</v>
      </c>
      <c r="F2196">
        <v>-0.35603743276710997</v>
      </c>
      <c r="G2196">
        <v>-0.32053671450000298</v>
      </c>
      <c r="H2196">
        <v>-0.31603686491974298</v>
      </c>
      <c r="I2196">
        <v>-0.389420082742652</v>
      </c>
      <c r="J2196">
        <v>-0.43336994792080002</v>
      </c>
      <c r="K2196">
        <v>-0.48710099845788801</v>
      </c>
      <c r="L2196">
        <v>-0.47229559610620597</v>
      </c>
      <c r="M2196">
        <v>-0.464242555207518</v>
      </c>
      <c r="N2196">
        <v>-0.51619937674159999</v>
      </c>
      <c r="O2196">
        <v>-0.51311827917179897</v>
      </c>
      <c r="P2196">
        <v>-0.490547965887557</v>
      </c>
    </row>
    <row r="2197" spans="1:16" x14ac:dyDescent="0.35">
      <c r="A2197">
        <v>43.450240240007901</v>
      </c>
      <c r="B2197">
        <v>-0.56942935432326403</v>
      </c>
      <c r="C2197">
        <v>-0.44007369501207699</v>
      </c>
      <c r="D2197">
        <v>-0.60554413700058796</v>
      </c>
      <c r="E2197">
        <v>-0.54074098007004001</v>
      </c>
      <c r="F2197">
        <v>-0.35327767264127202</v>
      </c>
      <c r="G2197">
        <v>-0.31531948971267498</v>
      </c>
      <c r="H2197">
        <v>-0.31306975282087601</v>
      </c>
      <c r="I2197">
        <v>-0.38751141723931298</v>
      </c>
      <c r="J2197">
        <v>-0.43224725478881199</v>
      </c>
      <c r="K2197">
        <v>-0.48615360426661702</v>
      </c>
      <c r="L2197">
        <v>-0.47162428492168701</v>
      </c>
      <c r="M2197">
        <v>-0.46408196984982097</v>
      </c>
      <c r="N2197">
        <v>-0.51618229247598202</v>
      </c>
      <c r="O2197">
        <v>-0.51334976647089003</v>
      </c>
      <c r="P2197">
        <v>-0.490665797213997</v>
      </c>
    </row>
    <row r="2198" spans="1:16" x14ac:dyDescent="0.35">
      <c r="A2198">
        <v>43.470040240007897</v>
      </c>
      <c r="B2198">
        <v>-0.61859177092857898</v>
      </c>
      <c r="C2198">
        <v>-0.45463602035732897</v>
      </c>
      <c r="D2198">
        <v>-0.60993324330475895</v>
      </c>
      <c r="E2198">
        <v>-0.54201460962936499</v>
      </c>
      <c r="F2198">
        <v>-0.35053584364717899</v>
      </c>
      <c r="G2198">
        <v>-0.31013110347149198</v>
      </c>
      <c r="H2198">
        <v>-0.31013714623949701</v>
      </c>
      <c r="I2198">
        <v>-0.38561770459681799</v>
      </c>
      <c r="J2198">
        <v>-0.43112921762172401</v>
      </c>
      <c r="K2198">
        <v>-0.48520139849420402</v>
      </c>
      <c r="L2198">
        <v>-0.47095025605626401</v>
      </c>
      <c r="M2198">
        <v>-0.46391981842118801</v>
      </c>
      <c r="N2198">
        <v>-0.51615849009155501</v>
      </c>
      <c r="O2198">
        <v>-0.51357471402273702</v>
      </c>
      <c r="P2198">
        <v>-0.49077857501604299</v>
      </c>
    </row>
    <row r="2199" spans="1:16" x14ac:dyDescent="0.35">
      <c r="A2199">
        <v>43.489840240007901</v>
      </c>
      <c r="B2199">
        <v>-0.66750091643098897</v>
      </c>
      <c r="C2199">
        <v>-0.469243418299788</v>
      </c>
      <c r="D2199">
        <v>-0.61415184936976497</v>
      </c>
      <c r="E2199">
        <v>-0.54314711629937595</v>
      </c>
      <c r="F2199">
        <v>-0.34781216777291701</v>
      </c>
      <c r="G2199">
        <v>-0.30497306136612701</v>
      </c>
      <c r="H2199">
        <v>-0.307239632026448</v>
      </c>
      <c r="I2199">
        <v>-0.38373920191772398</v>
      </c>
      <c r="J2199">
        <v>-0.43001594716405001</v>
      </c>
      <c r="K2199">
        <v>-0.48424444731645699</v>
      </c>
      <c r="L2199">
        <v>-0.47027354079429301</v>
      </c>
      <c r="M2199">
        <v>-0.46375607408060598</v>
      </c>
      <c r="N2199">
        <v>-0.51612792819026798</v>
      </c>
      <c r="O2199">
        <v>-0.51379306008179404</v>
      </c>
      <c r="P2199">
        <v>-0.490886242969925</v>
      </c>
    </row>
    <row r="2200" spans="1:16" x14ac:dyDescent="0.35">
      <c r="A2200">
        <v>43.509640240007897</v>
      </c>
      <c r="B2200">
        <v>-0.71584749871845599</v>
      </c>
      <c r="C2200">
        <v>-0.48386460232825801</v>
      </c>
      <c r="D2200">
        <v>-0.61819402483404995</v>
      </c>
      <c r="E2200">
        <v>-0.54413557841077798</v>
      </c>
      <c r="F2200">
        <v>-0.34510686375677802</v>
      </c>
      <c r="G2200">
        <v>-0.299846863652593</v>
      </c>
      <c r="H2200">
        <v>-0.30437778816033501</v>
      </c>
      <c r="I2200">
        <v>-0.38187616266664798</v>
      </c>
      <c r="J2200">
        <v>-0.42890755291497401</v>
      </c>
      <c r="K2200">
        <v>-0.48328281733155398</v>
      </c>
      <c r="L2200">
        <v>-0.46959417054196501</v>
      </c>
      <c r="M2200">
        <v>-0.46359070995281298</v>
      </c>
      <c r="N2200">
        <v>-0.51609056585128998</v>
      </c>
      <c r="O2200">
        <v>-0.51400474337104696</v>
      </c>
      <c r="P2200">
        <v>-0.49098874512243201</v>
      </c>
    </row>
    <row r="2201" spans="1:16" x14ac:dyDescent="0.35">
      <c r="A2201">
        <v>43.529440240007901</v>
      </c>
      <c r="B2201">
        <v>-0.76331629987142202</v>
      </c>
      <c r="C2201">
        <v>-0.49846826355006602</v>
      </c>
      <c r="D2201">
        <v>-0.62205393388381303</v>
      </c>
      <c r="E2201">
        <v>-0.544977207010794</v>
      </c>
      <c r="F2201">
        <v>-0.342420147237878</v>
      </c>
      <c r="G2201">
        <v>-0.29475400472830199</v>
      </c>
      <c r="H2201">
        <v>-0.30155218359869401</v>
      </c>
      <c r="I2201">
        <v>-0.38002883662287801</v>
      </c>
      <c r="J2201">
        <v>-0.42780414310794301</v>
      </c>
      <c r="K2201">
        <v>-0.48231657554987001</v>
      </c>
      <c r="L2201">
        <v>-0.46891217682149</v>
      </c>
      <c r="M2201">
        <v>-0.46342369912912501</v>
      </c>
      <c r="N2201">
        <v>-0.51604636263333603</v>
      </c>
      <c r="O2201">
        <v>-0.514209703086004</v>
      </c>
      <c r="P2201">
        <v>-0.49108602589470202</v>
      </c>
    </row>
    <row r="2202" spans="1:16" x14ac:dyDescent="0.35">
      <c r="A2202">
        <v>43.549240240007897</v>
      </c>
      <c r="B2202">
        <v>-0.80958927361759203</v>
      </c>
      <c r="C2202">
        <v>-0.51302314402133098</v>
      </c>
      <c r="D2202">
        <v>-0.62572584055722102</v>
      </c>
      <c r="E2202">
        <v>-0.54566934854186</v>
      </c>
      <c r="F2202">
        <v>-0.33975223090781798</v>
      </c>
      <c r="G2202">
        <v>-0.28969597260749202</v>
      </c>
      <c r="H2202">
        <v>-0.29876337813134701</v>
      </c>
      <c r="I2202">
        <v>-0.378197469833775</v>
      </c>
      <c r="J2202">
        <v>-0.426705824690507</v>
      </c>
      <c r="K2202">
        <v>-0.481345789383745</v>
      </c>
      <c r="L2202">
        <v>-0.46822759126528701</v>
      </c>
      <c r="M2202">
        <v>-0.463255014668293</v>
      </c>
      <c r="N2202">
        <v>-0.51599527857696803</v>
      </c>
      <c r="O2202">
        <v>-0.51440787889865103</v>
      </c>
      <c r="P2202">
        <v>-0.49117803008599398</v>
      </c>
    </row>
    <row r="2203" spans="1:16" x14ac:dyDescent="0.35">
      <c r="A2203">
        <v>43.569040240007901</v>
      </c>
      <c r="B2203">
        <v>-0.85434878093505295</v>
      </c>
      <c r="C2203">
        <v>-0.52749810946101905</v>
      </c>
      <c r="D2203">
        <v>-0.62920411409383603</v>
      </c>
      <c r="E2203">
        <v>-0.54620948740478703</v>
      </c>
      <c r="F2203">
        <v>-0.33710332466321802</v>
      </c>
      <c r="G2203">
        <v>-0.28467424839723199</v>
      </c>
      <c r="H2203">
        <v>-0.29601192223602601</v>
      </c>
      <c r="I2203">
        <v>-0.37638230456899102</v>
      </c>
      <c r="J2203">
        <v>-0.42561270330442103</v>
      </c>
      <c r="K2203">
        <v>-0.48037052663723301</v>
      </c>
      <c r="L2203">
        <v>-0.467540445610169</v>
      </c>
      <c r="M2203">
        <v>-0.46308462959737001</v>
      </c>
      <c r="N2203">
        <v>-0.51593727420686097</v>
      </c>
      <c r="O2203">
        <v>-0.51459921096138705</v>
      </c>
      <c r="P2203">
        <v>-0.49126470287743401</v>
      </c>
    </row>
    <row r="2204" spans="1:16" x14ac:dyDescent="0.35">
      <c r="A2204">
        <v>43.588840240007897</v>
      </c>
      <c r="B2204">
        <v>-0.89728092387248104</v>
      </c>
      <c r="C2204">
        <v>-0.54186222114391502</v>
      </c>
      <c r="D2204">
        <v>-0.63248323432525699</v>
      </c>
      <c r="E2204">
        <v>-0.54659524840413698</v>
      </c>
      <c r="F2204">
        <v>-0.33447363575896799</v>
      </c>
      <c r="G2204">
        <v>-0.27969030577419102</v>
      </c>
      <c r="H2204">
        <v>-0.29329835693627798</v>
      </c>
      <c r="I2204">
        <v>-0.37458357927551</v>
      </c>
      <c r="J2204">
        <v>-0.42452488326599702</v>
      </c>
      <c r="K2204">
        <v>-0.47939085549579602</v>
      </c>
      <c r="L2204">
        <v>-0.46685077169153599</v>
      </c>
      <c r="M2204">
        <v>-0.46291251691261198</v>
      </c>
      <c r="N2204">
        <v>-0.51587231053404203</v>
      </c>
      <c r="O2204">
        <v>-0.51478363991093001</v>
      </c>
      <c r="P2204">
        <v>-0.49134598983574801</v>
      </c>
    </row>
    <row r="2205" spans="1:16" x14ac:dyDescent="0.35">
      <c r="A2205">
        <v>43.608640240007901</v>
      </c>
      <c r="B2205">
        <v>-0.93807893554757105</v>
      </c>
      <c r="C2205">
        <v>-0.55608480677141503</v>
      </c>
      <c r="D2205">
        <v>-0.63555779710265503</v>
      </c>
      <c r="E2205">
        <v>-0.54682439907365399</v>
      </c>
      <c r="F2205">
        <v>-0.33186336896201102</v>
      </c>
      <c r="G2205">
        <v>-0.27474561046236301</v>
      </c>
      <c r="H2205">
        <v>-0.29062321366169902</v>
      </c>
      <c r="I2205">
        <v>-0.372801528533515</v>
      </c>
      <c r="J2205">
        <v>-0.42344246754672599</v>
      </c>
      <c r="K2205">
        <v>-0.47840684451596899</v>
      </c>
      <c r="L2205">
        <v>-0.46615860143757998</v>
      </c>
      <c r="M2205">
        <v>-0.46273864958039501</v>
      </c>
      <c r="N2205">
        <v>-0.51580034905811001</v>
      </c>
      <c r="O2205">
        <v>-0.51496110687218899</v>
      </c>
      <c r="P2205">
        <v>-0.49142183691696101</v>
      </c>
    </row>
    <row r="2206" spans="1:16" x14ac:dyDescent="0.35">
      <c r="A2206">
        <v>43.628440240007897</v>
      </c>
      <c r="B2206">
        <v>-0.97644658273783802</v>
      </c>
      <c r="C2206">
        <v>-0.57013553012338403</v>
      </c>
      <c r="D2206">
        <v>-0.63842251975666497</v>
      </c>
      <c r="E2206">
        <v>-0.546894851879689</v>
      </c>
      <c r="F2206">
        <v>-0.32927272670551599</v>
      </c>
      <c r="G2206">
        <v>-0.26984161971195397</v>
      </c>
      <c r="H2206">
        <v>-0.28798701411053701</v>
      </c>
      <c r="I2206">
        <v>-0.37103638301309599</v>
      </c>
      <c r="J2206">
        <v>-0.42236555775416601</v>
      </c>
      <c r="K2206">
        <v>-0.477418562614981</v>
      </c>
      <c r="L2206">
        <v>-0.46546396686347902</v>
      </c>
      <c r="M2206">
        <v>-0.46256300053815802</v>
      </c>
      <c r="N2206">
        <v>-0.51572135176941003</v>
      </c>
      <c r="O2206">
        <v>-0.51513155346211004</v>
      </c>
      <c r="P2206">
        <v>-0.49149219047008103</v>
      </c>
    </row>
    <row r="2207" spans="1:16" x14ac:dyDescent="0.35">
      <c r="A2207">
        <v>43.648240240007901</v>
      </c>
      <c r="B2207">
        <v>-1.0121015365195101</v>
      </c>
      <c r="C2207">
        <v>-0.58398445929935905</v>
      </c>
      <c r="D2207">
        <v>-0.64107224658476702</v>
      </c>
      <c r="E2207">
        <v>-0.54680466630067903</v>
      </c>
      <c r="F2207">
        <v>-0.32670190924324899</v>
      </c>
      <c r="G2207">
        <v>-0.26497978177961201</v>
      </c>
      <c r="H2207">
        <v>-0.28539027011469198</v>
      </c>
      <c r="I2207">
        <v>-0.36928836943180199</v>
      </c>
      <c r="J2207">
        <v>-0.42129425411309801</v>
      </c>
      <c r="K2207">
        <v>-0.476426079060354</v>
      </c>
      <c r="L2207">
        <v>-0.464766900065614</v>
      </c>
      <c r="M2207">
        <v>-0.46238554269536902</v>
      </c>
      <c r="N2207">
        <v>-0.51563528115119694</v>
      </c>
      <c r="O2207">
        <v>-0.51529492179349701</v>
      </c>
      <c r="P2207">
        <v>-0.49155699724076102</v>
      </c>
    </row>
    <row r="2208" spans="1:16" x14ac:dyDescent="0.35">
      <c r="A2208">
        <v>43.668040240007898</v>
      </c>
      <c r="B2208">
        <v>-1.0447786660595899</v>
      </c>
      <c r="C2208">
        <v>-0.59760213336300005</v>
      </c>
      <c r="D2208">
        <v>-0.64350195436105895</v>
      </c>
      <c r="E2208">
        <v>-0.54655205078080704</v>
      </c>
      <c r="F2208">
        <v>-0.324151114803991</v>
      </c>
      <c r="G2208">
        <v>-0.26016153541020398</v>
      </c>
      <c r="H2208">
        <v>-0.28283348350716397</v>
      </c>
      <c r="I2208">
        <v>-0.36755771051304098</v>
      </c>
      <c r="J2208">
        <v>-0.42022865544694998</v>
      </c>
      <c r="K2208">
        <v>-0.47542946345945702</v>
      </c>
      <c r="L2208">
        <v>-0.46406743321578298</v>
      </c>
      <c r="M2208">
        <v>-0.46220624893451001</v>
      </c>
      <c r="N2208">
        <v>-0.51554210018175695</v>
      </c>
      <c r="O2208">
        <v>-0.51545115447879697</v>
      </c>
      <c r="P2208">
        <v>-0.49161620437493198</v>
      </c>
    </row>
    <row r="2209" spans="1:16" x14ac:dyDescent="0.35">
      <c r="A2209">
        <v>43.687840240007901</v>
      </c>
      <c r="B2209">
        <v>-1.0742332109349499</v>
      </c>
      <c r="C2209">
        <v>-0.61095962720996699</v>
      </c>
      <c r="D2209">
        <v>-0.645706757863034</v>
      </c>
      <c r="E2209">
        <v>-0.54613536455612999</v>
      </c>
      <c r="F2209">
        <v>-0.32162053974582699</v>
      </c>
      <c r="G2209">
        <v>-0.25538830932032403</v>
      </c>
      <c r="H2209">
        <v>-0.280317145991967</v>
      </c>
      <c r="I2209">
        <v>-0.36584462494534797</v>
      </c>
      <c r="J2209">
        <v>-0.41916885915950902</v>
      </c>
      <c r="K2209">
        <v>-0.47442878574903202</v>
      </c>
      <c r="L2209">
        <v>-0.46336559855542703</v>
      </c>
      <c r="M2209">
        <v>-0.46202509211208997</v>
      </c>
      <c r="N2209">
        <v>-0.51544177233650701</v>
      </c>
      <c r="O2209">
        <v>-0.51560019463385898</v>
      </c>
      <c r="P2209">
        <v>-0.49166975942241897</v>
      </c>
    </row>
    <row r="2210" spans="1:16" x14ac:dyDescent="0.35">
      <c r="A2210">
        <v>43.707640240007898</v>
      </c>
      <c r="B2210">
        <v>-1.1002437882428</v>
      </c>
      <c r="C2210">
        <v>-0.62402861448617297</v>
      </c>
      <c r="D2210">
        <v>-0.64768191540973896</v>
      </c>
      <c r="E2210">
        <v>-0.54555311935151596</v>
      </c>
      <c r="F2210">
        <v>-0.31911037871013598</v>
      </c>
      <c r="G2210">
        <v>-0.25066152168374201</v>
      </c>
      <c r="H2210">
        <v>-0.27784173901656001</v>
      </c>
      <c r="I2210">
        <v>-0.36414932734251099</v>
      </c>
      <c r="J2210">
        <v>-0.418114961216901</v>
      </c>
      <c r="K2210">
        <v>-0.47342411618468999</v>
      </c>
      <c r="L2210">
        <v>-0.46266142838985902</v>
      </c>
      <c r="M2210">
        <v>-0.46184204505968002</v>
      </c>
      <c r="N2210">
        <v>-0.51533426159005902</v>
      </c>
      <c r="O2210">
        <v>-0.51574198588166198</v>
      </c>
      <c r="P2210">
        <v>-0.49171761034052902</v>
      </c>
    </row>
    <row r="2211" spans="1:16" x14ac:dyDescent="0.35">
      <c r="A2211">
        <v>43.727440240007901</v>
      </c>
      <c r="B2211">
        <v>-1.1226151922733101</v>
      </c>
      <c r="C2211">
        <v>-0.636781428390785</v>
      </c>
      <c r="D2211">
        <v>-0.64942283440541004</v>
      </c>
      <c r="E2211">
        <v>-0.54480398094688298</v>
      </c>
      <c r="F2211">
        <v>-0.31662082477511699</v>
      </c>
      <c r="G2211">
        <v>-0.24598257961897399</v>
      </c>
      <c r="H2211">
        <v>-0.27540773364681997</v>
      </c>
      <c r="I2211">
        <v>-0.36247202820458402</v>
      </c>
      <c r="J2211">
        <v>-0.41706705612986</v>
      </c>
      <c r="K2211">
        <v>-0.47241552533038</v>
      </c>
      <c r="L2211">
        <v>-0.46195495508251599</v>
      </c>
      <c r="M2211">
        <v>-0.46165708058496802</v>
      </c>
      <c r="N2211">
        <v>-0.51521953241826701</v>
      </c>
      <c r="O2211">
        <v>-0.51587647235601397</v>
      </c>
      <c r="P2211">
        <v>-0.49175970549762199</v>
      </c>
    </row>
    <row r="2212" spans="1:16" x14ac:dyDescent="0.35">
      <c r="A2212">
        <v>43.747240240007898</v>
      </c>
      <c r="B2212">
        <v>-1.14118094662314</v>
      </c>
      <c r="C2212">
        <v>-0.64919112020622005</v>
      </c>
      <c r="D2212">
        <v>-0.65092507688243795</v>
      </c>
      <c r="E2212">
        <v>-0.54388677061131996</v>
      </c>
      <c r="F2212">
        <v>-0.31415206960868303</v>
      </c>
      <c r="G2212">
        <v>-0.24135287867916999</v>
      </c>
      <c r="H2212">
        <v>-0.273015590444595</v>
      </c>
      <c r="I2212">
        <v>-0.36081293387976399</v>
      </c>
      <c r="J2212">
        <v>-0.41602523693628302</v>
      </c>
      <c r="K2212">
        <v>-0.47140308404782499</v>
      </c>
      <c r="L2212">
        <v>-0.46124621104920399</v>
      </c>
      <c r="M2212">
        <v>-0.46147017147283798</v>
      </c>
      <c r="N2212">
        <v>-0.51509754980023204</v>
      </c>
      <c r="O2212">
        <v>-0.51600359870521695</v>
      </c>
      <c r="P2212">
        <v>-0.491795993676647</v>
      </c>
    </row>
    <row r="2213" spans="1:16" x14ac:dyDescent="0.35">
      <c r="A2213">
        <v>43.767040240007901</v>
      </c>
      <c r="B2213">
        <v>-1.15580557131412</v>
      </c>
      <c r="C2213">
        <v>-0.66123151540580105</v>
      </c>
      <c r="D2213">
        <v>-0.65218436503729604</v>
      </c>
      <c r="E2213">
        <v>-0.54280046640379198</v>
      </c>
      <c r="F2213">
        <v>-0.31170430362055201</v>
      </c>
      <c r="G2213">
        <v>-0.236773802344522</v>
      </c>
      <c r="H2213">
        <v>-0.27066575934787102</v>
      </c>
      <c r="I2213">
        <v>-0.359172246527176</v>
      </c>
      <c r="J2213">
        <v>-0.41498959518406697</v>
      </c>
      <c r="K2213">
        <v>-0.470386863485937</v>
      </c>
      <c r="L2213">
        <v>-0.46053522875236802</v>
      </c>
      <c r="M2213">
        <v>-0.46128129048647598</v>
      </c>
      <c r="N2213">
        <v>-0.51496827922028399</v>
      </c>
      <c r="O2213">
        <v>-0.51612331009571299</v>
      </c>
      <c r="P2213">
        <v>-0.491826424078666</v>
      </c>
    </row>
    <row r="2214" spans="1:16" x14ac:dyDescent="0.35">
      <c r="A2214">
        <v>43.786840240007898</v>
      </c>
      <c r="B2214">
        <v>-1.1663865307143699</v>
      </c>
      <c r="C2214">
        <v>-0.67287726719860397</v>
      </c>
      <c r="D2214">
        <v>-0.65319658675278502</v>
      </c>
      <c r="E2214">
        <v>-0.541544204339235</v>
      </c>
      <c r="F2214">
        <v>-0.30927771611336402</v>
      </c>
      <c r="G2214">
        <v>-0.232246721517369</v>
      </c>
      <c r="H2214">
        <v>-0.268358679553584</v>
      </c>
      <c r="I2214">
        <v>-0.35755016408052998</v>
      </c>
      <c r="J2214">
        <v>-0.41396022091425</v>
      </c>
      <c r="K2214">
        <v>-0.469366935070203</v>
      </c>
      <c r="L2214">
        <v>-0.45982204069536298</v>
      </c>
      <c r="M2214">
        <v>-0.46109041036849602</v>
      </c>
      <c r="N2214">
        <v>-0.51483168666993495</v>
      </c>
      <c r="O2214">
        <v>-0.51623555221567996</v>
      </c>
      <c r="P2214">
        <v>-0.49185094632634702</v>
      </c>
    </row>
    <row r="2215" spans="1:16" x14ac:dyDescent="0.35">
      <c r="A2215">
        <v>43.806640240007901</v>
      </c>
      <c r="B2215">
        <v>-1.1728558317989</v>
      </c>
      <c r="C2215">
        <v>-0.68410390738034099</v>
      </c>
      <c r="D2215">
        <v>-0.65395780109976998</v>
      </c>
      <c r="E2215">
        <v>-0.54011727941898202</v>
      </c>
      <c r="F2215">
        <v>-0.30687249543266298</v>
      </c>
      <c r="G2215">
        <v>-0.22777299402021101</v>
      </c>
      <c r="H2215">
        <v>-0.266094779403107</v>
      </c>
      <c r="I2215">
        <v>-0.35594688021270399</v>
      </c>
      <c r="J2215">
        <v>-0.41293720264443701</v>
      </c>
      <c r="K2215">
        <v>-0.46834337049204999</v>
      </c>
      <c r="L2215">
        <v>-0.45910667941675198</v>
      </c>
      <c r="M2215">
        <v>-0.460897503842085</v>
      </c>
      <c r="N2215">
        <v>-0.5146877386498</v>
      </c>
      <c r="O2215">
        <v>-0.51634027127861704</v>
      </c>
      <c r="P2215">
        <v>-0.49186951046743299</v>
      </c>
    </row>
    <row r="2216" spans="1:16" x14ac:dyDescent="0.35">
      <c r="A2216">
        <v>43.826440240007898</v>
      </c>
      <c r="B2216">
        <v>-1.17518124648806</v>
      </c>
      <c r="C2216">
        <v>-0.69488789436884302</v>
      </c>
      <c r="D2216">
        <v>-0.65446424381131396</v>
      </c>
      <c r="E2216">
        <v>-0.53851914652454302</v>
      </c>
      <c r="F2216">
        <v>-0.30448882911557601</v>
      </c>
      <c r="G2216">
        <v>-0.22335396409680799</v>
      </c>
      <c r="H2216">
        <v>-0.26387447627044802</v>
      </c>
      <c r="I2216">
        <v>-0.35436258430120998</v>
      </c>
      <c r="J2216">
        <v>-0.41192062735252299</v>
      </c>
      <c r="K2216">
        <v>-0.46731624169818903</v>
      </c>
      <c r="L2216">
        <v>-0.45838917748460201</v>
      </c>
      <c r="M2216">
        <v>-0.46070254361218199</v>
      </c>
      <c r="N2216">
        <v>-0.51453640217149299</v>
      </c>
      <c r="O2216">
        <v>-0.51643741402688503</v>
      </c>
      <c r="P2216">
        <v>-0.49188206697819098</v>
      </c>
    </row>
    <row r="2217" spans="1:16" x14ac:dyDescent="0.35">
      <c r="A2217">
        <v>43.846240240008001</v>
      </c>
      <c r="B2217">
        <v>-1.17336713641055</v>
      </c>
      <c r="C2217">
        <v>-0.70520665831277496</v>
      </c>
      <c r="D2217">
        <v>-0.65471233272195595</v>
      </c>
      <c r="E2217">
        <v>-0.53674942117392599</v>
      </c>
      <c r="F2217">
        <v>-0.30212690403801301</v>
      </c>
      <c r="G2217">
        <v>-0.21899096191655701</v>
      </c>
      <c r="H2217">
        <v>-0.26169817645318999</v>
      </c>
      <c r="I2217">
        <v>-0.35279746139459001</v>
      </c>
      <c r="J2217">
        <v>-0.41091058046073098</v>
      </c>
      <c r="K2217">
        <v>-0.46628562087993503</v>
      </c>
      <c r="L2217">
        <v>-0.45766956749080301</v>
      </c>
      <c r="M2217">
        <v>-0.46050550236666798</v>
      </c>
      <c r="N2217">
        <v>-0.514377644759487</v>
      </c>
      <c r="O2217">
        <v>-0.51652692773522002</v>
      </c>
      <c r="P2217">
        <v>-0.49188856676682702</v>
      </c>
    </row>
    <row r="2218" spans="1:16" x14ac:dyDescent="0.35">
      <c r="A2218">
        <v>43.866040240007997</v>
      </c>
      <c r="B2218">
        <v>-1.1674548633942901</v>
      </c>
      <c r="C2218">
        <v>-0.71503864317264698</v>
      </c>
      <c r="D2218">
        <v>-0.65469867316463404</v>
      </c>
      <c r="E2218">
        <v>-0.53480788013973901</v>
      </c>
      <c r="F2218">
        <v>-0.29978690656023499</v>
      </c>
      <c r="G2218">
        <v>-0.21468530308235501</v>
      </c>
      <c r="H2218">
        <v>-0.25956627506619601</v>
      </c>
      <c r="I2218">
        <v>-0.35125169217972102</v>
      </c>
      <c r="J2218">
        <v>-0.40990714581993398</v>
      </c>
      <c r="K2218">
        <v>-0.46525158046250698</v>
      </c>
      <c r="L2218">
        <v>-0.45694788204540299</v>
      </c>
      <c r="M2218">
        <v>-0.46030635277759002</v>
      </c>
      <c r="N2218">
        <v>-0.51421143445295303</v>
      </c>
      <c r="O2218">
        <v>-0.51660876021421898</v>
      </c>
      <c r="P2218">
        <v>-0.49188896117688602</v>
      </c>
    </row>
    <row r="2219" spans="1:16" x14ac:dyDescent="0.35">
      <c r="A2219">
        <v>43.885840240008001</v>
      </c>
      <c r="B2219">
        <v>-1.15752277422813</v>
      </c>
      <c r="C2219">
        <v>-0.72436334568388605</v>
      </c>
      <c r="D2219">
        <v>-0.65442006331759595</v>
      </c>
      <c r="E2219">
        <v>-0.532694461928504</v>
      </c>
      <c r="F2219">
        <v>-0.29746902267061798</v>
      </c>
      <c r="G2219">
        <v>-0.21043828814210799</v>
      </c>
      <c r="H2219">
        <v>-0.25747915593811199</v>
      </c>
      <c r="I2219">
        <v>-0.34972545295004898</v>
      </c>
      <c r="J2219">
        <v>-0.40891040569429699</v>
      </c>
      <c r="K2219">
        <v>-0.46421419309431999</v>
      </c>
      <c r="L2219">
        <v>-0.45622415377095299</v>
      </c>
      <c r="M2219">
        <v>-0.46010506750239899</v>
      </c>
      <c r="N2219">
        <v>-0.51403773980755796</v>
      </c>
      <c r="O2219">
        <v>-0.51668285981378703</v>
      </c>
      <c r="P2219">
        <v>-0.49188320199061902</v>
      </c>
    </row>
    <row r="2220" spans="1:16" x14ac:dyDescent="0.35">
      <c r="A2220">
        <v>43.905640240007997</v>
      </c>
      <c r="B2220">
        <v>-1.14368575369118</v>
      </c>
      <c r="C2220">
        <v>-0.73316135112269498</v>
      </c>
      <c r="D2220">
        <v>-0.65387349949343798</v>
      </c>
      <c r="E2220">
        <v>-0.53040926712067205</v>
      </c>
      <c r="F2220">
        <v>-0.295173438127451</v>
      </c>
      <c r="G2220">
        <v>-0.206251202104103</v>
      </c>
      <c r="H2220">
        <v>-0.25543719151070898</v>
      </c>
      <c r="I2220">
        <v>-0.34821891557475099</v>
      </c>
      <c r="J2220">
        <v>-0.40792044074622402</v>
      </c>
      <c r="K2220">
        <v>-0.46317353163624703</v>
      </c>
      <c r="L2220">
        <v>-0.45549841529687801</v>
      </c>
      <c r="M2220">
        <v>-0.45990161918521499</v>
      </c>
      <c r="N2220">
        <v>-0.51385652989724695</v>
      </c>
      <c r="O2220">
        <v>-0.51674917542655696</v>
      </c>
      <c r="P2220">
        <v>-0.49187124143233302</v>
      </c>
    </row>
    <row r="2221" spans="1:16" x14ac:dyDescent="0.35">
      <c r="A2221">
        <v>43.925440240008001</v>
      </c>
      <c r="B2221">
        <v>-1.12609434544151</v>
      </c>
      <c r="C2221">
        <v>-0.74141436580660203</v>
      </c>
      <c r="D2221">
        <v>-0.65305618136226595</v>
      </c>
      <c r="E2221">
        <v>-0.52795255857097001</v>
      </c>
      <c r="F2221">
        <v>-0.29290033859860398</v>
      </c>
      <c r="G2221">
        <v>-0.202125313956415</v>
      </c>
      <c r="H2221">
        <v>-0.25344074274106199</v>
      </c>
      <c r="I2221">
        <v>-0.34673224746882902</v>
      </c>
      <c r="J2221">
        <v>-0.40693733002161597</v>
      </c>
      <c r="K2221">
        <v>-0.462129669150874</v>
      </c>
      <c r="L2221">
        <v>-0.45477069925385499</v>
      </c>
      <c r="M2221">
        <v>-0.45969598045811999</v>
      </c>
      <c r="N2221">
        <v>-0.51366777431598099</v>
      </c>
      <c r="O2221">
        <v>-0.51680765649127902</v>
      </c>
      <c r="P2221">
        <v>-0.49185303217170301</v>
      </c>
    </row>
    <row r="2222" spans="1:16" x14ac:dyDescent="0.35">
      <c r="A2222">
        <v>43.945240240007998</v>
      </c>
      <c r="B2222">
        <v>-1.10493344601664</v>
      </c>
      <c r="C2222">
        <v>-0.74910524627297603</v>
      </c>
      <c r="D2222">
        <v>-0.65196551710080797</v>
      </c>
      <c r="E2222">
        <v>-0.52532476146885099</v>
      </c>
      <c r="F2222">
        <v>-0.29064990979890598</v>
      </c>
      <c r="G2222">
        <v>-0.198061876190538</v>
      </c>
      <c r="H2222">
        <v>-0.25149015900663102</v>
      </c>
      <c r="I2222">
        <v>-0.34526561156415198</v>
      </c>
      <c r="J2222">
        <v>-0.40596115093544599</v>
      </c>
      <c r="K2222">
        <v>-0.46108267889174398</v>
      </c>
      <c r="L2222">
        <v>-0.45404103826821601</v>
      </c>
      <c r="M2222">
        <v>-0.45948812394246502</v>
      </c>
      <c r="N2222">
        <v>-0.51347144317946003</v>
      </c>
      <c r="O2222">
        <v>-0.51685825299616805</v>
      </c>
      <c r="P2222">
        <v>-0.491828527327069</v>
      </c>
    </row>
    <row r="2223" spans="1:16" x14ac:dyDescent="0.35">
      <c r="A2223">
        <v>43.965040240008001</v>
      </c>
      <c r="B2223">
        <v>-1.0804205828486999</v>
      </c>
      <c r="C2223">
        <v>-0.75621802509025304</v>
      </c>
      <c r="D2223">
        <v>-0.65059912845914503</v>
      </c>
      <c r="E2223">
        <v>-0.52252646325889096</v>
      </c>
      <c r="F2223">
        <v>-0.28842233762507502</v>
      </c>
      <c r="G2223">
        <v>-0.19406212432943201</v>
      </c>
      <c r="H2223">
        <v>-0.249585778013235</v>
      </c>
      <c r="I2223">
        <v>-0.343819166281431</v>
      </c>
      <c r="J2223">
        <v>-0.40499197925764702</v>
      </c>
      <c r="K2223">
        <v>-0.46003263429257801</v>
      </c>
      <c r="L2223">
        <v>-0.45330946495637098</v>
      </c>
      <c r="M2223">
        <v>-0.45927802225020797</v>
      </c>
      <c r="N2223">
        <v>-0.51326750712680103</v>
      </c>
      <c r="O2223">
        <v>-0.51690091548223305</v>
      </c>
      <c r="P2223">
        <v>-0.49179768046870498</v>
      </c>
    </row>
    <row r="2224" spans="1:16" x14ac:dyDescent="0.35">
      <c r="A2224">
        <v>43.984840240007998</v>
      </c>
      <c r="B2224">
        <v>-1.0528037927587699</v>
      </c>
      <c r="C2224">
        <v>-0.76273793326819705</v>
      </c>
      <c r="D2224">
        <v>-0.64895485573664302</v>
      </c>
      <c r="E2224">
        <v>-0.51955841342113995</v>
      </c>
      <c r="F2224">
        <v>-0.286217808288037</v>
      </c>
      <c r="G2224">
        <v>-0.190127276460163</v>
      </c>
      <c r="H2224">
        <v>-0.24772792570597199</v>
      </c>
      <c r="I2224">
        <v>-0.34239306550315401</v>
      </c>
      <c r="J2224">
        <v>-0.40402988909932103</v>
      </c>
      <c r="K2224">
        <v>-0.45897960895650203</v>
      </c>
      <c r="L2224">
        <v>-0.45257601191924401</v>
      </c>
      <c r="M2224">
        <v>-0.45906564798527</v>
      </c>
      <c r="N2224">
        <v>-0.51305593732219901</v>
      </c>
      <c r="O2224">
        <v>-0.51693559504656394</v>
      </c>
      <c r="P2224">
        <v>-0.49176044562205501</v>
      </c>
    </row>
    <row r="2225" spans="1:16" x14ac:dyDescent="0.35">
      <c r="A2225">
        <v>44.004640240008001</v>
      </c>
      <c r="B2225">
        <v>-1.0223591227923901</v>
      </c>
      <c r="C2225">
        <v>-0.768651419245171</v>
      </c>
      <c r="D2225">
        <v>-0.64703076265850101</v>
      </c>
      <c r="E2225">
        <v>-0.516421523111533</v>
      </c>
      <c r="F2225">
        <v>-0.28403650844248302</v>
      </c>
      <c r="G2225">
        <v>-0.18625853277132301</v>
      </c>
      <c r="H2225">
        <v>-0.245916916183094</v>
      </c>
      <c r="I2225">
        <v>-0.34098745854746598</v>
      </c>
      <c r="J2225">
        <v>-0.40307495289927497</v>
      </c>
      <c r="K2225">
        <v>-0.45792367664524702</v>
      </c>
      <c r="L2225">
        <v>-0.45184071173674101</v>
      </c>
      <c r="M2225">
        <v>-0.45885097374491501</v>
      </c>
      <c r="N2225">
        <v>-0.51283670545655002</v>
      </c>
      <c r="O2225">
        <v>-0.51696224334558505</v>
      </c>
      <c r="P2225">
        <v>-0.49171677727094898</v>
      </c>
    </row>
    <row r="2226" spans="1:16" x14ac:dyDescent="0.35">
      <c r="A2226">
        <v>44.024440240007998</v>
      </c>
      <c r="B2226">
        <v>-0.98938778041565001</v>
      </c>
      <c r="C2226">
        <v>-0.77394616444200903</v>
      </c>
      <c r="D2226">
        <v>-0.64482514114426803</v>
      </c>
      <c r="E2226">
        <v>-0.513116864662579</v>
      </c>
      <c r="F2226">
        <v>-0.281878625313501</v>
      </c>
      <c r="G2226">
        <v>-0.18245707509541201</v>
      </c>
      <c r="H2226">
        <v>-0.24415305161286599</v>
      </c>
      <c r="I2226">
        <v>-0.33960249014301203</v>
      </c>
      <c r="J2226">
        <v>-0.40212724141086997</v>
      </c>
      <c r="K2226">
        <v>-0.45686491126835499</v>
      </c>
      <c r="L2226">
        <v>-0.45110359696222602</v>
      </c>
      <c r="M2226">
        <v>-0.45863397212115797</v>
      </c>
      <c r="N2226">
        <v>-0.51260978374904698</v>
      </c>
      <c r="O2226">
        <v>-0.51698081259828199</v>
      </c>
      <c r="P2226">
        <v>-0.491666630360794</v>
      </c>
    </row>
    <row r="2227" spans="1:16" x14ac:dyDescent="0.35">
      <c r="A2227">
        <v>44.044240240008001</v>
      </c>
      <c r="B2227">
        <v>-0.95421296493720997</v>
      </c>
      <c r="C2227">
        <v>-0.778611095383685</v>
      </c>
      <c r="D2227">
        <v>-0.64233651595956298</v>
      </c>
      <c r="E2227">
        <v>-0.50964567094469704</v>
      </c>
      <c r="F2227">
        <v>-0.27974434682013999</v>
      </c>
      <c r="G2227">
        <v>-0.17872406645636399</v>
      </c>
      <c r="H2227">
        <v>-0.24243662215343201</v>
      </c>
      <c r="I2227">
        <v>-0.33823830040474201</v>
      </c>
      <c r="J2227">
        <v>-0.40118682368920799</v>
      </c>
      <c r="K2227">
        <v>-0.45580338687237199</v>
      </c>
      <c r="L2227">
        <v>-0.450364700117034</v>
      </c>
      <c r="M2227">
        <v>-0.458414615702191</v>
      </c>
      <c r="N2227">
        <v>-0.51237514494874503</v>
      </c>
      <c r="O2227">
        <v>-0.51699125558938797</v>
      </c>
      <c r="P2227">
        <v>-0.49160996030173099</v>
      </c>
    </row>
    <row r="2228" spans="1:16" x14ac:dyDescent="0.35">
      <c r="A2228">
        <v>44.064040240007998</v>
      </c>
      <c r="B2228">
        <v>-0.91717641648645298</v>
      </c>
      <c r="C2228">
        <v>-0.78263639240151595</v>
      </c>
      <c r="D2228">
        <v>-0.639563649242194</v>
      </c>
      <c r="E2228">
        <v>-0.50600933458864705</v>
      </c>
      <c r="F2228">
        <v>-0.277633861695747</v>
      </c>
      <c r="G2228">
        <v>-0.17506065062239001</v>
      </c>
      <c r="H2228">
        <v>-0.240767905875716</v>
      </c>
      <c r="I2228">
        <v>-0.33689502481067501</v>
      </c>
      <c r="J2228">
        <v>-0.40025376707864302</v>
      </c>
      <c r="K2228">
        <v>-0.45473917763004001</v>
      </c>
      <c r="L2228">
        <v>-0.44962405368498998</v>
      </c>
      <c r="M2228">
        <v>-0.45819287707383</v>
      </c>
      <c r="N2228">
        <v>-0.51213276233609695</v>
      </c>
      <c r="O2228">
        <v>-0.51699352567254697</v>
      </c>
      <c r="P2228">
        <v>-0.49154672297176799</v>
      </c>
    </row>
    <row r="2229" spans="1:16" x14ac:dyDescent="0.35">
      <c r="A2229">
        <v>44.083840240008001</v>
      </c>
      <c r="B2229">
        <v>-0.87863472289929001</v>
      </c>
      <c r="C2229">
        <v>-0.78601349494003203</v>
      </c>
      <c r="D2229">
        <v>-0.63650554489377098</v>
      </c>
      <c r="E2229">
        <v>-0.50220940706964701</v>
      </c>
      <c r="F2229">
        <v>-0.27554735960492999</v>
      </c>
      <c r="G2229">
        <v>-0.17146795166432499</v>
      </c>
      <c r="H2229">
        <v>-0.239147168689369</v>
      </c>
      <c r="I2229">
        <v>-0.33557279417964198</v>
      </c>
      <c r="J2229">
        <v>-0.39932813720061899</v>
      </c>
      <c r="K2229">
        <v>-0.45367235782947801</v>
      </c>
      <c r="L2229">
        <v>-0.44888169010697199</v>
      </c>
      <c r="M2229">
        <v>-0.45796872882099299</v>
      </c>
      <c r="N2229">
        <v>-0.51188260972445998</v>
      </c>
      <c r="O2229">
        <v>-0.51698757677342899</v>
      </c>
      <c r="P2229">
        <v>-0.49147687471988799</v>
      </c>
    </row>
    <row r="2230" spans="1:16" x14ac:dyDescent="0.35">
      <c r="A2230">
        <v>44.103640240007998</v>
      </c>
      <c r="B2230">
        <v>-0.83895542838152604</v>
      </c>
      <c r="C2230">
        <v>-0.78873510350388298</v>
      </c>
      <c r="D2230">
        <v>-0.63316145282790304</v>
      </c>
      <c r="E2230">
        <v>-0.49824759765389398</v>
      </c>
      <c r="F2230">
        <v>-0.27348503125700502</v>
      </c>
      <c r="G2230">
        <v>-0.167947073519645</v>
      </c>
      <c r="H2230">
        <v>-0.237574664271792</v>
      </c>
      <c r="I2230">
        <v>-0.33427173464999399</v>
      </c>
      <c r="J2230">
        <v>-0.39840999794185</v>
      </c>
      <c r="K2230">
        <v>-0.45260300186337699</v>
      </c>
      <c r="L2230">
        <v>-0.44813764177547899</v>
      </c>
      <c r="M2230">
        <v>-0.45774214352919601</v>
      </c>
      <c r="N2230">
        <v>-0.51162466146156804</v>
      </c>
      <c r="O2230">
        <v>-0.51697336339282596</v>
      </c>
      <c r="P2230">
        <v>-0.49140037236913098</v>
      </c>
    </row>
    <row r="2231" spans="1:16" x14ac:dyDescent="0.35">
      <c r="A2231">
        <v>44.123440240008001</v>
      </c>
      <c r="B2231">
        <v>-0.79851299078416604</v>
      </c>
      <c r="C2231">
        <v>-0.79079517829121504</v>
      </c>
      <c r="D2231">
        <v>-0.62953087306603495</v>
      </c>
      <c r="E2231">
        <v>-0.49412577220829201</v>
      </c>
      <c r="F2231">
        <v>-0.271447068515771</v>
      </c>
      <c r="G2231">
        <v>-0.16449909956233599</v>
      </c>
      <c r="H2231">
        <v>-0.236050634000252</v>
      </c>
      <c r="I2231">
        <v>-0.33299196765928601</v>
      </c>
      <c r="J2231">
        <v>-0.39749941144282602</v>
      </c>
      <c r="K2231">
        <v>-0.45153118421817301</v>
      </c>
      <c r="L2231">
        <v>-0.44739194102923902</v>
      </c>
      <c r="M2231">
        <v>-0.45751309378606903</v>
      </c>
      <c r="N2231">
        <v>-0.51135889243097499</v>
      </c>
      <c r="O2231">
        <v>-0.51695084060970198</v>
      </c>
      <c r="P2231">
        <v>-0.49131717321963703</v>
      </c>
    </row>
    <row r="2232" spans="1:16" x14ac:dyDescent="0.35">
      <c r="A2232">
        <v>44.143240240007998</v>
      </c>
      <c r="B2232">
        <v>-0.75768463669080599</v>
      </c>
      <c r="C2232">
        <v>-0.79218893457075701</v>
      </c>
      <c r="D2232">
        <v>-0.62561355967193999</v>
      </c>
      <c r="E2232">
        <v>-0.48984595187434199</v>
      </c>
      <c r="F2232">
        <v>-0.269433664505488</v>
      </c>
      <c r="G2232">
        <v>-0.16112509217878501</v>
      </c>
      <c r="H2232">
        <v>-0.234575306887114</v>
      </c>
      <c r="I2232">
        <v>-0.33173360992494799</v>
      </c>
      <c r="J2232">
        <v>-0.396596438086664</v>
      </c>
      <c r="K2232">
        <v>-0.45045697946324298</v>
      </c>
      <c r="L2232">
        <v>-0.44664462014783402</v>
      </c>
      <c r="M2232">
        <v>-0.45728155218290201</v>
      </c>
      <c r="N2232">
        <v>-0.51108527805347603</v>
      </c>
      <c r="O2232">
        <v>-0.51691996408421803</v>
      </c>
      <c r="P2232">
        <v>-0.49122723505167898</v>
      </c>
    </row>
    <row r="2233" spans="1:16" x14ac:dyDescent="0.35">
      <c r="A2233">
        <v>44.163040240008002</v>
      </c>
      <c r="B2233">
        <v>-0.71684616524760303</v>
      </c>
      <c r="C2233">
        <v>-0.79291283487034403</v>
      </c>
      <c r="D2233">
        <v>-0.62140952451595399</v>
      </c>
      <c r="E2233">
        <v>-0.48541031160724202</v>
      </c>
      <c r="F2233">
        <v>-0.26744501371290202</v>
      </c>
      <c r="G2233">
        <v>-0.15782609234986</v>
      </c>
      <c r="H2233">
        <v>-0.23314889951819701</v>
      </c>
      <c r="I2233">
        <v>-0.33049677342592498</v>
      </c>
      <c r="J2233">
        <v>-0.39570113648829303</v>
      </c>
      <c r="K2233">
        <v>-0.44938046224008399</v>
      </c>
      <c r="L2233">
        <v>-0.44589571134635703</v>
      </c>
      <c r="M2233">
        <v>-0.45704749131620998</v>
      </c>
      <c r="N2233">
        <v>-0.51080379428848199</v>
      </c>
      <c r="O2233">
        <v>-0.51688069006071602</v>
      </c>
      <c r="P2233">
        <v>-0.49113051612865</v>
      </c>
    </row>
    <row r="2234" spans="1:16" x14ac:dyDescent="0.35">
      <c r="A2234">
        <v>44.182840240007998</v>
      </c>
      <c r="B2234">
        <v>-0.67636775273333205</v>
      </c>
      <c r="C2234">
        <v>-0.79296457805485898</v>
      </c>
      <c r="D2234">
        <v>-0.61691904085997795</v>
      </c>
      <c r="E2234">
        <v>-0.48082117858136803</v>
      </c>
      <c r="F2234">
        <v>-0.26548131208519099</v>
      </c>
      <c r="G2234">
        <v>-0.15460311923935599</v>
      </c>
      <c r="H2234">
        <v>-0.231771615994291</v>
      </c>
      <c r="I2234">
        <v>-0.329281565385311</v>
      </c>
      <c r="J2234">
        <v>-0.394813563483983</v>
      </c>
      <c r="K2234">
        <v>-0.44830170725151303</v>
      </c>
      <c r="L2234">
        <v>-0.44514524677009598</v>
      </c>
      <c r="M2234">
        <v>-0.456810883789318</v>
      </c>
      <c r="N2234">
        <v>-0.51051441763538197</v>
      </c>
      <c r="O2234">
        <v>-0.51683297537067796</v>
      </c>
      <c r="P2234">
        <v>-0.49102697520003702</v>
      </c>
    </row>
    <row r="2235" spans="1:16" x14ac:dyDescent="0.35">
      <c r="A2235">
        <v>44.202640240008002</v>
      </c>
      <c r="B2235">
        <v>-0.63660981025092001</v>
      </c>
      <c r="C2235">
        <v>-0.79234308538138998</v>
      </c>
      <c r="D2235">
        <v>-0.612142646754403</v>
      </c>
      <c r="E2235">
        <v>-0.47608103046343497</v>
      </c>
      <c r="F2235">
        <v>-0.26354275712369402</v>
      </c>
      <c r="G2235">
        <v>-0.15145716978896301</v>
      </c>
      <c r="H2235">
        <v>-0.23044364787583199</v>
      </c>
      <c r="I2235">
        <v>-0.32808808825396701</v>
      </c>
      <c r="J2235">
        <v>-0.393933774121215</v>
      </c>
      <c r="K2235">
        <v>-0.44722078925085901</v>
      </c>
      <c r="L2235">
        <v>-0.44439325848924599</v>
      </c>
      <c r="M2235">
        <v>-0.45657170221397803</v>
      </c>
      <c r="N2235">
        <v>-0.51021712513485895</v>
      </c>
      <c r="O2235">
        <v>-0.516776777435632</v>
      </c>
      <c r="P2235">
        <v>-0.49091657150435503</v>
      </c>
    </row>
    <row r="2236" spans="1:16" x14ac:dyDescent="0.35">
      <c r="A2236">
        <v>44.222440240007998</v>
      </c>
      <c r="B2236">
        <v>-0.59791894661294098</v>
      </c>
      <c r="C2236">
        <v>-0.79104848362886504</v>
      </c>
      <c r="D2236">
        <v>-0.607081148238103</v>
      </c>
      <c r="E2236">
        <v>-0.47119249355471698</v>
      </c>
      <c r="F2236">
        <v>-0.26162954797329302</v>
      </c>
      <c r="G2236">
        <v>-0.14838921831993299</v>
      </c>
      <c r="H2236">
        <v>-0.22916517413076301</v>
      </c>
      <c r="I2236">
        <v>-0.32691643969512701</v>
      </c>
      <c r="J2236">
        <v>-0.39306182164889603</v>
      </c>
      <c r="K2236">
        <v>-0.44613778303117202</v>
      </c>
      <c r="L2236">
        <v>-0.443639778493645</v>
      </c>
      <c r="M2236">
        <v>-0.45632991921199401</v>
      </c>
      <c r="N2236">
        <v>-0.50991189437018603</v>
      </c>
      <c r="O2236">
        <v>-0.51671205427004796</v>
      </c>
      <c r="P2236">
        <v>-0.49079926477205899</v>
      </c>
    </row>
    <row r="2237" spans="1:16" x14ac:dyDescent="0.35">
      <c r="A2237">
        <v>44.242240240008002</v>
      </c>
      <c r="B2237">
        <v>-0.56062408749065795</v>
      </c>
      <c r="C2237">
        <v>-0.78908208540846503</v>
      </c>
      <c r="D2237">
        <v>-0.60173562233274702</v>
      </c>
      <c r="E2237">
        <v>-0.46615834080386198</v>
      </c>
      <c r="F2237">
        <v>-0.25974188550731803</v>
      </c>
      <c r="G2237">
        <v>-0.14540021614159701</v>
      </c>
      <c r="H2237">
        <v>-0.22793636108559401</v>
      </c>
      <c r="I2237">
        <v>-0.32576671256999401</v>
      </c>
      <c r="J2237">
        <v>-0.39219775750792402</v>
      </c>
      <c r="K2237">
        <v>-0.44505276341443101</v>
      </c>
      <c r="L2237">
        <v>-0.44288483868755002</v>
      </c>
      <c r="M2237">
        <v>-0.45608550741688902</v>
      </c>
      <c r="N2237">
        <v>-0.50959870346848901</v>
      </c>
      <c r="O2237">
        <v>-0.516638764484177</v>
      </c>
      <c r="P2237">
        <v>-0.49067501522842699</v>
      </c>
    </row>
    <row r="2238" spans="1:16" x14ac:dyDescent="0.35">
      <c r="A2238">
        <v>44.262040240007998</v>
      </c>
      <c r="B2238">
        <v>-0.52503280020832499</v>
      </c>
      <c r="C2238">
        <v>-0.78644636676969304</v>
      </c>
      <c r="D2238">
        <v>-0.59610741982277604</v>
      </c>
      <c r="E2238">
        <v>-0.460981489691899</v>
      </c>
      <c r="F2238">
        <v>-0.25787997240784999</v>
      </c>
      <c r="G2238">
        <v>-0.14249109116690201</v>
      </c>
      <c r="H2238">
        <v>-0.226757362379676</v>
      </c>
      <c r="I2238">
        <v>-0.32463899492432902</v>
      </c>
      <c r="J2238">
        <v>-0.39134163132209399</v>
      </c>
      <c r="K2238">
        <v>-0.44396580524077101</v>
      </c>
      <c r="L2238">
        <v>-0.44212847088443802</v>
      </c>
      <c r="M2238">
        <v>-0.45583843947557601</v>
      </c>
      <c r="N2238">
        <v>-0.50927753110197405</v>
      </c>
      <c r="O2238">
        <v>-0.51655686728686701</v>
      </c>
      <c r="P2238">
        <v>-0.49054378359640999</v>
      </c>
    </row>
    <row r="2239" spans="1:16" x14ac:dyDescent="0.35">
      <c r="A2239">
        <v>44.281840240008002</v>
      </c>
      <c r="B2239">
        <v>-0.49142787120954201</v>
      </c>
      <c r="C2239">
        <v>-0.78314494222503195</v>
      </c>
      <c r="D2239">
        <v>-0.59019816781249701</v>
      </c>
      <c r="E2239">
        <v>-0.45566499999119497</v>
      </c>
      <c r="F2239">
        <v>-0.25604401324131398</v>
      </c>
      <c r="G2239">
        <v>-0.13966274753511901</v>
      </c>
      <c r="H2239">
        <v>-0.22562831892270199</v>
      </c>
      <c r="I2239">
        <v>-0.32353336997603799</v>
      </c>
      <c r="J2239">
        <v>-0.39049349088936203</v>
      </c>
      <c r="K2239">
        <v>-0.44287698335771503</v>
      </c>
      <c r="L2239">
        <v>-0.44137070680183399</v>
      </c>
      <c r="M2239">
        <v>-0.45558868805006197</v>
      </c>
      <c r="N2239">
        <v>-0.50894835648913495</v>
      </c>
      <c r="O2239">
        <v>-0.51646632248834401</v>
      </c>
      <c r="P2239">
        <v>-0.490405531099457</v>
      </c>
    </row>
    <row r="2240" spans="1:16" x14ac:dyDescent="0.35">
      <c r="A2240">
        <v>44.301640240007998</v>
      </c>
      <c r="B2240">
        <v>-0.460064180227862</v>
      </c>
      <c r="C2240">
        <v>-0.77918253732374798</v>
      </c>
      <c r="D2240">
        <v>-0.58400977205186699</v>
      </c>
      <c r="E2240">
        <v>-0.45021207140018898</v>
      </c>
      <c r="F2240">
        <v>-0.25423421452920902</v>
      </c>
      <c r="G2240">
        <v>-0.13691606524188299</v>
      </c>
      <c r="H2240">
        <v>-0.224549358855446</v>
      </c>
      <c r="I2240">
        <v>-0.32244991610374801</v>
      </c>
      <c r="J2240">
        <v>-0.38965338217345102</v>
      </c>
      <c r="K2240">
        <v>-0.44178637260942</v>
      </c>
      <c r="L2240">
        <v>-0.44061157805618001</v>
      </c>
      <c r="M2240">
        <v>-0.45533622581917399</v>
      </c>
      <c r="N2240">
        <v>-0.50861115939591595</v>
      </c>
      <c r="O2240">
        <v>-0.51636709050294505</v>
      </c>
      <c r="P2240">
        <v>-0.49026021946430798</v>
      </c>
    </row>
    <row r="2241" spans="1:16" x14ac:dyDescent="0.35">
      <c r="A2241">
        <v>44.321440240008002</v>
      </c>
      <c r="B2241">
        <v>-0.43116591159574402</v>
      </c>
      <c r="C2241">
        <v>-0.77456495891236199</v>
      </c>
      <c r="D2241">
        <v>-0.57754441902269604</v>
      </c>
      <c r="E2241">
        <v>-0.44462604105585402</v>
      </c>
      <c r="F2241">
        <v>-0.25245078481391098</v>
      </c>
      <c r="G2241">
        <v>-0.13425189977671401</v>
      </c>
      <c r="H2241">
        <v>-0.223520597513755</v>
      </c>
      <c r="I2241">
        <v>-0.32138870683638798</v>
      </c>
      <c r="J2241">
        <v>-0.38882134929582002</v>
      </c>
      <c r="K2241">
        <v>-0.44069404782594002</v>
      </c>
      <c r="L2241">
        <v>-0.43985111615773198</v>
      </c>
      <c r="M2241">
        <v>-0.45508102548030099</v>
      </c>
      <c r="N2241">
        <v>-0.50826592013685601</v>
      </c>
      <c r="O2241">
        <v>-0.51625913235183796</v>
      </c>
      <c r="P2241">
        <v>-0.49010781092375999</v>
      </c>
    </row>
    <row r="2242" spans="1:16" x14ac:dyDescent="0.35">
      <c r="A2242">
        <v>44.341240240007998</v>
      </c>
      <c r="B2242">
        <v>-0.40492413896905799</v>
      </c>
      <c r="C2242">
        <v>-0.7692990632258</v>
      </c>
      <c r="D2242">
        <v>-0.57080457777717297</v>
      </c>
      <c r="E2242">
        <v>-0.43891038092593698</v>
      </c>
      <c r="F2242">
        <v>-0.25069393471937901</v>
      </c>
      <c r="G2242">
        <v>-0.13167108176818301</v>
      </c>
      <c r="H2242">
        <v>-0.222542137395812</v>
      </c>
      <c r="I2242">
        <v>-0.32034981084375602</v>
      </c>
      <c r="J2242">
        <v>-0.38799743452797703</v>
      </c>
      <c r="K2242">
        <v>-0.43960008381250099</v>
      </c>
      <c r="L2242">
        <v>-0.43908935250549103</v>
      </c>
      <c r="M2242">
        <v>-0.45482305975116999</v>
      </c>
      <c r="N2242">
        <v>-0.50791261957619804</v>
      </c>
      <c r="O2242">
        <v>-0.51614240966567804</v>
      </c>
      <c r="P2242">
        <v>-0.48994826821940402</v>
      </c>
    </row>
    <row r="2243" spans="1:16" x14ac:dyDescent="0.35">
      <c r="A2243">
        <v>44.361040240008002</v>
      </c>
      <c r="B2243">
        <v>-0.38149481508109501</v>
      </c>
      <c r="C2243">
        <v>-0.76339272195907804</v>
      </c>
      <c r="D2243">
        <v>-0.56379300152076695</v>
      </c>
      <c r="E2243">
        <v>-0.43306869508314599</v>
      </c>
      <c r="F2243">
        <v>-0.24896387700671499</v>
      </c>
      <c r="G2243">
        <v>-0.12917441663684301</v>
      </c>
      <c r="H2243">
        <v>-0.22161406813265899</v>
      </c>
      <c r="I2243">
        <v>-0.3193332919281</v>
      </c>
      <c r="J2243">
        <v>-0.387181678284158</v>
      </c>
      <c r="K2243">
        <v>-0.43850455533879701</v>
      </c>
      <c r="L2243">
        <v>-0.43832631838216901</v>
      </c>
      <c r="M2243">
        <v>-0.45456230137163101</v>
      </c>
      <c r="N2243">
        <v>-0.50755123912896405</v>
      </c>
      <c r="O2243">
        <v>-0.51601688468725604</v>
      </c>
      <c r="P2243">
        <v>-0.48978155460432499</v>
      </c>
    </row>
    <row r="2244" spans="1:16" x14ac:dyDescent="0.35">
      <c r="A2244">
        <v>44.380840240007998</v>
      </c>
      <c r="B2244">
        <v>-0.36099719303026101</v>
      </c>
      <c r="C2244">
        <v>-0.75685478647465199</v>
      </c>
      <c r="D2244">
        <v>-0.55651272893180204</v>
      </c>
      <c r="E2244">
        <v>-0.42710471686352303</v>
      </c>
      <c r="F2244">
        <v>-0.24726082662441901</v>
      </c>
      <c r="G2244">
        <v>-0.12676268425611001</v>
      </c>
      <c r="H2244">
        <v>-0.220736466462018</v>
      </c>
      <c r="I2244">
        <v>-0.318339209016686</v>
      </c>
      <c r="J2244">
        <v>-0.38637411911434899</v>
      </c>
      <c r="K2244">
        <v>-0.437407537128296</v>
      </c>
      <c r="L2244">
        <v>-0.43756204494918499</v>
      </c>
      <c r="M2244">
        <v>-0.45429872310547198</v>
      </c>
      <c r="N2244">
        <v>-0.50718176076200405</v>
      </c>
      <c r="O2244">
        <v>-0.51588252027408499</v>
      </c>
      <c r="P2244">
        <v>-0.48960763384578299</v>
      </c>
    </row>
    <row r="2245" spans="1:16" x14ac:dyDescent="0.35">
      <c r="A2245">
        <v>44.400640240008102</v>
      </c>
      <c r="B2245">
        <v>-0.343512700115503</v>
      </c>
      <c r="C2245">
        <v>-0.74969505030511896</v>
      </c>
      <c r="D2245">
        <v>-0.548967085210186</v>
      </c>
      <c r="E2245">
        <v>-0.42102230591137801</v>
      </c>
      <c r="F2245">
        <v>-0.24558500075328801</v>
      </c>
      <c r="G2245">
        <v>-0.12443663862120299</v>
      </c>
      <c r="H2245">
        <v>-0.21990939620539399</v>
      </c>
      <c r="I2245">
        <v>-0.31736761615536702</v>
      </c>
      <c r="J2245">
        <v>-0.385574793697681</v>
      </c>
      <c r="K2245">
        <v>-0.43630910384758198</v>
      </c>
      <c r="L2245">
        <v>-0.43679656324171101</v>
      </c>
      <c r="M2245">
        <v>-0.45403229774225401</v>
      </c>
      <c r="N2245">
        <v>-0.50680416699501396</v>
      </c>
      <c r="O2245">
        <v>-0.51573927990097501</v>
      </c>
      <c r="P2245">
        <v>-0.48942647022785501</v>
      </c>
    </row>
    <row r="2246" spans="1:16" x14ac:dyDescent="0.35">
      <c r="A2246">
        <v>44.420440240008098</v>
      </c>
      <c r="B2246">
        <v>-0.32908427943471502</v>
      </c>
      <c r="C2246">
        <v>-0.74192421011501997</v>
      </c>
      <c r="D2246">
        <v>-0.54115968284801796</v>
      </c>
      <c r="E2246">
        <v>-0.414825445113224</v>
      </c>
      <c r="F2246">
        <v>-0.24393661884581799</v>
      </c>
      <c r="G2246">
        <v>-0.122197007526306</v>
      </c>
      <c r="H2246">
        <v>-0.219132908248485</v>
      </c>
      <c r="I2246">
        <v>-0.31641856250316203</v>
      </c>
      <c r="J2246">
        <v>-0.38478373683617101</v>
      </c>
      <c r="K2246">
        <v>-0.43520933009569901</v>
      </c>
      <c r="L2246">
        <v>-0.436029904163733</v>
      </c>
      <c r="M2246">
        <v>-0.45376299809917098</v>
      </c>
      <c r="N2246">
        <v>-0.50641844090152</v>
      </c>
      <c r="O2246">
        <v>-0.515587127662547</v>
      </c>
      <c r="P2246">
        <v>-0.48923802855405202</v>
      </c>
    </row>
    <row r="2247" spans="1:16" x14ac:dyDescent="0.35">
      <c r="A2247">
        <v>44.440240240008102</v>
      </c>
      <c r="B2247">
        <v>-0.31771620843038401</v>
      </c>
      <c r="C2247">
        <v>-0.73355382528869895</v>
      </c>
      <c r="D2247">
        <v>-0.53309442211506697</v>
      </c>
      <c r="E2247">
        <v>-0.40851823742328303</v>
      </c>
      <c r="F2247">
        <v>-0.24231590266005401</v>
      </c>
      <c r="G2247">
        <v>-0.12004449225007501</v>
      </c>
      <c r="H2247">
        <v>-0.21840704052489601</v>
      </c>
      <c r="I2247">
        <v>-0.315492092327818</v>
      </c>
      <c r="J2247">
        <v>-0.38400098144883299</v>
      </c>
      <c r="K2247">
        <v>-0.43410829039353399</v>
      </c>
      <c r="L2247">
        <v>-0.43526209848316899</v>
      </c>
      <c r="M2247">
        <v>-0.45349079702292799</v>
      </c>
      <c r="N2247">
        <v>-0.50602456610983404</v>
      </c>
      <c r="O2247">
        <v>-0.51542602827573503</v>
      </c>
      <c r="P2247">
        <v>-0.48904227414990098</v>
      </c>
    </row>
    <row r="2248" spans="1:16" x14ac:dyDescent="0.35">
      <c r="A2248">
        <v>44.460040240008098</v>
      </c>
      <c r="B2248">
        <v>-0.30937439738337202</v>
      </c>
      <c r="C2248">
        <v>-0.72459627631391299</v>
      </c>
      <c r="D2248">
        <v>-0.524775491252371</v>
      </c>
      <c r="E2248">
        <v>-0.40210490258318698</v>
      </c>
      <c r="F2248">
        <v>-0.24072307628777301</v>
      </c>
      <c r="G2248">
        <v>-0.117979767249646</v>
      </c>
      <c r="H2248">
        <v>-0.21773181800316799</v>
      </c>
      <c r="I2248">
        <v>-0.31458824500238702</v>
      </c>
      <c r="J2248">
        <v>-0.38322655856614501</v>
      </c>
      <c r="K2248">
        <v>-0.433006059173216</v>
      </c>
      <c r="L2248">
        <v>-0.43449317682701399</v>
      </c>
      <c r="M2248">
        <v>-0.45321566739163999</v>
      </c>
      <c r="N2248">
        <v>-0.50562252680397901</v>
      </c>
      <c r="O2248">
        <v>-0.51525594708222799</v>
      </c>
      <c r="P2248">
        <v>-0.48883917286550399</v>
      </c>
    </row>
    <row r="2249" spans="1:16" x14ac:dyDescent="0.35">
      <c r="A2249">
        <v>44.479840240008102</v>
      </c>
      <c r="B2249">
        <v>-0.30398716460260999</v>
      </c>
      <c r="C2249">
        <v>-0.71506472213276995</v>
      </c>
      <c r="D2249">
        <v>-0.51620736636747899</v>
      </c>
      <c r="E2249">
        <v>-0.39558977373861598</v>
      </c>
      <c r="F2249">
        <v>-0.23915836617692901</v>
      </c>
      <c r="G2249">
        <v>-0.116003479863246</v>
      </c>
      <c r="H2249">
        <v>-0.21710725267712899</v>
      </c>
      <c r="I2249">
        <v>-0.313707055002797</v>
      </c>
      <c r="J2249">
        <v>-0.38246049732487503</v>
      </c>
      <c r="K2249">
        <v>-0.431902710767539</v>
      </c>
      <c r="L2249">
        <v>-0.43372316967652402</v>
      </c>
      <c r="M2249">
        <v>-0.452937582116756</v>
      </c>
      <c r="N2249">
        <v>-0.50521230772458203</v>
      </c>
      <c r="O2249">
        <v>-0.51507685005089399</v>
      </c>
      <c r="P2249">
        <v>-0.48862869107805701</v>
      </c>
    </row>
    <row r="2250" spans="1:16" x14ac:dyDescent="0.35">
      <c r="A2250">
        <v>44.499640240008098</v>
      </c>
      <c r="B2250">
        <v>-0.30144647881940601</v>
      </c>
      <c r="C2250">
        <v>-0.704973056632894</v>
      </c>
      <c r="D2250">
        <v>-0.507394811025212</v>
      </c>
      <c r="E2250">
        <v>-0.38897729395571301</v>
      </c>
      <c r="F2250">
        <v>-0.237622001148276</v>
      </c>
      <c r="G2250">
        <v>-0.114116250021564</v>
      </c>
      <c r="H2250">
        <v>-0.21653334355956</v>
      </c>
      <c r="I2250">
        <v>-0.31284855190641198</v>
      </c>
      <c r="J2250">
        <v>-0.38170282496328101</v>
      </c>
      <c r="K2250">
        <v>-0.43079831939942398</v>
      </c>
      <c r="L2250">
        <v>-0.43295210736244499</v>
      </c>
      <c r="M2250">
        <v>-0.45265651414500602</v>
      </c>
      <c r="N2250">
        <v>-0.50479389416973497</v>
      </c>
      <c r="O2250">
        <v>-0.51488870378015805</v>
      </c>
      <c r="P2250">
        <v>-0.48841079569434298</v>
      </c>
    </row>
    <row r="2251" spans="1:16" x14ac:dyDescent="0.35">
      <c r="A2251">
        <v>44.519440240008102</v>
      </c>
      <c r="B2251">
        <v>-0.30160965315416599</v>
      </c>
      <c r="C2251">
        <v>-0.694335864452303</v>
      </c>
      <c r="D2251">
        <v>-0.498342875528063</v>
      </c>
      <c r="E2251">
        <v>-0.38227201264015498</v>
      </c>
      <c r="F2251">
        <v>-0.23611421240609101</v>
      </c>
      <c r="G2251">
        <v>-0.112318669967999</v>
      </c>
      <c r="H2251">
        <v>-0.216010076679196</v>
      </c>
      <c r="I2251">
        <v>-0.31201276039160902</v>
      </c>
      <c r="J2251">
        <v>-0.38095356681666198</v>
      </c>
      <c r="K2251">
        <v>-0.429692959171393</v>
      </c>
      <c r="L2251">
        <v>-0.43218002006027501</v>
      </c>
      <c r="M2251">
        <v>-0.45237243646036301</v>
      </c>
      <c r="N2251">
        <v>-0.50436727199582998</v>
      </c>
      <c r="O2251">
        <v>-0.514691475500342</v>
      </c>
      <c r="P2251">
        <v>-0.48818545415319498</v>
      </c>
    </row>
    <row r="2252" spans="1:16" x14ac:dyDescent="0.35">
      <c r="A2252">
        <v>44.539240240008098</v>
      </c>
      <c r="B2252">
        <v>-0.30430146906393302</v>
      </c>
      <c r="C2252">
        <v>-0.68316837627135096</v>
      </c>
      <c r="D2252">
        <v>-0.489056895880774</v>
      </c>
      <c r="E2252">
        <v>-0.37547858186190702</v>
      </c>
      <c r="F2252">
        <v>-0.23463523354293001</v>
      </c>
      <c r="G2252">
        <v>-0.110611303987903</v>
      </c>
      <c r="H2252">
        <v>-0.215537425081056</v>
      </c>
      <c r="I2252">
        <v>-0.31119970023833199</v>
      </c>
      <c r="J2252">
        <v>-0.38021274631328</v>
      </c>
      <c r="K2252">
        <v>-0.42858670405508797</v>
      </c>
      <c r="L2252">
        <v>-0.43140693778556899</v>
      </c>
      <c r="M2252">
        <v>-0.45208532208603502</v>
      </c>
      <c r="N2252">
        <v>-0.50393242761835699</v>
      </c>
      <c r="O2252">
        <v>-0.51448513307597099</v>
      </c>
      <c r="P2252">
        <v>-0.48795263442792502</v>
      </c>
    </row>
    <row r="2253" spans="1:16" x14ac:dyDescent="0.35">
      <c r="A2253">
        <v>44.559040240008102</v>
      </c>
      <c r="B2253">
        <v>-0.30931670298243302</v>
      </c>
      <c r="C2253">
        <v>-0.67148642376435996</v>
      </c>
      <c r="D2253">
        <v>-0.479542492433918</v>
      </c>
      <c r="E2253">
        <v>-0.36860175258871503</v>
      </c>
      <c r="F2253">
        <v>-0.23318530053834599</v>
      </c>
      <c r="G2253">
        <v>-0.108994688146946</v>
      </c>
      <c r="H2253">
        <v>-0.2151153488301</v>
      </c>
      <c r="I2253">
        <v>-0.31040938632965398</v>
      </c>
      <c r="J2253">
        <v>-0.37948038497065001</v>
      </c>
      <c r="K2253">
        <v>-0.42747962788080901</v>
      </c>
      <c r="L2253">
        <v>-0.43063289038928798</v>
      </c>
      <c r="M2253">
        <v>-0.45179514408646598</v>
      </c>
      <c r="N2253">
        <v>-0.50348934801267697</v>
      </c>
      <c r="O2253">
        <v>-0.51426964500804195</v>
      </c>
      <c r="P2253">
        <v>-0.48771230502872498</v>
      </c>
    </row>
    <row r="2254" spans="1:16" x14ac:dyDescent="0.35">
      <c r="A2254">
        <v>44.578840240008098</v>
      </c>
      <c r="B2254">
        <v>-0.31642302300833802</v>
      </c>
      <c r="C2254">
        <v>-0.65930639438205996</v>
      </c>
      <c r="D2254">
        <v>-0.46980556820170699</v>
      </c>
      <c r="E2254">
        <v>-0.36164637083149198</v>
      </c>
      <c r="F2254">
        <v>-0.23176465175151001</v>
      </c>
      <c r="G2254">
        <v>-0.107469330038719</v>
      </c>
      <c r="H2254">
        <v>-0.214743795018221</v>
      </c>
      <c r="I2254">
        <v>-0.30964182865432999</v>
      </c>
      <c r="J2254">
        <v>-0.378756502392189</v>
      </c>
      <c r="K2254">
        <v>-0.42637180432709798</v>
      </c>
      <c r="L2254">
        <v>-0.42985790755318698</v>
      </c>
      <c r="M2254">
        <v>-0.45150187556937499</v>
      </c>
      <c r="N2254">
        <v>-0.503038020714759</v>
      </c>
      <c r="O2254">
        <v>-0.51404498043625602</v>
      </c>
      <c r="P2254">
        <v>-0.487464435005032</v>
      </c>
    </row>
    <row r="2255" spans="1:16" x14ac:dyDescent="0.35">
      <c r="A2255">
        <v>44.598640240008102</v>
      </c>
      <c r="B2255">
        <v>-0.325364218056095</v>
      </c>
      <c r="C2255">
        <v>-0.64664518613384603</v>
      </c>
      <c r="D2255">
        <v>-0.45985230684963202</v>
      </c>
      <c r="E2255">
        <v>-0.35461737370484597</v>
      </c>
      <c r="F2255">
        <v>-0.23037352790766799</v>
      </c>
      <c r="G2255">
        <v>-0.106035708541691</v>
      </c>
      <c r="H2255">
        <v>-0.21442269777457401</v>
      </c>
      <c r="I2255">
        <v>-0.30889703231033799</v>
      </c>
      <c r="J2255">
        <v>-0.37804111626423598</v>
      </c>
      <c r="K2255">
        <v>-0.42526330691034397</v>
      </c>
      <c r="L2255">
        <v>-0.42908201878524399</v>
      </c>
      <c r="M2255">
        <v>-0.4512054896878</v>
      </c>
      <c r="N2255">
        <v>-0.50257843382188805</v>
      </c>
      <c r="O2255">
        <v>-0.51381110914120598</v>
      </c>
      <c r="P2255">
        <v>-0.48720899394786199</v>
      </c>
    </row>
    <row r="2256" spans="1:16" x14ac:dyDescent="0.35">
      <c r="A2256">
        <v>44.618440240008098</v>
      </c>
      <c r="B2256">
        <v>-0.33586371742547</v>
      </c>
      <c r="C2256">
        <v>-0.63352016253604404</v>
      </c>
      <c r="D2256">
        <v>-0.44968917034793199</v>
      </c>
      <c r="E2256">
        <v>-0.34751978540603001</v>
      </c>
      <c r="F2256">
        <v>-0.229012172078394</v>
      </c>
      <c r="G2256">
        <v>-0.104694273585622</v>
      </c>
      <c r="H2256">
        <v>-0.21415197827922799</v>
      </c>
      <c r="I2256">
        <v>-0.30817499750941901</v>
      </c>
      <c r="J2256">
        <v>-0.37733424235343399</v>
      </c>
      <c r="K2256">
        <v>-0.42415420897443501</v>
      </c>
      <c r="L2256">
        <v>-0.42830525341513598</v>
      </c>
      <c r="M2256">
        <v>-0.450905959642173</v>
      </c>
      <c r="N2256">
        <v>-0.50211057599334497</v>
      </c>
      <c r="O2256">
        <v>-0.51356800154653803</v>
      </c>
      <c r="P2256">
        <v>-0.48694595199211899</v>
      </c>
    </row>
    <row r="2257" spans="1:16" x14ac:dyDescent="0.35">
      <c r="A2257">
        <v>44.638240240008102</v>
      </c>
      <c r="B2257">
        <v>-0.34762835483319099</v>
      </c>
      <c r="C2257">
        <v>-0.61994910788896995</v>
      </c>
      <c r="D2257">
        <v>-0.43932289628729299</v>
      </c>
      <c r="E2257">
        <v>-0.34035871311570598</v>
      </c>
      <c r="F2257">
        <v>-0.22768082965557901</v>
      </c>
      <c r="G2257">
        <v>-0.103445445927559</v>
      </c>
      <c r="H2257">
        <v>-0.213931544780157</v>
      </c>
      <c r="I2257">
        <v>-0.30747571958259701</v>
      </c>
      <c r="J2257">
        <v>-0.37663589450449098</v>
      </c>
      <c r="K2257">
        <v>-0.42304458368044001</v>
      </c>
      <c r="L2257">
        <v>-0.42752764058975601</v>
      </c>
      <c r="M2257">
        <v>-0.45060325868240902</v>
      </c>
      <c r="N2257">
        <v>-0.50163443645105099</v>
      </c>
      <c r="O2257">
        <v>-0.51331562872106395</v>
      </c>
      <c r="P2257">
        <v>-0.48667527981886399</v>
      </c>
    </row>
    <row r="2258" spans="1:16" x14ac:dyDescent="0.35">
      <c r="A2258">
        <v>44.658040240008098</v>
      </c>
      <c r="B2258">
        <v>-0.36035232763807101</v>
      </c>
      <c r="C2258">
        <v>-0.60595018304144299</v>
      </c>
      <c r="D2258">
        <v>-0.42876049485361301</v>
      </c>
      <c r="E2258">
        <v>-0.33313934282395702</v>
      </c>
      <c r="F2258">
        <v>-0.226379748319116</v>
      </c>
      <c r="G2258">
        <v>-0.10228961693749</v>
      </c>
      <c r="H2258">
        <v>-0.21376129261355001</v>
      </c>
      <c r="I2258">
        <v>-0.30679918898668901</v>
      </c>
      <c r="J2258">
        <v>-0.37594608463829099</v>
      </c>
      <c r="K2258">
        <v>-0.42193450399632998</v>
      </c>
      <c r="L2258">
        <v>-0.42674920926877702</v>
      </c>
      <c r="M2258">
        <v>-0.45029736011002403</v>
      </c>
      <c r="N2258">
        <v>-0.50115000498018503</v>
      </c>
      <c r="O2258">
        <v>-0.513053962380844</v>
      </c>
      <c r="P2258">
        <v>-0.48639694865755501</v>
      </c>
    </row>
    <row r="2259" spans="1:16" x14ac:dyDescent="0.35">
      <c r="A2259">
        <v>44.677840240008102</v>
      </c>
      <c r="B2259">
        <v>-0.37372129932688403</v>
      </c>
      <c r="C2259">
        <v>-0.59154188179676603</v>
      </c>
      <c r="D2259">
        <v>-0.41800924545909701</v>
      </c>
      <c r="E2259">
        <v>-0.32586693508506098</v>
      </c>
      <c r="F2259">
        <v>-0.22510917799824201</v>
      </c>
      <c r="G2259">
        <v>-0.10122714839379</v>
      </c>
      <c r="H2259">
        <v>-0.213641104227458</v>
      </c>
      <c r="I2259">
        <v>-0.30614539131180402</v>
      </c>
      <c r="J2259">
        <v>-0.37526482275038903</v>
      </c>
      <c r="K2259">
        <v>-0.420824042686748</v>
      </c>
      <c r="L2259">
        <v>-0.425969988220254</v>
      </c>
      <c r="M2259">
        <v>-0.44998823728026299</v>
      </c>
      <c r="N2259">
        <v>-0.50065727192976595</v>
      </c>
      <c r="O2259">
        <v>-0.51278297489122504</v>
      </c>
      <c r="P2259">
        <v>-0.48611093028825503</v>
      </c>
    </row>
    <row r="2260" spans="1:16" x14ac:dyDescent="0.35">
      <c r="A2260">
        <v>44.697640240008099</v>
      </c>
      <c r="B2260">
        <v>-0.38741659135092399</v>
      </c>
      <c r="C2260">
        <v>-0.57674298810886604</v>
      </c>
      <c r="D2260">
        <v>-0.40707669302741101</v>
      </c>
      <c r="E2260">
        <v>-0.31854682070457901</v>
      </c>
      <c r="F2260">
        <v>-0.22386937082650399</v>
      </c>
      <c r="G2260">
        <v>-0.100258372288532</v>
      </c>
      <c r="H2260">
        <v>-0.213570849208743</v>
      </c>
      <c r="I2260">
        <v>-0.30551430728981099</v>
      </c>
      <c r="J2260">
        <v>-0.37459211690986599</v>
      </c>
      <c r="K2260">
        <v>-0.41971327230280298</v>
      </c>
      <c r="L2260">
        <v>-0.42519000601628498</v>
      </c>
      <c r="M2260">
        <v>-0.44967586360425998</v>
      </c>
      <c r="N2260">
        <v>-0.50015622821320904</v>
      </c>
      <c r="O2260">
        <v>-0.51250263926884798</v>
      </c>
      <c r="P2260">
        <v>-0.48581719704380699</v>
      </c>
    </row>
    <row r="2261" spans="1:16" x14ac:dyDescent="0.35">
      <c r="A2261">
        <v>44.717440240008102</v>
      </c>
      <c r="B2261">
        <v>-0.401119409142011</v>
      </c>
      <c r="C2261">
        <v>-0.56157253421145303</v>
      </c>
      <c r="D2261">
        <v>-0.39597064393105103</v>
      </c>
      <c r="E2261">
        <v>-0.31118439636240702</v>
      </c>
      <c r="F2261">
        <v>-0.222660581090311</v>
      </c>
      <c r="G2261">
        <v>-9.9383590642766306E-2</v>
      </c>
      <c r="H2261">
        <v>-0.21355038431336101</v>
      </c>
      <c r="I2261">
        <v>-0.30490591280380003</v>
      </c>
      <c r="J2261">
        <v>-0.37392797325855298</v>
      </c>
      <c r="K2261">
        <v>-0.418602265171927</v>
      </c>
      <c r="L2261">
        <v>-0.424409291028705</v>
      </c>
      <c r="M2261">
        <v>-0.44936021255120501</v>
      </c>
      <c r="N2261">
        <v>-0.499646865308849</v>
      </c>
      <c r="O2261">
        <v>-0.51221292918360894</v>
      </c>
      <c r="P2261">
        <v>-0.485515721811978</v>
      </c>
    </row>
    <row r="2262" spans="1:16" x14ac:dyDescent="0.35">
      <c r="A2262">
        <v>44.737240240008099</v>
      </c>
      <c r="B2262">
        <v>-0.41451504661168198</v>
      </c>
      <c r="C2262">
        <v>-0.54604975981663595</v>
      </c>
      <c r="D2262">
        <v>-0.38469916157960199</v>
      </c>
      <c r="E2262">
        <v>-0.303785120175456</v>
      </c>
      <c r="F2262">
        <v>-0.22148306517105901</v>
      </c>
      <c r="G2262">
        <v>-9.8603075331859594E-2</v>
      </c>
      <c r="H2262">
        <v>-0.21357955349994201</v>
      </c>
      <c r="I2262">
        <v>-0.30432017889850699</v>
      </c>
      <c r="J2262">
        <v>-0.37327239601062401</v>
      </c>
      <c r="K2262">
        <v>-0.41749109338776103</v>
      </c>
      <c r="L2262">
        <v>-0.42362787142483099</v>
      </c>
      <c r="M2262">
        <v>-0.44904125765054498</v>
      </c>
      <c r="N2262">
        <v>-0.49912917526042899</v>
      </c>
      <c r="O2262">
        <v>-0.51191381896058996</v>
      </c>
      <c r="P2262">
        <v>-0.485206478037569</v>
      </c>
    </row>
    <row r="2263" spans="1:16" x14ac:dyDescent="0.35">
      <c r="A2263">
        <v>44.757040240008102</v>
      </c>
      <c r="B2263">
        <v>-0.42729701365843098</v>
      </c>
      <c r="C2263">
        <v>-0.53019407251252104</v>
      </c>
      <c r="D2263">
        <v>-0.37327056165799299</v>
      </c>
      <c r="E2263">
        <v>-0.29635450720370199</v>
      </c>
      <c r="F2263">
        <v>-0.220337081480806</v>
      </c>
      <c r="G2263">
        <v>-9.7917067920979997E-2</v>
      </c>
      <c r="H2263">
        <v>-0.21365818796666999</v>
      </c>
      <c r="I2263">
        <v>-0.30375707179171901</v>
      </c>
      <c r="J2263">
        <v>-0.37262538745256102</v>
      </c>
      <c r="K2263">
        <v>-0.416379828800092</v>
      </c>
      <c r="L2263">
        <v>-0.422845775163261</v>
      </c>
      <c r="M2263">
        <v>-0.44871897249419301</v>
      </c>
      <c r="N2263">
        <v>-0.498603150677567</v>
      </c>
      <c r="O2263">
        <v>-0.51160528358194202</v>
      </c>
      <c r="P2263">
        <v>-0.484889439724492</v>
      </c>
    </row>
    <row r="2264" spans="1:16" x14ac:dyDescent="0.35">
      <c r="A2264">
        <v>44.776840240008099</v>
      </c>
      <c r="B2264">
        <v>-0.43917103217499498</v>
      </c>
      <c r="C2264">
        <v>-0.514025009481891</v>
      </c>
      <c r="D2264">
        <v>-0.36169340701439501</v>
      </c>
      <c r="E2264">
        <v>-0.28889812490339301</v>
      </c>
      <c r="F2264">
        <v>-0.219222890391467</v>
      </c>
      <c r="G2264">
        <v>-9.7325779510808202E-2</v>
      </c>
      <c r="H2264">
        <v>-0.21378610619147001</v>
      </c>
      <c r="I2264">
        <v>-0.30321655288664201</v>
      </c>
      <c r="J2264">
        <v>-0.37198694794348097</v>
      </c>
      <c r="K2264">
        <v>-0.41526854300483901</v>
      </c>
      <c r="L2264">
        <v>-0.42206302998971001</v>
      </c>
      <c r="M2264">
        <v>-0.44839333073876397</v>
      </c>
      <c r="N2264">
        <v>-0.49806878473617999</v>
      </c>
      <c r="O2264">
        <v>-0.51128729868873801</v>
      </c>
      <c r="P2264">
        <v>-0.484564581437813</v>
      </c>
    </row>
    <row r="2265" spans="1:16" x14ac:dyDescent="0.35">
      <c r="A2265">
        <v>44.796640240008102</v>
      </c>
      <c r="B2265">
        <v>-0.44985884775051899</v>
      </c>
      <c r="C2265">
        <v>-0.49756220065620999</v>
      </c>
      <c r="D2265">
        <v>-0.34997650219786702</v>
      </c>
      <c r="E2265">
        <v>-0.281421588531237</v>
      </c>
      <c r="F2265">
        <v>-0.21814075415755199</v>
      </c>
      <c r="G2265">
        <v>-9.6829390593562506E-2</v>
      </c>
      <c r="H2265">
        <v>-0.21396311397546799</v>
      </c>
      <c r="I2265">
        <v>-0.30269857878523998</v>
      </c>
      <c r="J2265">
        <v>-0.371357075915835</v>
      </c>
      <c r="K2265">
        <v>-0.41415730733408501</v>
      </c>
      <c r="L2265">
        <v>-0.42127966343290701</v>
      </c>
      <c r="M2265">
        <v>-0.44806430610782899</v>
      </c>
      <c r="N2265">
        <v>-0.49752607117888997</v>
      </c>
      <c r="O2265">
        <v>-0.51095984058278499</v>
      </c>
      <c r="P2265">
        <v>-0.48423187830576903</v>
      </c>
    </row>
    <row r="2266" spans="1:16" x14ac:dyDescent="0.35">
      <c r="A2266">
        <v>44.816440240008099</v>
      </c>
      <c r="B2266">
        <v>-0.45910180668067901</v>
      </c>
      <c r="C2266">
        <v>-0.48082533341087302</v>
      </c>
      <c r="D2266">
        <v>-0.33812888764639698</v>
      </c>
      <c r="E2266">
        <v>-0.273930556503443</v>
      </c>
      <c r="F2266">
        <v>-0.21709093683240499</v>
      </c>
      <c r="G2266">
        <v>-9.6428050919401403E-2</v>
      </c>
      <c r="H2266">
        <v>-0.214189004489729</v>
      </c>
      <c r="I2266">
        <v>-0.30220310130253097</v>
      </c>
      <c r="J2266">
        <v>-0.370735767876478</v>
      </c>
      <c r="K2266">
        <v>-0.41304619284615701</v>
      </c>
      <c r="L2266">
        <v>-0.42049570280052501</v>
      </c>
      <c r="M2266">
        <v>-0.44773187239418399</v>
      </c>
      <c r="N2266">
        <v>-0.49697500431538799</v>
      </c>
      <c r="O2266">
        <v>-0.51062288622839003</v>
      </c>
      <c r="P2266">
        <v>-0.48389130602174002</v>
      </c>
    </row>
    <row r="2267" spans="1:16" x14ac:dyDescent="0.35">
      <c r="A2267">
        <v>44.836240240008102</v>
      </c>
      <c r="B2267">
        <v>-0.46666415100227798</v>
      </c>
      <c r="C2267">
        <v>-0.46383411889895099</v>
      </c>
      <c r="D2267">
        <v>-0.32615983352647099</v>
      </c>
      <c r="E2267">
        <v>-0.26643072571353299</v>
      </c>
      <c r="F2267">
        <v>-0.216073704177971</v>
      </c>
      <c r="G2267">
        <v>-9.6121879373291197E-2</v>
      </c>
      <c r="H2267">
        <v>-0.214463558325269</v>
      </c>
      <c r="I2267">
        <v>-0.301730067481846</v>
      </c>
      <c r="J2267">
        <v>-0.37012301840810002</v>
      </c>
      <c r="K2267">
        <v>-0.41193527031576199</v>
      </c>
      <c r="L2267">
        <v>-0.41971117517518303</v>
      </c>
      <c r="M2267">
        <v>-0.44739600346214897</v>
      </c>
      <c r="N2267">
        <v>-0.496415579022774</v>
      </c>
      <c r="O2267">
        <v>-0.510276413254102</v>
      </c>
      <c r="P2267">
        <v>-0.48354284084620103</v>
      </c>
    </row>
    <row r="2268" spans="1:16" x14ac:dyDescent="0.35">
      <c r="A2268">
        <v>44.856040240008099</v>
      </c>
      <c r="B2268">
        <v>-0.47233598801784399</v>
      </c>
      <c r="C2268">
        <v>-0.44660826011163701</v>
      </c>
      <c r="D2268">
        <v>-0.314078833225863</v>
      </c>
      <c r="E2268">
        <v>-0.25892782681287302</v>
      </c>
      <c r="F2268">
        <v>-0.21508932356808899</v>
      </c>
      <c r="G2268">
        <v>-9.5910963862395504E-2</v>
      </c>
      <c r="H2268">
        <v>-0.21478654354631199</v>
      </c>
      <c r="I2268">
        <v>-0.30127941961103399</v>
      </c>
      <c r="J2268">
        <v>-0.36951882017102999</v>
      </c>
      <c r="K2268">
        <v>-0.410824610224168</v>
      </c>
      <c r="L2268">
        <v>-0.41892610741047598</v>
      </c>
      <c r="M2268">
        <v>-0.44705667324987097</v>
      </c>
      <c r="N2268">
        <v>-0.49584779074586399</v>
      </c>
      <c r="O2268">
        <v>-0.50992039995439697</v>
      </c>
      <c r="P2268">
        <v>-0.48318645960862699</v>
      </c>
    </row>
    <row r="2269" spans="1:16" x14ac:dyDescent="0.35">
      <c r="A2269">
        <v>44.875840240008102</v>
      </c>
      <c r="B2269">
        <v>-0.47593589512175599</v>
      </c>
      <c r="C2269">
        <v>-0.42916742174421402</v>
      </c>
      <c r="D2269">
        <v>-0.30189559650182801</v>
      </c>
      <c r="E2269">
        <v>-0.251427619457889</v>
      </c>
      <c r="F2269">
        <v>-0.21413806388531401</v>
      </c>
      <c r="G2269">
        <v>-9.5795361214057198E-2</v>
      </c>
      <c r="H2269">
        <v>-0.21515771574679299</v>
      </c>
      <c r="I2269">
        <v>-0.300851095239624</v>
      </c>
      <c r="J2269">
        <v>-0.36892316390540603</v>
      </c>
      <c r="K2269">
        <v>-0.40971428274944999</v>
      </c>
      <c r="L2269">
        <v>-0.41814052612706998</v>
      </c>
      <c r="M2269">
        <v>-0.446713855771663</v>
      </c>
      <c r="N2269">
        <v>-0.495271635497467</v>
      </c>
      <c r="O2269">
        <v>-0.509554825291341</v>
      </c>
      <c r="P2269">
        <v>-0.48282213970937699</v>
      </c>
    </row>
    <row r="2270" spans="1:16" x14ac:dyDescent="0.35">
      <c r="A2270">
        <v>44.895640240008099</v>
      </c>
      <c r="B2270">
        <v>-0.47731312562545902</v>
      </c>
      <c r="C2270">
        <v>-0.41153120193675602</v>
      </c>
      <c r="D2270">
        <v>-0.28962004228744198</v>
      </c>
      <c r="E2270">
        <v>-0.243935887527997</v>
      </c>
      <c r="F2270">
        <v>-0.213220195411296</v>
      </c>
      <c r="G2270">
        <v>-9.5775097084432395E-2</v>
      </c>
      <c r="H2270">
        <v>-0.215576818110091</v>
      </c>
      <c r="I2270">
        <v>-0.300445027196929</v>
      </c>
      <c r="J2270">
        <v>-0.36833603843370899</v>
      </c>
      <c r="K2270">
        <v>-0.408604357756778</v>
      </c>
      <c r="L2270">
        <v>-0.41735445770884599</v>
      </c>
      <c r="M2270">
        <v>-0.446367525120343</v>
      </c>
      <c r="N2270">
        <v>-0.49468710985862802</v>
      </c>
      <c r="O2270">
        <v>-0.50917966889619903</v>
      </c>
      <c r="P2270">
        <v>-0.48244985912153798</v>
      </c>
    </row>
    <row r="2271" spans="1:16" x14ac:dyDescent="0.35">
      <c r="A2271">
        <v>44.915440240008103</v>
      </c>
      <c r="B2271">
        <v>-0.47634938664091703</v>
      </c>
      <c r="C2271">
        <v>-0.39371910594887299</v>
      </c>
      <c r="D2271">
        <v>-0.27726229115936202</v>
      </c>
      <c r="E2271">
        <v>-0.23645843431827299</v>
      </c>
      <c r="F2271">
        <v>-0.212335989710735</v>
      </c>
      <c r="G2271">
        <v>-9.5850165877836804E-2</v>
      </c>
      <c r="H2271">
        <v>-0.216043581471976</v>
      </c>
      <c r="I2271">
        <v>-0.30006114361108499</v>
      </c>
      <c r="J2271">
        <v>-0.36775743066367</v>
      </c>
      <c r="K2271">
        <v>-0.40749490478877098</v>
      </c>
      <c r="L2271">
        <v>-0.416567928299093</v>
      </c>
      <c r="M2271">
        <v>-0.44601765546960898</v>
      </c>
      <c r="N2271">
        <v>-0.49409421097884598</v>
      </c>
      <c r="O2271">
        <v>-0.50879491107101904</v>
      </c>
      <c r="P2271">
        <v>-0.482069596392732</v>
      </c>
    </row>
    <row r="2272" spans="1:16" x14ac:dyDescent="0.35">
      <c r="A2272">
        <v>44.935240240008099</v>
      </c>
      <c r="B2272">
        <v>-0.472960165847299</v>
      </c>
      <c r="C2272">
        <v>-0.37575052181775498</v>
      </c>
      <c r="D2272">
        <v>-0.26483265747081902</v>
      </c>
      <c r="E2272">
        <v>-0.22900107771091099</v>
      </c>
      <c r="F2272">
        <v>-0.211485719508924</v>
      </c>
      <c r="G2272">
        <v>-9.6020530676851901E-2</v>
      </c>
      <c r="H2272">
        <v>-0.216557724386756</v>
      </c>
      <c r="I2272">
        <v>-0.29969936792903601</v>
      </c>
      <c r="J2272">
        <v>-0.367187325591533</v>
      </c>
      <c r="K2272">
        <v>-0.406385993055906</v>
      </c>
      <c r="L2272">
        <v>-0.415780963796754</v>
      </c>
      <c r="M2272">
        <v>-0.44566422107642301</v>
      </c>
      <c r="N2272">
        <v>-0.49349293657625498</v>
      </c>
      <c r="O2272">
        <v>-0.50840053279016095</v>
      </c>
      <c r="P2272">
        <v>-0.481681330646901</v>
      </c>
    </row>
    <row r="2273" spans="1:16" x14ac:dyDescent="0.35">
      <c r="A2273">
        <v>44.955040240008202</v>
      </c>
      <c r="B2273">
        <v>-0.46709559005905099</v>
      </c>
      <c r="C2273">
        <v>-0.35764469803853299</v>
      </c>
      <c r="D2273">
        <v>-0.25234164115419799</v>
      </c>
      <c r="E2273">
        <v>-0.22156964532956699</v>
      </c>
      <c r="F2273">
        <v>-0.21066965856293399</v>
      </c>
      <c r="G2273">
        <v>-9.6286123183247696E-2</v>
      </c>
      <c r="H2273">
        <v>-0.21711895319661301</v>
      </c>
      <c r="I2273">
        <v>-0.29935961893743601</v>
      </c>
      <c r="J2273">
        <v>-0.36662570630569302</v>
      </c>
      <c r="K2273">
        <v>-0.405277691426986</v>
      </c>
      <c r="L2273">
        <v>-0.41499358985272999</v>
      </c>
      <c r="M2273">
        <v>-0.44530719628341398</v>
      </c>
      <c r="N2273">
        <v>-0.492883284937782</v>
      </c>
      <c r="O2273">
        <v>-0.50799651570180204</v>
      </c>
      <c r="P2273">
        <v>-0.48128504158604102</v>
      </c>
    </row>
    <row r="2274" spans="1:16" x14ac:dyDescent="0.35">
      <c r="A2274">
        <v>44.974840240008199</v>
      </c>
      <c r="B2274">
        <v>-0.45874080485200402</v>
      </c>
      <c r="C2274">
        <v>-0.33942072329563</v>
      </c>
      <c r="D2274">
        <v>-0.23979991919811999</v>
      </c>
      <c r="E2274">
        <v>-0.21416996968066099</v>
      </c>
      <c r="F2274">
        <v>-0.20988808152646199</v>
      </c>
      <c r="G2274">
        <v>-9.6646843669761798E-2</v>
      </c>
      <c r="H2274">
        <v>-0.217726962104105</v>
      </c>
      <c r="I2274">
        <v>-0.29904181078448999</v>
      </c>
      <c r="J2274">
        <v>-0.366072553990692</v>
      </c>
      <c r="K2274">
        <v>-0.40417006841966402</v>
      </c>
      <c r="L2274">
        <v>-0.414205831866232</v>
      </c>
      <c r="M2274">
        <v>-0.44494655552129903</v>
      </c>
      <c r="N2274">
        <v>-0.49226525491926598</v>
      </c>
      <c r="O2274">
        <v>-0.50758284212938898</v>
      </c>
      <c r="P2274">
        <v>-0.48088070949192202</v>
      </c>
    </row>
    <row r="2275" spans="1:16" x14ac:dyDescent="0.35">
      <c r="A2275">
        <v>44.994640240008202</v>
      </c>
      <c r="B2275">
        <v>-0.44791587100274699</v>
      </c>
      <c r="C2275">
        <v>-0.321097508263402</v>
      </c>
      <c r="D2275">
        <v>-0.22721833680446399</v>
      </c>
      <c r="E2275">
        <v>-0.20680788328574301</v>
      </c>
      <c r="F2275">
        <v>-0.20914126380838699</v>
      </c>
      <c r="G2275">
        <v>-9.7102560942781704E-2</v>
      </c>
      <c r="H2275">
        <v>-0.218381433247817</v>
      </c>
      <c r="I2275">
        <v>-0.29874585300270101</v>
      </c>
      <c r="J2275">
        <v>-0.365527847931582</v>
      </c>
      <c r="K2275">
        <v>-0.40306319219104197</v>
      </c>
      <c r="L2275">
        <v>-0.41341771498119101</v>
      </c>
      <c r="M2275">
        <v>-0.44458227331132599</v>
      </c>
      <c r="N2275">
        <v>-0.49163884594554702</v>
      </c>
      <c r="O2275">
        <v>-0.50715949507306302</v>
      </c>
      <c r="P2275">
        <v>-0.48046831522775202</v>
      </c>
    </row>
    <row r="2276" spans="1:16" x14ac:dyDescent="0.35">
      <c r="A2276">
        <v>45.014440240008199</v>
      </c>
      <c r="B2276">
        <v>-0.43467518006705103</v>
      </c>
      <c r="C2276">
        <v>-0.30269376948388199</v>
      </c>
      <c r="D2276">
        <v>-0.214607898231336</v>
      </c>
      <c r="E2276">
        <v>-0.19948921380904799</v>
      </c>
      <c r="F2276">
        <v>-0.20842948142509099</v>
      </c>
      <c r="G2276">
        <v>-9.7653112315963297E-2</v>
      </c>
      <c r="H2276">
        <v>-0.21908203678115201</v>
      </c>
      <c r="I2276">
        <v>-0.29847165053253899</v>
      </c>
      <c r="J2276">
        <v>-0.36499156551864498</v>
      </c>
      <c r="K2276">
        <v>-0.401957130528314</v>
      </c>
      <c r="L2276">
        <v>-0.41262926408272099</v>
      </c>
      <c r="M2276">
        <v>-0.444214324267728</v>
      </c>
      <c r="N2276">
        <v>-0.49100405801053798</v>
      </c>
      <c r="O2276">
        <v>-0.50672645821103102</v>
      </c>
      <c r="P2276">
        <v>-0.48004784023982899</v>
      </c>
    </row>
    <row r="2277" spans="1:16" x14ac:dyDescent="0.35">
      <c r="A2277">
        <v>45.034240240008202</v>
      </c>
      <c r="B2277">
        <v>-0.419106397976451</v>
      </c>
      <c r="C2277">
        <v>-0.28422801531909198</v>
      </c>
      <c r="D2277">
        <v>-0.201979757328514</v>
      </c>
      <c r="E2277">
        <v>-0.192219779184336</v>
      </c>
      <c r="F2277">
        <v>-0.20775301084657799</v>
      </c>
      <c r="G2277">
        <v>-9.8298303594823402E-2</v>
      </c>
      <c r="H2277">
        <v>-0.21982843095423499</v>
      </c>
      <c r="I2277">
        <v>-0.29821910374701699</v>
      </c>
      <c r="J2277">
        <v>-0.36446368225248499</v>
      </c>
      <c r="K2277">
        <v>-0.40085195083949199</v>
      </c>
      <c r="L2277">
        <v>-0.41184050379363601</v>
      </c>
      <c r="M2277">
        <v>-0.44384268310020097</v>
      </c>
      <c r="N2277">
        <v>-0.490360891677244</v>
      </c>
      <c r="O2277">
        <v>-0.50628371590091403</v>
      </c>
      <c r="P2277">
        <v>-0.479619266559139</v>
      </c>
    </row>
    <row r="2278" spans="1:16" x14ac:dyDescent="0.35">
      <c r="A2278">
        <v>45.054040240008199</v>
      </c>
      <c r="B2278">
        <v>-0.40132895197882101</v>
      </c>
      <c r="C2278">
        <v>-0.26571853396499001</v>
      </c>
      <c r="D2278">
        <v>-0.189345207772465</v>
      </c>
      <c r="E2278">
        <v>-0.18500538274515299</v>
      </c>
      <c r="F2278">
        <v>-0.20711212883646801</v>
      </c>
      <c r="G2278">
        <v>-9.9037909072335201E-2</v>
      </c>
      <c r="H2278">
        <v>-0.22062026219890399</v>
      </c>
      <c r="I2278">
        <v>-0.297988108477168</v>
      </c>
      <c r="J2278">
        <v>-0.36394417174947202</v>
      </c>
      <c r="K2278">
        <v>-0.39974772014418303</v>
      </c>
      <c r="L2278">
        <v>-0.41105145847102798</v>
      </c>
      <c r="M2278">
        <v>-0.44346732461639399</v>
      </c>
      <c r="N2278">
        <v>-0.489709348077771</v>
      </c>
      <c r="O2278">
        <v>-0.50583125318103705</v>
      </c>
      <c r="P2278">
        <v>-0.47918257680293302</v>
      </c>
    </row>
    <row r="2279" spans="1:16" x14ac:dyDescent="0.35">
      <c r="A2279">
        <v>45.073840240008202</v>
      </c>
      <c r="B2279">
        <v>-0.38149208250066702</v>
      </c>
      <c r="C2279">
        <v>-0.24718338350390601</v>
      </c>
      <c r="D2279">
        <v>-0.17671567300855501</v>
      </c>
      <c r="E2279">
        <v>-0.177851808362608</v>
      </c>
      <c r="F2279">
        <v>-0.206507112285925</v>
      </c>
      <c r="G2279">
        <v>-9.98716715355491E-2</v>
      </c>
      <c r="H2279">
        <v>-0.22145716521678799</v>
      </c>
      <c r="I2279">
        <v>-0.29777855603841602</v>
      </c>
      <c r="J2279">
        <v>-0.36343300574755</v>
      </c>
      <c r="K2279">
        <v>-0.39864450506444399</v>
      </c>
      <c r="L2279">
        <v>-0.41026215220289503</v>
      </c>
      <c r="M2279">
        <v>-0.44308822372442003</v>
      </c>
      <c r="N2279">
        <v>-0.48904942891329001</v>
      </c>
      <c r="O2279">
        <v>-0.505369055771697</v>
      </c>
      <c r="P2279">
        <v>-0.47873775417626302</v>
      </c>
    </row>
    <row r="2280" spans="1:16" x14ac:dyDescent="0.35">
      <c r="A2280">
        <v>45.093640240008199</v>
      </c>
      <c r="B2280">
        <v>-0.35977248748008001</v>
      </c>
      <c r="C2280">
        <v>-0.228640383962225</v>
      </c>
      <c r="D2280">
        <v>-0.16410269590860399</v>
      </c>
      <c r="E2280">
        <v>-0.170764815594796</v>
      </c>
      <c r="F2280">
        <v>-0.20593823804156999</v>
      </c>
      <c r="G2280">
        <v>-0.100799302283268</v>
      </c>
      <c r="H2280">
        <v>-0.22233876307042699</v>
      </c>
      <c r="I2280">
        <v>-0.29759033325784201</v>
      </c>
      <c r="J2280">
        <v>-0.36293015411240198</v>
      </c>
      <c r="K2280">
        <v>-0.39754237181569801</v>
      </c>
      <c r="L2280">
        <v>-0.40947260880483</v>
      </c>
      <c r="M2280">
        <v>-0.44270535543538098</v>
      </c>
      <c r="N2280">
        <v>-0.48838113645398201</v>
      </c>
      <c r="O2280">
        <v>-0.50489711007637705</v>
      </c>
      <c r="P2280">
        <v>-0.47828478247348499</v>
      </c>
    </row>
    <row r="2281" spans="1:16" x14ac:dyDescent="0.35">
      <c r="A2281">
        <v>45.113440240008202</v>
      </c>
      <c r="B2281">
        <v>-0.336371592327388</v>
      </c>
      <c r="C2281">
        <v>-0.21010711133016699</v>
      </c>
      <c r="D2281">
        <v>-0.15151792815249099</v>
      </c>
      <c r="E2281">
        <v>-0.163750134851948</v>
      </c>
      <c r="F2281">
        <v>-0.205405782727478</v>
      </c>
      <c r="G2281">
        <v>-0.101820481154784</v>
      </c>
      <c r="H2281">
        <v>-0.22326466727743299</v>
      </c>
      <c r="I2281">
        <v>-0.297423322502327</v>
      </c>
      <c r="J2281">
        <v>-0.36243558484397498</v>
      </c>
      <c r="K2281">
        <v>-0.39644138619772101</v>
      </c>
      <c r="L2281">
        <v>-0.408682851816765</v>
      </c>
      <c r="M2281">
        <v>-0.44231869486590902</v>
      </c>
      <c r="N2281">
        <v>-0.48770447353893898</v>
      </c>
      <c r="O2281">
        <v>-0.50441540318292699</v>
      </c>
      <c r="P2281">
        <v>-0.47782364607972899</v>
      </c>
    </row>
    <row r="2282" spans="1:16" x14ac:dyDescent="0.35">
      <c r="A2282">
        <v>45.133240240008199</v>
      </c>
      <c r="B2282">
        <v>-0.31151248383803598</v>
      </c>
      <c r="C2282">
        <v>-0.19160089349086201</v>
      </c>
      <c r="D2282">
        <v>-0.13897311934300699</v>
      </c>
      <c r="E2282">
        <v>-0.1568134625814</v>
      </c>
      <c r="F2282">
        <v>-0.20491002256132401</v>
      </c>
      <c r="G2282">
        <v>-0.102934856569704</v>
      </c>
      <c r="H2282">
        <v>-0.224234477907646</v>
      </c>
      <c r="I2282">
        <v>-0.297277401707575</v>
      </c>
      <c r="J2282">
        <v>-0.36194926408336098</v>
      </c>
      <c r="K2282">
        <v>-0.39534161358570402</v>
      </c>
      <c r="L2282">
        <v>-0.407892904499775</v>
      </c>
      <c r="M2282">
        <v>-0.44192821724072701</v>
      </c>
      <c r="N2282">
        <v>-0.48701944357605198</v>
      </c>
      <c r="O2282">
        <v>-0.503923922864705</v>
      </c>
      <c r="P2282">
        <v>-0.47735432997233102</v>
      </c>
    </row>
    <row r="2283" spans="1:16" x14ac:dyDescent="0.35">
      <c r="A2283">
        <v>45.153040240008202</v>
      </c>
      <c r="B2283">
        <v>-0.28543655103693999</v>
      </c>
      <c r="C2283">
        <v>-0.173138807996539</v>
      </c>
      <c r="D2283">
        <v>-0.126480105863718</v>
      </c>
      <c r="E2283">
        <v>-0.149960456476464</v>
      </c>
      <c r="F2283">
        <v>-0.204451233164752</v>
      </c>
      <c r="G2283">
        <v>-0.104142045578863</v>
      </c>
      <c r="H2283">
        <v>-0.22524778368328899</v>
      </c>
      <c r="I2283">
        <v>-0.29715244440800698</v>
      </c>
      <c r="J2283">
        <v>-0.361471156120029</v>
      </c>
      <c r="K2283">
        <v>-0.39424311892138098</v>
      </c>
      <c r="L2283">
        <v>-0.40710278983293602</v>
      </c>
      <c r="M2283">
        <v>-0.44153389789522401</v>
      </c>
      <c r="N2283">
        <v>-0.48632605054185202</v>
      </c>
      <c r="O2283">
        <v>-0.50342265758167504</v>
      </c>
      <c r="P2283">
        <v>-0.47687681972222801</v>
      </c>
    </row>
    <row r="2284" spans="1:16" x14ac:dyDescent="0.35">
      <c r="A2284">
        <v>45.172840240008199</v>
      </c>
      <c r="B2284">
        <v>-0.258399880010584</v>
      </c>
      <c r="C2284">
        <v>-0.15473768162054699</v>
      </c>
      <c r="D2284">
        <v>-0.11405079949005301</v>
      </c>
      <c r="E2284">
        <v>-0.143196730713222</v>
      </c>
      <c r="F2284">
        <v>-0.20402968936808</v>
      </c>
      <c r="G2284">
        <v>-0.10544163392632901</v>
      </c>
      <c r="H2284">
        <v>-0.22630416208207099</v>
      </c>
      <c r="I2284">
        <v>-0.297048319767514</v>
      </c>
      <c r="J2284">
        <v>-0.36100122339941698</v>
      </c>
      <c r="K2284">
        <v>-0.39314596670423402</v>
      </c>
      <c r="L2284">
        <v>-0.40631253051024901</v>
      </c>
      <c r="M2284">
        <v>-0.44113571227804699</v>
      </c>
      <c r="N2284">
        <v>-0.48562429898132897</v>
      </c>
      <c r="O2284">
        <v>-0.502911596481465</v>
      </c>
      <c r="P2284">
        <v>-0.47639110149532998</v>
      </c>
    </row>
    <row r="2285" spans="1:16" x14ac:dyDescent="0.35">
      <c r="A2285">
        <v>45.192640240008203</v>
      </c>
      <c r="B2285">
        <v>-0.23066945322485</v>
      </c>
      <c r="C2285">
        <v>-0.13641409160524501</v>
      </c>
      <c r="D2285">
        <v>-0.10169717576439399</v>
      </c>
      <c r="E2285">
        <v>-0.1365278512193</v>
      </c>
      <c r="F2285">
        <v>-0.203645665009416</v>
      </c>
      <c r="G2285">
        <v>-0.106833176122516</v>
      </c>
      <c r="H2285">
        <v>-0.227403179443225</v>
      </c>
      <c r="I2285">
        <v>-0.29696489261106801</v>
      </c>
      <c r="J2285">
        <v>-0.36053942653087201</v>
      </c>
      <c r="K2285">
        <v>-0.39205022098276998</v>
      </c>
      <c r="L2285">
        <v>-0.40552214893761102</v>
      </c>
      <c r="M2285">
        <v>-0.44073363595370402</v>
      </c>
      <c r="N2285">
        <v>-0.48491419400772201</v>
      </c>
      <c r="O2285">
        <v>-0.50239072940038698</v>
      </c>
      <c r="P2285">
        <v>-0.47589716205384203</v>
      </c>
    </row>
    <row r="2286" spans="1:16" x14ac:dyDescent="0.35">
      <c r="A2286">
        <v>45.212440240008199</v>
      </c>
      <c r="B2286">
        <v>-0.202519206584022</v>
      </c>
      <c r="C2286">
        <v>-0.11818436851746</v>
      </c>
      <c r="D2286">
        <v>-8.9431262146389398E-2</v>
      </c>
      <c r="E2286">
        <v>-0.129959330978593</v>
      </c>
      <c r="F2286">
        <v>-0.20329943272828099</v>
      </c>
      <c r="G2286">
        <v>-0.10831619552838399</v>
      </c>
      <c r="H2286">
        <v>-0.22854439107646299</v>
      </c>
      <c r="I2286">
        <v>-0.29690202345717998</v>
      </c>
      <c r="J2286">
        <v>-0.36008572429594499</v>
      </c>
      <c r="K2286">
        <v>-0.39095594534587702</v>
      </c>
      <c r="L2286">
        <v>-0.40473166722986398</v>
      </c>
      <c r="M2286">
        <v>-0.44032764460519003</v>
      </c>
      <c r="N2286">
        <v>-0.48419574130227599</v>
      </c>
      <c r="O2286">
        <v>-0.50186004686441799</v>
      </c>
      <c r="P2286">
        <v>-0.47539498875755698</v>
      </c>
    </row>
    <row r="2287" spans="1:16" x14ac:dyDescent="0.35">
      <c r="A2287">
        <v>45.232240240008203</v>
      </c>
      <c r="B2287">
        <v>-0.174225999519865</v>
      </c>
      <c r="C2287">
        <v>-0.100064600615314</v>
      </c>
      <c r="D2287">
        <v>-7.7265125950229593E-2</v>
      </c>
      <c r="E2287">
        <v>-0.123496625375943</v>
      </c>
      <c r="F2287">
        <v>-0.202991263753864</v>
      </c>
      <c r="G2287">
        <v>-0.109890184450729</v>
      </c>
      <c r="H2287">
        <v>-0.22972734137379999</v>
      </c>
      <c r="I2287">
        <v>-0.29685956855120299</v>
      </c>
      <c r="J2287">
        <v>-0.35964007365702999</v>
      </c>
      <c r="K2287">
        <v>-0.38986320291425502</v>
      </c>
      <c r="L2287">
        <v>-0.40394110720788201</v>
      </c>
      <c r="M2287">
        <v>-0.439917714036624</v>
      </c>
      <c r="N2287">
        <v>-0.48346894711396399</v>
      </c>
      <c r="O2287">
        <v>-0.50131954009013202</v>
      </c>
      <c r="P2287">
        <v>-0.47488456956511699</v>
      </c>
    </row>
    <row r="2288" spans="1:16" x14ac:dyDescent="0.35">
      <c r="A2288">
        <v>45.252040240008199</v>
      </c>
      <c r="B2288">
        <v>-0.14606555467909901</v>
      </c>
      <c r="C2288">
        <v>-8.2070639622801603E-2</v>
      </c>
      <c r="D2288">
        <v>-6.5210862081068799E-2</v>
      </c>
      <c r="E2288">
        <v>-0.11714512758566301</v>
      </c>
      <c r="F2288">
        <v>-0.202721427687996</v>
      </c>
      <c r="G2288">
        <v>-0.111554604248556</v>
      </c>
      <c r="H2288">
        <v>-0.23095156392423899</v>
      </c>
      <c r="I2288">
        <v>-0.29683737989945902</v>
      </c>
      <c r="J2288">
        <v>-0.35920242976635403</v>
      </c>
      <c r="K2288">
        <v>-0.38877205633192402</v>
      </c>
      <c r="L2288">
        <v>-0.40315049039573703</v>
      </c>
      <c r="M2288">
        <v>-0.43950382017589901</v>
      </c>
      <c r="N2288">
        <v>-0.48273381825918998</v>
      </c>
      <c r="O2288">
        <v>-0.50076920098560396</v>
      </c>
      <c r="P2288">
        <v>-0.47436589303523602</v>
      </c>
    </row>
    <row r="2289" spans="1:16" x14ac:dyDescent="0.35">
      <c r="A2289">
        <v>45.271840240008203</v>
      </c>
      <c r="B2289">
        <v>-0.118308424283163</v>
      </c>
      <c r="C2289">
        <v>-6.4218107801560204E-2</v>
      </c>
      <c r="D2289">
        <v>-5.3280580583257298E-2</v>
      </c>
      <c r="E2289">
        <v>-0.110910164007843</v>
      </c>
      <c r="F2289">
        <v>-0.202490192282966</v>
      </c>
      <c r="G2289">
        <v>-0.113308885450508</v>
      </c>
      <c r="H2289">
        <v>-0.23221658163127701</v>
      </c>
      <c r="I2289">
        <v>-0.29683530530420099</v>
      </c>
      <c r="J2289">
        <v>-0.358772745975317</v>
      </c>
      <c r="K2289">
        <v>-0.38768256775781301</v>
      </c>
      <c r="L2289">
        <v>-0.40235983801791603</v>
      </c>
      <c r="M2289">
        <v>-0.43908593907735399</v>
      </c>
      <c r="N2289">
        <v>-0.48199036212145502</v>
      </c>
      <c r="O2289">
        <v>-0.50020902215126295</v>
      </c>
      <c r="P2289">
        <v>-0.47383894832788398</v>
      </c>
    </row>
    <row r="2290" spans="1:16" x14ac:dyDescent="0.35">
      <c r="A2290">
        <v>45.291640240008199</v>
      </c>
      <c r="B2290">
        <v>-9.1216039956721201E-2</v>
      </c>
      <c r="C2290">
        <v>-4.6522406202865803E-2</v>
      </c>
      <c r="D2290">
        <v>-4.1486394013478201E-2</v>
      </c>
      <c r="E2290">
        <v>-0.104796989756271</v>
      </c>
      <c r="F2290">
        <v>-0.20229782321429499</v>
      </c>
      <c r="G2290">
        <v>-0.115152427883339</v>
      </c>
      <c r="H2290">
        <v>-0.233521906833207</v>
      </c>
      <c r="I2290">
        <v>-0.29685318839938601</v>
      </c>
      <c r="J2290">
        <v>-0.35835097384416698</v>
      </c>
      <c r="K2290">
        <v>-0.38659479885742798</v>
      </c>
      <c r="L2290">
        <v>-0.401569170996598</v>
      </c>
      <c r="M2290">
        <v>-0.43866404692444999</v>
      </c>
      <c r="N2290">
        <v>-0.48123858665098801</v>
      </c>
      <c r="O2290">
        <v>-0.49963899688070901</v>
      </c>
      <c r="P2290">
        <v>-0.47330372520544101</v>
      </c>
    </row>
    <row r="2291" spans="1:16" x14ac:dyDescent="0.35">
      <c r="A2291">
        <v>45.311440240008203</v>
      </c>
      <c r="B2291">
        <v>-6.5036901762265106E-2</v>
      </c>
      <c r="C2291">
        <v>-2.8998723977044401E-2</v>
      </c>
      <c r="D2291">
        <v>-2.98404046523255E-2</v>
      </c>
      <c r="E2291">
        <v>-9.8810784201800603E-2</v>
      </c>
      <c r="F2291">
        <v>-0.20214458384859901</v>
      </c>
      <c r="G2291">
        <v>-0.11708460081141001</v>
      </c>
      <c r="H2291">
        <v>-0.234867041426186</v>
      </c>
      <c r="I2291">
        <v>-0.296890868687262</v>
      </c>
      <c r="J2291">
        <v>-0.357937063152026</v>
      </c>
      <c r="K2291">
        <v>-0.38550881079460497</v>
      </c>
      <c r="L2291">
        <v>-0.40077850994900499</v>
      </c>
      <c r="M2291">
        <v>-0.43823812003247098</v>
      </c>
      <c r="N2291">
        <v>-0.48047850036436102</v>
      </c>
      <c r="O2291">
        <v>-0.49905911916149298</v>
      </c>
      <c r="P2291">
        <v>-0.47276021403381202</v>
      </c>
    </row>
    <row r="2292" spans="1:16" x14ac:dyDescent="0.35">
      <c r="A2292">
        <v>45.331240240008199</v>
      </c>
      <c r="B2292">
        <v>-4.0002960349572701E-2</v>
      </c>
      <c r="C2292">
        <v>-1.16620486122017E-2</v>
      </c>
      <c r="D2292">
        <v>-1.8354691568265399E-2</v>
      </c>
      <c r="E2292">
        <v>-9.2956646574900603E-2</v>
      </c>
      <c r="F2292">
        <v>-0.202030735006654</v>
      </c>
      <c r="G2292">
        <v>-0.119104743087175</v>
      </c>
      <c r="H2292">
        <v>-0.23625147699003701</v>
      </c>
      <c r="I2292">
        <v>-0.29694818157575298</v>
      </c>
      <c r="J2292">
        <v>-0.35753096190725198</v>
      </c>
      <c r="K2292">
        <v>-0.38442466422334098</v>
      </c>
      <c r="L2292">
        <v>-0.39998787518479501</v>
      </c>
      <c r="M2292">
        <v>-0.43780813485123399</v>
      </c>
      <c r="N2292">
        <v>-0.47971011234405803</v>
      </c>
      <c r="O2292">
        <v>-0.49846938367584898</v>
      </c>
      <c r="P2292">
        <v>-0.47220840578350898</v>
      </c>
    </row>
    <row r="2293" spans="1:16" x14ac:dyDescent="0.35">
      <c r="A2293">
        <v>45.351040240008203</v>
      </c>
      <c r="B2293">
        <v>-1.6326243553518499E-2</v>
      </c>
      <c r="C2293">
        <v>5.4728230304631701E-3</v>
      </c>
      <c r="D2293">
        <v>-7.0412975483449399E-3</v>
      </c>
      <c r="E2293">
        <v>-8.7239591631148694E-2</v>
      </c>
      <c r="F2293">
        <v>-0.20195653472180899</v>
      </c>
      <c r="G2293">
        <v>-0.121212163312632</v>
      </c>
      <c r="H2293">
        <v>-0.237674694916752</v>
      </c>
      <c r="I2293">
        <v>-0.29702495841663501</v>
      </c>
      <c r="J2293">
        <v>-0.35713261635814397</v>
      </c>
      <c r="K2293">
        <v>-0.38334241927971302</v>
      </c>
      <c r="L2293">
        <v>-0.39919728670353699</v>
      </c>
      <c r="M2293">
        <v>-0.43737406796780898</v>
      </c>
      <c r="N2293">
        <v>-0.47893343223802698</v>
      </c>
      <c r="O2293">
        <v>-0.49786978580138702</v>
      </c>
      <c r="P2293">
        <v>-0.47164829203069503</v>
      </c>
    </row>
    <row r="2294" spans="1:16" x14ac:dyDescent="0.35">
      <c r="A2294">
        <v>45.370840240008199</v>
      </c>
      <c r="B2294">
        <v>5.8042245153572397E-3</v>
      </c>
      <c r="C2294">
        <v>2.2391273021560701E-2</v>
      </c>
      <c r="D2294">
        <v>4.08778408963178E-3</v>
      </c>
      <c r="E2294">
        <v>-8.1664545383284604E-2</v>
      </c>
      <c r="F2294">
        <v>-0.20192223799388001</v>
      </c>
      <c r="G2294">
        <v>-0.12340614001169101</v>
      </c>
      <c r="H2294">
        <v>-0.239136166541671</v>
      </c>
      <c r="I2294">
        <v>-0.29712102654450101</v>
      </c>
      <c r="J2294">
        <v>-0.35674197100398097</v>
      </c>
      <c r="K2294">
        <v>-0.382262135573881</v>
      </c>
      <c r="L2294">
        <v>-0.39840676419223903</v>
      </c>
      <c r="M2294">
        <v>-0.43693589610926198</v>
      </c>
      <c r="N2294">
        <v>-0.47814847025919699</v>
      </c>
      <c r="O2294">
        <v>-0.49726032161175299</v>
      </c>
      <c r="P2294">
        <v>-0.47107986495819298</v>
      </c>
    </row>
    <row r="2295" spans="1:16" x14ac:dyDescent="0.35">
      <c r="A2295">
        <v>45.390640240008203</v>
      </c>
      <c r="B2295">
        <v>2.6225167802876499E-2</v>
      </c>
      <c r="C2295">
        <v>3.9078850148797403E-2</v>
      </c>
      <c r="D2295">
        <v>1.50206227883485E-2</v>
      </c>
      <c r="E2295">
        <v>-7.6236340903458599E-2</v>
      </c>
      <c r="F2295">
        <v>-0.20192809653866201</v>
      </c>
      <c r="G2295">
        <v>-0.12568592181343399</v>
      </c>
      <c r="H2295">
        <v>-0.24063535327728899</v>
      </c>
      <c r="I2295">
        <v>-0.29723620931649802</v>
      </c>
      <c r="J2295">
        <v>-0.35635896860639499</v>
      </c>
      <c r="K2295">
        <v>-0.38118387218217398</v>
      </c>
      <c r="L2295">
        <v>-0.39761632702293598</v>
      </c>
      <c r="M2295">
        <v>-0.43649359614540101</v>
      </c>
      <c r="N2295">
        <v>-0.47735523718496198</v>
      </c>
      <c r="O2295">
        <v>-0.49664098787723798</v>
      </c>
      <c r="P2295">
        <v>-0.47050311735646</v>
      </c>
    </row>
    <row r="2296" spans="1:16" x14ac:dyDescent="0.35">
      <c r="A2296">
        <v>45.410440240008199</v>
      </c>
      <c r="B2296">
        <v>4.4801426559587298E-2</v>
      </c>
      <c r="C2296">
        <v>5.5521257325546497E-2</v>
      </c>
      <c r="D2296">
        <v>2.5745364130191101E-2</v>
      </c>
      <c r="E2296">
        <v>-7.0959714199206603E-2</v>
      </c>
      <c r="F2296">
        <v>-0.20197435853321499</v>
      </c>
      <c r="G2296">
        <v>-0.128050727646218</v>
      </c>
      <c r="H2296">
        <v>-0.24217170674968</v>
      </c>
      <c r="I2296">
        <v>-0.29737032615282799</v>
      </c>
      <c r="J2296">
        <v>-0.35598355020107902</v>
      </c>
      <c r="K2296">
        <v>-0.38010768763927</v>
      </c>
      <c r="L2296">
        <v>-0.39682599425035198</v>
      </c>
      <c r="M2296">
        <v>-0.43604714509154502</v>
      </c>
      <c r="N2296">
        <v>-0.476553744356641</v>
      </c>
      <c r="O2296">
        <v>-0.49601178206535201</v>
      </c>
      <c r="P2296">
        <v>-0.46991804262452302</v>
      </c>
    </row>
    <row r="2297" spans="1:16" x14ac:dyDescent="0.35">
      <c r="A2297">
        <v>45.430240240008203</v>
      </c>
      <c r="B2297">
        <v>6.1427915135188998E-2</v>
      </c>
      <c r="C2297">
        <v>7.1704338767648201E-2</v>
      </c>
      <c r="D2297">
        <v>3.6250243288650799E-2</v>
      </c>
      <c r="E2297">
        <v>-6.5839300166642703E-2</v>
      </c>
      <c r="F2297">
        <v>-0.202061268357066</v>
      </c>
      <c r="G2297">
        <v>-0.130499746942562</v>
      </c>
      <c r="H2297">
        <v>-0.24374466893748001</v>
      </c>
      <c r="I2297">
        <v>-0.29752319257801602</v>
      </c>
      <c r="J2297">
        <v>-0.35561565510982501</v>
      </c>
      <c r="K2297">
        <v>-0.37903363993045802</v>
      </c>
      <c r="L2297">
        <v>-0.39603578460961503</v>
      </c>
      <c r="M2297">
        <v>-0.43559652011129502</v>
      </c>
      <c r="N2297">
        <v>-0.47574400367890401</v>
      </c>
      <c r="O2297">
        <v>-0.495372702341357</v>
      </c>
      <c r="P2297">
        <v>-0.46932463477088099</v>
      </c>
    </row>
    <row r="2298" spans="1:16" x14ac:dyDescent="0.35">
      <c r="A2298">
        <v>45.4500402400082</v>
      </c>
      <c r="B2298">
        <v>7.6031140573652206E-2</v>
      </c>
      <c r="C2298">
        <v>8.7614067084748004E-2</v>
      </c>
      <c r="D2298">
        <v>4.6523598535822497E-2</v>
      </c>
      <c r="E2298">
        <v>-6.0879628624275997E-2</v>
      </c>
      <c r="F2298">
        <v>-0.202189066329483</v>
      </c>
      <c r="G2298">
        <v>-0.13303213985478701</v>
      </c>
      <c r="H2298">
        <v>-0.24535367231340799</v>
      </c>
      <c r="I2298">
        <v>-0.29769462026291299</v>
      </c>
      <c r="J2298">
        <v>-0.35525522095289003</v>
      </c>
      <c r="K2298">
        <v>-0.37796178648399498</v>
      </c>
      <c r="L2298">
        <v>-0.395245716514045</v>
      </c>
      <c r="M2298">
        <v>-0.43514169851932899</v>
      </c>
      <c r="N2298">
        <v>-0.47492602761917302</v>
      </c>
      <c r="O2298">
        <v>-0.49472374756875698</v>
      </c>
      <c r="P2298">
        <v>-0.46872288841437298</v>
      </c>
    </row>
    <row r="2299" spans="1:16" x14ac:dyDescent="0.35">
      <c r="A2299">
        <v>45.469840240008203</v>
      </c>
      <c r="B2299">
        <v>8.8570259301817306E-2</v>
      </c>
      <c r="C2299">
        <v>0.103236530433132</v>
      </c>
      <c r="D2299">
        <v>5.6553884789614497E-2</v>
      </c>
      <c r="E2299">
        <v>-5.6085120430811E-2</v>
      </c>
      <c r="F2299">
        <v>-0.20235798844299399</v>
      </c>
      <c r="G2299">
        <v>-0.135647037481333</v>
      </c>
      <c r="H2299">
        <v>-0.24699813998828801</v>
      </c>
      <c r="I2299">
        <v>-0.297884417067449</v>
      </c>
      <c r="J2299">
        <v>-0.35490218366169102</v>
      </c>
      <c r="K2299">
        <v>-0.37689218416354803</v>
      </c>
      <c r="L2299">
        <v>-0.39445580805300101</v>
      </c>
      <c r="M2299">
        <v>-0.43468265778420101</v>
      </c>
      <c r="N2299">
        <v>-0.47409982920699001</v>
      </c>
      <c r="O2299">
        <v>-0.494064917309749</v>
      </c>
      <c r="P2299">
        <v>-0.46811279878500001</v>
      </c>
    </row>
    <row r="2300" spans="1:16" x14ac:dyDescent="0.35">
      <c r="A2300">
        <v>45.4896402400082</v>
      </c>
      <c r="B2300">
        <v>9.9037655574107403E-2</v>
      </c>
      <c r="C2300">
        <v>0.118557919876981</v>
      </c>
      <c r="D2300">
        <v>6.6329687184015496E-2</v>
      </c>
      <c r="E2300">
        <v>-5.1460083690196799E-2</v>
      </c>
      <c r="F2300">
        <v>-0.20256826609328599</v>
      </c>
      <c r="G2300">
        <v>-0.138343542103703</v>
      </c>
      <c r="H2300">
        <v>-0.248677485857528</v>
      </c>
      <c r="I2300">
        <v>-0.29809238708410801</v>
      </c>
      <c r="J2300">
        <v>-0.35455647749181601</v>
      </c>
      <c r="K2300">
        <v>-0.37582488926073399</v>
      </c>
      <c r="L2300">
        <v>-0.393666076989794</v>
      </c>
      <c r="M2300">
        <v>-0.43421937553115197</v>
      </c>
      <c r="N2300">
        <v>-0.47326542203335298</v>
      </c>
      <c r="O2300">
        <v>-0.49339621182563098</v>
      </c>
      <c r="P2300">
        <v>-0.46749436172472902</v>
      </c>
    </row>
    <row r="2301" spans="1:16" x14ac:dyDescent="0.35">
      <c r="A2301">
        <v>45.509440240008303</v>
      </c>
      <c r="B2301">
        <v>0.107459031951159</v>
      </c>
      <c r="C2301">
        <v>0.13356451710421899</v>
      </c>
      <c r="D2301">
        <v>7.5839734645519699E-2</v>
      </c>
      <c r="E2301">
        <v>-4.7008710047135499E-2</v>
      </c>
      <c r="F2301">
        <v>-0.20282012580568301</v>
      </c>
      <c r="G2301">
        <v>-0.141120727433971</v>
      </c>
      <c r="H2301">
        <v>-0.25039111475003101</v>
      </c>
      <c r="I2301">
        <v>-0.29831833068213198</v>
      </c>
      <c r="J2301">
        <v>-0.35421803503636901</v>
      </c>
      <c r="K2301">
        <v>-0.37475995748774599</v>
      </c>
      <c r="L2301">
        <v>-0.39287654075966699</v>
      </c>
      <c r="M2301">
        <v>-0.43375182954494201</v>
      </c>
      <c r="N2301">
        <v>-0.47242282025003102</v>
      </c>
      <c r="O2301">
        <v>-0.49271763207717501</v>
      </c>
      <c r="P2301">
        <v>-0.46686757368824</v>
      </c>
    </row>
    <row r="2302" spans="1:16" x14ac:dyDescent="0.35">
      <c r="A2302">
        <v>45.529240240008299</v>
      </c>
      <c r="B2302">
        <v>0.11389300886065699</v>
      </c>
      <c r="C2302">
        <v>0.14824268264166501</v>
      </c>
      <c r="D2302">
        <v>8.50729134585822E-2</v>
      </c>
      <c r="E2302">
        <v>-4.2735071076168397E-2</v>
      </c>
      <c r="F2302">
        <v>-0.203113788958356</v>
      </c>
      <c r="G2302">
        <v>-0.14397763887277601</v>
      </c>
      <c r="H2302">
        <v>-0.25213842257948998</v>
      </c>
      <c r="I2302">
        <v>-0.29856204455242402</v>
      </c>
      <c r="J2302">
        <v>-0.35388678723961903</v>
      </c>
      <c r="K2302">
        <v>-0.37369744397008098</v>
      </c>
      <c r="L2302">
        <v>-0.39208721646783701</v>
      </c>
      <c r="M2302">
        <v>-0.433279997772678</v>
      </c>
      <c r="N2302">
        <v>-0.47157203856884</v>
      </c>
      <c r="O2302">
        <v>-0.49202917972494897</v>
      </c>
      <c r="P2302">
        <v>-0.46623243174365397</v>
      </c>
    </row>
    <row r="2303" spans="1:16" x14ac:dyDescent="0.35">
      <c r="A2303">
        <v>45.549040240008303</v>
      </c>
      <c r="B2303">
        <v>0.118430237122051</v>
      </c>
      <c r="C2303">
        <v>0.16257884471204401</v>
      </c>
      <c r="D2303">
        <v>9.4018280802777895E-2</v>
      </c>
      <c r="E2303">
        <v>-3.8643114767385502E-2</v>
      </c>
      <c r="F2303">
        <v>-0.203449471502442</v>
      </c>
      <c r="G2303">
        <v>-0.14691329377774201</v>
      </c>
      <c r="H2303">
        <v>-0.25391879649802801</v>
      </c>
      <c r="I2303">
        <v>-0.29882332175316101</v>
      </c>
      <c r="J2303">
        <v>-0.35356266341097797</v>
      </c>
      <c r="K2303">
        <v>-0.37263740323935601</v>
      </c>
      <c r="L2303">
        <v>-0.39129812088760901</v>
      </c>
      <c r="M2303">
        <v>-0.43280385832667101</v>
      </c>
      <c r="N2303">
        <v>-0.47071309226089902</v>
      </c>
      <c r="O2303">
        <v>-0.491330857129609</v>
      </c>
      <c r="P2303">
        <v>-0.46558893357321102</v>
      </c>
    </row>
    <row r="2304" spans="1:16" x14ac:dyDescent="0.35">
      <c r="A2304">
        <v>45.568840240008299</v>
      </c>
      <c r="B2304">
        <v>0.121192034119534</v>
      </c>
      <c r="C2304">
        <v>0.17655948887256301</v>
      </c>
      <c r="D2304">
        <v>0.102665078244153</v>
      </c>
      <c r="E2304">
        <v>-3.4736662111724201E-2</v>
      </c>
      <c r="F2304">
        <v>-0.20382738367926101</v>
      </c>
      <c r="G2304">
        <v>-0.149926681742237</v>
      </c>
      <c r="H2304">
        <v>-0.25573161505215503</v>
      </c>
      <c r="I2304">
        <v>-0.299101951756092</v>
      </c>
      <c r="J2304">
        <v>-0.35324559123929</v>
      </c>
      <c r="K2304">
        <v>-0.37157988922622298</v>
      </c>
      <c r="L2304">
        <v>-0.390509270458548</v>
      </c>
      <c r="M2304">
        <v>-0.43232338948728599</v>
      </c>
      <c r="N2304">
        <v>-0.46984599715584602</v>
      </c>
      <c r="O2304">
        <v>-0.49062266735214299</v>
      </c>
      <c r="P2304">
        <v>-0.46493707747392499</v>
      </c>
    </row>
    <row r="2305" spans="1:16" x14ac:dyDescent="0.35">
      <c r="A2305">
        <v>45.588640240008303</v>
      </c>
      <c r="B2305">
        <v>0.12232856098625999</v>
      </c>
      <c r="C2305">
        <v>0.19017114857119599</v>
      </c>
      <c r="D2305">
        <v>0.111002745163108</v>
      </c>
      <c r="E2305">
        <v>-3.1019403788727501E-2</v>
      </c>
      <c r="F2305">
        <v>-0.20424772973479999</v>
      </c>
      <c r="G2305">
        <v>-0.153016764884402</v>
      </c>
      <c r="H2305">
        <v>-0.25757624834099002</v>
      </c>
      <c r="I2305">
        <v>-0.29939772049351998</v>
      </c>
      <c r="J2305">
        <v>-0.35293549680742298</v>
      </c>
      <c r="K2305">
        <v>-0.37052495525337997</v>
      </c>
      <c r="L2305">
        <v>-0.38972068128472498</v>
      </c>
      <c r="M2305">
        <v>-0.43183856970581902</v>
      </c>
      <c r="N2305">
        <v>-0.46897076964103801</v>
      </c>
      <c r="O2305">
        <v>-0.48990461415407599</v>
      </c>
      <c r="P2305">
        <v>-0.46427686235819199</v>
      </c>
    </row>
    <row r="2306" spans="1:16" x14ac:dyDescent="0.35">
      <c r="A2306">
        <v>45.608440240008299</v>
      </c>
      <c r="B2306">
        <v>0.122016564625175</v>
      </c>
      <c r="C2306">
        <v>0.203400396752621</v>
      </c>
      <c r="D2306">
        <v>0.11902093210102201</v>
      </c>
      <c r="E2306">
        <v>-2.74948969595545E-2</v>
      </c>
      <c r="F2306">
        <v>-0.20471070763166099</v>
      </c>
      <c r="G2306">
        <v>-0.15618247814635</v>
      </c>
      <c r="H2306">
        <v>-0.25945205817671602</v>
      </c>
      <c r="I2306">
        <v>-0.29971041040595098</v>
      </c>
      <c r="J2306">
        <v>-0.35263230460718298</v>
      </c>
      <c r="K2306">
        <v>-0.36947265402868201</v>
      </c>
      <c r="L2306">
        <v>-0.38893236913302198</v>
      </c>
      <c r="M2306">
        <v>-0.43134937760737002</v>
      </c>
      <c r="N2306">
        <v>-0.46808742666070902</v>
      </c>
      <c r="O2306">
        <v>-0.48917670199763502</v>
      </c>
      <c r="P2306">
        <v>-0.46360828775436502</v>
      </c>
    </row>
    <row r="2307" spans="1:16" x14ac:dyDescent="0.35">
      <c r="A2307">
        <v>45.628240240008303</v>
      </c>
      <c r="B2307">
        <v>0.120456714548744</v>
      </c>
      <c r="C2307">
        <v>0.216233838640842</v>
      </c>
      <c r="D2307">
        <v>0.12670951400771699</v>
      </c>
      <c r="E2307">
        <v>-2.4166562167943301E-2</v>
      </c>
      <c r="F2307">
        <v>-0.20521650875866601</v>
      </c>
      <c r="G2307">
        <v>-0.15942272960346199</v>
      </c>
      <c r="H2307">
        <v>-0.26135839824722301</v>
      </c>
      <c r="I2307">
        <v>-0.30003980049040602</v>
      </c>
      <c r="J2307">
        <v>-0.35233593755452203</v>
      </c>
      <c r="K2307">
        <v>-0.368423037638347</v>
      </c>
      <c r="L2307">
        <v>-0.38814434943151399</v>
      </c>
      <c r="M2307">
        <v>-0.43085579199373902</v>
      </c>
      <c r="N2307">
        <v>-0.46719598571510801</v>
      </c>
      <c r="O2307">
        <v>-0.48843893604587202</v>
      </c>
      <c r="P2307">
        <v>-0.462931353807296</v>
      </c>
    </row>
    <row r="2308" spans="1:16" x14ac:dyDescent="0.35">
      <c r="A2308">
        <v>45.648040240008299</v>
      </c>
      <c r="B2308">
        <v>0.117870570285718</v>
      </c>
      <c r="C2308">
        <v>0.22865810582002899</v>
      </c>
      <c r="D2308">
        <v>0.134058603371773</v>
      </c>
      <c r="E2308">
        <v>-2.1037680351730599E-2</v>
      </c>
      <c r="F2308">
        <v>-0.205765317638296</v>
      </c>
      <c r="G2308">
        <v>-0.16273640078368701</v>
      </c>
      <c r="H2308">
        <v>-0.26329461428089701</v>
      </c>
      <c r="I2308">
        <v>-0.30038566634938002</v>
      </c>
      <c r="J2308">
        <v>-0.35204631700505901</v>
      </c>
      <c r="K2308">
        <v>-0.36737615754026898</v>
      </c>
      <c r="L2308">
        <v>-0.38735663726790498</v>
      </c>
      <c r="M2308">
        <v>-0.430357791846319</v>
      </c>
      <c r="N2308">
        <v>-0.46629646485960602</v>
      </c>
      <c r="O2308">
        <v>-0.48769132216274602</v>
      </c>
      <c r="P2308">
        <v>-0.462246061278835</v>
      </c>
    </row>
    <row r="2309" spans="1:16" x14ac:dyDescent="0.35">
      <c r="A2309">
        <v>45.667840240008303</v>
      </c>
      <c r="B2309">
        <v>0.114497220397603</v>
      </c>
      <c r="C2309">
        <v>0.24065985172892401</v>
      </c>
      <c r="D2309">
        <v>0.14105856321568799</v>
      </c>
      <c r="E2309">
        <v>-1.8111389967441702E-2</v>
      </c>
      <c r="F2309">
        <v>-0.20635731163218099</v>
      </c>
      <c r="G2309">
        <v>-0.16612234699673001</v>
      </c>
      <c r="H2309">
        <v>-0.26526004421351401</v>
      </c>
      <c r="I2309">
        <v>-0.30074778024044202</v>
      </c>
      <c r="J2309">
        <v>-0.35176336276989101</v>
      </c>
      <c r="K2309">
        <v>-0.36633206455742301</v>
      </c>
      <c r="L2309">
        <v>-0.38656924738804399</v>
      </c>
      <c r="M2309">
        <v>-0.42985535632901201</v>
      </c>
      <c r="N2309">
        <v>-0.46538888270376799</v>
      </c>
      <c r="O2309">
        <v>-0.48693386691316598</v>
      </c>
      <c r="P2309">
        <v>-0.46155241154829801</v>
      </c>
    </row>
    <row r="2310" spans="1:16" x14ac:dyDescent="0.35">
      <c r="A2310">
        <v>45.687640240008299</v>
      </c>
      <c r="B2310">
        <v>0.110589638896488</v>
      </c>
      <c r="C2310">
        <v>0.25222574867742498</v>
      </c>
      <c r="D2310">
        <v>0.147700019937787</v>
      </c>
      <c r="E2310">
        <v>-1.5390684230366601E-2</v>
      </c>
      <c r="F2310">
        <v>-0.20699266064482999</v>
      </c>
      <c r="G2310">
        <v>-0.16957939767306199</v>
      </c>
      <c r="H2310">
        <v>-0.26725401835720097</v>
      </c>
      <c r="I2310">
        <v>-0.30112591112646397</v>
      </c>
      <c r="J2310">
        <v>-0.351486993131714</v>
      </c>
      <c r="K2310">
        <v>-0.36529080887137899</v>
      </c>
      <c r="L2310">
        <v>-0.38578219419450099</v>
      </c>
      <c r="M2310">
        <v>-0.42934846479114003</v>
      </c>
      <c r="N2310">
        <v>-0.46447325841040898</v>
      </c>
      <c r="O2310">
        <v>-0.48616657756299198</v>
      </c>
      <c r="P2310">
        <v>-0.460850406612898</v>
      </c>
    </row>
    <row r="2311" spans="1:16" x14ac:dyDescent="0.35">
      <c r="A2311">
        <v>45.707440240008303</v>
      </c>
      <c r="B2311">
        <v>0.10641080899236199</v>
      </c>
      <c r="C2311">
        <v>0.26334248648662101</v>
      </c>
      <c r="D2311">
        <v>0.15397387598284501</v>
      </c>
      <c r="E2311">
        <v>-1.28784084724392E-2</v>
      </c>
      <c r="F2311">
        <v>-0.20767152682580001</v>
      </c>
      <c r="G2311">
        <v>-0.17310635671261501</v>
      </c>
      <c r="H2311">
        <v>-0.26927585957141098</v>
      </c>
      <c r="I2311">
        <v>-0.30151982472646199</v>
      </c>
      <c r="J2311">
        <v>-0.35121712486122297</v>
      </c>
      <c r="K2311">
        <v>-0.364252440015916</v>
      </c>
      <c r="L2311">
        <v>-0.38499549174521602</v>
      </c>
      <c r="M2311">
        <v>-0.42883709677037501</v>
      </c>
      <c r="N2311">
        <v>-0.46354961169460901</v>
      </c>
      <c r="O2311">
        <v>-0.48538946207899097</v>
      </c>
      <c r="P2311">
        <v>-0.46014004908813599</v>
      </c>
    </row>
    <row r="2312" spans="1:16" x14ac:dyDescent="0.35">
      <c r="A2312">
        <v>45.7272402400083</v>
      </c>
      <c r="B2312">
        <v>0.10222966756339</v>
      </c>
      <c r="C2312">
        <v>0.27399677284565099</v>
      </c>
      <c r="D2312">
        <v>0.15987132232336901</v>
      </c>
      <c r="E2312">
        <v>-1.0577257620135699E-2</v>
      </c>
      <c r="F2312">
        <v>-0.20839406427052801</v>
      </c>
      <c r="G2312">
        <v>-0.17670200284307799</v>
      </c>
      <c r="H2312">
        <v>-0.27132488343587302</v>
      </c>
      <c r="I2312">
        <v>-0.30192928356704901</v>
      </c>
      <c r="J2312">
        <v>-0.35095367323382098</v>
      </c>
      <c r="K2312">
        <v>-0.36321700687073899</v>
      </c>
      <c r="L2312">
        <v>-0.38420915375220699</v>
      </c>
      <c r="M2312">
        <v>-0.42832123199567701</v>
      </c>
      <c r="N2312">
        <v>-0.46261796282270501</v>
      </c>
      <c r="O2312">
        <v>-0.48460252912876001</v>
      </c>
      <c r="P2312">
        <v>-0.459421342208156</v>
      </c>
    </row>
    <row r="2313" spans="1:16" x14ac:dyDescent="0.35">
      <c r="A2313">
        <v>45.747040240008303</v>
      </c>
      <c r="B2313">
        <v>9.8316926486973197E-2</v>
      </c>
      <c r="C2313">
        <v>0.28417533547038798</v>
      </c>
      <c r="D2313">
        <v>0.16538385073356399</v>
      </c>
      <c r="E2313">
        <v>-8.4897737945068795E-3</v>
      </c>
      <c r="F2313">
        <v>-0.20916041872001101</v>
      </c>
      <c r="G2313">
        <v>-0.180365089987674</v>
      </c>
      <c r="H2313">
        <v>-0.27340039842548303</v>
      </c>
      <c r="I2313">
        <v>-0.30235404703448399</v>
      </c>
      <c r="J2313">
        <v>-0.3506965520466</v>
      </c>
      <c r="K2313">
        <v>-0.362184557655302</v>
      </c>
      <c r="L2313">
        <v>-0.38342319358035998</v>
      </c>
      <c r="M2313">
        <v>-0.42780085039023302</v>
      </c>
      <c r="N2313">
        <v>-0.46167833261125502</v>
      </c>
      <c r="O2313">
        <v>-0.48380578808060398</v>
      </c>
      <c r="P2313">
        <v>-0.45869428982606902</v>
      </c>
    </row>
    <row r="2314" spans="1:16" x14ac:dyDescent="0.35">
      <c r="A2314">
        <v>45.7668402400083</v>
      </c>
      <c r="B2314">
        <v>9.4940828952825698E-2</v>
      </c>
      <c r="C2314">
        <v>0.29386492614002802</v>
      </c>
      <c r="D2314">
        <v>0.170503265838063</v>
      </c>
      <c r="E2314">
        <v>-6.6183440353504101E-3</v>
      </c>
      <c r="F2314">
        <v>-0.209970727259565</v>
      </c>
      <c r="G2314">
        <v>-0.18409434764229901</v>
      </c>
      <c r="H2314">
        <v>-0.27550170608706498</v>
      </c>
      <c r="I2314">
        <v>-0.30279387142730002</v>
      </c>
      <c r="J2314">
        <v>-0.35044567363562001</v>
      </c>
      <c r="K2314">
        <v>-0.36115513992273901</v>
      </c>
      <c r="L2314">
        <v>-0.38263762424627201</v>
      </c>
      <c r="M2314">
        <v>-0.42727593207441</v>
      </c>
      <c r="N2314">
        <v>-0.46073074242597001</v>
      </c>
      <c r="O2314">
        <v>-0.48299924900336999</v>
      </c>
      <c r="P2314">
        <v>-0.45795889641423199</v>
      </c>
    </row>
    <row r="2315" spans="1:16" x14ac:dyDescent="0.35">
      <c r="A2315">
        <v>45.786640240008303</v>
      </c>
      <c r="B2315">
        <v>9.2362900071992396E-2</v>
      </c>
      <c r="C2315">
        <v>0.30305232667834098</v>
      </c>
      <c r="D2315">
        <v>0.17522169691763501</v>
      </c>
      <c r="E2315">
        <v>-4.9651981514332701E-3</v>
      </c>
      <c r="F2315">
        <v>-0.21082511801687201</v>
      </c>
      <c r="G2315">
        <v>-0.18788848126191701</v>
      </c>
      <c r="H2315">
        <v>-0.27762810121798798</v>
      </c>
      <c r="I2315">
        <v>-0.30324851000951197</v>
      </c>
      <c r="J2315">
        <v>-0.35020094889345998</v>
      </c>
      <c r="K2315">
        <v>-0.36012880055389601</v>
      </c>
      <c r="L2315">
        <v>-0.38185245841718002</v>
      </c>
      <c r="M2315">
        <v>-0.42674645736871603</v>
      </c>
      <c r="N2315">
        <v>-0.459775214180623</v>
      </c>
      <c r="O2315">
        <v>-0.48218292266624502</v>
      </c>
      <c r="P2315">
        <v>-0.457215167064496</v>
      </c>
    </row>
    <row r="2316" spans="1:16" x14ac:dyDescent="0.35">
      <c r="A2316">
        <v>45.8064402400083</v>
      </c>
      <c r="B2316">
        <v>9.0833751478817795E-2</v>
      </c>
      <c r="C2316">
        <v>0.31172435693657702</v>
      </c>
      <c r="D2316">
        <v>0.179531609454193</v>
      </c>
      <c r="E2316">
        <v>-3.53240669855037E-3</v>
      </c>
      <c r="F2316">
        <v>-0.21172370985952499</v>
      </c>
      <c r="G2316">
        <v>-0.19174617265607499</v>
      </c>
      <c r="H2316">
        <v>-0.27977887204656898</v>
      </c>
      <c r="I2316">
        <v>-0.303717713064379</v>
      </c>
      <c r="J2316">
        <v>-0.34996228728705803</v>
      </c>
      <c r="K2316">
        <v>-0.359105585751474</v>
      </c>
      <c r="L2316">
        <v>-0.38106770840993998</v>
      </c>
      <c r="M2316">
        <v>-0.42621240679676498</v>
      </c>
      <c r="N2316">
        <v>-0.45881177033592602</v>
      </c>
      <c r="O2316">
        <v>-0.48135682053851298</v>
      </c>
      <c r="P2316">
        <v>-0.45646310748841801</v>
      </c>
    </row>
    <row r="2317" spans="1:16" x14ac:dyDescent="0.35">
      <c r="A2317">
        <v>45.826240240008303</v>
      </c>
      <c r="B2317">
        <v>9.0588999188179198E-2</v>
      </c>
      <c r="C2317">
        <v>0.31986788482490203</v>
      </c>
      <c r="D2317">
        <v>0.183425816397595</v>
      </c>
      <c r="E2317">
        <v>-2.3218790871161001E-3</v>
      </c>
      <c r="F2317">
        <v>-0.21266661209229901</v>
      </c>
      <c r="G2317">
        <v>-0.19566608039342601</v>
      </c>
      <c r="H2317">
        <v>-0.28195330041422501</v>
      </c>
      <c r="I2317">
        <v>-0.30420122794872601</v>
      </c>
      <c r="J2317">
        <v>-0.349729596875819</v>
      </c>
      <c r="K2317">
        <v>-0.35808554103428097</v>
      </c>
      <c r="L2317">
        <v>-0.380283386190094</v>
      </c>
      <c r="M2317">
        <v>-0.425673761088251</v>
      </c>
      <c r="N2317">
        <v>-0.45784043389837997</v>
      </c>
      <c r="O2317">
        <v>-0.48052095478926599</v>
      </c>
      <c r="P2317">
        <v>-0.45570272401743001</v>
      </c>
    </row>
    <row r="2318" spans="1:16" x14ac:dyDescent="0.35">
      <c r="A2318">
        <v>45.8460402400083</v>
      </c>
      <c r="B2318">
        <v>9.1845352721233606E-2</v>
      </c>
      <c r="C2318">
        <v>0.32746983842874899</v>
      </c>
      <c r="D2318">
        <v>0.18689748913694401</v>
      </c>
      <c r="E2318">
        <v>-1.3353618208508599E-3</v>
      </c>
      <c r="F2318">
        <v>-0.21365392415436099</v>
      </c>
      <c r="G2318">
        <v>-0.199646840215113</v>
      </c>
      <c r="H2318">
        <v>-0.28415066195933097</v>
      </c>
      <c r="I2318">
        <v>-0.30469879914779402</v>
      </c>
      <c r="J2318">
        <v>-0.34950278432999599</v>
      </c>
      <c r="K2318">
        <v>-0.35706871123158901</v>
      </c>
      <c r="L2318">
        <v>-0.37949950337098698</v>
      </c>
      <c r="M2318">
        <v>-0.42513050118192702</v>
      </c>
      <c r="N2318">
        <v>-0.45686122841909099</v>
      </c>
      <c r="O2318">
        <v>-0.47967533828708298</v>
      </c>
      <c r="P2318">
        <v>-0.45493402360297802</v>
      </c>
    </row>
    <row r="2319" spans="1:16" x14ac:dyDescent="0.35">
      <c r="A2319">
        <v>45.865840240008303</v>
      </c>
      <c r="B2319">
        <v>9.4796931463584796E-2</v>
      </c>
      <c r="C2319">
        <v>0.33451722023571301</v>
      </c>
      <c r="D2319">
        <v>0.189940168159241</v>
      </c>
      <c r="E2319">
        <v>-5.7443686804667697E-4</v>
      </c>
      <c r="F2319">
        <v>-0.21468573531665799</v>
      </c>
      <c r="G2319">
        <v>-0.20368706545690601</v>
      </c>
      <c r="H2319">
        <v>-0.28637022630272901</v>
      </c>
      <c r="I2319">
        <v>-0.30521016833062797</v>
      </c>
      <c r="J2319">
        <v>-0.34928175494934799</v>
      </c>
      <c r="K2319">
        <v>-0.356055140477608</v>
      </c>
      <c r="L2319">
        <v>-0.37871607121297202</v>
      </c>
      <c r="M2319">
        <v>-0.42458260822859301</v>
      </c>
      <c r="N2319">
        <v>-0.45587417799257501</v>
      </c>
      <c r="O2319">
        <v>-0.47881998459965602</v>
      </c>
      <c r="P2319">
        <v>-0.45415701381661999</v>
      </c>
    </row>
    <row r="2320" spans="1:16" x14ac:dyDescent="0.35">
      <c r="A2320">
        <v>45.8856402400083</v>
      </c>
      <c r="B2320">
        <v>9.9611861395693502E-2</v>
      </c>
      <c r="C2320">
        <v>0.340997123487631</v>
      </c>
      <c r="D2320">
        <v>0.19254777337858101</v>
      </c>
      <c r="E2320" s="1">
        <v>-4.0520166738098499E-5</v>
      </c>
      <c r="F2320">
        <v>-0.21576212437968401</v>
      </c>
      <c r="G2320">
        <v>-0.20778534747993299</v>
      </c>
      <c r="H2320">
        <v>-0.28861125723484199</v>
      </c>
      <c r="I2320">
        <v>-0.30573507440597197</v>
      </c>
      <c r="J2320">
        <v>-0.34906641268205202</v>
      </c>
      <c r="K2320">
        <v>-0.35504487220606101</v>
      </c>
      <c r="L2320">
        <v>-0.37793310062266899</v>
      </c>
      <c r="M2320">
        <v>-0.42403006359408901</v>
      </c>
      <c r="N2320">
        <v>-0.45487930725551401</v>
      </c>
      <c r="O2320">
        <v>-0.47795490799339102</v>
      </c>
      <c r="P2320">
        <v>-0.45337170285009198</v>
      </c>
    </row>
    <row r="2321" spans="1:16" x14ac:dyDescent="0.35">
      <c r="A2321">
        <v>45.905440240008303</v>
      </c>
      <c r="B2321">
        <v>0.106429201772257</v>
      </c>
      <c r="C2321">
        <v>0.34689675066124598</v>
      </c>
      <c r="D2321">
        <v>0.19471461411927801</v>
      </c>
      <c r="E2321">
        <v>2.65139734966679E-4</v>
      </c>
      <c r="F2321">
        <v>-0.21688315937187599</v>
      </c>
      <c r="G2321">
        <v>-0.21194025610987599</v>
      </c>
      <c r="H2321">
        <v>-0.29087301290434803</v>
      </c>
      <c r="I2321">
        <v>-0.30627325357867402</v>
      </c>
      <c r="J2321">
        <v>-0.348856660143885</v>
      </c>
      <c r="K2321">
        <v>-0.35403794914488201</v>
      </c>
      <c r="L2321">
        <v>-0.377150602152307</v>
      </c>
      <c r="M2321">
        <v>-0.42347284886228997</v>
      </c>
      <c r="N2321">
        <v>-0.45387664138549799</v>
      </c>
      <c r="O2321">
        <v>-0.47708012343295297</v>
      </c>
      <c r="P2321">
        <v>-0.45257809951533101</v>
      </c>
    </row>
    <row r="2322" spans="1:16" x14ac:dyDescent="0.35">
      <c r="A2322">
        <v>45.9252402400083</v>
      </c>
      <c r="B2322">
        <v>0.115356247071542</v>
      </c>
      <c r="C2322">
        <v>0.35220343406948101</v>
      </c>
      <c r="D2322">
        <v>0.19643539873663901</v>
      </c>
      <c r="E2322">
        <v>3.41462902284256E-4</v>
      </c>
      <c r="F2322">
        <v>-0.21804889724885801</v>
      </c>
      <c r="G2322">
        <v>-0.21615034008449299</v>
      </c>
      <c r="H2322">
        <v>-0.293154746008363</v>
      </c>
      <c r="I2322">
        <v>-0.306824439406576</v>
      </c>
      <c r="J2322">
        <v>-0.34865239863766401</v>
      </c>
      <c r="K2322">
        <v>-0.35303441331101498</v>
      </c>
      <c r="L2322">
        <v>-0.37636858599911999</v>
      </c>
      <c r="M2322">
        <v>-0.422910945838115</v>
      </c>
      <c r="N2322">
        <v>-0.45286620609973399</v>
      </c>
      <c r="O2322">
        <v>-0.47619564658077801</v>
      </c>
      <c r="P2322">
        <v>-0.45177621324446399</v>
      </c>
    </row>
    <row r="2323" spans="1:16" x14ac:dyDescent="0.35">
      <c r="A2323">
        <v>45.945040240008296</v>
      </c>
      <c r="B2323">
        <v>0.126466244642882</v>
      </c>
      <c r="C2323">
        <v>0.35690465856387799</v>
      </c>
      <c r="D2323">
        <v>0.19770524385941399</v>
      </c>
      <c r="E2323">
        <v>1.87539099873938E-4</v>
      </c>
      <c r="F2323">
        <v>-0.21925938359375899</v>
      </c>
      <c r="G2323">
        <v>-0.220414127509308</v>
      </c>
      <c r="H2323">
        <v>-0.29545570398408599</v>
      </c>
      <c r="I2323">
        <v>-0.307388362857894</v>
      </c>
      <c r="J2323">
        <v>-0.34845352817293901</v>
      </c>
      <c r="K2323">
        <v>-0.35203430600533497</v>
      </c>
      <c r="L2323">
        <v>-0.37558706200483299</v>
      </c>
      <c r="M2323">
        <v>-0.422344336550532</v>
      </c>
      <c r="N2323">
        <v>-0.451848027653732</v>
      </c>
      <c r="O2323">
        <v>-0.47530149379654502</v>
      </c>
      <c r="P2323">
        <v>-0.45096605408976498</v>
      </c>
    </row>
    <row r="2324" spans="1:16" x14ac:dyDescent="0.35">
      <c r="A2324">
        <v>45.9648402400083</v>
      </c>
      <c r="B2324">
        <v>0.13979656301544999</v>
      </c>
      <c r="C2324">
        <v>0.36098808630719798</v>
      </c>
      <c r="D2324">
        <v>0.198519683238327</v>
      </c>
      <c r="E2324">
        <v>-1.9737126020836799E-4</v>
      </c>
      <c r="F2324">
        <v>-0.22051465231884901</v>
      </c>
      <c r="G2324">
        <v>-0.224730126321327</v>
      </c>
      <c r="H2324">
        <v>-0.29777512920184601</v>
      </c>
      <c r="I2324">
        <v>-0.30796475236905302</v>
      </c>
      <c r="J2324">
        <v>-0.34825994748593803</v>
      </c>
      <c r="K2324">
        <v>-0.35103766780767798</v>
      </c>
      <c r="L2324">
        <v>-0.37480603965519699</v>
      </c>
      <c r="M2324">
        <v>-0.42177300325557199</v>
      </c>
      <c r="N2324">
        <v>-0.45082213283995498</v>
      </c>
      <c r="O2324">
        <v>-0.47439768213660699</v>
      </c>
      <c r="P2324">
        <v>-0.450147632723567</v>
      </c>
    </row>
    <row r="2325" spans="1:16" x14ac:dyDescent="0.35">
      <c r="A2325">
        <v>45.984640240008297</v>
      </c>
      <c r="B2325">
        <v>0.15534733986649599</v>
      </c>
      <c r="C2325">
        <v>0.364441583573618</v>
      </c>
      <c r="D2325">
        <v>0.198874676185433</v>
      </c>
      <c r="E2325">
        <v>-8.1383630948877604E-4</v>
      </c>
      <c r="F2325">
        <v>-0.22181472536871299</v>
      </c>
      <c r="G2325">
        <v>-0.229096824760637</v>
      </c>
      <c r="H2325">
        <v>-0.300112259159524</v>
      </c>
      <c r="I2325">
        <v>-0.308553333902993</v>
      </c>
      <c r="J2325">
        <v>-0.34807155405975998</v>
      </c>
      <c r="K2325">
        <v>-0.35004453857198797</v>
      </c>
      <c r="L2325">
        <v>-0.37402552807961098</v>
      </c>
      <c r="M2325">
        <v>-0.42119692843934797</v>
      </c>
      <c r="N2325">
        <v>-0.44978854898645199</v>
      </c>
      <c r="O2325">
        <v>-0.47348422935337597</v>
      </c>
      <c r="P2325">
        <v>-0.44932096043814002</v>
      </c>
    </row>
    <row r="2326" spans="1:16" x14ac:dyDescent="0.35">
      <c r="A2326">
        <v>46.0044402400083</v>
      </c>
      <c r="B2326">
        <v>0.17308063226225601</v>
      </c>
      <c r="C2326">
        <v>0.36725324952240701</v>
      </c>
      <c r="D2326">
        <v>0.198766615589482</v>
      </c>
      <c r="E2326">
        <v>-1.6622520536433399E-3</v>
      </c>
      <c r="F2326">
        <v>-0.22315961242520899</v>
      </c>
      <c r="G2326">
        <v>-0.23351269184970599</v>
      </c>
      <c r="H2326">
        <v>-0.302466326678271</v>
      </c>
      <c r="I2326">
        <v>-0.309153831007899</v>
      </c>
      <c r="J2326">
        <v>-0.347888244144817</v>
      </c>
      <c r="K2326">
        <v>-0.349054957421576</v>
      </c>
      <c r="L2326">
        <v>-0.37324553605080202</v>
      </c>
      <c r="M2326">
        <v>-0.42061609482107698</v>
      </c>
      <c r="N2326">
        <v>-0.44874730395545498</v>
      </c>
      <c r="O2326">
        <v>-0.47256115389467501</v>
      </c>
      <c r="P2326">
        <v>-0.44848604914554002</v>
      </c>
    </row>
    <row r="2327" spans="1:16" x14ac:dyDescent="0.35">
      <c r="A2327">
        <v>46.024240240008297</v>
      </c>
      <c r="B2327">
        <v>0.192920085065104</v>
      </c>
      <c r="C2327">
        <v>0.36941144687956401</v>
      </c>
      <c r="D2327">
        <v>0.198192335492891</v>
      </c>
      <c r="E2327">
        <v>-2.7428418431777301E-3</v>
      </c>
      <c r="F2327">
        <v>-0.224549310614437</v>
      </c>
      <c r="G2327">
        <v>-0.23797617788025499</v>
      </c>
      <c r="H2327">
        <v>-0.304836560099495</v>
      </c>
      <c r="I2327">
        <v>-0.30976596487638403</v>
      </c>
      <c r="J2327">
        <v>-0.34770991277950702</v>
      </c>
      <c r="K2327">
        <v>-0.348068962744504</v>
      </c>
      <c r="L2327">
        <v>-0.37246607198458498</v>
      </c>
      <c r="M2327">
        <v>-0.42003048535610499</v>
      </c>
      <c r="N2327">
        <v>-0.44769842614195399</v>
      </c>
      <c r="O2327">
        <v>-0.47162847490304299</v>
      </c>
      <c r="P2327">
        <v>-0.44764291137740703</v>
      </c>
    </row>
    <row r="2328" spans="1:16" x14ac:dyDescent="0.35">
      <c r="A2328">
        <v>46.0440402400083</v>
      </c>
      <c r="B2328">
        <v>0.21475112643676</v>
      </c>
      <c r="C2328">
        <v>0.37090483445053202</v>
      </c>
      <c r="D2328">
        <v>0.197149118216363</v>
      </c>
      <c r="E2328">
        <v>-4.0556559846385704E-3</v>
      </c>
      <c r="F2328">
        <v>-0.22598380421595601</v>
      </c>
      <c r="G2328">
        <v>-0.242485714907515</v>
      </c>
      <c r="H2328">
        <v>-0.30722218348304797</v>
      </c>
      <c r="I2328">
        <v>-0.31038945440507298</v>
      </c>
      <c r="J2328">
        <v>-0.34753645381113102</v>
      </c>
      <c r="K2328">
        <v>-0.34708659218907201</v>
      </c>
      <c r="L2328">
        <v>-0.37168714393968799</v>
      </c>
      <c r="M2328">
        <v>-0.419440083238938</v>
      </c>
      <c r="N2328">
        <v>-0.44664194447224398</v>
      </c>
      <c r="O2328">
        <v>-0.470686212215007</v>
      </c>
      <c r="P2328">
        <v>-0.44679156028473899</v>
      </c>
    </row>
    <row r="2329" spans="1:16" x14ac:dyDescent="0.35">
      <c r="A2329">
        <v>46.063840240008403</v>
      </c>
      <c r="B2329">
        <v>0.238421692253283</v>
      </c>
      <c r="C2329">
        <v>0.37172240137599899</v>
      </c>
      <c r="D2329">
        <v>0.195634701017698</v>
      </c>
      <c r="E2329">
        <v>-5.60057149264492E-3</v>
      </c>
      <c r="F2329">
        <v>-0.22746306437448899</v>
      </c>
      <c r="G2329">
        <v>-0.24703971725172499</v>
      </c>
      <c r="H2329">
        <v>-0.30962241680658298</v>
      </c>
      <c r="I2329">
        <v>-0.31102401625460502</v>
      </c>
      <c r="J2329">
        <v>-0.347367759917042</v>
      </c>
      <c r="K2329">
        <v>-0.34610788265943498</v>
      </c>
      <c r="L2329">
        <v>-0.37090875961764402</v>
      </c>
      <c r="M2329">
        <v>-0.41884487190627101</v>
      </c>
      <c r="N2329">
        <v>-0.445577888402442</v>
      </c>
      <c r="O2329">
        <v>-0.46973438636030701</v>
      </c>
      <c r="P2329">
        <v>-0.44593200963762097</v>
      </c>
    </row>
    <row r="2330" spans="1:16" x14ac:dyDescent="0.35">
      <c r="A2330">
        <v>46.0836402400084</v>
      </c>
      <c r="B2330">
        <v>0.26374347407951598</v>
      </c>
      <c r="C2330">
        <v>0.37185350303188303</v>
      </c>
      <c r="D2330">
        <v>0.19364728227182701</v>
      </c>
      <c r="E2330">
        <v>-7.3772919829124097E-3</v>
      </c>
      <c r="F2330">
        <v>-0.228987048814354</v>
      </c>
      <c r="G2330">
        <v>-0.25163658200668598</v>
      </c>
      <c r="H2330">
        <v>-0.312036476166002</v>
      </c>
      <c r="I2330">
        <v>-0.31166936491001901</v>
      </c>
      <c r="J2330">
        <v>-0.347203722626022</v>
      </c>
      <c r="K2330">
        <v>-0.345132870311331</v>
      </c>
      <c r="L2330">
        <v>-0.37013092636276301</v>
      </c>
      <c r="M2330">
        <v>-0.41824483504002802</v>
      </c>
      <c r="N2330">
        <v>-0.44450628791698299</v>
      </c>
      <c r="O2330">
        <v>-0.468773018561079</v>
      </c>
      <c r="P2330">
        <v>-0.44506427382492397</v>
      </c>
    </row>
    <row r="2331" spans="1:16" x14ac:dyDescent="0.35">
      <c r="A2331">
        <v>46.103440240008403</v>
      </c>
      <c r="B2331">
        <v>0.29049367822574701</v>
      </c>
      <c r="C2331">
        <v>0.37128789846397597</v>
      </c>
      <c r="D2331">
        <v>0.191185527159633</v>
      </c>
      <c r="E2331">
        <v>-9.3853477063228895E-3</v>
      </c>
      <c r="F2331">
        <v>-0.23055570155685001</v>
      </c>
      <c r="G2331">
        <v>-0.25627468955521099</v>
      </c>
      <c r="H2331">
        <v>-0.31446357397696401</v>
      </c>
      <c r="I2331">
        <v>-0.31232521274153302</v>
      </c>
      <c r="J2331">
        <v>-0.34704423233988602</v>
      </c>
      <c r="K2331">
        <v>-0.344161590547931</v>
      </c>
      <c r="L2331">
        <v>-0.36935365116216701</v>
      </c>
      <c r="M2331">
        <v>-0.41763995657039499</v>
      </c>
      <c r="N2331">
        <v>-0.443427173527082</v>
      </c>
      <c r="O2331">
        <v>-0.46780213073101001</v>
      </c>
      <c r="P2331">
        <v>-0.44418836785396099</v>
      </c>
    </row>
    <row r="2332" spans="1:16" x14ac:dyDescent="0.35">
      <c r="A2332">
        <v>46.1232402400084</v>
      </c>
      <c r="B2332">
        <v>0.31841727642453599</v>
      </c>
      <c r="C2332">
        <v>0.37001578923740402</v>
      </c>
      <c r="D2332">
        <v>0.188248572853668</v>
      </c>
      <c r="E2332">
        <v>-1.1624095723971901E-2</v>
      </c>
      <c r="F2332">
        <v>-0.23216895264085</v>
      </c>
      <c r="G2332">
        <v>-0.260952404091291</v>
      </c>
      <c r="H2332">
        <v>-0.31690291917739499</v>
      </c>
      <c r="I2332">
        <v>-0.312991270065681</v>
      </c>
      <c r="J2332">
        <v>-0.34688917835530297</v>
      </c>
      <c r="K2332">
        <v>-0.34319407801580798</v>
      </c>
      <c r="L2332">
        <v>-0.36857694064589802</v>
      </c>
      <c r="M2332">
        <v>-0.41703022067885998</v>
      </c>
      <c r="N2332">
        <v>-0.442340576269175</v>
      </c>
      <c r="O2332">
        <v>-0.466821745474437</v>
      </c>
      <c r="P2332">
        <v>-0.44330430735011001</v>
      </c>
    </row>
    <row r="2333" spans="1:16" x14ac:dyDescent="0.35">
      <c r="A2333">
        <v>46.143040240008403</v>
      </c>
      <c r="B2333">
        <v>0.34722972191611901</v>
      </c>
      <c r="C2333">
        <v>0.36802785957116402</v>
      </c>
      <c r="D2333">
        <v>0.18483603318946301</v>
      </c>
      <c r="E2333">
        <v>-1.4092720223004999E-2</v>
      </c>
      <c r="F2333">
        <v>-0.23382671784682099</v>
      </c>
      <c r="G2333">
        <v>-0.265668074148809</v>
      </c>
      <c r="H2333">
        <v>-0.31935371743094498</v>
      </c>
      <c r="I2333">
        <v>-0.313667245206812</v>
      </c>
      <c r="J2333">
        <v>-0.34673844888583799</v>
      </c>
      <c r="K2333">
        <v>-0.34223036660102601</v>
      </c>
      <c r="L2333">
        <v>-0.36780080108709401</v>
      </c>
      <c r="M2333">
        <v>-0.41641561180125802</v>
      </c>
      <c r="N2333">
        <v>-0.441246527703332</v>
      </c>
      <c r="O2333">
        <v>-0.46583188608541798</v>
      </c>
      <c r="P2333">
        <v>-0.44241210855639801</v>
      </c>
    </row>
    <row r="2334" spans="1:16" x14ac:dyDescent="0.35">
      <c r="A2334">
        <v>46.1628402400084</v>
      </c>
      <c r="B2334">
        <v>0.37662009830883503</v>
      </c>
      <c r="C2334">
        <v>0.36531531761843999</v>
      </c>
      <c r="D2334">
        <v>0.18094800281169601</v>
      </c>
      <c r="E2334">
        <v>-1.6790232972935599E-2</v>
      </c>
      <c r="F2334">
        <v>-0.23552889842452801</v>
      </c>
      <c r="G2334">
        <v>-0.270420033136611</v>
      </c>
      <c r="H2334">
        <v>-0.32181517133133802</v>
      </c>
      <c r="I2334">
        <v>-0.31435284455893298</v>
      </c>
      <c r="J2334">
        <v>-0.34659193108420999</v>
      </c>
      <c r="K2334">
        <v>-0.34127048942534699</v>
      </c>
      <c r="L2334">
        <v>-0.36702523840224099</v>
      </c>
      <c r="M2334">
        <v>-0.41579611463080901</v>
      </c>
      <c r="N2334">
        <v>-0.44014505991164299</v>
      </c>
      <c r="O2334">
        <v>-0.46483257654675503</v>
      </c>
      <c r="P2334">
        <v>-0.44151178833305499</v>
      </c>
    </row>
    <row r="2335" spans="1:16" x14ac:dyDescent="0.35">
      <c r="A2335">
        <v>46.182640240008404</v>
      </c>
      <c r="B2335">
        <v>0.40625466257458298</v>
      </c>
      <c r="C2335">
        <v>0.36186993774440201</v>
      </c>
      <c r="D2335">
        <v>0.176585060785132</v>
      </c>
      <c r="E2335">
        <v>-1.97154739220185E-2</v>
      </c>
      <c r="F2335">
        <v>-0.237275380824643</v>
      </c>
      <c r="G2335">
        <v>-0.27520659987976398</v>
      </c>
      <c r="H2335">
        <v>-0.32428648060756698</v>
      </c>
      <c r="I2335">
        <v>-0.31504777264787598</v>
      </c>
      <c r="J2335">
        <v>-0.34644951106475103</v>
      </c>
      <c r="K2335">
        <v>-0.34031447884256599</v>
      </c>
      <c r="L2335">
        <v>-0.36625025815149098</v>
      </c>
      <c r="M2335">
        <v>-0.41517171412116599</v>
      </c>
      <c r="N2335">
        <v>-0.43903620549657402</v>
      </c>
      <c r="O2335">
        <v>-0.46382384152898098</v>
      </c>
      <c r="P2335">
        <v>-0.44060336415701801</v>
      </c>
    </row>
    <row r="2336" spans="1:16" x14ac:dyDescent="0.35">
      <c r="A2336">
        <v>46.2024402400084</v>
      </c>
      <c r="B2336">
        <v>0.43578073803107598</v>
      </c>
      <c r="C2336">
        <v>0.35768410364459602</v>
      </c>
      <c r="D2336">
        <v>0.171748273660846</v>
      </c>
      <c r="E2336">
        <v>-2.2867111933128001E-2</v>
      </c>
      <c r="F2336">
        <v>-0.239066036434505</v>
      </c>
      <c r="G2336">
        <v>-0.280026079166807</v>
      </c>
      <c r="H2336">
        <v>-0.32676684232987402</v>
      </c>
      <c r="I2336">
        <v>-0.31575173219379199</v>
      </c>
      <c r="J2336">
        <v>-0.34631107392608002</v>
      </c>
      <c r="K2336">
        <v>-0.33936236643496098</v>
      </c>
      <c r="L2336">
        <v>-0.36547586553905098</v>
      </c>
      <c r="M2336">
        <v>-0.41454239548945399</v>
      </c>
      <c r="N2336">
        <v>-0.437919997579307</v>
      </c>
      <c r="O2336">
        <v>-0.46280570638930801</v>
      </c>
      <c r="P2336">
        <v>-0.439686854121416</v>
      </c>
    </row>
    <row r="2337" spans="1:16" x14ac:dyDescent="0.35">
      <c r="A2337">
        <v>46.222240240008396</v>
      </c>
      <c r="B2337">
        <v>0.46483090822852302</v>
      </c>
      <c r="C2337">
        <v>0.35275085213906698</v>
      </c>
      <c r="D2337">
        <v>0.16643919798894399</v>
      </c>
      <c r="E2337">
        <v>-2.6243645658482698E-2</v>
      </c>
      <c r="F2337">
        <v>-0.24090072131826901</v>
      </c>
      <c r="G2337">
        <v>-0.284876762302817</v>
      </c>
      <c r="H2337">
        <v>-0.32925545111647397</v>
      </c>
      <c r="I2337">
        <v>-0.316464424173939</v>
      </c>
      <c r="J2337">
        <v>-0.34617650377396902</v>
      </c>
      <c r="K2337">
        <v>-0.33841418300986997</v>
      </c>
      <c r="L2337">
        <v>-0.36470206541364503</v>
      </c>
      <c r="M2337">
        <v>-0.41390814421931998</v>
      </c>
      <c r="N2337">
        <v>-0.43679646979804299</v>
      </c>
      <c r="O2337">
        <v>-0.46177819717052898</v>
      </c>
      <c r="P2337">
        <v>-0.43876227693499897</v>
      </c>
    </row>
    <row r="2338" spans="1:16" x14ac:dyDescent="0.35">
      <c r="A2338">
        <v>46.2420402400084</v>
      </c>
      <c r="B2338">
        <v>0.49302745836684198</v>
      </c>
      <c r="C2338">
        <v>0.347063917469911</v>
      </c>
      <c r="D2338">
        <v>0.16065988226961</v>
      </c>
      <c r="E2338">
        <v>-2.98434045524281E-2</v>
      </c>
      <c r="F2338">
        <v>-0.24277927596166901</v>
      </c>
      <c r="G2338">
        <v>-0.28975692766809702</v>
      </c>
      <c r="H2338">
        <v>-0.331751499340944</v>
      </c>
      <c r="I2338">
        <v>-0.31718554788577502</v>
      </c>
      <c r="J2338">
        <v>-0.34604568374441302</v>
      </c>
      <c r="K2338">
        <v>-0.33746995859638601</v>
      </c>
      <c r="L2338">
        <v>-0.36392886226904397</v>
      </c>
      <c r="M2338">
        <v>-0.41326894606397302</v>
      </c>
      <c r="N2338">
        <v>-0.43566565630628301</v>
      </c>
      <c r="O2338">
        <v>-0.46074134059989003</v>
      </c>
      <c r="P2338">
        <v>-0.43782965192154999</v>
      </c>
    </row>
    <row r="2339" spans="1:16" x14ac:dyDescent="0.35">
      <c r="A2339">
        <v>46.261840240008397</v>
      </c>
      <c r="B2339">
        <v>0.51998700728025904</v>
      </c>
      <c r="C2339">
        <v>0.34061777592318598</v>
      </c>
      <c r="D2339">
        <v>0.15441286833506501</v>
      </c>
      <c r="E2339">
        <v>-3.3664550021379497E-2</v>
      </c>
      <c r="F2339">
        <v>-0.24470152502164499</v>
      </c>
      <c r="G2339">
        <v>-0.29466484128228798</v>
      </c>
      <c r="H2339">
        <v>-0.33425417734025797</v>
      </c>
      <c r="I2339">
        <v>-0.31791480101031799</v>
      </c>
      <c r="J2339">
        <v>-0.34591849602689001</v>
      </c>
      <c r="K2339">
        <v>-0.33652972244218599</v>
      </c>
      <c r="L2339">
        <v>-0.36315626024466502</v>
      </c>
      <c r="M2339">
        <v>-0.412624787049231</v>
      </c>
      <c r="N2339">
        <v>-0.43452759177108702</v>
      </c>
      <c r="O2339">
        <v>-0.459695164087911</v>
      </c>
      <c r="P2339">
        <v>-0.436888999019244</v>
      </c>
    </row>
    <row r="2340" spans="1:16" x14ac:dyDescent="0.35">
      <c r="A2340">
        <v>46.2816402400084</v>
      </c>
      <c r="B2340">
        <v>0.54532527018969101</v>
      </c>
      <c r="C2340">
        <v>0.33340769058992897</v>
      </c>
      <c r="D2340">
        <v>0.14770119215567701</v>
      </c>
      <c r="E2340">
        <v>-3.7705076709908698E-2</v>
      </c>
      <c r="F2340">
        <v>-0.24666727708105901</v>
      </c>
      <c r="G2340">
        <v>-0.29959875737372299</v>
      </c>
      <c r="H2340">
        <v>-0.33676267362337903</v>
      </c>
      <c r="I2340">
        <v>-0.31865187967577702</v>
      </c>
      <c r="J2340">
        <v>-0.34579482188780802</v>
      </c>
      <c r="K2340">
        <v>-0.33559350301046897</v>
      </c>
      <c r="L2340">
        <v>-0.362384263126248</v>
      </c>
      <c r="M2340">
        <v>-0.41197565347656501</v>
      </c>
      <c r="N2340">
        <v>-0.43338231137130101</v>
      </c>
      <c r="O2340">
        <v>-0.458639695727175</v>
      </c>
      <c r="P2340">
        <v>-0.43594033877998201</v>
      </c>
    </row>
    <row r="2341" spans="1:16" x14ac:dyDescent="0.35">
      <c r="A2341">
        <v>46.301440240008397</v>
      </c>
      <c r="B2341">
        <v>0.56866189037993098</v>
      </c>
      <c r="C2341">
        <v>0.32542975607561597</v>
      </c>
      <c r="D2341">
        <v>0.140528384064218</v>
      </c>
      <c r="E2341">
        <v>-4.1962813921842403E-2</v>
      </c>
      <c r="F2341">
        <v>-0.248676324408727</v>
      </c>
      <c r="G2341">
        <v>-0.30455691895382098</v>
      </c>
      <c r="H2341">
        <v>-0.33927617508038099</v>
      </c>
      <c r="I2341">
        <v>-0.31939647852143799</v>
      </c>
      <c r="J2341">
        <v>-0.34567454169413803</v>
      </c>
      <c r="K2341">
        <v>-0.33466132797703402</v>
      </c>
      <c r="L2341">
        <v>-0.361612874346594</v>
      </c>
      <c r="M2341">
        <v>-0.41132153192613702</v>
      </c>
      <c r="N2341">
        <v>-0.43222985079576198</v>
      </c>
      <c r="O2341">
        <v>-0.45757496429107802</v>
      </c>
      <c r="P2341">
        <v>-0.43498369236868001</v>
      </c>
    </row>
    <row r="2342" spans="1:16" x14ac:dyDescent="0.35">
      <c r="A2342">
        <v>46.3212402400084</v>
      </c>
      <c r="B2342">
        <v>0.58962527673788301</v>
      </c>
      <c r="C2342">
        <v>0.31668094296263</v>
      </c>
      <c r="D2342">
        <v>0.13289846839299499</v>
      </c>
      <c r="E2342">
        <v>-4.6435427175124E-2</v>
      </c>
      <c r="F2342">
        <v>-0.25072844272501299</v>
      </c>
      <c r="G2342">
        <v>-0.30953755839632102</v>
      </c>
      <c r="H2342">
        <v>-0.34179386719202198</v>
      </c>
      <c r="I2342">
        <v>-0.32014829076178503</v>
      </c>
      <c r="J2342">
        <v>-0.34555753493723002</v>
      </c>
      <c r="K2342">
        <v>-0.33373322422746898</v>
      </c>
      <c r="L2342">
        <v>-0.36084209698637798</v>
      </c>
      <c r="M2342">
        <v>-0.41066240925984498</v>
      </c>
      <c r="N2342">
        <v>-0.431070246241475</v>
      </c>
      <c r="O2342">
        <v>-0.45650099923253101</v>
      </c>
      <c r="P2342">
        <v>-0.434019081562531</v>
      </c>
    </row>
    <row r="2343" spans="1:16" x14ac:dyDescent="0.35">
      <c r="A2343">
        <v>46.341040240008397</v>
      </c>
      <c r="B2343">
        <v>0.60785738370862097</v>
      </c>
      <c r="C2343">
        <v>0.30715914182633303</v>
      </c>
      <c r="D2343">
        <v>0.12481596251933</v>
      </c>
      <c r="E2343">
        <v>-5.1120419889085097E-2</v>
      </c>
      <c r="F2343">
        <v>-0.252823390973208</v>
      </c>
      <c r="G2343">
        <v>-0.31453889802115698</v>
      </c>
      <c r="H2343">
        <v>-0.34431493423974402</v>
      </c>
      <c r="I2343">
        <v>-0.320907008250852</v>
      </c>
      <c r="J2343">
        <v>-0.345443680256797</v>
      </c>
      <c r="K2343">
        <v>-0.33280921785447998</v>
      </c>
      <c r="L2343">
        <v>-0.36007193377503399</v>
      </c>
      <c r="M2343">
        <v>-0.409998272624362</v>
      </c>
      <c r="N2343">
        <v>-0.42990353441177298</v>
      </c>
      <c r="O2343">
        <v>-0.45541783068263297</v>
      </c>
      <c r="P2343">
        <v>-0.43304652875022098</v>
      </c>
    </row>
    <row r="2344" spans="1:16" x14ac:dyDescent="0.35">
      <c r="A2344">
        <v>46.3608402400084</v>
      </c>
      <c r="B2344">
        <v>0.62301837069489896</v>
      </c>
      <c r="C2344">
        <v>0.296863206602131</v>
      </c>
      <c r="D2344">
        <v>0.116285875315649</v>
      </c>
      <c r="E2344">
        <v>-5.6015135202641703E-2</v>
      </c>
      <c r="F2344">
        <v>-0.25496091109691499</v>
      </c>
      <c r="G2344">
        <v>-0.31955915068277402</v>
      </c>
      <c r="H2344">
        <v>-0.34683855951600401</v>
      </c>
      <c r="I2344">
        <v>-0.32167232154678099</v>
      </c>
      <c r="J2344">
        <v>-0.34533285546507603</v>
      </c>
      <c r="K2344">
        <v>-0.33188933415533201</v>
      </c>
      <c r="L2344">
        <v>-0.35930238709170398</v>
      </c>
      <c r="M2344">
        <v>-0.40932910945416801</v>
      </c>
      <c r="N2344">
        <v>-0.42872975251443302</v>
      </c>
      <c r="O2344">
        <v>-0.45432548944929602</v>
      </c>
      <c r="P2344">
        <v>-0.432066056931113</v>
      </c>
    </row>
    <row r="2345" spans="1:16" x14ac:dyDescent="0.35">
      <c r="A2345">
        <v>46.380640240008397</v>
      </c>
      <c r="B2345">
        <v>0.63479107923867595</v>
      </c>
      <c r="C2345">
        <v>0.28579299709845002</v>
      </c>
      <c r="D2345">
        <v>0.107313705001177</v>
      </c>
      <c r="E2345">
        <v>-6.1116757921854302E-2</v>
      </c>
      <c r="F2345">
        <v>-0.25714072782367903</v>
      </c>
      <c r="G2345">
        <v>-0.32459652036268</v>
      </c>
      <c r="H2345">
        <v>-0.34936392553492901</v>
      </c>
      <c r="I2345">
        <v>-0.32244391997659499</v>
      </c>
      <c r="J2345">
        <v>-0.34522493757115602</v>
      </c>
      <c r="K2345">
        <v>-0.33097359762942502</v>
      </c>
      <c r="L2345">
        <v>-0.35853345896626199</v>
      </c>
      <c r="M2345">
        <v>-0.40865490747458899</v>
      </c>
      <c r="N2345">
        <v>-0.42754893825979001</v>
      </c>
      <c r="O2345">
        <v>-0.45322400701583898</v>
      </c>
      <c r="P2345">
        <v>-0.43107768971439703</v>
      </c>
    </row>
    <row r="2346" spans="1:16" x14ac:dyDescent="0.35">
      <c r="A2346">
        <v>46.4004402400084</v>
      </c>
      <c r="B2346">
        <v>0.64288526846452498</v>
      </c>
      <c r="C2346">
        <v>0.27394942044898701</v>
      </c>
      <c r="D2346">
        <v>9.7905436393091697E-2</v>
      </c>
      <c r="E2346">
        <v>-6.6422316595137296E-2</v>
      </c>
      <c r="F2346">
        <v>-0.25936254845508</v>
      </c>
      <c r="G2346">
        <v>-0.329649202766024</v>
      </c>
      <c r="H2346">
        <v>-0.351890214243194</v>
      </c>
      <c r="I2346">
        <v>-0.32322149170114201</v>
      </c>
      <c r="J2346">
        <v>-0.345119802805468</v>
      </c>
      <c r="K2346">
        <v>-0.33006203197599698</v>
      </c>
      <c r="L2346">
        <v>-0.35776515108041201</v>
      </c>
      <c r="M2346">
        <v>-0.40797565470482799</v>
      </c>
      <c r="N2346">
        <v>-0.42636112985880997</v>
      </c>
      <c r="O2346">
        <v>-0.45211341553953299</v>
      </c>
      <c r="P2346">
        <v>-0.43008145131820102</v>
      </c>
    </row>
    <row r="2347" spans="1:16" x14ac:dyDescent="0.35">
      <c r="A2347">
        <v>46.420240240008397</v>
      </c>
      <c r="B2347">
        <v>0.64704155220735704</v>
      </c>
      <c r="C2347">
        <v>0.26133447129676601</v>
      </c>
      <c r="D2347">
        <v>8.8067537555723899E-2</v>
      </c>
      <c r="E2347">
        <v>-7.1928685714331406E-2</v>
      </c>
      <c r="F2347">
        <v>-0.26162606266350702</v>
      </c>
      <c r="G2347">
        <v>-0.33471538592199501</v>
      </c>
      <c r="H2347">
        <v>-0.35441660723110002</v>
      </c>
      <c r="I2347">
        <v>-0.32400472378022099</v>
      </c>
      <c r="J2347">
        <v>-0.34501732664442802</v>
      </c>
      <c r="K2347">
        <v>-0.32915466009195199</v>
      </c>
      <c r="L2347">
        <v>-0.35699746476883998</v>
      </c>
      <c r="M2347">
        <v>-0.40729133946099</v>
      </c>
      <c r="N2347">
        <v>-0.42516636602114299</v>
      </c>
      <c r="O2347">
        <v>-0.45099374785011598</v>
      </c>
      <c r="P2347">
        <v>-0.42907736656866702</v>
      </c>
    </row>
    <row r="2348" spans="1:16" x14ac:dyDescent="0.35">
      <c r="A2348">
        <v>46.4400402400084</v>
      </c>
      <c r="B2348">
        <v>0.64703498495301603</v>
      </c>
      <c r="C2348">
        <v>0.247951270502624</v>
      </c>
      <c r="D2348">
        <v>7.7806955847231504E-2</v>
      </c>
      <c r="E2348">
        <v>-7.7632588039730499E-2</v>
      </c>
      <c r="F2348">
        <v>-0.26393094229584602</v>
      </c>
      <c r="G2348">
        <v>-0.33979325078783601</v>
      </c>
      <c r="H2348">
        <v>-0.35694228594378302</v>
      </c>
      <c r="I2348">
        <v>-0.32479330223786901</v>
      </c>
      <c r="J2348">
        <v>-0.34491738383524101</v>
      </c>
      <c r="K2348">
        <v>-0.32825150406981102</v>
      </c>
      <c r="L2348">
        <v>-0.356230401020459</v>
      </c>
      <c r="M2348">
        <v>-0.40660195035910701</v>
      </c>
      <c r="N2348">
        <v>-0.42396468595315001</v>
      </c>
      <c r="O2348">
        <v>-0.44986503744826301</v>
      </c>
      <c r="P2348">
        <v>-0.428065460898988</v>
      </c>
    </row>
    <row r="2349" spans="1:16" x14ac:dyDescent="0.35">
      <c r="A2349">
        <v>46.459840240008397</v>
      </c>
      <c r="B2349">
        <v>0.64267824814153895</v>
      </c>
      <c r="C2349">
        <v>0.23380410217161901</v>
      </c>
      <c r="D2349">
        <v>6.7131113363993605E-2</v>
      </c>
      <c r="E2349">
        <v>-8.3530597047052096E-2</v>
      </c>
      <c r="F2349">
        <v>-0.26627684118428702</v>
      </c>
      <c r="G2349">
        <v>-0.344880971856251</v>
      </c>
      <c r="H2349">
        <v>-0.35946643189250299</v>
      </c>
      <c r="I2349">
        <v>-0.325586912127794</v>
      </c>
      <c r="J2349">
        <v>-0.34481984842085101</v>
      </c>
      <c r="K2349">
        <v>-0.32735258519580102</v>
      </c>
      <c r="L2349">
        <v>-0.35546396047969903</v>
      </c>
      <c r="M2349">
        <v>-0.40590747631816299</v>
      </c>
      <c r="N2349">
        <v>-0.42275612935591</v>
      </c>
      <c r="O2349">
        <v>-0.44872731850402098</v>
      </c>
      <c r="P2349">
        <v>-0.42704576034841102</v>
      </c>
    </row>
    <row r="2350" spans="1:16" x14ac:dyDescent="0.35">
      <c r="A2350">
        <v>46.479640240008401</v>
      </c>
      <c r="B2350">
        <v>0.63382439346140396</v>
      </c>
      <c r="C2350">
        <v>0.21889844879264</v>
      </c>
      <c r="D2350">
        <v>5.6047901783772301E-2</v>
      </c>
      <c r="E2350">
        <v>-8.9619139494238706E-2</v>
      </c>
      <c r="F2350">
        <v>-0.268663394964471</v>
      </c>
      <c r="G2350">
        <v>-0.34997671776601103</v>
      </c>
      <c r="H2350">
        <v>-0.361988226865949</v>
      </c>
      <c r="I2350">
        <v>-0.326385237598941</v>
      </c>
      <c r="J2350">
        <v>-0.344724593765034</v>
      </c>
      <c r="K2350">
        <v>-0.326457923948066</v>
      </c>
      <c r="L2350">
        <v>-0.35469814344788803</v>
      </c>
      <c r="M2350">
        <v>-0.40520790656310202</v>
      </c>
      <c r="N2350">
        <v>-0.421540736423197</v>
      </c>
      <c r="O2350">
        <v>-0.44758062585519998</v>
      </c>
      <c r="P2350">
        <v>-0.42601829156120702</v>
      </c>
    </row>
    <row r="2351" spans="1:16" x14ac:dyDescent="0.35">
      <c r="A2351">
        <v>46.499440240008397</v>
      </c>
      <c r="B2351">
        <v>0.62036910543178003</v>
      </c>
      <c r="C2351">
        <v>0.20324102428913099</v>
      </c>
      <c r="D2351">
        <v>4.4565676609540097E-2</v>
      </c>
      <c r="E2351">
        <v>-9.5894498105873596E-2</v>
      </c>
      <c r="F2351">
        <v>-0.27109022090118501</v>
      </c>
      <c r="G2351">
        <v>-0.35507865191551502</v>
      </c>
      <c r="H2351">
        <v>-0.36450685314152198</v>
      </c>
      <c r="I2351">
        <v>-0.327187961961179</v>
      </c>
      <c r="J2351">
        <v>-0.34463149257763198</v>
      </c>
      <c r="K2351">
        <v>-0.32556753999500798</v>
      </c>
      <c r="L2351">
        <v>-0.35393294988468599</v>
      </c>
      <c r="M2351">
        <v>-0.40450323062784499</v>
      </c>
      <c r="N2351">
        <v>-0.42031854783943101</v>
      </c>
      <c r="O2351">
        <v>-0.44642499500573302</v>
      </c>
      <c r="P2351">
        <v>-0.42498308178560201</v>
      </c>
    </row>
    <row r="2352" spans="1:16" x14ac:dyDescent="0.35">
      <c r="A2352">
        <v>46.519240240008401</v>
      </c>
      <c r="B2352">
        <v>0.602252451753714</v>
      </c>
      <c r="C2352">
        <v>0.186839804782297</v>
      </c>
      <c r="D2352">
        <v>3.2693250816677802E-2</v>
      </c>
      <c r="E2352">
        <v>-0.102352814372905</v>
      </c>
      <c r="F2352">
        <v>-0.273556917721827</v>
      </c>
      <c r="G2352">
        <v>-0.36018493307912203</v>
      </c>
      <c r="H2352">
        <v>-0.36702149369652098</v>
      </c>
      <c r="I2352">
        <v>-0.32799476775110098</v>
      </c>
      <c r="J2352">
        <v>-0.34454041693992399</v>
      </c>
      <c r="K2352">
        <v>-0.32468145219375399</v>
      </c>
      <c r="L2352">
        <v>-0.353168379409597</v>
      </c>
      <c r="M2352">
        <v>-0.40379343835829501</v>
      </c>
      <c r="N2352">
        <v>-0.41908960477761498</v>
      </c>
      <c r="O2352">
        <v>-0.44526046212398901</v>
      </c>
      <c r="P2352">
        <v>-0.423940158872669</v>
      </c>
    </row>
    <row r="2353" spans="1:16" x14ac:dyDescent="0.35">
      <c r="A2353">
        <v>46.539040240008397</v>
      </c>
      <c r="B2353">
        <v>0.57946009652827302</v>
      </c>
      <c r="C2353">
        <v>0.169704056872516</v>
      </c>
      <c r="D2353">
        <v>2.0439887907103601E-2</v>
      </c>
      <c r="E2353">
        <v>-0.10899009146526301</v>
      </c>
      <c r="F2353">
        <v>-0.27606306545782699</v>
      </c>
      <c r="G2353">
        <v>-0.36529371602602101</v>
      </c>
      <c r="H2353">
        <v>-0.36953133241918801</v>
      </c>
      <c r="I2353">
        <v>-0.32880533679790902</v>
      </c>
      <c r="J2353">
        <v>-0.34445123833012398</v>
      </c>
      <c r="K2353">
        <v>-0.32379967858876202</v>
      </c>
      <c r="L2353">
        <v>-0.35240443130354898</v>
      </c>
      <c r="M2353">
        <v>-0.403078519915334</v>
      </c>
      <c r="N2353">
        <v>-0.41785394889723698</v>
      </c>
      <c r="O2353">
        <v>-0.44408706404105203</v>
      </c>
      <c r="P2353">
        <v>-0.42288955127518901</v>
      </c>
    </row>
    <row r="2354" spans="1:16" x14ac:dyDescent="0.35">
      <c r="A2354">
        <v>46.558840240008401</v>
      </c>
      <c r="B2354">
        <v>0.55202395840171004</v>
      </c>
      <c r="C2354">
        <v>0.15184436324987999</v>
      </c>
      <c r="D2354">
        <v>7.8152943747144196E-3</v>
      </c>
      <c r="E2354">
        <v>-0.115802197254867</v>
      </c>
      <c r="F2354">
        <v>-0.27860822529424401</v>
      </c>
      <c r="G2354">
        <v>-0.370403152141414</v>
      </c>
      <c r="H2354">
        <v>-0.37203555431955998</v>
      </c>
      <c r="I2354">
        <v>-0.32961935028938899</v>
      </c>
      <c r="J2354">
        <v>-0.34436382764901202</v>
      </c>
      <c r="K2354">
        <v>-0.32292223641054302</v>
      </c>
      <c r="L2354">
        <v>-0.35164110451054098</v>
      </c>
      <c r="M2354">
        <v>-0.40235846577782203</v>
      </c>
      <c r="N2354">
        <v>-0.41661162234215299</v>
      </c>
      <c r="O2354">
        <v>-0.44290483824896398</v>
      </c>
      <c r="P2354">
        <v>-0.42183128804647702</v>
      </c>
    </row>
    <row r="2355" spans="1:16" x14ac:dyDescent="0.35">
      <c r="A2355">
        <v>46.578640240008397</v>
      </c>
      <c r="B2355">
        <v>0.52002230291218698</v>
      </c>
      <c r="C2355">
        <v>0.13327264545079801</v>
      </c>
      <c r="D2355">
        <v>-5.1703884126420904E-3</v>
      </c>
      <c r="E2355">
        <v>-0.122784867446429</v>
      </c>
      <c r="F2355">
        <v>-0.28119193942773602</v>
      </c>
      <c r="G2355">
        <v>-0.37551139004981099</v>
      </c>
      <c r="H2355">
        <v>-0.37453334574005798</v>
      </c>
      <c r="I2355">
        <v>-0.33043648883794702</v>
      </c>
      <c r="J2355">
        <v>-0.34427805524567701</v>
      </c>
      <c r="K2355">
        <v>-0.32204914207452601</v>
      </c>
      <c r="L2355">
        <v>-0.35087839763935702</v>
      </c>
      <c r="M2355">
        <v>-0.40163326674558297</v>
      </c>
      <c r="N2355">
        <v>-0.41536266773844399</v>
      </c>
      <c r="O2355">
        <v>-0.44171382289892103</v>
      </c>
      <c r="P2355">
        <v>-0.42076539883916703</v>
      </c>
    </row>
    <row r="2356" spans="1:16" x14ac:dyDescent="0.35">
      <c r="A2356">
        <v>46.5984402400085</v>
      </c>
      <c r="B2356">
        <v>0.48357926568299497</v>
      </c>
      <c r="C2356">
        <v>0.114002183584464</v>
      </c>
      <c r="D2356">
        <v>-1.8506592908604499E-2</v>
      </c>
      <c r="E2356">
        <v>-0.129933708813363</v>
      </c>
      <c r="F2356">
        <v>-0.28381373093308898</v>
      </c>
      <c r="G2356">
        <v>-0.38061657624019601</v>
      </c>
      <c r="H2356">
        <v>-0.37702389456577401</v>
      </c>
      <c r="I2356">
        <v>-0.331256432546704</v>
      </c>
      <c r="J2356">
        <v>-0.34419379094338698</v>
      </c>
      <c r="K2356">
        <v>-0.32118041118004098</v>
      </c>
      <c r="L2356">
        <v>-0.35011630896535501</v>
      </c>
      <c r="M2356">
        <v>-0.40090291394238697</v>
      </c>
      <c r="N2356">
        <v>-0.41410712819225298</v>
      </c>
      <c r="O2356">
        <v>-0.440514056799442</v>
      </c>
      <c r="P2356">
        <v>-0.41969191390396399</v>
      </c>
    </row>
    <row r="2357" spans="1:16" x14ac:dyDescent="0.35">
      <c r="A2357">
        <v>46.618240240008497</v>
      </c>
      <c r="B2357">
        <v>0.44286381053513602</v>
      </c>
      <c r="C2357">
        <v>9.4047632860656302E-2</v>
      </c>
      <c r="D2357">
        <v>-3.2182334654261603E-2</v>
      </c>
      <c r="E2357">
        <v>-0.13724420253603101</v>
      </c>
      <c r="F2357">
        <v>-0.28647310363851503</v>
      </c>
      <c r="G2357">
        <v>-0.38571685569286301</v>
      </c>
      <c r="H2357">
        <v>-0.379506390434386</v>
      </c>
      <c r="I2357">
        <v>-0.33207886107562901</v>
      </c>
      <c r="J2357">
        <v>-0.344110904065561</v>
      </c>
      <c r="K2357">
        <v>-0.320316058509446</v>
      </c>
      <c r="L2357">
        <v>-0.34935483643231202</v>
      </c>
      <c r="M2357">
        <v>-0.40016739881892399</v>
      </c>
      <c r="N2357">
        <v>-0.41284504728759402</v>
      </c>
      <c r="O2357">
        <v>-0.439305579414491</v>
      </c>
      <c r="P2357">
        <v>-0.41861086408836601</v>
      </c>
    </row>
    <row r="2358" spans="1:16" x14ac:dyDescent="0.35">
      <c r="A2358">
        <v>46.6380402400085</v>
      </c>
      <c r="B2358">
        <v>0.39808813397828502</v>
      </c>
      <c r="C2358">
        <v>7.3425036758775999E-2</v>
      </c>
      <c r="D2358">
        <v>-4.6186222106923698E-2</v>
      </c>
      <c r="E2358">
        <v>-0.14471170763946201</v>
      </c>
      <c r="F2358">
        <v>-0.28916954200988498</v>
      </c>
      <c r="G2358">
        <v>-0.39081037250768202</v>
      </c>
      <c r="H2358">
        <v>-0.38198002494566502</v>
      </c>
      <c r="I2358">
        <v>-0.33290345370770402</v>
      </c>
      <c r="J2358">
        <v>-0.34402926346185803</v>
      </c>
      <c r="K2358">
        <v>-0.31945609802737002</v>
      </c>
      <c r="L2358">
        <v>-0.34859397765435401</v>
      </c>
      <c r="M2358">
        <v>-0.39942671315577299</v>
      </c>
      <c r="N2358">
        <v>-0.41157646908413897</v>
      </c>
      <c r="O2358">
        <v>-0.43808843086156501</v>
      </c>
      <c r="P2358">
        <v>-0.41752228083533699</v>
      </c>
    </row>
    <row r="2359" spans="1:16" x14ac:dyDescent="0.35">
      <c r="A2359">
        <v>46.657840240008497</v>
      </c>
      <c r="B2359">
        <v>0.34950553478459001</v>
      </c>
      <c r="C2359">
        <v>5.2151836687272198E-2</v>
      </c>
      <c r="D2359">
        <v>-6.0506467023166803E-2</v>
      </c>
      <c r="E2359">
        <v>-0.15233146452759999</v>
      </c>
      <c r="F2359">
        <v>-0.29190251104411202</v>
      </c>
      <c r="G2359">
        <v>-0.39589527053357798</v>
      </c>
      <c r="H2359">
        <v>-0.384443991870489</v>
      </c>
      <c r="I2359">
        <v>-0.33372988941509901</v>
      </c>
      <c r="J2359">
        <v>-0.34394873753436001</v>
      </c>
      <c r="K2359">
        <v>-0.31860054288009898</v>
      </c>
      <c r="L2359">
        <v>-0.34783372991793798</v>
      </c>
      <c r="M2359">
        <v>-0.39868084906635898</v>
      </c>
      <c r="N2359">
        <v>-0.41030143811498598</v>
      </c>
      <c r="O2359">
        <v>-0.436862651909741</v>
      </c>
      <c r="P2359">
        <v>-0.41642619618195997</v>
      </c>
    </row>
    <row r="2360" spans="1:16" x14ac:dyDescent="0.35">
      <c r="A2360">
        <v>46.6776402400085</v>
      </c>
      <c r="B2360">
        <v>0.297407774357554</v>
      </c>
      <c r="C2360">
        <v>3.02468779925366E-2</v>
      </c>
      <c r="D2360">
        <v>-7.5130895386787494E-2</v>
      </c>
      <c r="E2360">
        <v>-0.16009859861106901</v>
      </c>
      <c r="F2360">
        <v>-0.29467145617182999</v>
      </c>
      <c r="G2360">
        <v>-0.40096969399900201</v>
      </c>
      <c r="H2360">
        <v>-0.38689748735934998</v>
      </c>
      <c r="I2360">
        <v>-0.33455784692534901</v>
      </c>
      <c r="J2360">
        <v>-0.34386919426386198</v>
      </c>
      <c r="K2360">
        <v>-0.317749405395086</v>
      </c>
      <c r="L2360">
        <v>-0.347074090183909</v>
      </c>
      <c r="M2360">
        <v>-0.39792979899990699</v>
      </c>
      <c r="N2360">
        <v>-0.40901999938439498</v>
      </c>
      <c r="O2360">
        <v>-0.43562828397769299</v>
      </c>
      <c r="P2360">
        <v>-0.41532264275804398</v>
      </c>
    </row>
    <row r="2361" spans="1:16" x14ac:dyDescent="0.35">
      <c r="A2361">
        <v>46.697440240008497</v>
      </c>
      <c r="B2361">
        <v>0.24212196028442501</v>
      </c>
      <c r="C2361">
        <v>7.7304121870330799E-3</v>
      </c>
      <c r="D2361">
        <v>-9.0046958871505794E-2</v>
      </c>
      <c r="E2361">
        <v>-0.16800812402533899</v>
      </c>
      <c r="F2361">
        <v>-0.297475803169584</v>
      </c>
      <c r="G2361">
        <v>-0.40603178814316998</v>
      </c>
      <c r="H2361">
        <v>-0.38933971015025498</v>
      </c>
      <c r="I2361">
        <v>-0.33538700478752598</v>
      </c>
      <c r="J2361">
        <v>-0.34379050123624699</v>
      </c>
      <c r="K2361">
        <v>-0.31690269708059299</v>
      </c>
      <c r="L2361">
        <v>-0.34631505508962701</v>
      </c>
      <c r="M2361">
        <v>-0.39717355574438101</v>
      </c>
      <c r="N2361">
        <v>-0.407732198365508</v>
      </c>
      <c r="O2361">
        <v>-0.43438536913165998</v>
      </c>
      <c r="P2361">
        <v>-0.41421165378469899</v>
      </c>
    </row>
    <row r="2362" spans="1:16" x14ac:dyDescent="0.35">
      <c r="A2362">
        <v>46.717240240008501</v>
      </c>
      <c r="B2362">
        <v>0.184006991715715</v>
      </c>
      <c r="C2362">
        <v>-1.53759047222372E-2</v>
      </c>
      <c r="D2362">
        <v>-0.105241746827443</v>
      </c>
      <c r="E2362">
        <v>-0.17605494743613301</v>
      </c>
      <c r="F2362">
        <v>-0.30031495808166198</v>
      </c>
      <c r="G2362">
        <v>-0.41107969984782999</v>
      </c>
      <c r="H2362">
        <v>-0.39176986177599799</v>
      </c>
      <c r="I2362">
        <v>-0.336217041438375</v>
      </c>
      <c r="J2362">
        <v>-0.34371252566895399</v>
      </c>
      <c r="K2362">
        <v>-0.31606042862546802</v>
      </c>
      <c r="L2362">
        <v>-0.34555662095115203</v>
      </c>
      <c r="M2362">
        <v>-0.39641211242942198</v>
      </c>
      <c r="N2362">
        <v>-0.40643808099804501</v>
      </c>
      <c r="O2362">
        <v>-0.43313395008338701</v>
      </c>
      <c r="P2362">
        <v>-0.41309326307287803</v>
      </c>
    </row>
    <row r="2363" spans="1:16" x14ac:dyDescent="0.35">
      <c r="A2363">
        <v>46.737040240008497</v>
      </c>
      <c r="B2363">
        <v>0.123449610965812</v>
      </c>
      <c r="C2363">
        <v>-3.9049017911849802E-2</v>
      </c>
      <c r="D2363">
        <v>-0.120701998779619</v>
      </c>
      <c r="E2363">
        <v>-0.18423387192882401</v>
      </c>
      <c r="F2363">
        <v>-0.30318830715177703</v>
      </c>
      <c r="G2363">
        <v>-0.41611157826935502</v>
      </c>
      <c r="H2363">
        <v>-0.39418714677074301</v>
      </c>
      <c r="I2363">
        <v>-0.33704763526842202</v>
      </c>
      <c r="J2363">
        <v>-0.34363513443752602</v>
      </c>
      <c r="K2363">
        <v>-0.31522260989904999</v>
      </c>
      <c r="L2363">
        <v>-0.34479878376550299</v>
      </c>
      <c r="M2363">
        <v>-0.39564546252927102</v>
      </c>
      <c r="N2363">
        <v>-0.40513769368597602</v>
      </c>
      <c r="O2363">
        <v>-0.43187407018801999</v>
      </c>
      <c r="P2363">
        <v>-0.41196750502188201</v>
      </c>
    </row>
    <row r="2364" spans="1:16" x14ac:dyDescent="0.35">
      <c r="A2364">
        <v>46.756840240008501</v>
      </c>
      <c r="B2364">
        <v>6.0860110897083798E-2</v>
      </c>
      <c r="C2364">
        <v>-6.3264483520977494E-2</v>
      </c>
      <c r="D2364">
        <v>-0.136414117425918</v>
      </c>
      <c r="E2364">
        <v>-0.19253960097849901</v>
      </c>
      <c r="F2364">
        <v>-0.30609521676473</v>
      </c>
      <c r="G2364">
        <v>-0.42112557547091101</v>
      </c>
      <c r="H2364">
        <v>-0.39659077287584499</v>
      </c>
      <c r="I2364">
        <v>-0.33787846468802402</v>
      </c>
      <c r="J2364">
        <v>-0.34355819410224298</v>
      </c>
      <c r="K2364">
        <v>-0.31438924995120399</v>
      </c>
      <c r="L2364">
        <v>-0.34404153921298197</v>
      </c>
      <c r="M2364">
        <v>-0.39487359986568199</v>
      </c>
      <c r="N2364">
        <v>-0.40383108329516698</v>
      </c>
      <c r="O2364">
        <v>-0.43060577344196899</v>
      </c>
      <c r="P2364">
        <v>-0.41083441461782599</v>
      </c>
    </row>
    <row r="2365" spans="1:16" x14ac:dyDescent="0.35">
      <c r="A2365">
        <v>46.776640240008497</v>
      </c>
      <c r="B2365">
        <v>-3.33224783277176E-3</v>
      </c>
      <c r="C2365">
        <v>-8.7996482612501301E-2</v>
      </c>
      <c r="D2365">
        <v>-0.15236418212121899</v>
      </c>
      <c r="E2365">
        <v>-0.20096674249732299</v>
      </c>
      <c r="F2365">
        <v>-0.30903503339823502</v>
      </c>
      <c r="G2365">
        <v>-0.42611984705449601</v>
      </c>
      <c r="H2365">
        <v>-0.398979951244881</v>
      </c>
      <c r="I2365">
        <v>-0.33870920819335598</v>
      </c>
      <c r="J2365">
        <v>-0.34348157093482401</v>
      </c>
      <c r="K2365">
        <v>-0.31356035701249502</v>
      </c>
      <c r="L2365">
        <v>-0.34328488265956397</v>
      </c>
      <c r="M2365">
        <v>-0.39409651861083</v>
      </c>
      <c r="N2365">
        <v>-0.402518297151013</v>
      </c>
      <c r="O2365">
        <v>-0.42932910448073702</v>
      </c>
      <c r="P2365">
        <v>-0.409694027432079</v>
      </c>
    </row>
    <row r="2366" spans="1:16" x14ac:dyDescent="0.35">
      <c r="A2366">
        <v>46.796440240008501</v>
      </c>
      <c r="B2366">
        <v>-6.8684051774644206E-2</v>
      </c>
      <c r="C2366">
        <v>-0.11321783938372899</v>
      </c>
      <c r="D2366">
        <v>-0.16853796283362499</v>
      </c>
      <c r="E2366">
        <v>-0.209509812955741</v>
      </c>
      <c r="F2366">
        <v>-0.31200708358504498</v>
      </c>
      <c r="G2366">
        <v>-0.431092552792599</v>
      </c>
      <c r="H2366">
        <v>-0.40135389664781801</v>
      </c>
      <c r="I2366">
        <v>-0.33953954443232398</v>
      </c>
      <c r="J2366">
        <v>-0.34340513094519498</v>
      </c>
      <c r="K2366">
        <v>-0.312735938494484</v>
      </c>
      <c r="L2366">
        <v>-0.34252880915935202</v>
      </c>
      <c r="M2366">
        <v>-0.393314213290202</v>
      </c>
      <c r="N2366">
        <v>-0.40119938303603903</v>
      </c>
      <c r="O2366">
        <v>-0.428044108576699</v>
      </c>
      <c r="P2366">
        <v>-0.408546379619662</v>
      </c>
    </row>
    <row r="2367" spans="1:16" x14ac:dyDescent="0.35">
      <c r="A2367">
        <v>46.816240240008497</v>
      </c>
      <c r="B2367">
        <v>-0.13474272101443499</v>
      </c>
      <c r="C2367">
        <v>-0.13890004368009901</v>
      </c>
      <c r="D2367">
        <v>-0.18492093455797501</v>
      </c>
      <c r="E2367">
        <v>-0.218163241574031</v>
      </c>
      <c r="F2367">
        <v>-0.315010673885536</v>
      </c>
      <c r="G2367">
        <v>-0.43604185725928102</v>
      </c>
      <c r="H2367">
        <v>-0.403711827674269</v>
      </c>
      <c r="I2367">
        <v>-0.340369152270382</v>
      </c>
      <c r="J2367">
        <v>-0.34332873990833401</v>
      </c>
      <c r="K2367">
        <v>-0.31191600099016298</v>
      </c>
      <c r="L2367">
        <v>-0.34177331345709799</v>
      </c>
      <c r="M2367">
        <v>-0.39252667878548497</v>
      </c>
      <c r="N2367">
        <v>-0.39987438918748203</v>
      </c>
      <c r="O2367">
        <v>-0.42675083163686101</v>
      </c>
      <c r="P2367">
        <v>-0.40739150791761097</v>
      </c>
    </row>
    <row r="2368" spans="1:16" x14ac:dyDescent="0.35">
      <c r="A2368">
        <v>46.836040240008501</v>
      </c>
      <c r="B2368">
        <v>-0.20105160365309299</v>
      </c>
      <c r="C2368">
        <v>-0.165013277850699</v>
      </c>
      <c r="D2368">
        <v>-0.201498292171125</v>
      </c>
      <c r="E2368">
        <v>-0.22692137458063399</v>
      </c>
      <c r="F2368">
        <v>-0.318045090870886</v>
      </c>
      <c r="G2368">
        <v>-0.44096593046041399</v>
      </c>
      <c r="H2368">
        <v>-0.40605296693579401</v>
      </c>
      <c r="I2368">
        <v>-0.341197710856249</v>
      </c>
      <c r="J2368">
        <v>-0.343252263391156</v>
      </c>
      <c r="K2368">
        <v>-0.311100550274517</v>
      </c>
      <c r="L2368">
        <v>-0.34101838999078699</v>
      </c>
      <c r="M2368">
        <v>-0.39173391033743399</v>
      </c>
      <c r="N2368">
        <v>-0.39854336429485498</v>
      </c>
      <c r="O2368">
        <v>-0.42544932020056703</v>
      </c>
      <c r="P2368">
        <v>-0.40622944964331398</v>
      </c>
    </row>
    <row r="2369" spans="1:16" x14ac:dyDescent="0.35">
      <c r="A2369">
        <v>46.855840240008497</v>
      </c>
      <c r="B2369">
        <v>-0.26715511386417701</v>
      </c>
      <c r="C2369">
        <v>-0.19152644796948401</v>
      </c>
      <c r="D2369">
        <v>-0.218254965712737</v>
      </c>
      <c r="E2369">
        <v>-0.235778479533644</v>
      </c>
      <c r="F2369">
        <v>-0.32110960111699999</v>
      </c>
      <c r="G2369">
        <v>-0.44586294846289298</v>
      </c>
      <c r="H2369">
        <v>-0.40837654126717399</v>
      </c>
      <c r="I2369">
        <v>-0.34202489968750899</v>
      </c>
      <c r="J2369">
        <v>-0.34317556677947397</v>
      </c>
      <c r="K2369">
        <v>-0.31028959130522499</v>
      </c>
      <c r="L2369">
        <v>-0.34026403289429502</v>
      </c>
      <c r="M2369">
        <v>-0.39093590354873398</v>
      </c>
      <c r="N2369">
        <v>-0.39720635749748101</v>
      </c>
      <c r="O2369">
        <v>-0.42413962143718198</v>
      </c>
      <c r="P2369">
        <v>-0.405060242692801</v>
      </c>
    </row>
    <row r="2370" spans="1:16" x14ac:dyDescent="0.35">
      <c r="A2370">
        <v>46.875640240008501</v>
      </c>
      <c r="B2370">
        <v>-0.332603848397167</v>
      </c>
      <c r="C2370">
        <v>-0.218407219430826</v>
      </c>
      <c r="D2370">
        <v>-0.23517563607466499</v>
      </c>
      <c r="E2370">
        <v>-0.244728749701803</v>
      </c>
      <c r="F2370">
        <v>-0.324203451209291</v>
      </c>
      <c r="G2370">
        <v>-0.45073109402255301</v>
      </c>
      <c r="H2370">
        <v>-0.41068178192661497</v>
      </c>
      <c r="I2370">
        <v>-0.34285039867607803</v>
      </c>
      <c r="J2370">
        <v>-0.34309851530499202</v>
      </c>
      <c r="K2370">
        <v>-0.30948312822348301</v>
      </c>
      <c r="L2370">
        <v>-0.339510236000096</v>
      </c>
      <c r="M2370">
        <v>-0.39013265438684902</v>
      </c>
      <c r="N2370">
        <v>-0.395863418382014</v>
      </c>
      <c r="O2370">
        <v>-0.42282178314372998</v>
      </c>
      <c r="P2370">
        <v>-0.40388392553900698</v>
      </c>
    </row>
    <row r="2371" spans="1:16" x14ac:dyDescent="0.35">
      <c r="A2371">
        <v>46.895440240008497</v>
      </c>
      <c r="B2371">
        <v>-0.39695961669787599</v>
      </c>
      <c r="C2371">
        <v>-0.24562205691251901</v>
      </c>
      <c r="D2371">
        <v>-0.25224475108133898</v>
      </c>
      <c r="E2371">
        <v>-0.25376630850127901</v>
      </c>
      <c r="F2371">
        <v>-0.327325867758472</v>
      </c>
      <c r="G2371">
        <v>-0.45556855721059702</v>
      </c>
      <c r="H2371">
        <v>-0.41296792479484201</v>
      </c>
      <c r="I2371">
        <v>-0.34367388821353401</v>
      </c>
      <c r="J2371">
        <v>-0.34302097407234999</v>
      </c>
      <c r="K2371">
        <v>-0.30868116435496501</v>
      </c>
      <c r="L2371">
        <v>-0.33875699284205202</v>
      </c>
      <c r="M2371">
        <v>-0.38932415918686197</v>
      </c>
      <c r="N2371">
        <v>-0.39451459697993302</v>
      </c>
      <c r="O2371">
        <v>-0.42149585374249599</v>
      </c>
      <c r="P2371">
        <v>-0.40270053723000199</v>
      </c>
    </row>
    <row r="2372" spans="1:16" x14ac:dyDescent="0.35">
      <c r="A2372">
        <v>46.915240240008501</v>
      </c>
      <c r="B2372">
        <v>-0.45980032097457302</v>
      </c>
      <c r="C2372">
        <v>-0.27313626868361801</v>
      </c>
      <c r="D2372">
        <v>-0.26944654194289103</v>
      </c>
      <c r="E2372">
        <v>-0.26288521398446901</v>
      </c>
      <c r="F2372">
        <v>-0.33047605742745401</v>
      </c>
      <c r="G2372">
        <v>-0.46037353603828401</v>
      </c>
      <c r="H2372">
        <v>-0.41523421057299797</v>
      </c>
      <c r="I2372">
        <v>-0.34449504923628899</v>
      </c>
      <c r="J2372">
        <v>-0.34294280808621502</v>
      </c>
      <c r="K2372">
        <v>-0.30788370221091599</v>
      </c>
      <c r="L2372">
        <v>-0.33800429665824899</v>
      </c>
      <c r="M2372">
        <v>-0.38851041465429198</v>
      </c>
      <c r="N2372">
        <v>-0.39315994376501401</v>
      </c>
      <c r="O2372">
        <v>-0.42016188227860102</v>
      </c>
      <c r="P2372">
        <v>-0.40151011738718201</v>
      </c>
    </row>
    <row r="2373" spans="1:16" x14ac:dyDescent="0.35">
      <c r="A2373">
        <v>46.935040240008497</v>
      </c>
      <c r="B2373">
        <v>-0.52072462453426804</v>
      </c>
      <c r="C2373">
        <v>-0.30091405521859899</v>
      </c>
      <c r="D2373">
        <v>-0.28676504006215098</v>
      </c>
      <c r="E2373">
        <v>-0.27207946337702399</v>
      </c>
      <c r="F2373">
        <v>-0.33365320696949002</v>
      </c>
      <c r="G2373">
        <v>-0.46514423707966801</v>
      </c>
      <c r="H2373">
        <v>-0.41747988497932698</v>
      </c>
      <c r="I2373">
        <v>-0.34531356329058699</v>
      </c>
      <c r="J2373">
        <v>-0.34286388227839099</v>
      </c>
      <c r="K2373">
        <v>-0.30709074348937598</v>
      </c>
      <c r="L2373">
        <v>-0.33725214039391099</v>
      </c>
      <c r="M2373">
        <v>-0.38769141786791</v>
      </c>
      <c r="N2373">
        <v>-0.39179950965078603</v>
      </c>
      <c r="O2373">
        <v>-0.41881991841752902</v>
      </c>
      <c r="P2373">
        <v>-0.40031270620342801</v>
      </c>
    </row>
    <row r="2374" spans="1:16" x14ac:dyDescent="0.35">
      <c r="A2374">
        <v>46.954840240008501</v>
      </c>
      <c r="B2374">
        <v>-0.57935634952060699</v>
      </c>
      <c r="C2374">
        <v>-0.32891856206336201</v>
      </c>
      <c r="D2374">
        <v>-0.30418409417604098</v>
      </c>
      <c r="E2374">
        <v>-0.281342997659278</v>
      </c>
      <c r="F2374">
        <v>-0.33685648327765599</v>
      </c>
      <c r="G2374">
        <v>-0.46987887609215101</v>
      </c>
      <c r="H2374">
        <v>-0.419704198944577</v>
      </c>
      <c r="I2374">
        <v>-0.34612911259733398</v>
      </c>
      <c r="J2374">
        <v>-0.34278406153497598</v>
      </c>
      <c r="K2374">
        <v>-0.30630228907653201</v>
      </c>
      <c r="L2374">
        <v>-0.33650051670436598</v>
      </c>
      <c r="M2374">
        <v>-0.38686716628253298</v>
      </c>
      <c r="N2374">
        <v>-0.39043334598795698</v>
      </c>
      <c r="O2374">
        <v>-0.417470012442622</v>
      </c>
      <c r="P2374">
        <v>-0.399108344441231</v>
      </c>
    </row>
    <row r="2375" spans="1:16" x14ac:dyDescent="0.35">
      <c r="A2375">
        <v>46.974640240008497</v>
      </c>
      <c r="B2375">
        <v>-0.63534854876511804</v>
      </c>
      <c r="C2375">
        <v>-0.357111936882545</v>
      </c>
      <c r="D2375">
        <v>-0.32168738781130302</v>
      </c>
      <c r="E2375">
        <v>-0.290669706188183</v>
      </c>
      <c r="F2375">
        <v>-0.34008503344578001</v>
      </c>
      <c r="G2375">
        <v>-0.47457567863462702</v>
      </c>
      <c r="H2375">
        <v>-0.421906408806066</v>
      </c>
      <c r="I2375">
        <v>-0.34694138011672099</v>
      </c>
      <c r="J2375">
        <v>-0.34270321072353499</v>
      </c>
      <c r="K2375">
        <v>-0.30551833904820502</v>
      </c>
      <c r="L2375">
        <v>-0.33574941795808499</v>
      </c>
      <c r="M2375">
        <v>-0.38603765773180798</v>
      </c>
      <c r="N2375">
        <v>-0.38906150456183197</v>
      </c>
      <c r="O2375">
        <v>-0.41611221525254799</v>
      </c>
      <c r="P2375">
        <v>-0.39789707343078501</v>
      </c>
    </row>
    <row r="2376" spans="1:16" x14ac:dyDescent="0.35">
      <c r="A2376">
        <v>46.994440240008501</v>
      </c>
      <c r="B2376">
        <v>-0.68838720076863702</v>
      </c>
      <c r="C2376">
        <v>-0.38545539060164802</v>
      </c>
      <c r="D2376">
        <v>-0.33925845703393498</v>
      </c>
      <c r="E2376">
        <v>-0.30005343135587098</v>
      </c>
      <c r="F2376">
        <v>-0.34333798484092998</v>
      </c>
      <c r="G2376">
        <v>-0.47923288068299802</v>
      </c>
      <c r="H2376">
        <v>-0.42408577650036799</v>
      </c>
      <c r="I2376">
        <v>-0.34775004961264999</v>
      </c>
      <c r="J2376">
        <v>-0.34262119472029201</v>
      </c>
      <c r="K2376">
        <v>-0.30473889267147303</v>
      </c>
      <c r="L2376">
        <v>-0.334998836239777</v>
      </c>
      <c r="M2376">
        <v>-0.38520289043098299</v>
      </c>
      <c r="N2376">
        <v>-0.387684037589693</v>
      </c>
      <c r="O2376">
        <v>-0.41474657835871798</v>
      </c>
      <c r="P2376">
        <v>-0.39667893506803897</v>
      </c>
    </row>
    <row r="2377" spans="1:16" x14ac:dyDescent="0.35">
      <c r="A2377">
        <v>47.014240240008498</v>
      </c>
      <c r="B2377">
        <v>-0.73819448180165703</v>
      </c>
      <c r="C2377">
        <v>-0.41390926254150601</v>
      </c>
      <c r="D2377">
        <v>-0.35688070847119802</v>
      </c>
      <c r="E2377">
        <v>-0.30948797328090399</v>
      </c>
      <c r="F2377">
        <v>-0.34661444518752099</v>
      </c>
      <c r="G2377">
        <v>-0.48384872924283001</v>
      </c>
      <c r="H2377">
        <v>-0.42624156975456701</v>
      </c>
      <c r="I2377">
        <v>-0.34855480571693598</v>
      </c>
      <c r="J2377">
        <v>-0.34253787843734301</v>
      </c>
      <c r="K2377">
        <v>-0.303963948406412</v>
      </c>
      <c r="L2377">
        <v>-0.33424876335354198</v>
      </c>
      <c r="M2377">
        <v>-0.38436286297965899</v>
      </c>
      <c r="N2377">
        <v>-0.386300997718176</v>
      </c>
      <c r="O2377">
        <v>-0.41337315388267998</v>
      </c>
      <c r="P2377">
        <v>-0.39545397181272701</v>
      </c>
    </row>
    <row r="2378" spans="1:16" x14ac:dyDescent="0.35">
      <c r="A2378">
        <v>47.034040240008501</v>
      </c>
      <c r="B2378">
        <v>-0.78453157468394497</v>
      </c>
      <c r="C2378">
        <v>-0.44243308942689702</v>
      </c>
      <c r="D2378">
        <v>-0.374537437584537</v>
      </c>
      <c r="E2378">
        <v>-0.318967094528257</v>
      </c>
      <c r="F2378">
        <v>-0.34991350266316701</v>
      </c>
      <c r="G2378">
        <v>-0.48842148295892501</v>
      </c>
      <c r="H2378">
        <v>-0.42837306227602201</v>
      </c>
      <c r="I2378">
        <v>-0.34935533399327801</v>
      </c>
      <c r="J2378">
        <v>-0.342453126849872</v>
      </c>
      <c r="K2378">
        <v>-0.303193503907985</v>
      </c>
      <c r="L2378">
        <v>-0.33349919082610302</v>
      </c>
      <c r="M2378">
        <v>-0.38351757436452799</v>
      </c>
      <c r="N2378">
        <v>-0.38491243802061598</v>
      </c>
      <c r="O2378">
        <v>-0.41199199455347302</v>
      </c>
      <c r="P2378">
        <v>-0.39422222668634999</v>
      </c>
    </row>
    <row r="2379" spans="1:16" x14ac:dyDescent="0.35">
      <c r="A2379">
        <v>47.053840240008498</v>
      </c>
      <c r="B2379">
        <v>-0.827200979900239</v>
      </c>
      <c r="C2379">
        <v>-0.47098567813546899</v>
      </c>
      <c r="D2379">
        <v>-0.39221184717129198</v>
      </c>
      <c r="E2379">
        <v>-0.32848452485406798</v>
      </c>
      <c r="F2379">
        <v>-0.35323422600632398</v>
      </c>
      <c r="G2379">
        <v>-0.49294941272159898</v>
      </c>
      <c r="H2379">
        <v>-0.43047953394060401</v>
      </c>
      <c r="I2379">
        <v>-0.350151321000989</v>
      </c>
      <c r="J2379">
        <v>-0.34236680502338501</v>
      </c>
      <c r="K2379">
        <v>-0.302427556028047</v>
      </c>
      <c r="L2379">
        <v>-0.33275010991007498</v>
      </c>
      <c r="M2379">
        <v>-0.38266702396210101</v>
      </c>
      <c r="N2379">
        <v>-0.38351841199437298</v>
      </c>
      <c r="O2379">
        <v>-0.41060315370494399</v>
      </c>
      <c r="P2379">
        <v>-0.39298374327014102</v>
      </c>
    </row>
    <row r="2380" spans="1:16" x14ac:dyDescent="0.35">
      <c r="A2380">
        <v>47.073640240008501</v>
      </c>
      <c r="B2380">
        <v>-0.86604830124815302</v>
      </c>
      <c r="C2380">
        <v>-0.499525182037866</v>
      </c>
      <c r="D2380">
        <v>-0.409887066072609</v>
      </c>
      <c r="E2380">
        <v>-0.33803396597116198</v>
      </c>
      <c r="F2380">
        <v>-0.35657566463581303</v>
      </c>
      <c r="G2380">
        <v>-0.49743080226942799</v>
      </c>
      <c r="H2380">
        <v>-0.43256027097934002</v>
      </c>
      <c r="I2380">
        <v>-0.35094245435846799</v>
      </c>
      <c r="J2380">
        <v>-0.342278778140927</v>
      </c>
      <c r="K2380">
        <v>-0.30166610081749401</v>
      </c>
      <c r="L2380">
        <v>-0.332001511587316</v>
      </c>
      <c r="M2380">
        <v>-0.38181121154141101</v>
      </c>
      <c r="N2380">
        <v>-0.382118973558144</v>
      </c>
      <c r="O2380">
        <v>-0.409206685273034</v>
      </c>
      <c r="P2380">
        <v>-0.39173856570298099</v>
      </c>
    </row>
    <row r="2381" spans="1:16" x14ac:dyDescent="0.35">
      <c r="A2381">
        <v>47.093440240008498</v>
      </c>
      <c r="B2381">
        <v>-0.90096348510882496</v>
      </c>
      <c r="C2381">
        <v>-0.528009180764903</v>
      </c>
      <c r="D2381">
        <v>-0.42754616806457602</v>
      </c>
      <c r="E2381">
        <v>-0.34760909633133802</v>
      </c>
      <c r="F2381">
        <v>-0.35993684878228499</v>
      </c>
      <c r="G2381">
        <v>-0.50186394878824603</v>
      </c>
      <c r="H2381">
        <v>-0.43461456616343402</v>
      </c>
      <c r="I2381">
        <v>-0.35172842280639899</v>
      </c>
      <c r="J2381">
        <v>-0.342188911530309</v>
      </c>
      <c r="K2381">
        <v>-0.30090913352852999</v>
      </c>
      <c r="L2381">
        <v>-0.331253386572328</v>
      </c>
      <c r="M2381">
        <v>-0.38095013726670901</v>
      </c>
      <c r="N2381">
        <v>-0.38071417704924498</v>
      </c>
      <c r="O2381">
        <v>-0.407802643793028</v>
      </c>
      <c r="P2381">
        <v>-0.39048673867928901</v>
      </c>
    </row>
    <row r="2382" spans="1:16" x14ac:dyDescent="0.35">
      <c r="A2382">
        <v>47.113240240008501</v>
      </c>
      <c r="B2382">
        <v>-0.93188149958799904</v>
      </c>
      <c r="C2382">
        <v>-0.55639476322305204</v>
      </c>
      <c r="D2382">
        <v>-0.44517219090918198</v>
      </c>
      <c r="E2382">
        <v>-0.35720357592042101</v>
      </c>
      <c r="F2382">
        <v>-0.363316789631696</v>
      </c>
      <c r="G2382">
        <v>-0.50624716350619103</v>
      </c>
      <c r="H2382">
        <v>-0.43664171898759402</v>
      </c>
      <c r="I2382">
        <v>-0.35250891627067799</v>
      </c>
      <c r="J2382">
        <v>-0.34209707069131901</v>
      </c>
      <c r="K2382">
        <v>-0.30015664861707397</v>
      </c>
      <c r="L2382">
        <v>-0.33050572531571798</v>
      </c>
      <c r="M2382">
        <v>-0.380083801700137</v>
      </c>
      <c r="N2382">
        <v>-0.379304077220883</v>
      </c>
      <c r="O2382">
        <v>-0.40639108439676702</v>
      </c>
      <c r="P2382">
        <v>-0.38922830744688403</v>
      </c>
    </row>
    <row r="2383" spans="1:16" x14ac:dyDescent="0.35">
      <c r="A2383">
        <v>47.133040240008498</v>
      </c>
      <c r="B2383">
        <v>-0.95878244709924898</v>
      </c>
      <c r="C2383">
        <v>-0.58463861366528103</v>
      </c>
      <c r="D2383">
        <v>-0.462748155541367</v>
      </c>
      <c r="E2383">
        <v>-0.36681105106203898</v>
      </c>
      <c r="F2383">
        <v>-0.36671447948083102</v>
      </c>
      <c r="G2383">
        <v>-0.51057877228455395</v>
      </c>
      <c r="H2383">
        <v>-0.43864103585163799</v>
      </c>
      <c r="I2383">
        <v>-0.35328362592503898</v>
      </c>
      <c r="J2383">
        <v>-0.34200312132291999</v>
      </c>
      <c r="K2383">
        <v>-0.29940863974529403</v>
      </c>
      <c r="L2383">
        <v>-0.32975851800772199</v>
      </c>
      <c r="M2383">
        <v>-0.37921220580438703</v>
      </c>
      <c r="N2383">
        <v>-0.37788872923940198</v>
      </c>
      <c r="O2383">
        <v>-0.404972062809833</v>
      </c>
      <c r="P2383">
        <v>-0.38796331780480298</v>
      </c>
    </row>
    <row r="2384" spans="1:16" x14ac:dyDescent="0.35">
      <c r="A2384">
        <v>47.152840240008601</v>
      </c>
      <c r="B2384">
        <v>-0.98169111135417697</v>
      </c>
      <c r="C2384">
        <v>-0.61269710061061899</v>
      </c>
      <c r="D2384">
        <v>-0.48025708536808698</v>
      </c>
      <c r="E2384">
        <v>-0.37642515922611802</v>
      </c>
      <c r="F2384">
        <v>-0.37012889190492498</v>
      </c>
      <c r="G2384">
        <v>-0.51485711620423102</v>
      </c>
      <c r="H2384">
        <v>-0.44061183024031197</v>
      </c>
      <c r="I2384">
        <v>-0.354052244253376</v>
      </c>
      <c r="J2384">
        <v>-0.34190692935042799</v>
      </c>
      <c r="K2384">
        <v>-0.29866509978427103</v>
      </c>
      <c r="L2384">
        <v>-0.329011754581787</v>
      </c>
      <c r="M2384">
        <v>-0.37833535094533999</v>
      </c>
      <c r="N2384">
        <v>-0.37646818868151199</v>
      </c>
      <c r="O2384">
        <v>-0.40354563534868998</v>
      </c>
      <c r="P2384">
        <v>-0.38669181610109299</v>
      </c>
    </row>
    <row r="2385" spans="1:16" x14ac:dyDescent="0.35">
      <c r="A2385">
        <v>47.172640240008597</v>
      </c>
      <c r="B2385">
        <v>-1.0006759470878701</v>
      </c>
      <c r="C2385">
        <v>-0.64052636839266597</v>
      </c>
      <c r="D2385">
        <v>-0.497682025655037</v>
      </c>
      <c r="E2385">
        <v>-0.38603953383806799</v>
      </c>
      <c r="F2385">
        <v>-0.37355898193744302</v>
      </c>
      <c r="G2385">
        <v>-0.51908055214756499</v>
      </c>
      <c r="H2385">
        <v>-0.44255342290129102</v>
      </c>
      <c r="I2385">
        <v>-0.35481446511175502</v>
      </c>
      <c r="J2385">
        <v>-0.34180836095266698</v>
      </c>
      <c r="K2385">
        <v>-0.29792602081679298</v>
      </c>
      <c r="L2385">
        <v>-0.32826542471821002</v>
      </c>
      <c r="M2385">
        <v>-0.37745323889469201</v>
      </c>
      <c r="N2385">
        <v>-0.37504251153149498</v>
      </c>
      <c r="O2385">
        <v>-0.40211185891779699</v>
      </c>
      <c r="P2385">
        <v>-0.38541384923056898</v>
      </c>
    </row>
    <row r="2386" spans="1:16" x14ac:dyDescent="0.35">
      <c r="A2386">
        <v>47.192440240008601</v>
      </c>
      <c r="B2386">
        <v>-1.0158475280838299</v>
      </c>
      <c r="C2386">
        <v>-0.66808243110471</v>
      </c>
      <c r="D2386">
        <v>-0.51500606297641405</v>
      </c>
      <c r="E2386">
        <v>-0.39564780908463099</v>
      </c>
      <c r="F2386">
        <v>-0.37700368626201802</v>
      </c>
      <c r="G2386">
        <v>-0.52324745337534895</v>
      </c>
      <c r="H2386">
        <v>-0.444465142021294</v>
      </c>
      <c r="I2386">
        <v>-0.35556998379008298</v>
      </c>
      <c r="J2386">
        <v>-0.341707282589095</v>
      </c>
      <c r="K2386">
        <v>-0.29719139414027601</v>
      </c>
      <c r="L2386">
        <v>-0.32751951784783701</v>
      </c>
      <c r="M2386">
        <v>-0.37656587183255902</v>
      </c>
      <c r="N2386">
        <v>-0.37361175417840098</v>
      </c>
      <c r="O2386">
        <v>-0.40067079100668801</v>
      </c>
      <c r="P2386">
        <v>-0.38412946463254</v>
      </c>
    </row>
    <row r="2387" spans="1:16" x14ac:dyDescent="0.35">
      <c r="A2387">
        <v>47.212240240008597</v>
      </c>
      <c r="B2387">
        <v>-1.02735647607474</v>
      </c>
      <c r="C2387">
        <v>-0.69532126869727195</v>
      </c>
      <c r="D2387">
        <v>-0.53221234470284395</v>
      </c>
      <c r="E2387">
        <v>-0.405243624712399</v>
      </c>
      <c r="F2387">
        <v>-0.38046192341659402</v>
      </c>
      <c r="G2387">
        <v>-0.52735621009878997</v>
      </c>
      <c r="H2387">
        <v>-0.44634632340028901</v>
      </c>
      <c r="I2387">
        <v>-0.35631849707344898</v>
      </c>
      <c r="J2387">
        <v>-0.34160356102689399</v>
      </c>
      <c r="K2387">
        <v>-0.29646121026981898</v>
      </c>
      <c r="L2387">
        <v>-0.32677402315581999</v>
      </c>
      <c r="M2387">
        <v>-0.37567325235005999</v>
      </c>
      <c r="N2387">
        <v>-0.37217597341320802</v>
      </c>
      <c r="O2387">
        <v>-0.39922248968701601</v>
      </c>
      <c r="P2387">
        <v>-0.38283871028849897</v>
      </c>
    </row>
    <row r="2388" spans="1:16" x14ac:dyDescent="0.35">
      <c r="A2388">
        <v>47.232040240008601</v>
      </c>
      <c r="B2388">
        <v>-1.0353908997908801</v>
      </c>
      <c r="C2388">
        <v>-0.72219892497265703</v>
      </c>
      <c r="D2388">
        <v>-0.54928409850245996</v>
      </c>
      <c r="E2388">
        <v>-0.414820630814981</v>
      </c>
      <c r="F2388">
        <v>-0.38393259400979102</v>
      </c>
      <c r="G2388">
        <v>-0.53140523004621698</v>
      </c>
      <c r="H2388">
        <v>-0.448196310623725</v>
      </c>
      <c r="I2388">
        <v>-0.35705970330310699</v>
      </c>
      <c r="J2388">
        <v>-0.34149706336802199</v>
      </c>
      <c r="K2388">
        <v>-0.29573545894138398</v>
      </c>
      <c r="L2388">
        <v>-0.326028929585431</v>
      </c>
      <c r="M2388">
        <v>-0.37477538345188799</v>
      </c>
      <c r="N2388">
        <v>-0.370735226425985</v>
      </c>
      <c r="O2388">
        <v>-0.39776701360955902</v>
      </c>
      <c r="P2388">
        <v>-0.38154163471978703</v>
      </c>
    </row>
    <row r="2389" spans="1:16" x14ac:dyDescent="0.35">
      <c r="A2389">
        <v>47.251840240008598</v>
      </c>
      <c r="B2389">
        <v>-1.0401733797183299</v>
      </c>
      <c r="C2389">
        <v>-0.74867160721072901</v>
      </c>
      <c r="D2389">
        <v>-0.56620465182989799</v>
      </c>
      <c r="E2389">
        <v>-0.42437249260485499</v>
      </c>
      <c r="F2389">
        <v>-0.38741458094949599</v>
      </c>
      <c r="G2389">
        <v>-0.53539293902432605</v>
      </c>
      <c r="H2389">
        <v>-0.45001445523275702</v>
      </c>
      <c r="I2389">
        <v>-0.35779330243708901</v>
      </c>
      <c r="J2389">
        <v>-0.34138765707622598</v>
      </c>
      <c r="K2389">
        <v>-0.29501412911510599</v>
      </c>
      <c r="L2389">
        <v>-0.32528422584193001</v>
      </c>
      <c r="M2389">
        <v>-0.37387226855885702</v>
      </c>
      <c r="N2389">
        <v>-0.369289570803014</v>
      </c>
      <c r="O2389">
        <v>-0.39630442200120303</v>
      </c>
      <c r="P2389">
        <v>-0.380238286985218</v>
      </c>
    </row>
    <row r="2390" spans="1:16" x14ac:dyDescent="0.35">
      <c r="A2390">
        <v>47.271640240008601</v>
      </c>
      <c r="B2390">
        <v>-1.0419575399316501</v>
      </c>
      <c r="C2390">
        <v>-0.77469578715043197</v>
      </c>
      <c r="D2390">
        <v>-0.58295745137789501</v>
      </c>
      <c r="E2390">
        <v>-0.433892895165917</v>
      </c>
      <c r="F2390">
        <v>-0.390906749683685</v>
      </c>
      <c r="G2390">
        <v>-0.53931778147375098</v>
      </c>
      <c r="H2390">
        <v>-0.45180011689240202</v>
      </c>
      <c r="I2390">
        <v>-0.35851899611045102</v>
      </c>
      <c r="J2390">
        <v>-0.34127521000399502</v>
      </c>
      <c r="K2390">
        <v>-0.29429720897873102</v>
      </c>
      <c r="L2390">
        <v>-0.324539900396493</v>
      </c>
      <c r="M2390">
        <v>-0.37296391151043201</v>
      </c>
      <c r="N2390">
        <v>-0.36783906452391302</v>
      </c>
      <c r="O2390">
        <v>-0.39483477466187999</v>
      </c>
      <c r="P2390">
        <v>-0.378928716678677</v>
      </c>
    </row>
    <row r="2391" spans="1:16" x14ac:dyDescent="0.35">
      <c r="A2391">
        <v>47.291440240008598</v>
      </c>
      <c r="B2391">
        <v>-1.0410242536041501</v>
      </c>
      <c r="C2391">
        <v>-0.80022830304287096</v>
      </c>
      <c r="D2391">
        <v>-0.59952608246606498</v>
      </c>
      <c r="E2391">
        <v>-0.44337554818279301</v>
      </c>
      <c r="F2391">
        <v>-0.39440794845348498</v>
      </c>
      <c r="G2391">
        <v>-0.54317822101875701</v>
      </c>
      <c r="H2391">
        <v>-0.45355266355761098</v>
      </c>
      <c r="I2391">
        <v>-0.359236487695127</v>
      </c>
      <c r="J2391">
        <v>-0.34115959041947203</v>
      </c>
      <c r="K2391">
        <v>-0.29358468595118198</v>
      </c>
      <c r="L2391">
        <v>-0.32379594149019297</v>
      </c>
      <c r="M2391">
        <v>-0.37205031656723803</v>
      </c>
      <c r="N2391">
        <v>-0.36638376595872302</v>
      </c>
      <c r="O2391">
        <v>-0.393358131961486</v>
      </c>
      <c r="P2391">
        <v>-0.37761297392667897</v>
      </c>
    </row>
    <row r="2392" spans="1:16" x14ac:dyDescent="0.35">
      <c r="A2392">
        <v>47.311240240008601</v>
      </c>
      <c r="B2392">
        <v>-1.0376775334050301</v>
      </c>
      <c r="C2392">
        <v>-0.82522646248378395</v>
      </c>
      <c r="D2392">
        <v>-0.61589428834138205</v>
      </c>
      <c r="E2392">
        <v>-0.452814190642995</v>
      </c>
      <c r="F2392">
        <v>-0.39791700855844497</v>
      </c>
      <c r="G2392">
        <v>-0.54697274101085402</v>
      </c>
      <c r="H2392">
        <v>-0.45527147163717502</v>
      </c>
      <c r="I2392">
        <v>-0.35994548235937901</v>
      </c>
      <c r="J2392">
        <v>-0.341040667033298</v>
      </c>
      <c r="K2392">
        <v>-0.29287654668625002</v>
      </c>
      <c r="L2392">
        <v>-0.32305233713803899</v>
      </c>
      <c r="M2392">
        <v>-0.37113148841354399</v>
      </c>
      <c r="N2392">
        <v>-0.36492373386499199</v>
      </c>
      <c r="O2392">
        <v>-0.39187455483674899</v>
      </c>
      <c r="P2392">
        <v>-0.37629110938590998</v>
      </c>
    </row>
    <row r="2393" spans="1:16" x14ac:dyDescent="0.35">
      <c r="A2393">
        <v>47.331040240008598</v>
      </c>
      <c r="B2393">
        <v>-1.03224016190707</v>
      </c>
      <c r="C2393">
        <v>-0.84964814572634095</v>
      </c>
      <c r="D2393">
        <v>-0.632045989364866</v>
      </c>
      <c r="E2393">
        <v>-0.46220259550801701</v>
      </c>
      <c r="F2393">
        <v>-0.40143274463402001</v>
      </c>
      <c r="G2393">
        <v>-0.55069984506612002</v>
      </c>
      <c r="H2393">
        <v>-0.45695592615545899</v>
      </c>
      <c r="I2393">
        <v>-0.36064568712684703</v>
      </c>
      <c r="J2393">
        <v>-0.34091830902540099</v>
      </c>
      <c r="K2393">
        <v>-0.29217277707641898</v>
      </c>
      <c r="L2393">
        <v>-0.322309075133067</v>
      </c>
      <c r="M2393">
        <v>-0.370207432159738</v>
      </c>
      <c r="N2393">
        <v>-0.36345902738483099</v>
      </c>
      <c r="O2393">
        <v>-0.390384104788083</v>
      </c>
      <c r="P2393">
        <v>-0.37496317424071901</v>
      </c>
    </row>
    <row r="2394" spans="1:16" x14ac:dyDescent="0.35">
      <c r="A2394">
        <v>47.350840240008601</v>
      </c>
      <c r="B2394">
        <v>-1.0250491203012999</v>
      </c>
      <c r="C2394">
        <v>-0.87345190916909998</v>
      </c>
      <c r="D2394">
        <v>-0.64796530205901903</v>
      </c>
      <c r="E2394">
        <v>-0.47153457434952301</v>
      </c>
      <c r="F2394">
        <v>-0.40495395494122799</v>
      </c>
      <c r="G2394">
        <v>-0.55435805759604895</v>
      </c>
      <c r="H2394">
        <v>-0.45860542091189099</v>
      </c>
      <c r="I2394">
        <v>-0.36133681093516401</v>
      </c>
      <c r="J2394">
        <v>-0.34079238607170598</v>
      </c>
      <c r="K2394">
        <v>-0.29147336225680598</v>
      </c>
      <c r="L2394">
        <v>-0.32156614305048498</v>
      </c>
      <c r="M2394">
        <v>-0.36927815334476699</v>
      </c>
      <c r="N2394">
        <v>-0.36198970604195302</v>
      </c>
      <c r="O2394">
        <v>-0.38888684387639499</v>
      </c>
      <c r="P2394">
        <v>-0.37362922020059203</v>
      </c>
    </row>
    <row r="2395" spans="1:16" x14ac:dyDescent="0.35">
      <c r="A2395">
        <v>47.370640240008598</v>
      </c>
      <c r="B2395">
        <v>-1.0164508761050599</v>
      </c>
      <c r="C2395">
        <v>-0.89659708870898502</v>
      </c>
      <c r="D2395">
        <v>-0.66363655799056798</v>
      </c>
      <c r="E2395">
        <v>-0.48080398194678498</v>
      </c>
      <c r="F2395">
        <v>-0.40847942166845302</v>
      </c>
      <c r="G2395">
        <v>-0.55794592433170997</v>
      </c>
      <c r="H2395">
        <v>-0.46021935863817898</v>
      </c>
      <c r="I2395">
        <v>-0.362018564694152</v>
      </c>
      <c r="J2395">
        <v>-0.34066276837078502</v>
      </c>
      <c r="K2395">
        <v>-0.29077828660923799</v>
      </c>
      <c r="L2395">
        <v>-0.32082352825187799</v>
      </c>
      <c r="M2395">
        <v>-0.36834365793856699</v>
      </c>
      <c r="N2395">
        <v>-0.360515829738701</v>
      </c>
      <c r="O2395">
        <v>-0.38738283471986601</v>
      </c>
      <c r="P2395">
        <v>-0.37228929949758599</v>
      </c>
    </row>
    <row r="2396" spans="1:16" x14ac:dyDescent="0.35">
      <c r="A2396">
        <v>47.390440240008601</v>
      </c>
      <c r="B2396">
        <v>-1.0067965921295401</v>
      </c>
      <c r="C2396">
        <v>-0.91904390264507896</v>
      </c>
      <c r="D2396">
        <v>-0.67904432246320301</v>
      </c>
      <c r="E2396">
        <v>-0.49000472084160601</v>
      </c>
      <c r="F2396">
        <v>-0.41200791124535702</v>
      </c>
      <c r="G2396">
        <v>-0.56146201284102604</v>
      </c>
      <c r="H2396">
        <v>-0.46179715115321701</v>
      </c>
      <c r="I2396">
        <v>-0.36269066134356298</v>
      </c>
      <c r="J2396">
        <v>-0.34052932667041802</v>
      </c>
      <c r="K2396">
        <v>-0.29008753376645002</v>
      </c>
      <c r="L2396">
        <v>-0.32008121788945099</v>
      </c>
      <c r="M2396">
        <v>-0.36740395234445999</v>
      </c>
      <c r="N2396">
        <v>-0.35903745875304699</v>
      </c>
      <c r="O2396">
        <v>-0.38587214049070101</v>
      </c>
      <c r="P2396">
        <v>-0.37094346488373903</v>
      </c>
    </row>
    <row r="2397" spans="1:16" x14ac:dyDescent="0.35">
      <c r="A2397">
        <v>47.410240240008598</v>
      </c>
      <c r="B2397">
        <v>-0.99643731972203198</v>
      </c>
      <c r="C2397">
        <v>-0.94075355381608206</v>
      </c>
      <c r="D2397">
        <v>-0.69417341299509705</v>
      </c>
      <c r="E2397">
        <v>-0.49913074584695299</v>
      </c>
      <c r="F2397">
        <v>-0.41553817466884801</v>
      </c>
      <c r="G2397">
        <v>-0.56490491303899704</v>
      </c>
      <c r="H2397">
        <v>-0.46333821951562698</v>
      </c>
      <c r="I2397">
        <v>-0.363352815910368</v>
      </c>
      <c r="J2397">
        <v>-0.34039193229407799</v>
      </c>
      <c r="K2397">
        <v>-0.28940108661640801</v>
      </c>
      <c r="L2397">
        <v>-0.31933919891034601</v>
      </c>
      <c r="M2397">
        <v>-0.36645904340154101</v>
      </c>
      <c r="N2397">
        <v>-0.35755465373558698</v>
      </c>
      <c r="O2397">
        <v>-0.38435482491184297</v>
      </c>
      <c r="P2397">
        <v>-0.36959176962843998</v>
      </c>
    </row>
    <row r="2398" spans="1:16" x14ac:dyDescent="0.35">
      <c r="A2398">
        <v>47.430040240008601</v>
      </c>
      <c r="B2398">
        <v>-0.98571923921101001</v>
      </c>
      <c r="C2398">
        <v>-0.96168833065232096</v>
      </c>
      <c r="D2398">
        <v>-0.70900891755616602</v>
      </c>
      <c r="E2398">
        <v>-0.50817606850563002</v>
      </c>
      <c r="F2398">
        <v>-0.41906894784105603</v>
      </c>
      <c r="G2398">
        <v>-0.56827323769063798</v>
      </c>
      <c r="H2398">
        <v>-0.46484199417390698</v>
      </c>
      <c r="I2398">
        <v>-0.36400474556558499</v>
      </c>
      <c r="J2398">
        <v>-0.34025045716732599</v>
      </c>
      <c r="K2398">
        <v>-0.28871892730675602</v>
      </c>
      <c r="L2398">
        <v>-0.31859745806098999</v>
      </c>
      <c r="M2398">
        <v>-0.36550893838703302</v>
      </c>
      <c r="N2398">
        <v>-0.35606747570650799</v>
      </c>
      <c r="O2398">
        <v>-0.38283095225365799</v>
      </c>
      <c r="P2398">
        <v>-0.36823426751578098</v>
      </c>
    </row>
    <row r="2399" spans="1:16" x14ac:dyDescent="0.35">
      <c r="A2399">
        <v>47.449840240008598</v>
      </c>
      <c r="B2399">
        <v>-0.97497900956199901</v>
      </c>
      <c r="C2399">
        <v>-0.98181170682241803</v>
      </c>
      <c r="D2399">
        <v>-0.72353621254024103</v>
      </c>
      <c r="E2399">
        <v>-0.51713476149530802</v>
      </c>
      <c r="F2399">
        <v>-0.42259895191924801</v>
      </c>
      <c r="G2399">
        <v>-0.57156562290648905</v>
      </c>
      <c r="H2399">
        <v>-0.466307915114136</v>
      </c>
      <c r="I2399">
        <v>-0.36464616968062302</v>
      </c>
      <c r="J2399">
        <v>-0.34010477384411397</v>
      </c>
      <c r="K2399">
        <v>-0.28804103724939101</v>
      </c>
      <c r="L2399">
        <v>-0.31785598189151099</v>
      </c>
      <c r="M2399">
        <v>-0.36455364501862397</v>
      </c>
      <c r="N2399">
        <v>-0.35457598605253998</v>
      </c>
      <c r="O2399">
        <v>-0.38130058733058803</v>
      </c>
      <c r="P2399">
        <v>-0.36687101284186202</v>
      </c>
    </row>
    <row r="2400" spans="1:16" x14ac:dyDescent="0.35">
      <c r="A2400">
        <v>47.469640240008601</v>
      </c>
      <c r="B2400">
        <v>-0.96453928751487095</v>
      </c>
      <c r="C2400">
        <v>-1.0010884391549</v>
      </c>
      <c r="D2400">
        <v>-0.737740980447534</v>
      </c>
      <c r="E2400">
        <v>-0.52600096297633503</v>
      </c>
      <c r="F2400">
        <v>-0.42612689367761702</v>
      </c>
      <c r="G2400">
        <v>-0.57478072863047402</v>
      </c>
      <c r="H2400">
        <v>-0.46773543200520701</v>
      </c>
      <c r="I2400">
        <v>-0.36527680988314498</v>
      </c>
      <c r="J2400">
        <v>-0.33995475553299098</v>
      </c>
      <c r="K2400">
        <v>-0.28736739712515702</v>
      </c>
      <c r="L2400">
        <v>-0.31711475676019002</v>
      </c>
      <c r="M2400">
        <v>-0.363593171456774</v>
      </c>
      <c r="N2400">
        <v>-0.35308024652389502</v>
      </c>
      <c r="O2400">
        <v>-0.37976379549777001</v>
      </c>
      <c r="P2400">
        <v>-0.365502060412078</v>
      </c>
    </row>
    <row r="2401" spans="1:16" x14ac:dyDescent="0.35">
      <c r="A2401">
        <v>47.489440240008598</v>
      </c>
      <c r="B2401">
        <v>-0.95470447394478197</v>
      </c>
      <c r="C2401">
        <v>-1.01948466351649</v>
      </c>
      <c r="D2401">
        <v>-0.751609227253072</v>
      </c>
      <c r="E2401">
        <v>-0.53476888087876295</v>
      </c>
      <c r="F2401">
        <v>-0.429651465880869</v>
      </c>
      <c r="G2401">
        <v>-0.57791723911994397</v>
      </c>
      <c r="H2401">
        <v>-0.469124004341542</v>
      </c>
      <c r="I2401">
        <v>-0.36589639011242903</v>
      </c>
      <c r="J2401">
        <v>-0.33980027612321101</v>
      </c>
      <c r="K2401">
        <v>-0.28669798688866399</v>
      </c>
      <c r="L2401">
        <v>-0.31637376883797602</v>
      </c>
      <c r="M2401">
        <v>-0.36262752630700901</v>
      </c>
      <c r="N2401">
        <v>-0.35158031923118699</v>
      </c>
      <c r="O2401">
        <v>-0.378220642647629</v>
      </c>
      <c r="P2401">
        <v>-0.364127465538373</v>
      </c>
    </row>
    <row r="2402" spans="1:16" x14ac:dyDescent="0.35">
      <c r="A2402">
        <v>47.509240240008602</v>
      </c>
      <c r="B2402">
        <v>-0.945756741906283</v>
      </c>
      <c r="C2402">
        <v>-1.0369679883310901</v>
      </c>
      <c r="D2402">
        <v>-0.76512729943707403</v>
      </c>
      <c r="E2402">
        <v>-0.54343279712510295</v>
      </c>
      <c r="F2402">
        <v>-0.43317134766951998</v>
      </c>
      <c r="G2402">
        <v>-0.58097386341772606</v>
      </c>
      <c r="H2402">
        <v>-0.47047310158325101</v>
      </c>
      <c r="I2402">
        <v>-0.366504636674224</v>
      </c>
      <c r="J2402">
        <v>-0.33964121021072502</v>
      </c>
      <c r="K2402">
        <v>-0.28603278577323399</v>
      </c>
      <c r="L2402">
        <v>-0.31563300411304401</v>
      </c>
      <c r="M2402">
        <v>-0.36165671862218302</v>
      </c>
      <c r="N2402">
        <v>-0.35007626664233199</v>
      </c>
      <c r="O2402">
        <v>-0.37667119520643499</v>
      </c>
      <c r="P2402">
        <v>-0.36274728403645801</v>
      </c>
    </row>
    <row r="2403" spans="1:16" x14ac:dyDescent="0.35">
      <c r="A2403">
        <v>47.529040240008598</v>
      </c>
      <c r="B2403">
        <v>-0.93795239683013498</v>
      </c>
      <c r="C2403">
        <v>-1.0535075854274101</v>
      </c>
      <c r="D2403">
        <v>-0.77828190065358704</v>
      </c>
      <c r="E2403">
        <v>-0.55198707178538897</v>
      </c>
      <c r="F2403">
        <v>-0.43668520495681301</v>
      </c>
      <c r="G2403">
        <v>-0.58394933581597996</v>
      </c>
      <c r="H2403">
        <v>-0.47178220329370602</v>
      </c>
      <c r="I2403">
        <v>-0.36710127829508699</v>
      </c>
      <c r="J2403">
        <v>-0.33947743312407402</v>
      </c>
      <c r="K2403">
        <v>-0.28537177229595601</v>
      </c>
      <c r="L2403">
        <v>-0.31489244839540298</v>
      </c>
      <c r="M2403">
        <v>-0.36068075790471499</v>
      </c>
      <c r="N2403">
        <v>-0.34856815157943899</v>
      </c>
      <c r="O2403">
        <v>-0.37511552013083299</v>
      </c>
      <c r="P2403">
        <v>-0.36136157222300502</v>
      </c>
    </row>
    <row r="2404" spans="1:16" x14ac:dyDescent="0.35">
      <c r="A2404">
        <v>47.548840240008602</v>
      </c>
      <c r="B2404">
        <v>-0.93151861470123298</v>
      </c>
      <c r="C2404">
        <v>-1.0690742779072799</v>
      </c>
      <c r="D2404">
        <v>-0.791060108014081</v>
      </c>
      <c r="E2404">
        <v>-0.560426147161176</v>
      </c>
      <c r="F2404">
        <v>-0.44019169083715298</v>
      </c>
      <c r="G2404">
        <v>-0.58684241631172096</v>
      </c>
      <c r="H2404">
        <v>-0.47305079927448102</v>
      </c>
      <c r="I2404">
        <v>-0.367686046176188</v>
      </c>
      <c r="J2404">
        <v>-0.33930882095015802</v>
      </c>
      <c r="K2404">
        <v>-0.28471492426287898</v>
      </c>
      <c r="L2404">
        <v>-0.31415208732155198</v>
      </c>
      <c r="M2404">
        <v>-0.359699654108806</v>
      </c>
      <c r="N2404">
        <v>-0.34705603721567702</v>
      </c>
      <c r="O2404">
        <v>-0.37355368490433799</v>
      </c>
      <c r="P2404">
        <v>-0.35997038691280903</v>
      </c>
    </row>
    <row r="2405" spans="1:16" x14ac:dyDescent="0.35">
      <c r="A2405">
        <v>47.568640240008598</v>
      </c>
      <c r="B2405">
        <v>-0.926650598818475</v>
      </c>
      <c r="C2405">
        <v>-1.08364062473324</v>
      </c>
      <c r="D2405">
        <v>-0.80344938796310805</v>
      </c>
      <c r="E2405">
        <v>-0.56874455179516403</v>
      </c>
      <c r="F2405">
        <v>-0.443689446005959</v>
      </c>
      <c r="G2405">
        <v>-0.58965189105379501</v>
      </c>
      <c r="H2405">
        <v>-0.47427838969763098</v>
      </c>
      <c r="I2405">
        <v>-0.36825867404658402</v>
      </c>
      <c r="J2405">
        <v>-0.33913525055988702</v>
      </c>
      <c r="K2405">
        <v>-0.28406221877431398</v>
      </c>
      <c r="L2405">
        <v>-0.31341190635918598</v>
      </c>
      <c r="M2405">
        <v>-0.35871341764262599</v>
      </c>
      <c r="N2405">
        <v>-0.34553998707213002</v>
      </c>
      <c r="O2405">
        <v>-0.37198575753380703</v>
      </c>
      <c r="P2405">
        <v>-0.35857378541592</v>
      </c>
    </row>
    <row r="2406" spans="1:16" x14ac:dyDescent="0.35">
      <c r="A2406">
        <v>47.588440240008602</v>
      </c>
      <c r="B2406">
        <v>-0.92350918999600795</v>
      </c>
      <c r="C2406">
        <v>-1.0971810017400601</v>
      </c>
      <c r="D2406">
        <v>-0.81543761172358897</v>
      </c>
      <c r="E2406">
        <v>-0.57693690440323897</v>
      </c>
      <c r="F2406">
        <v>-0.447177099190811</v>
      </c>
      <c r="G2406">
        <v>-0.59237657278117495</v>
      </c>
      <c r="H2406">
        <v>-0.47546448523527701</v>
      </c>
      <c r="I2406">
        <v>-0.368818898215938</v>
      </c>
      <c r="J2406">
        <v>-0.338956599633706</v>
      </c>
      <c r="K2406">
        <v>-0.283413632230261</v>
      </c>
      <c r="L2406">
        <v>-0.31267189081194402</v>
      </c>
      <c r="M2406">
        <v>-0.35772205937048102</v>
      </c>
      <c r="N2406">
        <v>-0.344020065014634</v>
      </c>
      <c r="O2406">
        <v>-0.37041180654586903</v>
      </c>
      <c r="P2406">
        <v>-0.35717182553474403</v>
      </c>
    </row>
    <row r="2407" spans="1:16" x14ac:dyDescent="0.35">
      <c r="A2407">
        <v>47.608240240008598</v>
      </c>
      <c r="B2407">
        <v>-0.92221895888887495</v>
      </c>
      <c r="C2407">
        <v>-1.10967167878346</v>
      </c>
      <c r="D2407">
        <v>-0.827013070289773</v>
      </c>
      <c r="E2407">
        <v>-0.58499791772574605</v>
      </c>
      <c r="F2407">
        <v>-0.450653267593775</v>
      </c>
      <c r="G2407">
        <v>-0.59501530125239199</v>
      </c>
      <c r="H2407">
        <v>-0.47660860718644998</v>
      </c>
      <c r="I2407">
        <v>-0.36936645762668502</v>
      </c>
      <c r="J2407">
        <v>-0.33877274668699298</v>
      </c>
      <c r="K2407">
        <v>-0.28276914033595402</v>
      </c>
      <c r="L2407">
        <v>-0.31193202582421198</v>
      </c>
      <c r="M2407">
        <v>-0.35672559061494802</v>
      </c>
      <c r="N2407">
        <v>-0.34249633525060302</v>
      </c>
      <c r="O2407">
        <v>-0.36883190098333901</v>
      </c>
      <c r="P2407">
        <v>-0.35576456556111702</v>
      </c>
    </row>
    <row r="2408" spans="1:16" x14ac:dyDescent="0.35">
      <c r="A2408">
        <v>47.628040240008602</v>
      </c>
      <c r="B2408">
        <v>-0.922866802599424</v>
      </c>
      <c r="C2408">
        <v>-1.1210908927479799</v>
      </c>
      <c r="D2408">
        <v>-0.83816448894640905</v>
      </c>
      <c r="E2408">
        <v>-0.59292240229493398</v>
      </c>
      <c r="F2408">
        <v>-0.45411655734477302</v>
      </c>
      <c r="G2408">
        <v>-0.59756694366593399</v>
      </c>
      <c r="H2408">
        <v>-0.47771028760117301</v>
      </c>
      <c r="I2408">
        <v>-0.36990109390562098</v>
      </c>
      <c r="J2408">
        <v>-0.33858357109532</v>
      </c>
      <c r="K2408">
        <v>-0.28212871810752299</v>
      </c>
      <c r="L2408">
        <v>-0.31119229638596402</v>
      </c>
      <c r="M2408">
        <v>-0.35572402315898699</v>
      </c>
      <c r="N2408">
        <v>-0.34096886232583301</v>
      </c>
      <c r="O2408">
        <v>-0.367246110401591</v>
      </c>
      <c r="P2408">
        <v>-0.35435206427334898</v>
      </c>
    </row>
    <row r="2409" spans="1:16" x14ac:dyDescent="0.35">
      <c r="A2409">
        <v>47.647840240008598</v>
      </c>
      <c r="B2409">
        <v>-0.92550106093273599</v>
      </c>
      <c r="C2409">
        <v>-1.131418916146</v>
      </c>
      <c r="D2409">
        <v>-0.84888104129325503</v>
      </c>
      <c r="E2409">
        <v>-0.60070527011554198</v>
      </c>
      <c r="F2409">
        <v>-0.457565563965873</v>
      </c>
      <c r="G2409">
        <v>-0.60003039507147304</v>
      </c>
      <c r="H2409">
        <v>-0.47876906940174602</v>
      </c>
      <c r="I2409">
        <v>-0.37042255141492803</v>
      </c>
      <c r="J2409">
        <v>-0.33838895311957301</v>
      </c>
      <c r="K2409">
        <v>-0.28149233987778</v>
      </c>
      <c r="L2409">
        <v>-0.31045268733765102</v>
      </c>
      <c r="M2409">
        <v>-0.35471736924802799</v>
      </c>
      <c r="N2409">
        <v>-0.33943771112129201</v>
      </c>
      <c r="O2409">
        <v>-0.36565450486491002</v>
      </c>
      <c r="P2409">
        <v>-0.35293438093323598</v>
      </c>
    </row>
    <row r="2410" spans="1:16" x14ac:dyDescent="0.35">
      <c r="A2410">
        <v>47.667640240008602</v>
      </c>
      <c r="B2410">
        <v>-0.93013116071200697</v>
      </c>
      <c r="C2410">
        <v>-1.1406381210510701</v>
      </c>
      <c r="D2410">
        <v>-0.85915236275459705</v>
      </c>
      <c r="E2410">
        <v>-0.60834153825561599</v>
      </c>
      <c r="F2410">
        <v>-0.46099887284632501</v>
      </c>
      <c r="G2410">
        <v>-0.60240457877173503</v>
      </c>
      <c r="H2410">
        <v>-0.47978450650119198</v>
      </c>
      <c r="I2410">
        <v>-0.37093057730260098</v>
      </c>
      <c r="J2410">
        <v>-0.33818877393093899</v>
      </c>
      <c r="K2410">
        <v>-0.28085997930211398</v>
      </c>
      <c r="L2410">
        <v>-0.30971318337513498</v>
      </c>
      <c r="M2410">
        <v>-0.353705641592023</v>
      </c>
      <c r="N2410">
        <v>-0.33790294684989902</v>
      </c>
      <c r="O2410">
        <v>-0.36405715494280699</v>
      </c>
      <c r="P2410">
        <v>-0.35151157528304999</v>
      </c>
    </row>
    <row r="2411" spans="1:16" x14ac:dyDescent="0.35">
      <c r="A2411">
        <v>47.687440240008598</v>
      </c>
      <c r="B2411">
        <v>-0.93672778953206404</v>
      </c>
      <c r="C2411">
        <v>-1.14873303812088</v>
      </c>
      <c r="D2411">
        <v>-0.86896856355407104</v>
      </c>
      <c r="E2411">
        <v>-0.61582633234470097</v>
      </c>
      <c r="F2411">
        <v>-0.46441505972823999</v>
      </c>
      <c r="G2411">
        <v>-0.60468844671489097</v>
      </c>
      <c r="H2411">
        <v>-0.48075616391884701</v>
      </c>
      <c r="I2411">
        <v>-0.37142492155228901</v>
      </c>
      <c r="J2411">
        <v>-0.33798291563572902</v>
      </c>
      <c r="K2411">
        <v>-0.28023160936451103</v>
      </c>
      <c r="L2411">
        <v>-0.308973769054667</v>
      </c>
      <c r="M2411">
        <v>-0.35268885336748401</v>
      </c>
      <c r="N2411">
        <v>-0.33636463505328601</v>
      </c>
      <c r="O2411">
        <v>-0.36245413170630703</v>
      </c>
      <c r="P2411">
        <v>-0.35008370754249002</v>
      </c>
    </row>
    <row r="2412" spans="1:16" x14ac:dyDescent="0.35">
      <c r="A2412">
        <v>47.707240240008701</v>
      </c>
      <c r="B2412">
        <v>-0.94522359331568395</v>
      </c>
      <c r="C2412">
        <v>-1.1556904104777399</v>
      </c>
      <c r="D2412">
        <v>-0.87832024113574803</v>
      </c>
      <c r="E2412">
        <v>-0.62315488997665203</v>
      </c>
      <c r="F2412">
        <v>-0.46781269120269597</v>
      </c>
      <c r="G2412">
        <v>-0.60688097987728895</v>
      </c>
      <c r="H2412">
        <v>-0.48168361789304998</v>
      </c>
      <c r="I2412">
        <v>-0.37190533703251699</v>
      </c>
      <c r="J2412">
        <v>-0.33777126130006302</v>
      </c>
      <c r="K2412">
        <v>-0.27960720238368297</v>
      </c>
      <c r="L2412">
        <v>-0.30823442879791002</v>
      </c>
      <c r="M2412">
        <v>-0.35166701821947799</v>
      </c>
      <c r="N2412">
        <v>-0.33482284159853698</v>
      </c>
      <c r="O2412">
        <v>-0.360845506724216</v>
      </c>
      <c r="P2412">
        <v>-0.34865083840561201</v>
      </c>
    </row>
    <row r="2413" spans="1:16" x14ac:dyDescent="0.35">
      <c r="A2413">
        <v>47.727040240008698</v>
      </c>
      <c r="B2413">
        <v>-0.95551438513684295</v>
      </c>
      <c r="C2413">
        <v>-1.1614992422289601</v>
      </c>
      <c r="D2413">
        <v>-0.887198492013068</v>
      </c>
      <c r="E2413">
        <v>-0.63032256401439002</v>
      </c>
      <c r="F2413">
        <v>-0.471190325216157</v>
      </c>
      <c r="G2413">
        <v>-0.60898118863640105</v>
      </c>
      <c r="H2413">
        <v>-0.48256645599091402</v>
      </c>
      <c r="I2413">
        <v>-0.37237157954530897</v>
      </c>
      <c r="J2413">
        <v>-0.33755369497438897</v>
      </c>
      <c r="K2413">
        <v>-0.27898673001931901</v>
      </c>
      <c r="L2413">
        <v>-0.30749514689699597</v>
      </c>
      <c r="M2413">
        <v>-0.35064015026360801</v>
      </c>
      <c r="N2413">
        <v>-0.33327763267492899</v>
      </c>
      <c r="O2413">
        <v>-0.35923135205934598</v>
      </c>
      <c r="P2413">
        <v>-0.34721302903773199</v>
      </c>
    </row>
    <row r="2414" spans="1:16" x14ac:dyDescent="0.35">
      <c r="A2414">
        <v>47.746840240008702</v>
      </c>
      <c r="B2414">
        <v>-0.96746084607941996</v>
      </c>
      <c r="C2414">
        <v>-1.16615084142381</v>
      </c>
      <c r="D2414">
        <v>-0.89559492302796395</v>
      </c>
      <c r="E2414">
        <v>-0.63732482579401095</v>
      </c>
      <c r="F2414">
        <v>-0.47454651158699601</v>
      </c>
      <c r="G2414">
        <v>-0.61098811313383405</v>
      </c>
      <c r="H2414">
        <v>-0.48340427721514101</v>
      </c>
      <c r="I2414">
        <v>-0.37282340787418</v>
      </c>
      <c r="J2414">
        <v>-0.337330101717849</v>
      </c>
      <c r="K2414">
        <v>-0.278370163278441</v>
      </c>
      <c r="L2414">
        <v>-0.30675590751963999</v>
      </c>
      <c r="M2414">
        <v>-0.34960826408795598</v>
      </c>
      <c r="N2414">
        <v>-0.33172907479064201</v>
      </c>
      <c r="O2414">
        <v>-0.35761174026472398</v>
      </c>
      <c r="P2414">
        <v>-0.34577034107229199</v>
      </c>
    </row>
    <row r="2415" spans="1:16" x14ac:dyDescent="0.35">
      <c r="A2415">
        <v>47.766640240008698</v>
      </c>
      <c r="B2415">
        <v>-0.98089069249773098</v>
      </c>
      <c r="C2415">
        <v>-1.1696388572595799</v>
      </c>
      <c r="D2415">
        <v>-0.90350166200319604</v>
      </c>
      <c r="E2415">
        <v>-0.64415726822576502</v>
      </c>
      <c r="F2415">
        <v>-0.477879792531957</v>
      </c>
      <c r="G2415">
        <v>-0.61290082362825704</v>
      </c>
      <c r="H2415">
        <v>-0.48419669210785499</v>
      </c>
      <c r="I2415">
        <v>-0.37326058383149602</v>
      </c>
      <c r="J2415">
        <v>-0.33710036762246598</v>
      </c>
      <c r="K2415">
        <v>-0.27775747252188598</v>
      </c>
      <c r="L2415">
        <v>-0.306016694714281</v>
      </c>
      <c r="M2415">
        <v>-0.348571374754997</v>
      </c>
      <c r="N2415">
        <v>-0.33017723476946398</v>
      </c>
      <c r="O2415">
        <v>-0.35598674437976102</v>
      </c>
      <c r="P2415">
        <v>-0.34432283660770502</v>
      </c>
    </row>
    <row r="2416" spans="1:16" x14ac:dyDescent="0.35">
      <c r="A2416">
        <v>47.786440240008702</v>
      </c>
      <c r="B2416">
        <v>-0.99560127802091303</v>
      </c>
      <c r="C2416">
        <v>-1.1719593113656499</v>
      </c>
      <c r="D2416">
        <v>-0.91091136777172199</v>
      </c>
      <c r="E2416">
        <v>-0.65081560878949896</v>
      </c>
      <c r="F2416">
        <v>-0.48118870320236801</v>
      </c>
      <c r="G2416">
        <v>-0.614718420838126</v>
      </c>
      <c r="H2416">
        <v>-0.484943322851426</v>
      </c>
      <c r="I2416">
        <v>-0.37368287230519498</v>
      </c>
      <c r="J2416">
        <v>-0.33686437983717898</v>
      </c>
      <c r="K2416">
        <v>-0.27714862747088798</v>
      </c>
      <c r="L2416">
        <v>-0.30527749241526703</v>
      </c>
      <c r="M2416">
        <v>-0.34752949780349401</v>
      </c>
      <c r="N2416">
        <v>-0.32862217974747598</v>
      </c>
      <c r="O2416">
        <v>-0.35435643792640698</v>
      </c>
      <c r="P2416">
        <v>-0.34287057820417199</v>
      </c>
    </row>
    <row r="2417" spans="1:16" x14ac:dyDescent="0.35">
      <c r="A2417">
        <v>47.806240240008698</v>
      </c>
      <c r="B2417">
        <v>-1.0113625930752601</v>
      </c>
      <c r="C2417">
        <v>-1.1731106230114501</v>
      </c>
      <c r="D2417">
        <v>-0.91781723956767303</v>
      </c>
      <c r="E2417">
        <v>-0.65729569242225705</v>
      </c>
      <c r="F2417">
        <v>-0.48447177222990601</v>
      </c>
      <c r="G2417">
        <v>-0.61644003627405897</v>
      </c>
      <c r="H2417">
        <v>-0.485643803366264</v>
      </c>
      <c r="I2417">
        <v>-0.37409004130486301</v>
      </c>
      <c r="J2417">
        <v>-0.336622026591687</v>
      </c>
      <c r="K2417">
        <v>-0.27654359721378202</v>
      </c>
      <c r="L2417">
        <v>-0.304538284448089</v>
      </c>
      <c r="M2417">
        <v>-0.34648264925035199</v>
      </c>
      <c r="N2417">
        <v>-0.32706397716973401</v>
      </c>
      <c r="O2417">
        <v>-0.35272089490526098</v>
      </c>
      <c r="P2417">
        <v>-0.341413628880467</v>
      </c>
    </row>
    <row r="2418" spans="1:16" x14ac:dyDescent="0.35">
      <c r="A2418">
        <v>47.826040240008702</v>
      </c>
      <c r="B2418">
        <v>-1.0279206196592601</v>
      </c>
      <c r="C2418">
        <v>-1.1730936281022</v>
      </c>
      <c r="D2418">
        <v>-0.92421302576433795</v>
      </c>
      <c r="E2418">
        <v>-0.66359349429583503</v>
      </c>
      <c r="F2418">
        <v>-0.48772752228171501</v>
      </c>
      <c r="G2418">
        <v>-0.61806483256073697</v>
      </c>
      <c r="H2418">
        <v>-0.48629777940553898</v>
      </c>
      <c r="I2418">
        <v>-0.374481862007147</v>
      </c>
      <c r="J2418">
        <v>-0.33637319722012199</v>
      </c>
      <c r="K2418">
        <v>-0.27594235021281399</v>
      </c>
      <c r="L2418">
        <v>-0.30379905453464301</v>
      </c>
      <c r="M2418">
        <v>-0.34543084559244702</v>
      </c>
      <c r="N2418">
        <v>-0.32550269478691801</v>
      </c>
      <c r="O2418">
        <v>-0.35108018979167299</v>
      </c>
      <c r="P2418">
        <v>-0.33995205211069801</v>
      </c>
    </row>
    <row r="2419" spans="1:16" x14ac:dyDescent="0.35">
      <c r="A2419">
        <v>47.845840240008698</v>
      </c>
      <c r="B2419">
        <v>-1.0450009946599901</v>
      </c>
      <c r="C2419">
        <v>-1.17191159184448</v>
      </c>
      <c r="D2419">
        <v>-0.93009303194538395</v>
      </c>
      <c r="E2419">
        <v>-0.66970512248218905</v>
      </c>
      <c r="F2419">
        <v>-0.49095447062466901</v>
      </c>
      <c r="G2419">
        <v>-0.619592003748204</v>
      </c>
      <c r="H2419">
        <v>-0.48690490864682601</v>
      </c>
      <c r="I2419">
        <v>-0.37485810880050502</v>
      </c>
      <c r="J2419">
        <v>-0.33611778218454103</v>
      </c>
      <c r="K2419">
        <v>-0.27534485431106298</v>
      </c>
      <c r="L2419">
        <v>-0.30305978629853197</v>
      </c>
      <c r="M2419">
        <v>-0.34437410380842598</v>
      </c>
      <c r="N2419">
        <v>-0.32393840065198898</v>
      </c>
      <c r="O2419">
        <v>-0.349434397531799</v>
      </c>
      <c r="P2419">
        <v>-0.33848591182103799</v>
      </c>
    </row>
    <row r="2420" spans="1:16" x14ac:dyDescent="0.35">
      <c r="A2420">
        <v>47.865640240008702</v>
      </c>
      <c r="B2420">
        <v>-1.0623129312025299</v>
      </c>
      <c r="C2420">
        <v>-1.1695702149830101</v>
      </c>
      <c r="D2420">
        <v>-0.93545212829640401</v>
      </c>
      <c r="E2420">
        <v>-0.67562682050466405</v>
      </c>
      <c r="F2420">
        <v>-0.49415112969856101</v>
      </c>
      <c r="G2420">
        <v>-0.62102077561244795</v>
      </c>
      <c r="H2420">
        <v>-0.487464860780631</v>
      </c>
      <c r="I2420">
        <v>-0.37521855932928599</v>
      </c>
      <c r="J2420">
        <v>-0.335855673098228</v>
      </c>
      <c r="K2420">
        <v>-0.27475107673946902</v>
      </c>
      <c r="L2420">
        <v>-0.30232046327041301</v>
      </c>
      <c r="M2420">
        <v>-0.34331244136047301</v>
      </c>
      <c r="N2420">
        <v>-0.32237116311681602</v>
      </c>
      <c r="O2420">
        <v>-0.34778359353864502</v>
      </c>
      <c r="P2420">
        <v>-0.33701527238643297</v>
      </c>
    </row>
    <row r="2421" spans="1:16" x14ac:dyDescent="0.35">
      <c r="A2421">
        <v>47.885440240008698</v>
      </c>
      <c r="B2421">
        <v>-1.0795533444240899</v>
      </c>
      <c r="C2421">
        <v>-1.1660776335290299</v>
      </c>
      <c r="D2421">
        <v>-0.94028575630474098</v>
      </c>
      <c r="E2421">
        <v>-0.681354969773181</v>
      </c>
      <c r="F2421">
        <v>-0.49731600769800599</v>
      </c>
      <c r="G2421">
        <v>-0.62235040594514102</v>
      </c>
      <c r="H2421">
        <v>-0.487977317595785</v>
      </c>
      <c r="I2421">
        <v>-0.375562994537124</v>
      </c>
      <c r="J2421">
        <v>-0.335586762748801</v>
      </c>
      <c r="K2421">
        <v>-0.27416098412398099</v>
      </c>
      <c r="L2421">
        <v>-0.30158106889337399</v>
      </c>
      <c r="M2421">
        <v>-0.34224587619605001</v>
      </c>
      <c r="N2421">
        <v>-0.32080105082879701</v>
      </c>
      <c r="O2421">
        <v>-0.34612785368807403</v>
      </c>
      <c r="P2421">
        <v>-0.33554019862728002</v>
      </c>
    </row>
    <row r="2422" spans="1:16" x14ac:dyDescent="0.35">
      <c r="A2422">
        <v>47.905240240008702</v>
      </c>
      <c r="B2422">
        <v>-1.0964111256979301</v>
      </c>
      <c r="C2422">
        <v>-1.1614444119210601</v>
      </c>
      <c r="D2422">
        <v>-0.94458993475647102</v>
      </c>
      <c r="E2422">
        <v>-0.68688609190153305</v>
      </c>
      <c r="F2422">
        <v>-0.50044760916281195</v>
      </c>
      <c r="G2422">
        <v>-0.62358018483242705</v>
      </c>
      <c r="H2422">
        <v>-0.48844197306168002</v>
      </c>
      <c r="I2422">
        <v>-0.37589119870964499</v>
      </c>
      <c r="J2422">
        <v>-0.33531094512112902</v>
      </c>
      <c r="K2422">
        <v>-0.27357454249279201</v>
      </c>
      <c r="L2422">
        <v>-0.30084158652834497</v>
      </c>
      <c r="M2422">
        <v>-0.34117442674959603</v>
      </c>
      <c r="N2422">
        <v>-0.31922813272746597</v>
      </c>
      <c r="O2422">
        <v>-0.34446725431479203</v>
      </c>
      <c r="P2422">
        <v>-0.33406075580607603</v>
      </c>
    </row>
    <row r="2423" spans="1:16" x14ac:dyDescent="0.35">
      <c r="A2423">
        <v>47.925040240008698</v>
      </c>
      <c r="B2423">
        <v>-1.11257150772726</v>
      </c>
      <c r="C2423">
        <v>-1.1556835295788199</v>
      </c>
      <c r="D2423">
        <v>-0.94836126502031104</v>
      </c>
      <c r="E2423">
        <v>-0.69221685090514395</v>
      </c>
      <c r="F2423">
        <v>-0.503544435576603</v>
      </c>
      <c r="G2423">
        <v>-0.62470943492264697</v>
      </c>
      <c r="H2423">
        <v>-0.48885853340732299</v>
      </c>
      <c r="I2423">
        <v>-0.37620295951647997</v>
      </c>
      <c r="J2423">
        <v>-0.33502811542004701</v>
      </c>
      <c r="K2423">
        <v>-0.27299171728370197</v>
      </c>
      <c r="L2423">
        <v>-0.30010199945955801</v>
      </c>
      <c r="M2423">
        <v>-0.34009811194421102</v>
      </c>
      <c r="N2423">
        <v>-0.31765247804108798</v>
      </c>
      <c r="O2423">
        <v>-0.34280187220830299</v>
      </c>
      <c r="P2423">
        <v>-0.33257700962404502</v>
      </c>
    </row>
    <row r="2424" spans="1:16" x14ac:dyDescent="0.35">
      <c r="A2424">
        <v>47.944840240008702</v>
      </c>
      <c r="B2424">
        <v>-1.1277204621021999</v>
      </c>
      <c r="C2424">
        <v>-1.1488103608317</v>
      </c>
      <c r="D2424">
        <v>-0.95159693560918202</v>
      </c>
      <c r="E2424">
        <v>-0.69734405527766896</v>
      </c>
      <c r="F2424">
        <v>-0.50660498597343595</v>
      </c>
      <c r="G2424">
        <v>-0.62573751168289504</v>
      </c>
      <c r="H2424">
        <v>-0.48922671719719701</v>
      </c>
      <c r="I2424">
        <v>-0.37649806805257502</v>
      </c>
      <c r="J2424">
        <v>-0.33473817009286899</v>
      </c>
      <c r="K2424">
        <v>-0.27241247335157798</v>
      </c>
      <c r="L2424">
        <v>-0.29936229090002398</v>
      </c>
      <c r="M2424">
        <v>-0.33901695119329001</v>
      </c>
      <c r="N2424">
        <v>-0.31607415628323698</v>
      </c>
      <c r="O2424">
        <v>-0.34113178460884303</v>
      </c>
      <c r="P2424">
        <v>-0.331089026217737</v>
      </c>
    </row>
    <row r="2425" spans="1:16" x14ac:dyDescent="0.35">
      <c r="A2425">
        <v>47.964640240008698</v>
      </c>
      <c r="B2425">
        <v>-1.1415490708700899</v>
      </c>
      <c r="C2425">
        <v>-1.14084264822418</v>
      </c>
      <c r="D2425">
        <v>-0.95429472601109899</v>
      </c>
      <c r="E2425">
        <v>-0.70226465994496701</v>
      </c>
      <c r="F2425">
        <v>-0.50962775755217804</v>
      </c>
      <c r="G2425">
        <v>-0.62666380364429797</v>
      </c>
      <c r="H2425">
        <v>-0.48954625540389002</v>
      </c>
      <c r="I2425">
        <v>-0.37677631887877899</v>
      </c>
      <c r="J2425">
        <v>-0.33444100685168798</v>
      </c>
      <c r="K2425">
        <v>-0.27183677497591402</v>
      </c>
      <c r="L2425">
        <v>-0.29862244399705701</v>
      </c>
      <c r="M2425">
        <v>-0.33793096440213799</v>
      </c>
      <c r="N2425">
        <v>-0.31449323724936701</v>
      </c>
      <c r="O2425">
        <v>-0.339457069203282</v>
      </c>
      <c r="P2425">
        <v>-0.32959687215559902</v>
      </c>
    </row>
    <row r="2426" spans="1:16" x14ac:dyDescent="0.35">
      <c r="A2426">
        <v>47.984440240008702</v>
      </c>
      <c r="B2426">
        <v>-1.15375781440648</v>
      </c>
      <c r="C2426">
        <v>-1.1318004692213199</v>
      </c>
      <c r="D2426">
        <v>-0.95645300978201497</v>
      </c>
      <c r="E2426">
        <v>-0.706975768095087</v>
      </c>
      <c r="F2426">
        <v>-0.51261124629837596</v>
      </c>
      <c r="G2426">
        <v>-0.62748773263593405</v>
      </c>
      <c r="H2426">
        <v>-0.48981689147749102</v>
      </c>
      <c r="I2426">
        <v>-0.37703751006173197</v>
      </c>
      <c r="J2426">
        <v>-0.33413652469547001</v>
      </c>
      <c r="K2426">
        <v>-0.2712645858685</v>
      </c>
      <c r="L2426">
        <v>-0.29788244183782597</v>
      </c>
      <c r="M2426">
        <v>-0.33684017196954502</v>
      </c>
      <c r="N2426">
        <v>-0.31290979101336602</v>
      </c>
      <c r="O2426">
        <v>-0.337777804121008</v>
      </c>
      <c r="P2426">
        <v>-0.32810061443452299</v>
      </c>
    </row>
    <row r="2427" spans="1:16" x14ac:dyDescent="0.35">
      <c r="A2427">
        <v>48.004240240008698</v>
      </c>
      <c r="B2427">
        <v>-1.16406071937572</v>
      </c>
      <c r="C2427">
        <v>-1.1217061963588999</v>
      </c>
      <c r="D2427">
        <v>-0.95807075689428201</v>
      </c>
      <c r="E2427">
        <v>-0.71147463288299195</v>
      </c>
      <c r="F2427">
        <v>-0.51555394761336704</v>
      </c>
      <c r="G2427">
        <v>-0.62820875400727905</v>
      </c>
      <c r="H2427">
        <v>-0.490038381411732</v>
      </c>
      <c r="I2427">
        <v>-0.37728144321301099</v>
      </c>
      <c r="J2427">
        <v>-0.33382462393192902</v>
      </c>
      <c r="K2427">
        <v>-0.27069586918119898</v>
      </c>
      <c r="L2427">
        <v>-0.29714226745493799</v>
      </c>
      <c r="M2427">
        <v>-0.33574459478933499</v>
      </c>
      <c r="N2427">
        <v>-0.31132388792409998</v>
      </c>
      <c r="O2427">
        <v>-0.33609406792977498</v>
      </c>
      <c r="P2427">
        <v>-0.326600320476364</v>
      </c>
    </row>
    <row r="2428" spans="1:16" x14ac:dyDescent="0.35">
      <c r="A2428">
        <v>48.024040240008702</v>
      </c>
      <c r="B2428">
        <v>-1.1721893128114</v>
      </c>
      <c r="C2428">
        <v>-1.1105844509034299</v>
      </c>
      <c r="D2428">
        <v>-0.95914753533531605</v>
      </c>
      <c r="E2428">
        <v>-0.71575865900888802</v>
      </c>
      <c r="F2428">
        <v>-0.51845435695036102</v>
      </c>
      <c r="G2428">
        <v>-0.62882635683911103</v>
      </c>
      <c r="H2428">
        <v>-0.49021049380684301</v>
      </c>
      <c r="I2428">
        <v>-0.37750792352755802</v>
      </c>
      <c r="J2428">
        <v>-0.333505206199182</v>
      </c>
      <c r="K2428">
        <v>-0.27013058751381402</v>
      </c>
      <c r="L2428">
        <v>-0.296401903832059</v>
      </c>
      <c r="M2428">
        <v>-0.334644254251873</v>
      </c>
      <c r="N2428">
        <v>-0.30973559860194599</v>
      </c>
      <c r="O2428">
        <v>-0.33440593963153897</v>
      </c>
      <c r="P2428">
        <v>-0.32509605812443898</v>
      </c>
    </row>
    <row r="2429" spans="1:16" x14ac:dyDescent="0.35">
      <c r="A2429">
        <v>48.043840240008699</v>
      </c>
      <c r="B2429">
        <v>-1.1778963312921</v>
      </c>
      <c r="C2429">
        <v>-1.09846205010884</v>
      </c>
      <c r="D2429">
        <v>-0.95968351195211898</v>
      </c>
      <c r="E2429">
        <v>-0.71982540416911001</v>
      </c>
      <c r="F2429">
        <v>-0.52131097045721797</v>
      </c>
      <c r="G2429">
        <v>-0.629340064142759</v>
      </c>
      <c r="H2429">
        <v>-0.49033300992912099</v>
      </c>
      <c r="I2429">
        <v>-0.377716759821356</v>
      </c>
      <c r="J2429">
        <v>-0.33317817448718301</v>
      </c>
      <c r="K2429">
        <v>-0.26956870292206803</v>
      </c>
      <c r="L2429">
        <v>-0.29566133390956001</v>
      </c>
      <c r="M2429">
        <v>-0.33353917224554802</v>
      </c>
      <c r="N2429">
        <v>-0.30814499393530997</v>
      </c>
      <c r="O2429">
        <v>-0.332713498658256</v>
      </c>
      <c r="P2429">
        <v>-0.32358789563999302</v>
      </c>
    </row>
    <row r="2430" spans="1:16" x14ac:dyDescent="0.35">
      <c r="A2430">
        <v>48.063640240008702</v>
      </c>
      <c r="B2430">
        <v>-1.1809591377933899</v>
      </c>
      <c r="C2430">
        <v>-1.0853679481771501</v>
      </c>
      <c r="D2430">
        <v>-0.95967945253831199</v>
      </c>
      <c r="E2430">
        <v>-0.723672580378657</v>
      </c>
      <c r="F2430">
        <v>-0.524122285625651</v>
      </c>
      <c r="G2430">
        <v>-0.62974943304764996</v>
      </c>
      <c r="H2430">
        <v>-0.49040572376719399</v>
      </c>
      <c r="I2430">
        <v>-0.377907764568372</v>
      </c>
      <c r="J2430">
        <v>-0.33284343315892201</v>
      </c>
      <c r="K2430">
        <v>-0.26901017692567403</v>
      </c>
      <c r="L2430">
        <v>-0.29492054059019202</v>
      </c>
      <c r="M2430">
        <v>-0.33242937115821197</v>
      </c>
      <c r="N2430">
        <v>-0.30655214507713402</v>
      </c>
      <c r="O2430">
        <v>-0.33101682486766498</v>
      </c>
      <c r="P2430">
        <v>-0.32207590169864603</v>
      </c>
    </row>
    <row r="2431" spans="1:16" x14ac:dyDescent="0.35">
      <c r="A2431">
        <v>48.083440240008699</v>
      </c>
      <c r="B2431">
        <v>-1.1811828030085401</v>
      </c>
      <c r="C2431">
        <v>-1.07133317105141</v>
      </c>
      <c r="D2431">
        <v>-0.95913672116134796</v>
      </c>
      <c r="E2431">
        <v>-0.72729805516456003</v>
      </c>
      <c r="F2431">
        <v>-0.52688680194656101</v>
      </c>
      <c r="G2431">
        <v>-0.63005405497704403</v>
      </c>
      <c r="H2431">
        <v>-0.49042844208495201</v>
      </c>
      <c r="I2431">
        <v>-0.37808075393674001</v>
      </c>
      <c r="J2431">
        <v>-0.33250088797140598</v>
      </c>
      <c r="K2431">
        <v>-0.26845497051651102</v>
      </c>
      <c r="L2431">
        <v>-0.29417950674479898</v>
      </c>
      <c r="M2431">
        <v>-0.33131487387859598</v>
      </c>
      <c r="N2431">
        <v>-0.30495712344139703</v>
      </c>
      <c r="O2431">
        <v>-0.32931599853903998</v>
      </c>
      <c r="P2431">
        <v>-0.32056014538680899</v>
      </c>
    </row>
    <row r="2432" spans="1:16" x14ac:dyDescent="0.35">
      <c r="A2432">
        <v>48.103240240008702</v>
      </c>
      <c r="B2432">
        <v>-1.1784028126881101</v>
      </c>
      <c r="C2432">
        <v>-1.05639074518978</v>
      </c>
      <c r="D2432">
        <v>-0.95805727872863</v>
      </c>
      <c r="E2432">
        <v>-0.73069985262938497</v>
      </c>
      <c r="F2432">
        <v>-0.52960302157121997</v>
      </c>
      <c r="G2432">
        <v>-0.63025355581190501</v>
      </c>
      <c r="H2432">
        <v>-0.49040098447115099</v>
      </c>
      <c r="I2432">
        <v>-0.37823554782419599</v>
      </c>
      <c r="J2432">
        <v>-0.332150446096389</v>
      </c>
      <c r="K2432">
        <v>-0.26790304416689398</v>
      </c>
      <c r="L2432">
        <v>-0.29343821521805202</v>
      </c>
      <c r="M2432">
        <v>-0.33019570379768098</v>
      </c>
      <c r="N2432">
        <v>-0.30336000069959401</v>
      </c>
      <c r="O2432">
        <v>-0.32761110036892099</v>
      </c>
      <c r="P2432">
        <v>-0.31904069619808301</v>
      </c>
    </row>
    <row r="2433" spans="1:16" x14ac:dyDescent="0.35">
      <c r="A2433">
        <v>48.123040240008699</v>
      </c>
      <c r="B2433">
        <v>-1.1724873677835601</v>
      </c>
      <c r="C2433">
        <v>-1.04057562048932</v>
      </c>
      <c r="D2433">
        <v>-0.95644368079228304</v>
      </c>
      <c r="E2433">
        <v>-0.73387615438430498</v>
      </c>
      <c r="F2433">
        <v>-0.53226944997800296</v>
      </c>
      <c r="G2433">
        <v>-0.63034759604282997</v>
      </c>
      <c r="H2433">
        <v>-0.49032318338566</v>
      </c>
      <c r="I2433">
        <v>-0.37837196989273503</v>
      </c>
      <c r="J2433">
        <v>-0.331792016140874</v>
      </c>
      <c r="K2433">
        <v>-0.26735435783794198</v>
      </c>
      <c r="L2433">
        <v>-0.29269664883421198</v>
      </c>
      <c r="M2433">
        <v>-0.32907188481004501</v>
      </c>
      <c r="N2433">
        <v>-0.30176084877721499</v>
      </c>
      <c r="O2433">
        <v>-0.32590221146682402</v>
      </c>
      <c r="P2433">
        <v>-0.31751762402962602</v>
      </c>
    </row>
    <row r="2434" spans="1:16" x14ac:dyDescent="0.35">
      <c r="A2434">
        <v>48.142840240008702</v>
      </c>
      <c r="B2434">
        <v>-1.1633392498181501</v>
      </c>
      <c r="C2434">
        <v>-1.02392458754843</v>
      </c>
      <c r="D2434">
        <v>-0.95429907459338303</v>
      </c>
      <c r="E2434">
        <v>-0.73682530035127403</v>
      </c>
      <c r="F2434">
        <v>-0.53488459664437304</v>
      </c>
      <c r="G2434">
        <v>-0.630335870909979</v>
      </c>
      <c r="H2434">
        <v>-0.49019488420234603</v>
      </c>
      <c r="I2434">
        <v>-0.37848984760251603</v>
      </c>
      <c r="J2434">
        <v>-0.33142550816736999</v>
      </c>
      <c r="K2434">
        <v>-0.26680887098804101</v>
      </c>
      <c r="L2434">
        <v>-0.29195479040292099</v>
      </c>
      <c r="M2434">
        <v>-0.32794344131516101</v>
      </c>
      <c r="N2434">
        <v>-0.300159739850204</v>
      </c>
      <c r="O2434">
        <v>-0.324189413350917</v>
      </c>
      <c r="P2434">
        <v>-0.31599099917849999</v>
      </c>
    </row>
    <row r="2435" spans="1:16" x14ac:dyDescent="0.35">
      <c r="A2435">
        <v>48.162640240008699</v>
      </c>
      <c r="B2435">
        <v>-1.1508972298721301</v>
      </c>
      <c r="C2435">
        <v>-1.00647618947557</v>
      </c>
      <c r="D2435">
        <v>-0.95162719534748696</v>
      </c>
      <c r="E2435">
        <v>-0.739545789433943</v>
      </c>
      <c r="F2435">
        <v>-0.53744697572380995</v>
      </c>
      <c r="G2435">
        <v>-0.63021811053093302</v>
      </c>
      <c r="H2435">
        <v>-0.49001594524858899</v>
      </c>
      <c r="I2435">
        <v>-0.37858901224497599</v>
      </c>
      <c r="J2435">
        <v>-0.33105083371389799</v>
      </c>
      <c r="K2435">
        <v>-0.26626654258140597</v>
      </c>
      <c r="L2435">
        <v>-0.29121262272502202</v>
      </c>
      <c r="M2435">
        <v>-0.32681039821867602</v>
      </c>
      <c r="N2435">
        <v>-0.29855674634141499</v>
      </c>
      <c r="O2435">
        <v>-0.322472787943686</v>
      </c>
      <c r="P2435">
        <v>-0.31446089233799202</v>
      </c>
    </row>
    <row r="2436" spans="1:16" x14ac:dyDescent="0.35">
      <c r="A2436">
        <v>48.182440240008702</v>
      </c>
      <c r="B2436">
        <v>-1.13513700577292</v>
      </c>
      <c r="C2436">
        <v>-0.98827062847082703</v>
      </c>
      <c r="D2436">
        <v>-0.94843236177436896</v>
      </c>
      <c r="E2436">
        <v>-0.74203628005710698</v>
      </c>
      <c r="F2436">
        <v>-0.53995510672736802</v>
      </c>
      <c r="G2436">
        <v>-0.62999408001643697</v>
      </c>
      <c r="H2436">
        <v>-0.48978623784141001</v>
      </c>
      <c r="I2436">
        <v>-0.37866929897517798</v>
      </c>
      <c r="J2436">
        <v>-0.33066790581375399</v>
      </c>
      <c r="K2436">
        <v>-0.26572733109672603</v>
      </c>
      <c r="L2436">
        <v>-0.29047012859839699</v>
      </c>
      <c r="M2436">
        <v>-0.32567278093363999</v>
      </c>
      <c r="N2436">
        <v>-0.29695194091705202</v>
      </c>
      <c r="O2436">
        <v>-0.32075241756756401</v>
      </c>
      <c r="P2436">
        <v>-0.31292737459391201</v>
      </c>
    </row>
    <row r="2437" spans="1:16" x14ac:dyDescent="0.35">
      <c r="A2437">
        <v>48.202240240008699</v>
      </c>
      <c r="B2437">
        <v>-1.11607165844261</v>
      </c>
      <c r="C2437">
        <v>-0.96934966742515905</v>
      </c>
      <c r="D2437">
        <v>-0.94471947087589603</v>
      </c>
      <c r="E2437">
        <v>-0.74429559057454597</v>
      </c>
      <c r="F2437">
        <v>-0.54240751520956099</v>
      </c>
      <c r="G2437">
        <v>-0.62966357957397601</v>
      </c>
      <c r="H2437">
        <v>-0.48950564632020299</v>
      </c>
      <c r="I2437">
        <v>-0.378730546843358</v>
      </c>
      <c r="J2437">
        <v>-0.33027663901501397</v>
      </c>
      <c r="K2437">
        <v>-0.265191194535913</v>
      </c>
      <c r="L2437">
        <v>-0.28972729082384002</v>
      </c>
      <c r="M2437">
        <v>-0.32453061538170802</v>
      </c>
      <c r="N2437">
        <v>-0.29534539648309899</v>
      </c>
      <c r="O2437">
        <v>-0.31902838494055002</v>
      </c>
      <c r="P2437">
        <v>-0.31139051742086499</v>
      </c>
    </row>
    <row r="2438" spans="1:16" x14ac:dyDescent="0.35">
      <c r="A2438">
        <v>48.222040240008702</v>
      </c>
      <c r="B2438">
        <v>-1.0937516247840899</v>
      </c>
      <c r="C2438">
        <v>-0.94975652679909695</v>
      </c>
      <c r="D2438">
        <v>-0.94049399196704997</v>
      </c>
      <c r="E2438">
        <v>-0.74632269954528097</v>
      </c>
      <c r="F2438">
        <v>-0.54480273345823504</v>
      </c>
      <c r="G2438">
        <v>-0.62922644459912402</v>
      </c>
      <c r="H2438">
        <v>-0.48917406807607</v>
      </c>
      <c r="I2438">
        <v>-0.37877259882569703</v>
      </c>
      <c r="J2438">
        <v>-0.32987694939978301</v>
      </c>
      <c r="K2438">
        <v>-0.26465809043293498</v>
      </c>
      <c r="L2438">
        <v>-0.28898409221094401</v>
      </c>
      <c r="M2438">
        <v>-0.32338392799430099</v>
      </c>
      <c r="N2438">
        <v>-0.29373718618174199</v>
      </c>
      <c r="O2438">
        <v>-0.317300773171797</v>
      </c>
      <c r="P2438">
        <v>-0.309850392678508</v>
      </c>
    </row>
    <row r="2439" spans="1:16" x14ac:dyDescent="0.35">
      <c r="A2439">
        <v>48.241840240008699</v>
      </c>
      <c r="B2439">
        <v>-1.06826419089902</v>
      </c>
      <c r="C2439">
        <v>-0.92953577705981005</v>
      </c>
      <c r="D2439">
        <v>-0.93576195996610501</v>
      </c>
      <c r="E2439">
        <v>-0.74811674587833499</v>
      </c>
      <c r="F2439">
        <v>-0.54713930118812004</v>
      </c>
      <c r="G2439">
        <v>-0.628682545754643</v>
      </c>
      <c r="H2439">
        <v>-0.48879141357773997</v>
      </c>
      <c r="I2439">
        <v>-0.37879530185428101</v>
      </c>
      <c r="J2439">
        <v>-0.32946875460318098</v>
      </c>
      <c r="K2439">
        <v>-0.264127975862744</v>
      </c>
      <c r="L2439">
        <v>-0.28824051558401598</v>
      </c>
      <c r="M2439">
        <v>-0.322232745713734</v>
      </c>
      <c r="N2439">
        <v>-0.29212738338777999</v>
      </c>
      <c r="O2439">
        <v>-0.31556966575717799</v>
      </c>
      <c r="P2439">
        <v>-0.30830707260776702</v>
      </c>
    </row>
    <row r="2440" spans="1:16" x14ac:dyDescent="0.35">
      <c r="A2440">
        <v>48.261640240008802</v>
      </c>
      <c r="B2440">
        <v>-1.03973251573743</v>
      </c>
      <c r="C2440">
        <v>-0.90873322697096803</v>
      </c>
      <c r="D2440">
        <v>-0.93052996795107701</v>
      </c>
      <c r="E2440">
        <v>-0.74967702884625598</v>
      </c>
      <c r="F2440">
        <v>-0.54941576623771904</v>
      </c>
      <c r="G2440">
        <v>-0.62803178903727697</v>
      </c>
      <c r="H2440">
        <v>-0.48835760639407699</v>
      </c>
      <c r="I2440">
        <v>-0.37879850684627497</v>
      </c>
      <c r="J2440">
        <v>-0.32905197383207302</v>
      </c>
      <c r="K2440">
        <v>-0.26360080745028502</v>
      </c>
      <c r="L2440">
        <v>-0.28749654378801498</v>
      </c>
      <c r="M2440">
        <v>-0.32107709599430301</v>
      </c>
      <c r="N2440">
        <v>-0.29051606170502697</v>
      </c>
      <c r="O2440">
        <v>-0.31383514657483302</v>
      </c>
      <c r="P2440">
        <v>-0.30676062982704799</v>
      </c>
    </row>
    <row r="2441" spans="1:16" x14ac:dyDescent="0.35">
      <c r="A2441">
        <v>48.281440240008799</v>
      </c>
      <c r="B2441">
        <v>-1.0083142013963</v>
      </c>
      <c r="C2441">
        <v>-0.887395808044944</v>
      </c>
      <c r="D2441">
        <v>-0.92480515899049698</v>
      </c>
      <c r="E2441">
        <v>-0.75100300796772601</v>
      </c>
      <c r="F2441">
        <v>-0.551630685269211</v>
      </c>
      <c r="G2441">
        <v>-0.62727411583221604</v>
      </c>
      <c r="H2441">
        <v>-0.48787258321315802</v>
      </c>
      <c r="I2441">
        <v>-0.37878206873227999</v>
      </c>
      <c r="J2441">
        <v>-0.32862652788352198</v>
      </c>
      <c r="K2441">
        <v>-0.26307654137960401</v>
      </c>
      <c r="L2441">
        <v>-0.28675215969450901</v>
      </c>
      <c r="M2441">
        <v>-0.31991700680334101</v>
      </c>
      <c r="N2441">
        <v>-0.28890329496270001</v>
      </c>
      <c r="O2441">
        <v>-0.31209729988069201</v>
      </c>
      <c r="P2441">
        <v>-0.30521113732841698</v>
      </c>
    </row>
    <row r="2442" spans="1:16" x14ac:dyDescent="0.35">
      <c r="A2442">
        <v>48.301240240008802</v>
      </c>
      <c r="B2442">
        <v>-0.97419943213223503</v>
      </c>
      <c r="C2442">
        <v>-0.86557145548094105</v>
      </c>
      <c r="D2442">
        <v>-0.918595217257693</v>
      </c>
      <c r="E2442">
        <v>-0.752094302759728</v>
      </c>
      <c r="F2442">
        <v>-0.553782624471018</v>
      </c>
      <c r="G2442">
        <v>-0.62640950295520303</v>
      </c>
      <c r="H2442">
        <v>-0.48733629385793098</v>
      </c>
      <c r="I2442">
        <v>-0.37874584648388498</v>
      </c>
      <c r="J2442">
        <v>-0.32819233916298002</v>
      </c>
      <c r="K2442">
        <v>-0.26255513340303199</v>
      </c>
      <c r="L2442">
        <v>-0.286007346207649</v>
      </c>
      <c r="M2442">
        <v>-0.31875250662222698</v>
      </c>
      <c r="N2442">
        <v>-0.28728915721180598</v>
      </c>
      <c r="O2442">
        <v>-0.31035621030397698</v>
      </c>
      <c r="P2442">
        <v>-0.303658668473759</v>
      </c>
    </row>
    <row r="2443" spans="1:16" x14ac:dyDescent="0.35">
      <c r="A2443">
        <v>48.321040240008799</v>
      </c>
      <c r="B2443">
        <v>-0.93760870965370802</v>
      </c>
      <c r="C2443">
        <v>-0.84330898592565995</v>
      </c>
      <c r="D2443">
        <v>-0.91190835843868101</v>
      </c>
      <c r="E2443">
        <v>-0.75295069235983603</v>
      </c>
      <c r="F2443">
        <v>-0.55587016026270797</v>
      </c>
      <c r="G2443">
        <v>-0.62543796268225305</v>
      </c>
      <c r="H2443">
        <v>-0.48674870129844</v>
      </c>
      <c r="I2443">
        <v>-0.37868970314040501</v>
      </c>
      <c r="J2443">
        <v>-0.327749331702195</v>
      </c>
      <c r="K2443">
        <v>-0.26203653885045902</v>
      </c>
      <c r="L2443">
        <v>-0.28526208627017602</v>
      </c>
      <c r="M2443">
        <v>-0.31758362444736798</v>
      </c>
      <c r="N2443">
        <v>-0.28567372272150898</v>
      </c>
      <c r="O2443">
        <v>-0.308611962842682</v>
      </c>
      <c r="P2443">
        <v>-0.30210329699090999</v>
      </c>
    </row>
    <row r="2444" spans="1:16" x14ac:dyDescent="0.35">
      <c r="A2444">
        <v>48.340840240008802</v>
      </c>
      <c r="B2444">
        <v>-0.89879021734102504</v>
      </c>
      <c r="C2444">
        <v>-0.8206579724052</v>
      </c>
      <c r="D2444">
        <v>-0.90475331944483695</v>
      </c>
      <c r="E2444">
        <v>-0.75357211501932797</v>
      </c>
      <c r="F2444">
        <v>-0.55789188000187095</v>
      </c>
      <c r="G2444">
        <v>-0.62435954276696704</v>
      </c>
      <c r="H2444">
        <v>-0.48610978166060598</v>
      </c>
      <c r="I2444">
        <v>-0.37861350583479803</v>
      </c>
      <c r="J2444">
        <v>-0.327297431176853</v>
      </c>
      <c r="K2444">
        <v>-0.26152071263869597</v>
      </c>
      <c r="L2444">
        <v>-0.284516362869429</v>
      </c>
      <c r="M2444">
        <v>-0.316410389791135</v>
      </c>
      <c r="N2444">
        <v>-0.28405706597549901</v>
      </c>
      <c r="O2444">
        <v>-0.30686464285903098</v>
      </c>
      <c r="P2444">
        <v>-0.30054509696977599</v>
      </c>
    </row>
    <row r="2445" spans="1:16" x14ac:dyDescent="0.35">
      <c r="A2445">
        <v>48.360640240008799</v>
      </c>
      <c r="B2445">
        <v>-0.85801685064079602</v>
      </c>
      <c r="C2445">
        <v>-0.79766861678785705</v>
      </c>
      <c r="D2445">
        <v>-0.89713934744248902</v>
      </c>
      <c r="E2445">
        <v>-0.75395866746790396</v>
      </c>
      <c r="F2445">
        <v>-0.55984638269263898</v>
      </c>
      <c r="G2445">
        <v>-0.62317432644543003</v>
      </c>
      <c r="H2445">
        <v>-0.48541952423158502</v>
      </c>
      <c r="I2445">
        <v>-0.37851712581876101</v>
      </c>
      <c r="J2445">
        <v>-0.32683656492393098</v>
      </c>
      <c r="K2445">
        <v>-0.26100760928090899</v>
      </c>
      <c r="L2445">
        <v>-0.28377015904338299</v>
      </c>
      <c r="M2445">
        <v>-0.31523283268276397</v>
      </c>
      <c r="N2445">
        <v>-0.28243926166833999</v>
      </c>
      <c r="O2445">
        <v>-0.305114336074917</v>
      </c>
      <c r="P2445">
        <v>-0.29898414285842501</v>
      </c>
    </row>
    <row r="2446" spans="1:16" x14ac:dyDescent="0.35">
      <c r="A2446">
        <v>48.380440240008802</v>
      </c>
      <c r="B2446">
        <v>-0.81558295493955602</v>
      </c>
      <c r="C2446">
        <v>-0.774391620147305</v>
      </c>
      <c r="D2446">
        <v>-0.88907618821253598</v>
      </c>
      <c r="E2446">
        <v>-0.754110604150936</v>
      </c>
      <c r="F2446">
        <v>-0.56173227969547801</v>
      </c>
      <c r="G2446">
        <v>-0.62188243242867303</v>
      </c>
      <c r="H2446">
        <v>-0.48467793146167898</v>
      </c>
      <c r="I2446">
        <v>-0.378400438486998</v>
      </c>
      <c r="J2446">
        <v>-0.32636666195876701</v>
      </c>
      <c r="K2446">
        <v>-0.26049718289614698</v>
      </c>
      <c r="L2446">
        <v>-0.28302345788670302</v>
      </c>
      <c r="M2446">
        <v>-0.31405098366922102</v>
      </c>
      <c r="N2446">
        <v>-0.28082038470182302</v>
      </c>
      <c r="O2446">
        <v>-0.303361128567321</v>
      </c>
      <c r="P2446">
        <v>-0.29742050945915</v>
      </c>
    </row>
    <row r="2447" spans="1:16" x14ac:dyDescent="0.35">
      <c r="A2447">
        <v>48.400240240008799</v>
      </c>
      <c r="B2447">
        <v>-0.77180081568723602</v>
      </c>
      <c r="C2447">
        <v>-0.75087805140434205</v>
      </c>
      <c r="D2447">
        <v>-0.88057407385417896</v>
      </c>
      <c r="E2447">
        <v>-0.75402833634025701</v>
      </c>
      <c r="F2447">
        <v>-0.56354819543790402</v>
      </c>
      <c r="G2447">
        <v>-0.6204840148827</v>
      </c>
      <c r="H2447">
        <v>-0.483885018962812</v>
      </c>
      <c r="I2447">
        <v>-0.37826332340066399</v>
      </c>
      <c r="J2447">
        <v>-0.32588765299185102</v>
      </c>
      <c r="K2447">
        <v>-0.25998938721894399</v>
      </c>
      <c r="L2447">
        <v>-0.282276242556808</v>
      </c>
      <c r="M2447">
        <v>-0.31286487381602002</v>
      </c>
      <c r="N2447">
        <v>-0.27920051018129799</v>
      </c>
      <c r="O2447">
        <v>-0.301605106763705</v>
      </c>
      <c r="P2447">
        <v>-0.29585427192452901</v>
      </c>
    </row>
    <row r="2448" spans="1:16" x14ac:dyDescent="0.35">
      <c r="A2448">
        <v>48.420040240008802</v>
      </c>
      <c r="B2448">
        <v>-0.72699694837445406</v>
      </c>
      <c r="C2448">
        <v>-0.72717921463290103</v>
      </c>
      <c r="D2448">
        <v>-0.87164370984779205</v>
      </c>
      <c r="E2448">
        <v>-0.75371243111963704</v>
      </c>
      <c r="F2448">
        <v>-0.56529276812577001</v>
      </c>
      <c r="G2448">
        <v>-0.618979263396081</v>
      </c>
      <c r="H2448">
        <v>-0.48304081550356298</v>
      </c>
      <c r="I2448">
        <v>-0.37810566430996101</v>
      </c>
      <c r="J2448">
        <v>-0.32539947044531498</v>
      </c>
      <c r="K2448">
        <v>-0.259484175608995</v>
      </c>
      <c r="L2448">
        <v>-0.28152849627995802</v>
      </c>
      <c r="M2448">
        <v>-0.31167453470800999</v>
      </c>
      <c r="N2448">
        <v>-0.27757971341200199</v>
      </c>
      <c r="O2448">
        <v>-0.29984635743739202</v>
      </c>
      <c r="P2448">
        <v>-0.29428550575344198</v>
      </c>
    </row>
    <row r="2449" spans="1:16" x14ac:dyDescent="0.35">
      <c r="A2449">
        <v>48.439840240008799</v>
      </c>
      <c r="B2449">
        <v>-0.68150823813536798</v>
      </c>
      <c r="C2449">
        <v>-0.70334651542223503</v>
      </c>
      <c r="D2449">
        <v>-0.86229626149287697</v>
      </c>
      <c r="E2449">
        <v>-0.75316361024616596</v>
      </c>
      <c r="F2449">
        <v>-0.56696465045474298</v>
      </c>
      <c r="G2449">
        <v>-0.61736840293509798</v>
      </c>
      <c r="H2449">
        <v>-0.48214536300077199</v>
      </c>
      <c r="I2449">
        <v>-0.37792734917591497</v>
      </c>
      <c r="J2449">
        <v>-0.324902048469143</v>
      </c>
      <c r="K2449">
        <v>-0.25898150106092199</v>
      </c>
      <c r="L2449">
        <v>-0.28078020235735102</v>
      </c>
      <c r="M2449">
        <v>-0.31047999845012098</v>
      </c>
      <c r="N2449">
        <v>-0.27595806989538602</v>
      </c>
      <c r="O2449">
        <v>-0.29808496770292098</v>
      </c>
      <c r="P2449">
        <v>-0.292714286787084</v>
      </c>
    </row>
    <row r="2450" spans="1:16" x14ac:dyDescent="0.35">
      <c r="A2450">
        <v>48.459640240008802</v>
      </c>
      <c r="B2450">
        <v>-0.63567798022697297</v>
      </c>
      <c r="C2450">
        <v>-0.67943132669225104</v>
      </c>
      <c r="D2450">
        <v>-0.85254333973796304</v>
      </c>
      <c r="E2450">
        <v>-0.75238274888890899</v>
      </c>
      <c r="F2450">
        <v>-0.56856251032163496</v>
      </c>
      <c r="G2450">
        <v>-0.615651693786476</v>
      </c>
      <c r="H2450">
        <v>-0.48119871650770402</v>
      </c>
      <c r="I2450">
        <v>-0.37772827019130301</v>
      </c>
      <c r="J2450">
        <v>-0.32439532295707502</v>
      </c>
      <c r="K2450">
        <v>-0.25848131621410902</v>
      </c>
      <c r="L2450">
        <v>-0.28003134417123499</v>
      </c>
      <c r="M2450">
        <v>-0.309281297668066</v>
      </c>
      <c r="N2450">
        <v>-0.27433565532541998</v>
      </c>
      <c r="O2450">
        <v>-0.29632102501138702</v>
      </c>
      <c r="P2450">
        <v>-0.29114069120494701</v>
      </c>
    </row>
    <row r="2451" spans="1:16" x14ac:dyDescent="0.35">
      <c r="A2451">
        <v>48.479440240008799</v>
      </c>
      <c r="B2451">
        <v>-0.58985187341283296</v>
      </c>
      <c r="C2451">
        <v>-0.65548485436263204</v>
      </c>
      <c r="D2451">
        <v>-0.842396986420196</v>
      </c>
      <c r="E2451">
        <v>-0.75137087424626903</v>
      </c>
      <c r="F2451">
        <v>-0.57008503153518397</v>
      </c>
      <c r="G2451">
        <v>-0.61382943148768898</v>
      </c>
      <c r="H2451">
        <v>-0.48020094419878601</v>
      </c>
      <c r="I2451">
        <v>-0.37750832380073501</v>
      </c>
      <c r="J2451">
        <v>-0.32387923156221998</v>
      </c>
      <c r="K2451">
        <v>-0.25798357336261102</v>
      </c>
      <c r="L2451">
        <v>-0.27928190519103302</v>
      </c>
      <c r="M2451">
        <v>-0.30807846550900903</v>
      </c>
      <c r="N2451">
        <v>-0.27271254558490199</v>
      </c>
      <c r="O2451">
        <v>-0.29455461714575498</v>
      </c>
      <c r="P2451">
        <v>-0.28956479552078901</v>
      </c>
    </row>
    <row r="2452" spans="1:16" x14ac:dyDescent="0.35">
      <c r="A2452">
        <v>48.499240240008803</v>
      </c>
      <c r="B2452">
        <v>-0.54437401835056598</v>
      </c>
      <c r="C2452">
        <v>-0.63155800327886902</v>
      </c>
      <c r="D2452">
        <v>-0.83186965893322296</v>
      </c>
      <c r="E2452">
        <v>-0.75012916404363095</v>
      </c>
      <c r="F2452">
        <v>-0.57153091452594795</v>
      </c>
      <c r="G2452">
        <v>-0.61190194674486498</v>
      </c>
      <c r="H2452">
        <v>-0.479152127350919</v>
      </c>
      <c r="I2452">
        <v>-0.377267410719895</v>
      </c>
      <c r="J2452">
        <v>-0.32335371371236299</v>
      </c>
      <c r="K2452">
        <v>-0.25748822446513903</v>
      </c>
      <c r="L2452">
        <v>-0.27853186897948101</v>
      </c>
      <c r="M2452">
        <v>-0.306871535642187</v>
      </c>
      <c r="N2452">
        <v>-0.271088816741756</v>
      </c>
      <c r="O2452">
        <v>-0.292785832216163</v>
      </c>
      <c r="P2452">
        <v>-0.28798667657857302</v>
      </c>
    </row>
    <row r="2453" spans="1:16" x14ac:dyDescent="0.35">
      <c r="A2453">
        <v>48.519040240008799</v>
      </c>
      <c r="B2453">
        <v>-0.49958297245394601</v>
      </c>
      <c r="C2453">
        <v>-0.60770124379938095</v>
      </c>
      <c r="D2453">
        <v>-0.82097421434281603</v>
      </c>
      <c r="E2453">
        <v>-0.74865894491292595</v>
      </c>
      <c r="F2453">
        <v>-0.57289887705491904</v>
      </c>
      <c r="G2453">
        <v>-0.60986960533832002</v>
      </c>
      <c r="H2453">
        <v>-0.478052360321365</v>
      </c>
      <c r="I2453">
        <v>-0.37700543595393599</v>
      </c>
      <c r="J2453">
        <v>-0.32281871062497097</v>
      </c>
      <c r="K2453">
        <v>-0.25699522115512002</v>
      </c>
      <c r="L2453">
        <v>-0.27778121919877302</v>
      </c>
      <c r="M2453">
        <v>-0.30566054225949602</v>
      </c>
      <c r="N2453">
        <v>-0.26946454504531597</v>
      </c>
      <c r="O2453">
        <v>-0.29101475865519499</v>
      </c>
      <c r="P2453">
        <v>-0.28640641154839702</v>
      </c>
    </row>
    <row r="2454" spans="1:16" x14ac:dyDescent="0.35">
      <c r="A2454">
        <v>48.538840240008803</v>
      </c>
      <c r="B2454">
        <v>-0.45580791138781601</v>
      </c>
      <c r="C2454">
        <v>-0.58396447944771901</v>
      </c>
      <c r="D2454">
        <v>-0.80972389297051195</v>
      </c>
      <c r="E2454">
        <v>-0.74696169065590201</v>
      </c>
      <c r="F2454">
        <v>-0.57418765492049395</v>
      </c>
      <c r="G2454">
        <v>-0.60773280801573404</v>
      </c>
      <c r="H2454">
        <v>-0.476901750522224</v>
      </c>
      <c r="I2454">
        <v>-0.37672230881501501</v>
      </c>
      <c r="J2454">
        <v>-0.32227416532189401</v>
      </c>
      <c r="K2454">
        <v>-0.25650451475082497</v>
      </c>
      <c r="L2454">
        <v>-0.27702993961672401</v>
      </c>
      <c r="M2454">
        <v>-0.30444552007603798</v>
      </c>
      <c r="N2454">
        <v>-0.267839806922616</v>
      </c>
      <c r="O2454">
        <v>-0.28924148521315401</v>
      </c>
      <c r="P2454">
        <v>-0.284824077922395</v>
      </c>
    </row>
    <row r="2455" spans="1:16" x14ac:dyDescent="0.35">
      <c r="A2455">
        <v>48.558640240008799</v>
      </c>
      <c r="B2455">
        <v>-0.41336494538194801</v>
      </c>
      <c r="C2455">
        <v>-0.56039691603228103</v>
      </c>
      <c r="D2455">
        <v>-0.79813230146629099</v>
      </c>
      <c r="E2455">
        <v>-0.74503902039293401</v>
      </c>
      <c r="F2455">
        <v>-0.57539600266341795</v>
      </c>
      <c r="G2455">
        <v>-0.60549199037300205</v>
      </c>
      <c r="H2455">
        <v>-0.47570041839150001</v>
      </c>
      <c r="I2455">
        <v>-0.37641794293898401</v>
      </c>
      <c r="J2455">
        <v>-0.32172002264375299</v>
      </c>
      <c r="K2455">
        <v>-0.25601605626556601</v>
      </c>
      <c r="L2455">
        <v>-0.27627801411293201</v>
      </c>
      <c r="M2455">
        <v>-0.30322650433061699</v>
      </c>
      <c r="N2455">
        <v>-0.266214678974659</v>
      </c>
      <c r="O2455">
        <v>-0.287466100953293</v>
      </c>
      <c r="P2455">
        <v>-0.28323975351062403</v>
      </c>
    </row>
    <row r="2456" spans="1:16" x14ac:dyDescent="0.35">
      <c r="A2456">
        <v>48.578440240008803</v>
      </c>
      <c r="B2456">
        <v>-0.37255363595221802</v>
      </c>
      <c r="C2456">
        <v>-0.537046932633087</v>
      </c>
      <c r="D2456">
        <v>-0.78621339539213098</v>
      </c>
      <c r="E2456">
        <v>-0.74289269659934998</v>
      </c>
      <c r="F2456">
        <v>-0.57652269426932901</v>
      </c>
      <c r="G2456">
        <v>-0.60314762272280498</v>
      </c>
      <c r="H2456">
        <v>-0.47444849736077099</v>
      </c>
      <c r="I2456">
        <v>-0.37609225630122001</v>
      </c>
      <c r="J2456">
        <v>-0.32115622926401799</v>
      </c>
      <c r="K2456">
        <v>-0.25552979641796397</v>
      </c>
      <c r="L2456">
        <v>-0.275525426684958</v>
      </c>
      <c r="M2456">
        <v>-0.30200353078620601</v>
      </c>
      <c r="N2456">
        <v>-0.26458923797268702</v>
      </c>
      <c r="O2456">
        <v>-0.28568869524704799</v>
      </c>
      <c r="P2456">
        <v>-0.28165351643692699</v>
      </c>
    </row>
    <row r="2457" spans="1:16" x14ac:dyDescent="0.35">
      <c r="A2457">
        <v>48.598240240008799</v>
      </c>
      <c r="B2457">
        <v>-0.33365375543585302</v>
      </c>
      <c r="C2457">
        <v>-0.51396195485094198</v>
      </c>
      <c r="D2457">
        <v>-0.77398146133896495</v>
      </c>
      <c r="E2457">
        <v>-0.74052462303131805</v>
      </c>
      <c r="F2457">
        <v>-0.57756652386852303</v>
      </c>
      <c r="G2457">
        <v>-0.60070020995092299</v>
      </c>
      <c r="H2457">
        <v>-0.47314613381946402</v>
      </c>
      <c r="I2457">
        <v>-0.375745171231602</v>
      </c>
      <c r="J2457">
        <v>-0.32058273370277202</v>
      </c>
      <c r="K2457">
        <v>-0.25504568564228602</v>
      </c>
      <c r="L2457">
        <v>-0.274772161454512</v>
      </c>
      <c r="M2457">
        <v>-0.300776635730368</v>
      </c>
      <c r="N2457">
        <v>-0.262963560854445</v>
      </c>
      <c r="O2457">
        <v>-0.28390935776924098</v>
      </c>
      <c r="P2457">
        <v>-0.28006544513478399</v>
      </c>
    </row>
    <row r="2458" spans="1:16" x14ac:dyDescent="0.35">
      <c r="A2458">
        <v>48.618040240008803</v>
      </c>
      <c r="B2458">
        <v>-0.29692232803174201</v>
      </c>
      <c r="C2458">
        <v>-0.49118833070877499</v>
      </c>
      <c r="D2458">
        <v>-0.76145109860028803</v>
      </c>
      <c r="E2458">
        <v>-0.73793684254344305</v>
      </c>
      <c r="F2458">
        <v>-0.57852630643255698</v>
      </c>
      <c r="G2458">
        <v>-0.59815029136035303</v>
      </c>
      <c r="H2458">
        <v>-0.47179348707575303</v>
      </c>
      <c r="I2458">
        <v>-0.37537661442862502</v>
      </c>
      <c r="J2458">
        <v>-0.31999948634015901</v>
      </c>
      <c r="K2458">
        <v>-0.25456367409884001</v>
      </c>
      <c r="L2458">
        <v>-0.27401820267363702</v>
      </c>
      <c r="M2458">
        <v>-0.29954585597562899</v>
      </c>
      <c r="N2458">
        <v>-0.26133772472043498</v>
      </c>
      <c r="O2458">
        <v>-0.28212817849327299</v>
      </c>
      <c r="P2458">
        <v>-0.278475618343135</v>
      </c>
    </row>
    <row r="2459" spans="1:16" x14ac:dyDescent="0.35">
      <c r="A2459">
        <v>48.637840240008799</v>
      </c>
      <c r="B2459">
        <v>-0.26259098684327897</v>
      </c>
      <c r="C2459">
        <v>-0.46877120958810198</v>
      </c>
      <c r="D2459">
        <v>-0.74863720042633897</v>
      </c>
      <c r="E2459">
        <v>-0.73513153480030902</v>
      </c>
      <c r="F2459">
        <v>-0.57940087846731103</v>
      </c>
      <c r="G2459">
        <v>-0.59549844050326495</v>
      </c>
      <c r="H2459">
        <v>-0.47039072931408099</v>
      </c>
      <c r="I2459">
        <v>-0.374986516972657</v>
      </c>
      <c r="J2459">
        <v>-0.31940643942951302</v>
      </c>
      <c r="K2459">
        <v>-0.25408371168444299</v>
      </c>
      <c r="L2459">
        <v>-0.27326353473091097</v>
      </c>
      <c r="M2459">
        <v>-0.29831122885982297</v>
      </c>
      <c r="N2459">
        <v>-0.25971180683016198</v>
      </c>
      <c r="O2459">
        <v>-0.28034524768629698</v>
      </c>
      <c r="P2459">
        <v>-0.27688411510218902</v>
      </c>
    </row>
    <row r="2460" spans="1:16" x14ac:dyDescent="0.35">
      <c r="A2460">
        <v>48.657640240008803</v>
      </c>
      <c r="B2460">
        <v>-0.23086367681237099</v>
      </c>
      <c r="C2460">
        <v>-0.44675442457539299</v>
      </c>
      <c r="D2460">
        <v>-0.73555493488338897</v>
      </c>
      <c r="E2460">
        <v>-0.732111013884301</v>
      </c>
      <c r="F2460">
        <v>-0.58018909870212798</v>
      </c>
      <c r="G2460">
        <v>-0.592745265000854</v>
      </c>
      <c r="H2460">
        <v>-0.46893804554933599</v>
      </c>
      <c r="I2460">
        <v>-0.37457481433833201</v>
      </c>
      <c r="J2460">
        <v>-0.31880354711016201</v>
      </c>
      <c r="K2460">
        <v>-0.253605748042946</v>
      </c>
      <c r="L2460">
        <v>-0.27250814215764702</v>
      </c>
      <c r="M2460">
        <v>-0.297072792246379</v>
      </c>
      <c r="N2460">
        <v>-0.258085884598379</v>
      </c>
      <c r="O2460">
        <v>-0.27856065590437001</v>
      </c>
      <c r="P2460">
        <v>-0.27529101474922002</v>
      </c>
    </row>
    <row r="2461" spans="1:16" x14ac:dyDescent="0.35">
      <c r="A2461">
        <v>48.677440240008799</v>
      </c>
      <c r="B2461">
        <v>-0.20191472847681599</v>
      </c>
      <c r="C2461">
        <v>-0.42518037858372598</v>
      </c>
      <c r="D2461">
        <v>-0.72221972534332102</v>
      </c>
      <c r="E2461">
        <v>-0.72887772580211596</v>
      </c>
      <c r="F2461">
        <v>-0.580889848774645</v>
      </c>
      <c r="G2461">
        <v>-0.589891406351151</v>
      </c>
      <c r="H2461">
        <v>-0.46743563357766399</v>
      </c>
      <c r="I2461">
        <v>-0.37414144640608199</v>
      </c>
      <c r="J2461">
        <v>-0.31819076541991298</v>
      </c>
      <c r="K2461">
        <v>-0.25312973257582599</v>
      </c>
      <c r="L2461">
        <v>-0.27175200963409801</v>
      </c>
      <c r="M2461">
        <v>-0.295830584524578</v>
      </c>
      <c r="N2461">
        <v>-0.25646003559132502</v>
      </c>
      <c r="O2461">
        <v>-0.27677449398759602</v>
      </c>
      <c r="P2461">
        <v>-0.27369639691433201</v>
      </c>
    </row>
    <row r="2462" spans="1:16" x14ac:dyDescent="0.35">
      <c r="A2462">
        <v>48.697240240008803</v>
      </c>
      <c r="B2462">
        <v>-0.17588732225077799</v>
      </c>
      <c r="C2462">
        <v>-0.40408993460443798</v>
      </c>
      <c r="D2462">
        <v>-0.70864723062921697</v>
      </c>
      <c r="E2462">
        <v>-0.72543424589245897</v>
      </c>
      <c r="F2462">
        <v>-0.58150203391093902</v>
      </c>
      <c r="G2462">
        <v>-0.58693753972484597</v>
      </c>
      <c r="H2462">
        <v>-0.465883703923964</v>
      </c>
      <c r="I2462">
        <v>-0.37368635747280299</v>
      </c>
      <c r="J2462">
        <v>-0.31756805230720803</v>
      </c>
      <c r="K2462">
        <v>-0.25265561445282803</v>
      </c>
      <c r="L2462">
        <v>-0.270995121995666</v>
      </c>
      <c r="M2462">
        <v>-0.29458464460976203</v>
      </c>
      <c r="N2462">
        <v>-0.25483433752295298</v>
      </c>
      <c r="O2462">
        <v>-0.274986853055248</v>
      </c>
      <c r="P2462">
        <v>-0.27210034151621498</v>
      </c>
    </row>
    <row r="2463" spans="1:16" x14ac:dyDescent="0.35">
      <c r="A2463">
        <v>48.717040240008799</v>
      </c>
      <c r="B2463">
        <v>-0.15289235749446101</v>
      </c>
      <c r="C2463">
        <v>-0.38352231043159102</v>
      </c>
      <c r="D2463">
        <v>-0.69485332484322304</v>
      </c>
      <c r="E2463">
        <v>-0.72178327613752102</v>
      </c>
      <c r="F2463">
        <v>-0.58202458360059595</v>
      </c>
      <c r="G2463">
        <v>-0.583884373749194</v>
      </c>
      <c r="H2463">
        <v>-0.46428247978605902</v>
      </c>
      <c r="I2463">
        <v>-0.37320949626165401</v>
      </c>
      <c r="J2463">
        <v>-0.31693536764295499</v>
      </c>
      <c r="K2463">
        <v>-0.25218334262268</v>
      </c>
      <c r="L2463">
        <v>-0.27023746423911399</v>
      </c>
      <c r="M2463">
        <v>-0.29333501194350098</v>
      </c>
      <c r="N2463">
        <v>-0.25320886825115702</v>
      </c>
      <c r="O2463">
        <v>-0.27319782450087199</v>
      </c>
      <c r="P2463">
        <v>-0.27050292875788601</v>
      </c>
    </row>
    <row r="2464" spans="1:16" x14ac:dyDescent="0.35">
      <c r="A2464">
        <v>48.736840240008803</v>
      </c>
      <c r="B2464">
        <v>-0.13300773508102601</v>
      </c>
      <c r="C2464">
        <v>-0.36351497818902501</v>
      </c>
      <c r="D2464">
        <v>-0.680854076903461</v>
      </c>
      <c r="E2464">
        <v>-0.71792764238089002</v>
      </c>
      <c r="F2464">
        <v>-0.58245645226632703</v>
      </c>
      <c r="G2464">
        <v>-0.58073265028007803</v>
      </c>
      <c r="H2464">
        <v>-0.46263219697556102</v>
      </c>
      <c r="I2464">
        <v>-0.37271081593099897</v>
      </c>
      <c r="J2464">
        <v>-0.31629267323202198</v>
      </c>
      <c r="K2464">
        <v>-0.25171286582385199</v>
      </c>
      <c r="L2464">
        <v>-0.26947902152877701</v>
      </c>
      <c r="M2464">
        <v>-0.292081726493717</v>
      </c>
      <c r="N2464">
        <v>-0.25158370577399197</v>
      </c>
      <c r="O2464">
        <v>-0.271407499987384</v>
      </c>
      <c r="P2464">
        <v>-0.26890423912240202</v>
      </c>
    </row>
    <row r="2465" spans="1:16" x14ac:dyDescent="0.35">
      <c r="A2465">
        <v>48.756640240008799</v>
      </c>
      <c r="B2465">
        <v>-0.116278056564051</v>
      </c>
      <c r="C2465">
        <v>-0.34410356897555</v>
      </c>
      <c r="D2465">
        <v>-0.66666572981722105</v>
      </c>
      <c r="E2465">
        <v>-0.71387029145463099</v>
      </c>
      <c r="F2465">
        <v>-0.58279661992774601</v>
      </c>
      <c r="G2465">
        <v>-0.57748314416229496</v>
      </c>
      <c r="H2465">
        <v>-0.46093310385545899</v>
      </c>
      <c r="I2465">
        <v>-0.37219027408247202</v>
      </c>
      <c r="J2465">
        <v>-0.315639932824407</v>
      </c>
      <c r="K2465">
        <v>-0.25124413259537798</v>
      </c>
      <c r="L2465">
        <v>-0.26871977920277601</v>
      </c>
      <c r="M2465">
        <v>-0.29082482875476301</v>
      </c>
      <c r="N2465">
        <v>-0.249958928225886</v>
      </c>
      <c r="O2465">
        <v>-0.269615971442138</v>
      </c>
      <c r="P2465">
        <v>-0.26730435336856501</v>
      </c>
    </row>
    <row r="2466" spans="1:16" x14ac:dyDescent="0.35">
      <c r="A2466">
        <v>48.776440240008803</v>
      </c>
      <c r="B2466">
        <v>-0.102714737474792</v>
      </c>
      <c r="C2466">
        <v>-0.32532178292852898</v>
      </c>
      <c r="D2466">
        <v>-0.65230467971808603</v>
      </c>
      <c r="E2466">
        <v>-0.70961428821836803</v>
      </c>
      <c r="F2466">
        <v>-0.583044092858928</v>
      </c>
      <c r="G2466">
        <v>-0.57413666297815003</v>
      </c>
      <c r="H2466">
        <v>-0.459185461274428</v>
      </c>
      <c r="I2466">
        <v>-0.37164783276818197</v>
      </c>
      <c r="J2466">
        <v>-0.31497711212606999</v>
      </c>
      <c r="K2466">
        <v>-0.25077709128772901</v>
      </c>
      <c r="L2466">
        <v>-0.26795972277923102</v>
      </c>
      <c r="M2466">
        <v>-0.28956435974746503</v>
      </c>
      <c r="N2466">
        <v>-0.248334613873852</v>
      </c>
      <c r="O2466">
        <v>-0.26782333105199402</v>
      </c>
      <c r="P2466">
        <v>-0.26570335252660698</v>
      </c>
    </row>
    <row r="2467" spans="1:16" x14ac:dyDescent="0.35">
      <c r="A2467">
        <v>48.7962402400088</v>
      </c>
      <c r="B2467">
        <v>-9.2296526811596002E-2</v>
      </c>
      <c r="C2467">
        <v>-0.30720130498974701</v>
      </c>
      <c r="D2467">
        <v>-0.63778745469504705</v>
      </c>
      <c r="E2467">
        <v>-0.70516281251323698</v>
      </c>
      <c r="F2467">
        <v>-0.58319790423936202</v>
      </c>
      <c r="G2467">
        <v>-0.57069404678444902</v>
      </c>
      <c r="H2467">
        <v>-0.45738954249788899</v>
      </c>
      <c r="I2467">
        <v>-0.37108345849704899</v>
      </c>
      <c r="J2467">
        <v>-0.31430417880942502</v>
      </c>
      <c r="K2467">
        <v>-0.25031169007374199</v>
      </c>
      <c r="L2467">
        <v>-0.26719883796247201</v>
      </c>
      <c r="M2467">
        <v>-0.288300361019111</v>
      </c>
      <c r="N2467">
        <v>-0.24671084111369401</v>
      </c>
      <c r="O2467">
        <v>-0.26602967125835703</v>
      </c>
      <c r="P2467">
        <v>-0.26410131789385499</v>
      </c>
    </row>
    <row r="2468" spans="1:16" x14ac:dyDescent="0.35">
      <c r="A2468">
        <v>48.816040240008903</v>
      </c>
      <c r="B2468">
        <v>-8.4970419497778393E-2</v>
      </c>
      <c r="C2468">
        <v>-0.28977172664008999</v>
      </c>
      <c r="D2468">
        <v>-0.62313069344198702</v>
      </c>
      <c r="E2468">
        <v>-0.70051915603367698</v>
      </c>
      <c r="F2468">
        <v>-0.58325711479791997</v>
      </c>
      <c r="G2468">
        <v>-0.56715616783796297</v>
      </c>
      <c r="H2468">
        <v>-0.45554563313584101</v>
      </c>
      <c r="I2468">
        <v>-0.37049712224027598</v>
      </c>
      <c r="J2468">
        <v>-0.31362110252350101</v>
      </c>
      <c r="K2468">
        <v>-0.24984787695959701</v>
      </c>
      <c r="L2468">
        <v>-0.26643711064924802</v>
      </c>
      <c r="M2468">
        <v>-0.28703287464340399</v>
      </c>
      <c r="N2468">
        <v>-0.24508768846620399</v>
      </c>
      <c r="O2468">
        <v>-0.26423508475220903</v>
      </c>
      <c r="P2468">
        <v>-0.262498331030387</v>
      </c>
    </row>
    <row r="2469" spans="1:16" x14ac:dyDescent="0.35">
      <c r="A2469">
        <v>48.835840240008899</v>
      </c>
      <c r="B2469">
        <v>-8.0652943549762102E-2</v>
      </c>
      <c r="C2469">
        <v>-0.27306047385127802</v>
      </c>
      <c r="D2469">
        <v>-0.608351123756254</v>
      </c>
      <c r="E2469">
        <v>-0.69568671912007995</v>
      </c>
      <c r="F2469">
        <v>-0.58322081344947097</v>
      </c>
      <c r="G2469">
        <v>-0.56352393030946701</v>
      </c>
      <c r="H2469">
        <v>-0.45365403106747398</v>
      </c>
      <c r="I2469">
        <v>-0.36988879943594999</v>
      </c>
      <c r="J2469">
        <v>-0.31292785490375802</v>
      </c>
      <c r="K2469">
        <v>-0.24938559979584499</v>
      </c>
      <c r="L2469">
        <v>-0.26567452693493498</v>
      </c>
      <c r="M2469">
        <v>-0.28576194322036902</v>
      </c>
      <c r="N2469">
        <v>-0.243465234573359</v>
      </c>
      <c r="O2469">
        <v>-0.26243966446913097</v>
      </c>
      <c r="P2469">
        <v>-0.26089447375466501</v>
      </c>
    </row>
    <row r="2470" spans="1:16" x14ac:dyDescent="0.35">
      <c r="A2470">
        <v>48.855640240008903</v>
      </c>
      <c r="B2470">
        <v>-7.9231798980612306E-2</v>
      </c>
      <c r="C2470">
        <v>-0.25709274148366401</v>
      </c>
      <c r="D2470">
        <v>-0.59346554091529202</v>
      </c>
      <c r="E2470">
        <v>-0.69066900747538995</v>
      </c>
      <c r="F2470">
        <v>-0.58308811792374005</v>
      </c>
      <c r="G2470">
        <v>-0.55979826998644999</v>
      </c>
      <c r="H2470">
        <v>-0.45171504636259002</v>
      </c>
      <c r="I2470">
        <v>-0.369258469992783</v>
      </c>
      <c r="J2470">
        <v>-0.312224409581561</v>
      </c>
      <c r="K2470">
        <v>-0.24892480628848301</v>
      </c>
      <c r="L2470">
        <v>-0.264911073119733</v>
      </c>
      <c r="M2470">
        <v>-0.28448760987620902</v>
      </c>
      <c r="N2470">
        <v>-0.241843558194512</v>
      </c>
      <c r="O2470">
        <v>-0.260643503584295</v>
      </c>
      <c r="P2470">
        <v>-0.25928982813915302</v>
      </c>
    </row>
    <row r="2471" spans="1:16" x14ac:dyDescent="0.35">
      <c r="A2471">
        <v>48.875440240008899</v>
      </c>
      <c r="B2471">
        <v>-8.0567821126305103E-2</v>
      </c>
      <c r="C2471">
        <v>-0.24189143433912999</v>
      </c>
      <c r="D2471">
        <v>-0.57849078596052295</v>
      </c>
      <c r="E2471">
        <v>-0.68546962880879703</v>
      </c>
      <c r="F2471">
        <v>-0.58285817538606199</v>
      </c>
      <c r="G2471">
        <v>-0.55598015396459699</v>
      </c>
      <c r="H2471">
        <v>-0.44972900119985798</v>
      </c>
      <c r="I2471">
        <v>-0.36860611829297901</v>
      </c>
      <c r="J2471">
        <v>-0.31151074219331598</v>
      </c>
      <c r="K2471">
        <v>-0.248465444010078</v>
      </c>
      <c r="L2471">
        <v>-0.26414673571487102</v>
      </c>
      <c r="M2471">
        <v>-0.28320991826313102</v>
      </c>
      <c r="N2471">
        <v>-0.240222738202579</v>
      </c>
      <c r="O2471">
        <v>-0.25884669550746198</v>
      </c>
      <c r="P2471">
        <v>-0.25768447650592402</v>
      </c>
    </row>
    <row r="2472" spans="1:16" x14ac:dyDescent="0.35">
      <c r="A2472">
        <v>48.895240240008903</v>
      </c>
      <c r="B2472">
        <v>-8.4497237178333004E-2</v>
      </c>
      <c r="C2472">
        <v>-0.22747711505729101</v>
      </c>
      <c r="D2472">
        <v>-0.563443723917885</v>
      </c>
      <c r="E2472">
        <v>-0.68009228940973299</v>
      </c>
      <c r="F2472">
        <v>-0.58253016304963301</v>
      </c>
      <c r="G2472">
        <v>-0.55207058032813605</v>
      </c>
      <c r="H2472">
        <v>-0.44769622978191398</v>
      </c>
      <c r="I2472">
        <v>-0.36793173319424599</v>
      </c>
      <c r="J2472">
        <v>-0.31078683038925398</v>
      </c>
      <c r="K2472">
        <v>-0.24800746041093499</v>
      </c>
      <c r="L2472">
        <v>-0.26338150144879202</v>
      </c>
      <c r="M2472">
        <v>-0.28192891255911101</v>
      </c>
      <c r="N2472">
        <v>-0.23860285358022301</v>
      </c>
      <c r="O2472">
        <v>-0.25704933387794898</v>
      </c>
      <c r="P2472">
        <v>-0.25607850142224498</v>
      </c>
    </row>
    <row r="2473" spans="1:16" x14ac:dyDescent="0.35">
      <c r="A2473">
        <v>48.915040240008899</v>
      </c>
      <c r="B2473">
        <v>-9.0834181284950993E-2</v>
      </c>
      <c r="C2473">
        <v>-0.213867959021772</v>
      </c>
      <c r="D2473">
        <v>-0.54834122198456303</v>
      </c>
      <c r="E2473">
        <v>-0.67454079065543604</v>
      </c>
      <c r="F2473">
        <v>-0.58210328877890105</v>
      </c>
      <c r="G2473">
        <v>-0.548070577819187</v>
      </c>
      <c r="H2473">
        <v>-0.44561707824733798</v>
      </c>
      <c r="I2473">
        <v>-0.36723530803093601</v>
      </c>
      <c r="J2473">
        <v>-0.31005265384187403</v>
      </c>
      <c r="K2473">
        <v>-0.247550802830311</v>
      </c>
      <c r="L2473">
        <v>-0.26261535727334001</v>
      </c>
      <c r="M2473">
        <v>-0.28064463746762802</v>
      </c>
      <c r="N2473">
        <v>-0.23698398341603399</v>
      </c>
      <c r="O2473">
        <v>-0.25525151255959799</v>
      </c>
      <c r="P2473">
        <v>-0.25447198569615198</v>
      </c>
    </row>
    <row r="2474" spans="1:16" x14ac:dyDescent="0.35">
      <c r="A2474">
        <v>48.934840240008903</v>
      </c>
      <c r="B2474">
        <v>-9.9373430685611705E-2</v>
      </c>
      <c r="C2474">
        <v>-0.20107971642118699</v>
      </c>
      <c r="D2474">
        <v>-0.53320012771152903</v>
      </c>
      <c r="E2474">
        <v>-0.66881902545538796</v>
      </c>
      <c r="F2474">
        <v>-0.58157679168371201</v>
      </c>
      <c r="G2474">
        <v>-0.543981205496186</v>
      </c>
      <c r="H2474">
        <v>-0.44349190457953103</v>
      </c>
      <c r="I2474">
        <v>-0.36651684061432399</v>
      </c>
      <c r="J2474">
        <v>-0.309308194254033</v>
      </c>
      <c r="K2474">
        <v>-0.24709541850766001</v>
      </c>
      <c r="L2474">
        <v>-0.26184829036993901</v>
      </c>
      <c r="M2474">
        <v>-0.27935713821734198</v>
      </c>
      <c r="N2474">
        <v>-0.23536620690070101</v>
      </c>
      <c r="O2474">
        <v>-0.25345332563571799</v>
      </c>
      <c r="P2474">
        <v>-0.25286501237200798</v>
      </c>
    </row>
    <row r="2475" spans="1:16" x14ac:dyDescent="0.35">
      <c r="A2475">
        <v>48.954640240008899</v>
      </c>
      <c r="B2475">
        <v>-0.10989332300226801</v>
      </c>
      <c r="C2475">
        <v>-0.18912568158684501</v>
      </c>
      <c r="D2475">
        <v>-0.51803724721163802</v>
      </c>
      <c r="E2475">
        <v>-0.66293097463600903</v>
      </c>
      <c r="F2475">
        <v>-0.58094994270385403</v>
      </c>
      <c r="G2475">
        <v>-0.53980355238154898</v>
      </c>
      <c r="H2475">
        <v>-0.44132107851251001</v>
      </c>
      <c r="I2475">
        <v>-0.36577633323203101</v>
      </c>
      <c r="J2475">
        <v>-0.308553435366691</v>
      </c>
      <c r="K2475">
        <v>-0.24664125459393901</v>
      </c>
      <c r="L2475">
        <v>-0.26108028815575901</v>
      </c>
      <c r="M2475">
        <v>-0.27806646056173601</v>
      </c>
      <c r="N2475">
        <v>-0.23374960332319</v>
      </c>
      <c r="O2475">
        <v>-0.25165486740402498</v>
      </c>
      <c r="P2475">
        <v>-0.25125766472604499</v>
      </c>
    </row>
    <row r="2476" spans="1:16" x14ac:dyDescent="0.35">
      <c r="A2476">
        <v>48.974440240008903</v>
      </c>
      <c r="B2476">
        <v>-0.122158813052183</v>
      </c>
      <c r="C2476">
        <v>-0.178016669706</v>
      </c>
      <c r="D2476">
        <v>-0.50286932342296098</v>
      </c>
      <c r="E2476">
        <v>-0.65688070326898396</v>
      </c>
      <c r="F2476">
        <v>-0.58022204518363096</v>
      </c>
      <c r="G2476">
        <v>-0.53553873709865196</v>
      </c>
      <c r="H2476">
        <v>-0.439104981433659</v>
      </c>
      <c r="I2476">
        <v>-0.36501379264657802</v>
      </c>
      <c r="J2476">
        <v>-0.30778836296630202</v>
      </c>
      <c r="K2476">
        <v>-0.24618825816293199</v>
      </c>
      <c r="L2476">
        <v>-0.26031133828987602</v>
      </c>
      <c r="M2476">
        <v>-0.276772650778708</v>
      </c>
      <c r="N2476">
        <v>-0.23213425206690999</v>
      </c>
      <c r="O2476">
        <v>-0.24985623237156199</v>
      </c>
      <c r="P2476">
        <v>-0.249650026261894</v>
      </c>
    </row>
    <row r="2477" spans="1:16" x14ac:dyDescent="0.35">
      <c r="A2477">
        <v>48.994240240008899</v>
      </c>
      <c r="B2477">
        <v>-0.13592462638648201</v>
      </c>
      <c r="C2477">
        <v>-0.16776100098602201</v>
      </c>
      <c r="D2477">
        <v>-0.48771301445708598</v>
      </c>
      <c r="E2477">
        <v>-0.65067235694671</v>
      </c>
      <c r="F2477">
        <v>-0.57939243543609598</v>
      </c>
      <c r="G2477">
        <v>-0.53118790749829004</v>
      </c>
      <c r="H2477">
        <v>-0.43684400628344799</v>
      </c>
      <c r="I2477">
        <v>-0.364229230093085</v>
      </c>
      <c r="J2477">
        <v>-0.30701296489185498</v>
      </c>
      <c r="K2477">
        <v>-0.24573637622262601</v>
      </c>
      <c r="L2477">
        <v>-0.25954142867942398</v>
      </c>
      <c r="M2477">
        <v>-0.27547575567011701</v>
      </c>
      <c r="N2477">
        <v>-0.230520232605882</v>
      </c>
      <c r="O2477">
        <v>-0.248057515249617</v>
      </c>
      <c r="P2477">
        <v>-0.24804218070610101</v>
      </c>
    </row>
    <row r="2478" spans="1:16" x14ac:dyDescent="0.35">
      <c r="A2478">
        <v>49.014040240008903</v>
      </c>
      <c r="B2478">
        <v>-0.15093846620475199</v>
      </c>
      <c r="C2478">
        <v>-0.158364492320936</v>
      </c>
      <c r="D2478">
        <v>-0.47258487206201499</v>
      </c>
      <c r="E2478">
        <v>-0.64431015800833003</v>
      </c>
      <c r="F2478">
        <v>-0.57846048329658595</v>
      </c>
      <c r="G2478">
        <v>-0.52675224027471701</v>
      </c>
      <c r="H2478">
        <v>-0.43453855745215803</v>
      </c>
      <c r="I2478">
        <v>-0.363422661276116</v>
      </c>
      <c r="J2478">
        <v>-0.30622723104155802</v>
      </c>
      <c r="K2478">
        <v>-0.24528555572661501</v>
      </c>
      <c r="L2478">
        <v>-0.25877054748572598</v>
      </c>
      <c r="M2478">
        <v>-0.27417582256128298</v>
      </c>
      <c r="N2478">
        <v>-0.22890762450089699</v>
      </c>
      <c r="O2478">
        <v>-0.24625881094861399</v>
      </c>
      <c r="P2478">
        <v>-0.246434212003623</v>
      </c>
    </row>
    <row r="2479" spans="1:16" x14ac:dyDescent="0.35">
      <c r="A2479">
        <v>49.0338402400089</v>
      </c>
      <c r="B2479">
        <v>-0.166944230347951</v>
      </c>
      <c r="C2479">
        <v>-0.14983045648773</v>
      </c>
      <c r="D2479">
        <v>-0.45750132022918399</v>
      </c>
      <c r="E2479">
        <v>-0.63779840171989099</v>
      </c>
      <c r="F2479">
        <v>-0.57742559266521598</v>
      </c>
      <c r="G2479">
        <v>-0.52223294057141501</v>
      </c>
      <c r="H2479">
        <v>-0.432189050673638</v>
      </c>
      <c r="I2479">
        <v>-0.36259410636566303</v>
      </c>
      <c r="J2479">
        <v>-0.30543115337917298</v>
      </c>
      <c r="K2479">
        <v>-0.24483574358554</v>
      </c>
      <c r="L2479">
        <v>-0.25799868313042701</v>
      </c>
      <c r="M2479">
        <v>-0.272872899300449</v>
      </c>
      <c r="N2479">
        <v>-0.22729650739568499</v>
      </c>
      <c r="O2479">
        <v>-0.24446021457300701</v>
      </c>
      <c r="P2479">
        <v>-0.244826204313322</v>
      </c>
    </row>
    <row r="2480" spans="1:16" x14ac:dyDescent="0.35">
      <c r="A2480">
        <v>49.053640240008903</v>
      </c>
      <c r="B2480">
        <v>-0.18368519572063999</v>
      </c>
      <c r="C2480">
        <v>-0.14215970887556001</v>
      </c>
      <c r="D2480">
        <v>-0.442478633973997</v>
      </c>
      <c r="E2480">
        <v>-0.631141452412183</v>
      </c>
      <c r="F2480">
        <v>-0.57628720203795203</v>
      </c>
      <c r="G2480">
        <v>-0.51763124157672702</v>
      </c>
      <c r="H2480">
        <v>-0.42979591291611702</v>
      </c>
      <c r="I2480">
        <v>-0.36174358999228301</v>
      </c>
      <c r="J2480">
        <v>-0.30462472593999002</v>
      </c>
      <c r="K2480">
        <v>-0.24438688667856501</v>
      </c>
      <c r="L2480">
        <v>-0.25722582430160101</v>
      </c>
      <c r="M2480">
        <v>-0.27156703425818302</v>
      </c>
      <c r="N2480">
        <v>-0.22568696101306701</v>
      </c>
      <c r="O2480">
        <v>-0.242661821416156</v>
      </c>
      <c r="P2480">
        <v>-0.24321824200343301</v>
      </c>
    </row>
    <row r="2481" spans="1:16" x14ac:dyDescent="0.35">
      <c r="A2481">
        <v>49.0734402400089</v>
      </c>
      <c r="B2481">
        <v>-0.20090712872144401</v>
      </c>
      <c r="C2481">
        <v>-0.135350581726638</v>
      </c>
      <c r="D2481">
        <v>-0.42753291831905599</v>
      </c>
      <c r="E2481">
        <v>-0.62434373957985401</v>
      </c>
      <c r="F2481">
        <v>-0.57504478502593304</v>
      </c>
      <c r="G2481">
        <v>-0.51294840410949605</v>
      </c>
      <c r="H2481">
        <v>-0.42735958227011001</v>
      </c>
      <c r="I2481">
        <v>-0.36087114124137698</v>
      </c>
      <c r="J2481">
        <v>-0.30380794483644402</v>
      </c>
      <c r="K2481">
        <v>-0.24393893186488</v>
      </c>
      <c r="L2481">
        <v>-0.25645195995985298</v>
      </c>
      <c r="M2481">
        <v>-0.27025827632674898</v>
      </c>
      <c r="N2481">
        <v>-0.224079065151114</v>
      </c>
      <c r="O2481">
        <v>-0.24086372695519201</v>
      </c>
      <c r="P2481">
        <v>-0.24161040964702701</v>
      </c>
    </row>
    <row r="2482" spans="1:16" x14ac:dyDescent="0.35">
      <c r="A2482">
        <v>49.093240240008903</v>
      </c>
      <c r="B2482">
        <v>-0.218361282042526</v>
      </c>
      <c r="C2482">
        <v>-0.129398945843296</v>
      </c>
      <c r="D2482">
        <v>-0.412680087509051</v>
      </c>
      <c r="E2482">
        <v>-0.61740975394541098</v>
      </c>
      <c r="F2482">
        <v>-0.57369785086269798</v>
      </c>
      <c r="G2482">
        <v>-0.50818571619484298</v>
      </c>
      <c r="H2482">
        <v>-0.424880507833442</v>
      </c>
      <c r="I2482">
        <v>-0.35997679364662899</v>
      </c>
      <c r="J2482">
        <v>-0.30298080826337997</v>
      </c>
      <c r="K2482">
        <v>-0.243491825995234</v>
      </c>
      <c r="L2482">
        <v>-0.25567707934440098</v>
      </c>
      <c r="M2482">
        <v>-0.26894667491941898</v>
      </c>
      <c r="N2482">
        <v>-0.22247289967930101</v>
      </c>
      <c r="O2482">
        <v>-0.23906602684587</v>
      </c>
      <c r="P2482">
        <v>-0.240002792017459</v>
      </c>
    </row>
    <row r="2483" spans="1:16" x14ac:dyDescent="0.35">
      <c r="A2483">
        <v>49.1130402400089</v>
      </c>
      <c r="B2483">
        <v>-0.23580724050139401</v>
      </c>
      <c r="C2483">
        <v>-0.124298239691413</v>
      </c>
      <c r="D2483">
        <v>-0.39793584448598801</v>
      </c>
      <c r="E2483">
        <v>-0.61034404349175297</v>
      </c>
      <c r="F2483">
        <v>-0.57224594489895497</v>
      </c>
      <c r="G2483">
        <v>-0.50334449263025605</v>
      </c>
      <c r="H2483">
        <v>-0.42235914959342202</v>
      </c>
      <c r="I2483">
        <v>-0.35906058518259099</v>
      </c>
      <c r="J2483">
        <v>-0.30214331650295301</v>
      </c>
      <c r="K2483">
        <v>-0.24304551592349599</v>
      </c>
      <c r="L2483">
        <v>-0.25490117197914303</v>
      </c>
      <c r="M2483">
        <v>-0.26763227996974798</v>
      </c>
      <c r="N2483">
        <v>-0.22086854453465801</v>
      </c>
      <c r="O2483">
        <v>-0.23726881691741999</v>
      </c>
      <c r="P2483">
        <v>-0.23839547408380199</v>
      </c>
    </row>
    <row r="2484" spans="1:16" x14ac:dyDescent="0.35">
      <c r="A2484">
        <v>49.132840240008903</v>
      </c>
      <c r="B2484">
        <v>-0.25301558135204499</v>
      </c>
      <c r="C2484">
        <v>-0.120039505806392</v>
      </c>
      <c r="D2484">
        <v>-0.38331566065311601</v>
      </c>
      <c r="E2484">
        <v>-0.60315120946689205</v>
      </c>
      <c r="F2484">
        <v>-0.57068864908458095</v>
      </c>
      <c r="G2484">
        <v>-0.49842607454211502</v>
      </c>
      <c r="H2484">
        <v>-0.41979597830619803</v>
      </c>
      <c r="I2484">
        <v>-0.35812255825643302</v>
      </c>
      <c r="J2484">
        <v>-0.301295471929171</v>
      </c>
      <c r="K2484">
        <v>-0.24259994851824801</v>
      </c>
      <c r="L2484">
        <v>-0.25412422767871201</v>
      </c>
      <c r="M2484">
        <v>-0.26631514193079803</v>
      </c>
      <c r="N2484">
        <v>-0.219266079717924</v>
      </c>
      <c r="O2484">
        <v>-0.235472193167375</v>
      </c>
      <c r="P2484">
        <v>-0.23678854100627</v>
      </c>
    </row>
    <row r="2485" spans="1:16" x14ac:dyDescent="0.35">
      <c r="A2485">
        <v>49.1526402400089</v>
      </c>
      <c r="B2485">
        <v>-0.26977031774071403</v>
      </c>
      <c r="C2485">
        <v>-0.116611434383993</v>
      </c>
      <c r="D2485">
        <v>-0.36883475595556903</v>
      </c>
      <c r="E2485">
        <v>-0.59583590236452999</v>
      </c>
      <c r="F2485">
        <v>-0.56902558243749701</v>
      </c>
      <c r="G2485">
        <v>-0.49343182893283299</v>
      </c>
      <c r="H2485">
        <v>-0.41719147537333601</v>
      </c>
      <c r="I2485">
        <v>-0.35716275969884198</v>
      </c>
      <c r="J2485">
        <v>-0.30043727901207801</v>
      </c>
      <c r="K2485">
        <v>-0.24215507067439199</v>
      </c>
      <c r="L2485">
        <v>-0.253346236554504</v>
      </c>
      <c r="M2485">
        <v>-0.26499531177431301</v>
      </c>
      <c r="N2485">
        <v>-0.21766558528968999</v>
      </c>
      <c r="O2485">
        <v>-0.233676251756403</v>
      </c>
      <c r="P2485">
        <v>-0.235182078131629</v>
      </c>
    </row>
    <row r="2486" spans="1:16" x14ac:dyDescent="0.35">
      <c r="A2486">
        <v>49.172440240008903</v>
      </c>
      <c r="B2486">
        <v>-0.28587109757276502</v>
      </c>
      <c r="C2486">
        <v>-0.114000413914866</v>
      </c>
      <c r="D2486">
        <v>-0.35450807930532502</v>
      </c>
      <c r="E2486">
        <v>-0.58840281788419402</v>
      </c>
      <c r="F2486">
        <v>-0.56725640149910606</v>
      </c>
      <c r="G2486">
        <v>-0.48836314821875598</v>
      </c>
      <c r="H2486">
        <v>-0.414546132715641</v>
      </c>
      <c r="I2486">
        <v>-0.35618124075409802</v>
      </c>
      <c r="J2486">
        <v>-0.29956874432157499</v>
      </c>
      <c r="K2486">
        <v>-0.24171082932478599</v>
      </c>
      <c r="L2486">
        <v>-0.25256718902069802</v>
      </c>
      <c r="M2486">
        <v>-0.26367284098985599</v>
      </c>
      <c r="N2486">
        <v>-0.216067141366553</v>
      </c>
      <c r="O2486">
        <v>-0.23188108900311599</v>
      </c>
      <c r="P2486">
        <v>-0.23357617098859601</v>
      </c>
    </row>
    <row r="2487" spans="1:16" x14ac:dyDescent="0.35">
      <c r="A2487">
        <v>49.1922402400089</v>
      </c>
      <c r="B2487">
        <v>-0.30113513398482</v>
      </c>
      <c r="C2487">
        <v>-0.112190588698549</v>
      </c>
      <c r="D2487">
        <v>-0.34035028937765199</v>
      </c>
      <c r="E2487">
        <v>-0.58085669287462005</v>
      </c>
      <c r="F2487">
        <v>-0.56538080077596198</v>
      </c>
      <c r="G2487">
        <v>-0.48322144975898901</v>
      </c>
      <c r="H2487">
        <v>-0.41186045264426002</v>
      </c>
      <c r="I2487">
        <v>-0.355178057069302</v>
      </c>
      <c r="J2487">
        <v>-0.29868987653087797</v>
      </c>
      <c r="K2487">
        <v>-0.24126717145190499</v>
      </c>
      <c r="L2487">
        <v>-0.25178707580025</v>
      </c>
      <c r="M2487">
        <v>-0.26234778158388899</v>
      </c>
      <c r="N2487">
        <v>-0.21447082811726001</v>
      </c>
      <c r="O2487">
        <v>-0.23008680137888099</v>
      </c>
      <c r="P2487">
        <v>-0.231970905283226</v>
      </c>
    </row>
    <row r="2488" spans="1:16" x14ac:dyDescent="0.35">
      <c r="A2488">
        <v>49.212040240008903</v>
      </c>
      <c r="B2488">
        <v>-0.31539884780965999</v>
      </c>
      <c r="C2488">
        <v>-0.111163923050121</v>
      </c>
      <c r="D2488">
        <v>-0.32637573580572798</v>
      </c>
      <c r="E2488">
        <v>-0.57320230126409</v>
      </c>
      <c r="F2488">
        <v>-0.56339851316734801</v>
      </c>
      <c r="G2488">
        <v>-0.47800817537532098</v>
      </c>
      <c r="H2488">
        <v>-0.40913494772911402</v>
      </c>
      <c r="I2488">
        <v>-0.35415326868278402</v>
      </c>
      <c r="J2488">
        <v>-0.29780068641961899</v>
      </c>
      <c r="K2488">
        <v>-0.240824044099514</v>
      </c>
      <c r="L2488">
        <v>-0.25100588793086698</v>
      </c>
      <c r="M2488">
        <v>-0.261020186078812</v>
      </c>
      <c r="N2488">
        <v>-0.21287672575885</v>
      </c>
      <c r="O2488">
        <v>-0.22829348550261599</v>
      </c>
      <c r="P2488">
        <v>-0.23036636689428699</v>
      </c>
    </row>
    <row r="2489" spans="1:16" x14ac:dyDescent="0.35">
      <c r="A2489">
        <v>49.2318402400089</v>
      </c>
      <c r="B2489">
        <v>-0.328519206817247</v>
      </c>
      <c r="C2489">
        <v>-0.110900271990685</v>
      </c>
      <c r="D2489">
        <v>-0.31259844079962101</v>
      </c>
      <c r="E2489">
        <v>-0.56544444998141996</v>
      </c>
      <c r="F2489">
        <v>-0.56130931037846898</v>
      </c>
      <c r="G2489">
        <v>-0.47272479086340602</v>
      </c>
      <c r="H2489">
        <v>-0.40637014066467397</v>
      </c>
      <c r="I2489">
        <v>-0.35310694001167697</v>
      </c>
      <c r="J2489">
        <v>-0.29690118687657302</v>
      </c>
      <c r="K2489">
        <v>-0.24038139438436401</v>
      </c>
      <c r="L2489">
        <v>-0.250223616770963</v>
      </c>
      <c r="M2489">
        <v>-0.25969010751195198</v>
      </c>
      <c r="N2489">
        <v>-0.21128491455280701</v>
      </c>
      <c r="O2489">
        <v>-0.22650123813557699</v>
      </c>
      <c r="P2489">
        <v>-0.22876264186862599</v>
      </c>
    </row>
    <row r="2490" spans="1:16" x14ac:dyDescent="0.35">
      <c r="A2490">
        <v>49.251640240008904</v>
      </c>
      <c r="B2490">
        <v>-0.34037475104779302</v>
      </c>
      <c r="C2490">
        <v>-0.11137745819148601</v>
      </c>
      <c r="D2490">
        <v>-0.29903208121522901</v>
      </c>
      <c r="E2490">
        <v>-0.55758797487132306</v>
      </c>
      <c r="F2490">
        <v>-0.55911300331892699</v>
      </c>
      <c r="G2490">
        <v>-0.46737278549538802</v>
      </c>
      <c r="H2490">
        <v>-0.40356656413313602</v>
      </c>
      <c r="I2490">
        <v>-0.35203913983867402</v>
      </c>
      <c r="J2490">
        <v>-0.29599139290203602</v>
      </c>
      <c r="K2490">
        <v>-0.23993916950790201</v>
      </c>
      <c r="L2490">
        <v>-0.24944025400559</v>
      </c>
      <c r="M2490">
        <v>-0.25835759943450798</v>
      </c>
      <c r="N2490">
        <v>-0.20969547480119599</v>
      </c>
      <c r="O2490">
        <v>-0.22471015617614301</v>
      </c>
      <c r="P2490">
        <v>-0.227159816416522</v>
      </c>
    </row>
    <row r="2491" spans="1:16" x14ac:dyDescent="0.35">
      <c r="A2491">
        <v>49.2714402400089</v>
      </c>
      <c r="B2491">
        <v>-0.35086629815569598</v>
      </c>
      <c r="C2491">
        <v>-0.112571354920878</v>
      </c>
      <c r="D2491">
        <v>-0.28568997109821398</v>
      </c>
      <c r="E2491">
        <v>-0.54963773660783599</v>
      </c>
      <c r="F2491">
        <v>-0.55680944248618602</v>
      </c>
      <c r="G2491">
        <v>-0.46195367151413402</v>
      </c>
      <c r="H2491">
        <v>-0.400724760665017</v>
      </c>
      <c r="I2491">
        <v>-0.35094994129795898</v>
      </c>
      <c r="J2491">
        <v>-0.29507132160982502</v>
      </c>
      <c r="K2491">
        <v>-0.23949731676799699</v>
      </c>
      <c r="L2491">
        <v>-0.248655791652348</v>
      </c>
      <c r="M2491">
        <v>-0.25702271591044701</v>
      </c>
      <c r="N2491">
        <v>-0.208108486842811</v>
      </c>
      <c r="O2491">
        <v>-0.22292033665458499</v>
      </c>
      <c r="P2491">
        <v>-0.225557976907032</v>
      </c>
    </row>
    <row r="2492" spans="1:16" x14ac:dyDescent="0.35">
      <c r="A2492">
        <v>49.291240240008896</v>
      </c>
      <c r="B2492">
        <v>-0.35991732728945303</v>
      </c>
      <c r="C2492">
        <v>-0.11445597472345399</v>
      </c>
      <c r="D2492">
        <v>-0.27258504472732098</v>
      </c>
      <c r="E2492">
        <v>-0.54159861660950304</v>
      </c>
      <c r="F2492">
        <v>-0.55439851833374898</v>
      </c>
      <c r="G2492">
        <v>-0.45646898361925398</v>
      </c>
      <c r="H2492">
        <v>-0.39784528249722301</v>
      </c>
      <c r="I2492">
        <v>-0.34983942186032801</v>
      </c>
      <c r="J2492">
        <v>-0.29414099222892798</v>
      </c>
      <c r="K2492">
        <v>-0.239055783570682</v>
      </c>
      <c r="L2492">
        <v>-0.247870222067269</v>
      </c>
      <c r="M2492">
        <v>-0.25568551151534902</v>
      </c>
      <c r="N2492">
        <v>-0.20652403104931699</v>
      </c>
      <c r="O2492">
        <v>-0.22113187672783199</v>
      </c>
      <c r="P2492">
        <v>-0.22395720986332199</v>
      </c>
    </row>
    <row r="2493" spans="1:16" x14ac:dyDescent="0.35">
      <c r="A2493">
        <v>49.3110402400089</v>
      </c>
      <c r="B2493">
        <v>-0.36747404457657401</v>
      </c>
      <c r="C2493">
        <v>-0.11700356354174</v>
      </c>
      <c r="D2493">
        <v>-0.25972984018080397</v>
      </c>
      <c r="E2493">
        <v>-0.53347551296000695</v>
      </c>
      <c r="F2493">
        <v>-0.55188016162372</v>
      </c>
      <c r="G2493">
        <v>-0.45092027844510901</v>
      </c>
      <c r="H2493">
        <v>-0.39492869142861903</v>
      </c>
      <c r="I2493">
        <v>-0.34870766331749597</v>
      </c>
      <c r="J2493">
        <v>-0.29320042610477298</v>
      </c>
      <c r="K2493">
        <v>-0.23861451744189999</v>
      </c>
      <c r="L2493">
        <v>-0.247083537950678</v>
      </c>
      <c r="M2493">
        <v>-0.25434604133521199</v>
      </c>
      <c r="N2493">
        <v>-0.20494218782139501</v>
      </c>
      <c r="O2493">
        <v>-0.219344873674231</v>
      </c>
      <c r="P2493">
        <v>-0.22235760195799001</v>
      </c>
    </row>
    <row r="2494" spans="1:16" x14ac:dyDescent="0.35">
      <c r="A2494">
        <v>49.330840240008897</v>
      </c>
      <c r="B2494">
        <v>-0.373505137699984</v>
      </c>
      <c r="C2494">
        <v>-0.120184699972766</v>
      </c>
      <c r="D2494">
        <v>-0.247136483448988</v>
      </c>
      <c r="E2494">
        <v>-0.52527333633791096</v>
      </c>
      <c r="F2494">
        <v>-0.54925434376350901</v>
      </c>
      <c r="G2494">
        <v>-0.44530913403095901</v>
      </c>
      <c r="H2494">
        <v>-0.39197555867314898</v>
      </c>
      <c r="I2494">
        <v>-0.34755475176559802</v>
      </c>
      <c r="J2494">
        <v>-0.29224964670015002</v>
      </c>
      <c r="K2494">
        <v>-0.23817346603926601</v>
      </c>
      <c r="L2494">
        <v>-0.24629573235302599</v>
      </c>
      <c r="M2494">
        <v>-0.25300436096520301</v>
      </c>
      <c r="N2494">
        <v>-0.203363037584883</v>
      </c>
      <c r="O2494">
        <v>-0.217559424888292</v>
      </c>
      <c r="P2494">
        <v>-0.22075924000838301</v>
      </c>
    </row>
    <row r="2495" spans="1:16" x14ac:dyDescent="0.35">
      <c r="A2495">
        <v>49.3506402400089</v>
      </c>
      <c r="B2495">
        <v>-0.37800123128193502</v>
      </c>
      <c r="C2495">
        <v>-0.12396839933482499</v>
      </c>
      <c r="D2495">
        <v>-0.234816673115257</v>
      </c>
      <c r="E2495">
        <v>-0.51699700595916898</v>
      </c>
      <c r="F2495">
        <v>-0.546521077126363</v>
      </c>
      <c r="G2495">
        <v>-0.43963714928347802</v>
      </c>
      <c r="H2495">
        <v>-0.388986464710525</v>
      </c>
      <c r="I2495">
        <v>-0.34638077758788999</v>
      </c>
      <c r="J2495">
        <v>-0.291288679595753</v>
      </c>
      <c r="K2495">
        <v>-0.237732577163837</v>
      </c>
      <c r="L2495">
        <v>-0.24550679868070199</v>
      </c>
      <c r="M2495">
        <v>-0.25166052650836002</v>
      </c>
      <c r="N2495">
        <v>-0.201786660786924</v>
      </c>
      <c r="O2495">
        <v>-0.215775627875436</v>
      </c>
      <c r="P2495">
        <v>-0.219162210971898</v>
      </c>
    </row>
    <row r="2496" spans="1:16" x14ac:dyDescent="0.35">
      <c r="A2496">
        <v>49.370440240009003</v>
      </c>
      <c r="B2496">
        <v>-0.38097405877532597</v>
      </c>
      <c r="C2496">
        <v>-0.12832222220370901</v>
      </c>
      <c r="D2496">
        <v>-0.22278166562697599</v>
      </c>
      <c r="E2496">
        <v>-0.50865144553602104</v>
      </c>
      <c r="F2496">
        <v>-0.54368041535548395</v>
      </c>
      <c r="G2496">
        <v>-0.43390594343179401</v>
      </c>
      <c r="H2496">
        <v>-0.38596199913456097</v>
      </c>
      <c r="I2496">
        <v>-0.34518583543664699</v>
      </c>
      <c r="J2496">
        <v>-0.290317552490369</v>
      </c>
      <c r="K2496">
        <v>-0.237291798771882</v>
      </c>
      <c r="L2496">
        <v>-0.24471673070180699</v>
      </c>
      <c r="M2496">
        <v>-0.25031459457425798</v>
      </c>
      <c r="N2496">
        <v>-0.20021313789210399</v>
      </c>
      <c r="O2496">
        <v>-0.21399358024672999</v>
      </c>
      <c r="P2496">
        <v>-0.217566601941278</v>
      </c>
    </row>
    <row r="2497" spans="1:16" x14ac:dyDescent="0.35">
      <c r="A2497">
        <v>49.390240240009</v>
      </c>
      <c r="B2497">
        <v>-0.38245537024694998</v>
      </c>
      <c r="C2497">
        <v>-0.13321238706287999</v>
      </c>
      <c r="D2497">
        <v>-0.211042261177078</v>
      </c>
      <c r="E2497">
        <v>-0.50024157925589896</v>
      </c>
      <c r="F2497">
        <v>-0.54073245365145794</v>
      </c>
      <c r="G2497">
        <v>-0.42811715547527401</v>
      </c>
      <c r="H2497">
        <v>-0.382902760499157</v>
      </c>
      <c r="I2497">
        <v>-0.34397002421427397</v>
      </c>
      <c r="J2497">
        <v>-0.28933629520069198</v>
      </c>
      <c r="K2497">
        <v>-0.23685107898666799</v>
      </c>
      <c r="L2497">
        <v>-0.24392552255191199</v>
      </c>
      <c r="M2497">
        <v>-0.24896662227760999</v>
      </c>
      <c r="N2497">
        <v>-0.19864254937860401</v>
      </c>
      <c r="O2497">
        <v>-0.21221337971362</v>
      </c>
      <c r="P2497">
        <v>-0.21597250013989999</v>
      </c>
    </row>
    <row r="2498" spans="1:16" x14ac:dyDescent="0.35">
      <c r="A2498">
        <v>49.410040240009003</v>
      </c>
      <c r="B2498">
        <v>-0.38249559877424599</v>
      </c>
      <c r="C2498">
        <v>-0.13860388669829199</v>
      </c>
      <c r="D2498">
        <v>-0.19960879021620001</v>
      </c>
      <c r="E2498">
        <v>-0.49177232778390401</v>
      </c>
      <c r="F2498">
        <v>-0.53767732904272902</v>
      </c>
      <c r="G2498">
        <v>-0.422272443624226</v>
      </c>
      <c r="H2498">
        <v>-0.37980935616199801</v>
      </c>
      <c r="I2498">
        <v>-0.34273344705362202</v>
      </c>
      <c r="J2498">
        <v>-0.28834493966077901</v>
      </c>
      <c r="K2498">
        <v>-0.236410366110236</v>
      </c>
      <c r="L2498">
        <v>-0.243133168739776</v>
      </c>
      <c r="M2498">
        <v>-0.24761666723683401</v>
      </c>
      <c r="N2498">
        <v>-0.19707497573433999</v>
      </c>
      <c r="O2498">
        <v>-0.210435124082653</v>
      </c>
      <c r="P2498">
        <v>-0.21437999291705001</v>
      </c>
    </row>
    <row r="2499" spans="1:16" x14ac:dyDescent="0.35">
      <c r="A2499">
        <v>49.429840240009</v>
      </c>
      <c r="B2499">
        <v>-0.38116231112385501</v>
      </c>
      <c r="C2499">
        <v>-0.144460607956133</v>
      </c>
      <c r="D2499">
        <v>-0.18849110061438301</v>
      </c>
      <c r="E2499">
        <v>-0.48324860429241701</v>
      </c>
      <c r="F2499">
        <v>-0.53451522063888601</v>
      </c>
      <c r="G2499">
        <v>-0.41637348473375002</v>
      </c>
      <c r="H2499">
        <v>-0.37668240212600101</v>
      </c>
      <c r="I2499">
        <v>-0.34147621129753403</v>
      </c>
      <c r="J2499">
        <v>-0.28734351992114499</v>
      </c>
      <c r="K2499">
        <v>-0.23596960863519001</v>
      </c>
      <c r="L2499">
        <v>-0.242339664153046</v>
      </c>
      <c r="M2499">
        <v>-0.24626478757256401</v>
      </c>
      <c r="N2499">
        <v>-0.19551049745311599</v>
      </c>
      <c r="O2499">
        <v>-0.208658911250198</v>
      </c>
      <c r="P2499">
        <v>-0.21278916774319501</v>
      </c>
    </row>
    <row r="2500" spans="1:16" x14ac:dyDescent="0.35">
      <c r="A2500">
        <v>49.449640240009003</v>
      </c>
      <c r="B2500">
        <v>-0.37853847090021697</v>
      </c>
      <c r="C2500">
        <v>-0.15074545447051499</v>
      </c>
      <c r="D2500">
        <v>-0.177698545490478</v>
      </c>
      <c r="E2500">
        <v>-0.47467531052134299</v>
      </c>
      <c r="F2500">
        <v>-0.53124634986650898</v>
      </c>
      <c r="G2500">
        <v>-0.410421973730899</v>
      </c>
      <c r="H2500">
        <v>-0.37352252287855497</v>
      </c>
      <c r="I2500">
        <v>-0.34019842847759701</v>
      </c>
      <c r="J2500">
        <v>-0.28633207214747503</v>
      </c>
      <c r="K2500">
        <v>-0.23552875525647701</v>
      </c>
      <c r="L2500">
        <v>-0.241545004063904</v>
      </c>
      <c r="M2500">
        <v>-0.24491104190611701</v>
      </c>
      <c r="N2500">
        <v>-0.19394919503076199</v>
      </c>
      <c r="O2500">
        <v>-0.206884839197158</v>
      </c>
      <c r="P2500">
        <v>-0.21120011220524099</v>
      </c>
    </row>
    <row r="2501" spans="1:16" x14ac:dyDescent="0.35">
      <c r="A2501">
        <v>49.469440240009</v>
      </c>
      <c r="B2501">
        <v>-0.374720544416006</v>
      </c>
      <c r="C2501">
        <v>-0.157420471958228</v>
      </c>
      <c r="D2501">
        <v>-0.16723997172647201</v>
      </c>
      <c r="E2501">
        <v>-0.46605733287247503</v>
      </c>
      <c r="F2501">
        <v>-0.52787098068734395</v>
      </c>
      <c r="G2501">
        <v>-0.40441962303540102</v>
      </c>
      <c r="H2501">
        <v>-0.37033035122860403</v>
      </c>
      <c r="I2501">
        <v>-0.33890021429213302</v>
      </c>
      <c r="J2501">
        <v>-0.28531063461899703</v>
      </c>
      <c r="K2501">
        <v>-0.23508775488316899</v>
      </c>
      <c r="L2501">
        <v>-0.24074918413471499</v>
      </c>
      <c r="M2501">
        <v>-0.24355548935790899</v>
      </c>
      <c r="N2501">
        <v>-0.192391148961296</v>
      </c>
      <c r="O2501">
        <v>-0.20511300598368301</v>
      </c>
      <c r="P2501">
        <v>-0.209612914001789</v>
      </c>
    </row>
    <row r="2502" spans="1:16" x14ac:dyDescent="0.35">
      <c r="A2502">
        <v>49.489240240009003</v>
      </c>
      <c r="B2502">
        <v>-0.369816481120541</v>
      </c>
      <c r="C2502">
        <v>-0.16444697566911501</v>
      </c>
      <c r="D2502">
        <v>-0.157123709183006</v>
      </c>
      <c r="E2502">
        <v>-0.45739953854141602</v>
      </c>
      <c r="F2502">
        <v>-0.52438941979857701</v>
      </c>
      <c r="G2502">
        <v>-0.39836816197410202</v>
      </c>
      <c r="H2502">
        <v>-0.367106528141601</v>
      </c>
      <c r="I2502">
        <v>-0.33758168858342502</v>
      </c>
      <c r="J2502">
        <v>-0.28427924772647201</v>
      </c>
      <c r="K2502">
        <v>-0.234646556650244</v>
      </c>
      <c r="L2502">
        <v>-0.23995220042360901</v>
      </c>
      <c r="M2502">
        <v>-0.242198189545826</v>
      </c>
      <c r="N2502">
        <v>-0.19083643973306599</v>
      </c>
      <c r="O2502">
        <v>-0.20334350974387</v>
      </c>
      <c r="P2502">
        <v>-0.20802766093838099</v>
      </c>
    </row>
    <row r="2503" spans="1:16" x14ac:dyDescent="0.35">
      <c r="A2503">
        <v>49.509040240009</v>
      </c>
      <c r="B2503">
        <v>-0.36394360151232502</v>
      </c>
      <c r="C2503">
        <v>-0.17178567957339999</v>
      </c>
      <c r="D2503">
        <v>-0.147357560631378</v>
      </c>
      <c r="E2503">
        <v>-0.44870677169043499</v>
      </c>
      <c r="F2503">
        <v>-0.52080201681499105</v>
      </c>
      <c r="G2503">
        <v>-0.39226933618938797</v>
      </c>
      <c r="H2503">
        <v>-0.36385170257239502</v>
      </c>
      <c r="I2503">
        <v>-0.33624297531417002</v>
      </c>
      <c r="J2503">
        <v>-0.28323795396982998</v>
      </c>
      <c r="K2503">
        <v>-0.23420510993035601</v>
      </c>
      <c r="L2503">
        <v>-0.239154049390049</v>
      </c>
      <c r="M2503">
        <v>-0.24083920258354399</v>
      </c>
      <c r="N2503">
        <v>-0.18928514782490599</v>
      </c>
      <c r="O2503">
        <v>-0.20157644868046401</v>
      </c>
      <c r="P2503">
        <v>-0.206444440922738</v>
      </c>
    </row>
    <row r="2504" spans="1:16" x14ac:dyDescent="0.35">
      <c r="A2504">
        <v>49.528840240009004</v>
      </c>
      <c r="B2504">
        <v>-0.35722642604951699</v>
      </c>
      <c r="C2504">
        <v>-0.17939682686153299</v>
      </c>
      <c r="D2504">
        <v>-0.13794879241635299</v>
      </c>
      <c r="E2504">
        <v>-0.43998384966562398</v>
      </c>
      <c r="F2504">
        <v>-0.51710916443278998</v>
      </c>
      <c r="G2504">
        <v>-0.38612490704175201</v>
      </c>
      <c r="H2504">
        <v>-0.36056653129609001</v>
      </c>
      <c r="I2504">
        <v>-0.33488420254319101</v>
      </c>
      <c r="J2504">
        <v>-0.282186797955437</v>
      </c>
      <c r="K2504">
        <v>-0.233763364345599</v>
      </c>
      <c r="L2504">
        <v>-0.23835472790036299</v>
      </c>
      <c r="M2504">
        <v>-0.23947858907880001</v>
      </c>
      <c r="N2504">
        <v>-0.187737353702289</v>
      </c>
      <c r="O2504">
        <v>-0.199811921059554</v>
      </c>
      <c r="P2504">
        <v>-0.20486334195998901</v>
      </c>
    </row>
    <row r="2505" spans="1:16" x14ac:dyDescent="0.35">
      <c r="A2505">
        <v>49.548640240009</v>
      </c>
      <c r="B2505">
        <v>-0.349794478657101</v>
      </c>
      <c r="C2505">
        <v>-0.18724032132773299</v>
      </c>
      <c r="D2505">
        <v>-0.12890412586307201</v>
      </c>
      <c r="E2505">
        <v>-0.43123555926163998</v>
      </c>
      <c r="F2505">
        <v>-0.51331129857489799</v>
      </c>
      <c r="G2505">
        <v>-0.379936651006751</v>
      </c>
      <c r="H2505">
        <v>-0.35725167873691999</v>
      </c>
      <c r="I2505">
        <v>-0.33350550240039201</v>
      </c>
      <c r="J2505">
        <v>-0.28112582639300498</v>
      </c>
      <c r="K2505">
        <v>-0.23332126977926601</v>
      </c>
      <c r="L2505">
        <v>-0.23755423323322999</v>
      </c>
      <c r="M2505">
        <v>-0.23811641013161899</v>
      </c>
      <c r="N2505">
        <v>-0.18619313781348601</v>
      </c>
      <c r="O2505">
        <v>-0.19805002520526199</v>
      </c>
      <c r="P2505">
        <v>-0.203284452147901</v>
      </c>
    </row>
    <row r="2506" spans="1:16" x14ac:dyDescent="0.35">
      <c r="A2506">
        <v>49.568440240008997</v>
      </c>
      <c r="B2506">
        <v>-0.34178009801877601</v>
      </c>
      <c r="C2506">
        <v>-0.19527585920546001</v>
      </c>
      <c r="D2506">
        <v>-0.12022972944032</v>
      </c>
      <c r="E2506">
        <v>-0.42246665303728098</v>
      </c>
      <c r="F2506">
        <v>-0.50940889851752302</v>
      </c>
      <c r="G2506">
        <v>-0.37370635906657002</v>
      </c>
      <c r="H2506">
        <v>-0.35390781679518701</v>
      </c>
      <c r="I2506">
        <v>-0.33210701106097301</v>
      </c>
      <c r="J2506">
        <v>-0.28005508809213803</v>
      </c>
      <c r="K2506">
        <v>-0.23287877638759499</v>
      </c>
      <c r="L2506">
        <v>-0.236752563085141</v>
      </c>
      <c r="M2506">
        <v>-0.23675272733248501</v>
      </c>
      <c r="N2506">
        <v>-0.18465258058572401</v>
      </c>
      <c r="O2506">
        <v>-0.196290859494436</v>
      </c>
      <c r="P2506">
        <v>-0.20170785967209501</v>
      </c>
    </row>
    <row r="2507" spans="1:16" x14ac:dyDescent="0.35">
      <c r="A2507">
        <v>49.588240240009</v>
      </c>
      <c r="B2507">
        <v>-0.33331628894929699</v>
      </c>
      <c r="C2507">
        <v>-0.20346306102161801</v>
      </c>
      <c r="D2507">
        <v>-0.11193121169134899</v>
      </c>
      <c r="E2507">
        <v>-0.41368184568507299</v>
      </c>
      <c r="F2507">
        <v>-0.50540248699780899</v>
      </c>
      <c r="G2507">
        <v>-0.36743583609637998</v>
      </c>
      <c r="H2507">
        <v>-0.35053562467231297</v>
      </c>
      <c r="I2507">
        <v>-0.33068886871890402</v>
      </c>
      <c r="J2507">
        <v>-0.27897463395851102</v>
      </c>
      <c r="K2507">
        <v>-0.232435834611501</v>
      </c>
      <c r="L2507">
        <v>-0.23594971557581901</v>
      </c>
      <c r="M2507">
        <v>-0.23538760276047699</v>
      </c>
      <c r="N2507">
        <v>-0.183115762421346</v>
      </c>
      <c r="O2507">
        <v>-0.19453452235133101</v>
      </c>
      <c r="P2507">
        <v>-0.200133652801257</v>
      </c>
    </row>
    <row r="2508" spans="1:16" x14ac:dyDescent="0.35">
      <c r="A2508">
        <v>49.608040240008997</v>
      </c>
      <c r="B2508">
        <v>-0.32453464479027</v>
      </c>
      <c r="C2508">
        <v>-0.21176160303622599</v>
      </c>
      <c r="D2508">
        <v>-0.10401361494242101</v>
      </c>
      <c r="E2508">
        <v>-0.40488581045802002</v>
      </c>
      <c r="F2508">
        <v>-0.50129263030239801</v>
      </c>
      <c r="G2508">
        <v>-0.36112690024575</v>
      </c>
      <c r="H2508">
        <v>-0.34713578869404699</v>
      </c>
      <c r="I2508">
        <v>-0.32925121955967701</v>
      </c>
      <c r="J2508">
        <v>-0.27788451698970101</v>
      </c>
      <c r="K2508">
        <v>-0.23199239518829801</v>
      </c>
      <c r="L2508">
        <v>-0.235145689253595</v>
      </c>
      <c r="M2508">
        <v>-0.234021098981336</v>
      </c>
      <c r="N2508">
        <v>-0.18158276369397799</v>
      </c>
      <c r="O2508">
        <v>-0.192781112242292</v>
      </c>
      <c r="P2508">
        <v>-0.19856191988234501</v>
      </c>
    </row>
    <row r="2509" spans="1:16" x14ac:dyDescent="0.35">
      <c r="A2509">
        <v>49.627840240009</v>
      </c>
      <c r="B2509">
        <v>-0.31556336998677897</v>
      </c>
      <c r="C2509">
        <v>-0.22013134783580199</v>
      </c>
      <c r="D2509">
        <v>-9.6481409798077594E-2</v>
      </c>
      <c r="E2509">
        <v>-0.39608317565656398</v>
      </c>
      <c r="F2509">
        <v>-0.49707993833673603</v>
      </c>
      <c r="G2509">
        <v>-0.35478138231531597</v>
      </c>
      <c r="H2509">
        <v>-0.34370900213188299</v>
      </c>
      <c r="I2509">
        <v>-0.32779421173232698</v>
      </c>
      <c r="J2509">
        <v>-0.27678479227064301</v>
      </c>
      <c r="K2509">
        <v>-0.231548409163402</v>
      </c>
      <c r="L2509">
        <v>-0.234340483100756</v>
      </c>
      <c r="M2509">
        <v>-0.23265327904550701</v>
      </c>
      <c r="N2509">
        <v>-0.180053664744695</v>
      </c>
      <c r="O2509">
        <v>-0.191030727670434</v>
      </c>
      <c r="P2509">
        <v>-0.196992749335795</v>
      </c>
    </row>
    <row r="2510" spans="1:16" x14ac:dyDescent="0.35">
      <c r="A2510">
        <v>49.647640240008997</v>
      </c>
      <c r="B2510">
        <v>-0.30652542981733799</v>
      </c>
      <c r="C2510">
        <v>-0.22853247365159099</v>
      </c>
      <c r="D2510">
        <v>-8.9338490431125295E-2</v>
      </c>
      <c r="E2510">
        <v>-0.38727852117877198</v>
      </c>
      <c r="F2510">
        <v>-0.49276506467494802</v>
      </c>
      <c r="G2510">
        <v>-0.34840112512892302</v>
      </c>
      <c r="H2510">
        <v>-0.34025596502273198</v>
      </c>
      <c r="I2510">
        <v>-0.32631799732073702</v>
      </c>
      <c r="J2510">
        <v>-0.27567551696873999</v>
      </c>
      <c r="K2510">
        <v>-0.231103827902021</v>
      </c>
      <c r="L2510">
        <v>-0.23353409653884499</v>
      </c>
      <c r="M2510">
        <v>-0.23128420648611001</v>
      </c>
      <c r="N2510">
        <v>-0.17852854587818501</v>
      </c>
      <c r="O2510">
        <v>-0.18928346717031699</v>
      </c>
      <c r="P2510">
        <v>-0.19542622965070799</v>
      </c>
    </row>
    <row r="2511" spans="1:16" x14ac:dyDescent="0.35">
      <c r="A2511">
        <v>49.667440240009</v>
      </c>
      <c r="B2511">
        <v>-0.29753685170446498</v>
      </c>
      <c r="C2511">
        <v>-0.236925601978142</v>
      </c>
      <c r="D2511">
        <v>-8.2588170674129005E-2</v>
      </c>
      <c r="E2511">
        <v>-0.37847637513668397</v>
      </c>
      <c r="F2511">
        <v>-0.488348706590154</v>
      </c>
      <c r="G2511">
        <v>-0.34198798290148502</v>
      </c>
      <c r="H2511">
        <v>-0.336777383986896</v>
      </c>
      <c r="I2511">
        <v>-0.32482273231423903</v>
      </c>
      <c r="J2511">
        <v>-0.27455675032860699</v>
      </c>
      <c r="K2511">
        <v>-0.23065860310081901</v>
      </c>
      <c r="L2511">
        <v>-0.232726529433924</v>
      </c>
      <c r="M2511">
        <v>-0.229913945316884</v>
      </c>
      <c r="N2511">
        <v>-0.17700748735893401</v>
      </c>
      <c r="O2511">
        <v>-0.18753942930261999</v>
      </c>
      <c r="P2511">
        <v>-0.19386244938004699</v>
      </c>
    </row>
    <row r="2512" spans="1:16" x14ac:dyDescent="0.35">
      <c r="A2512">
        <v>49.687240240008997</v>
      </c>
      <c r="B2512">
        <v>-0.288705199671624</v>
      </c>
      <c r="C2512">
        <v>-0.24527192307360801</v>
      </c>
      <c r="D2512">
        <v>-7.6233180918148E-2</v>
      </c>
      <c r="E2512">
        <v>-0.36968121054169201</v>
      </c>
      <c r="F2512">
        <v>-0.48383160506506001</v>
      </c>
      <c r="G2512">
        <v>-0.33554382060278098</v>
      </c>
      <c r="H2512">
        <v>-0.33327397204440201</v>
      </c>
      <c r="I2512">
        <v>-0.323308576577505</v>
      </c>
      <c r="J2512">
        <v>-0.27342855366645902</v>
      </c>
      <c r="K2512">
        <v>-0.230212686799564</v>
      </c>
      <c r="L2512">
        <v>-0.23191778210179201</v>
      </c>
      <c r="M2512">
        <v>-0.22854256003006199</v>
      </c>
      <c r="N2512">
        <v>-0.17549056940739</v>
      </c>
      <c r="O2512">
        <v>-0.18579871264882</v>
      </c>
      <c r="P2512">
        <v>-0.19230149713581901</v>
      </c>
    </row>
    <row r="2513" spans="1:16" x14ac:dyDescent="0.35">
      <c r="A2513">
        <v>49.707040240009</v>
      </c>
      <c r="B2513">
        <v>-0.28012824038212603</v>
      </c>
      <c r="C2513">
        <v>-0.25353331893032299</v>
      </c>
      <c r="D2513">
        <v>-7.0275665823267094E-2</v>
      </c>
      <c r="E2513">
        <v>-0.36089744206175001</v>
      </c>
      <c r="F2513">
        <v>-0.47921454478271902</v>
      </c>
      <c r="G2513">
        <v>-0.32907051331741799</v>
      </c>
      <c r="H2513">
        <v>-0.329746448429729</v>
      </c>
      <c r="I2513">
        <v>-0.32177569381974203</v>
      </c>
      <c r="J2513">
        <v>-0.27229099036415</v>
      </c>
      <c r="K2513">
        <v>-0.229766031392757</v>
      </c>
      <c r="L2513">
        <v>-0.231107855313164</v>
      </c>
      <c r="M2513">
        <v>-0.22717011559421399</v>
      </c>
      <c r="N2513">
        <v>-0.17397787219615099</v>
      </c>
      <c r="O2513">
        <v>-0.184061415805857</v>
      </c>
      <c r="P2513">
        <v>-0.19074346158426</v>
      </c>
    </row>
    <row r="2514" spans="1:16" x14ac:dyDescent="0.35">
      <c r="A2514">
        <v>49.726840240008997</v>
      </c>
      <c r="B2514">
        <v>-0.27189281584817299</v>
      </c>
      <c r="C2514">
        <v>-0.26167248331292398</v>
      </c>
      <c r="D2514">
        <v>-6.4717182844353099E-2</v>
      </c>
      <c r="E2514">
        <v>-0.35212942285312798</v>
      </c>
      <c r="F2514">
        <v>-0.47449835409730201</v>
      </c>
      <c r="G2514">
        <v>-0.32256994560118102</v>
      </c>
      <c r="H2514">
        <v>-0.32619553840500198</v>
      </c>
      <c r="I2514">
        <v>-0.320224251563202</v>
      </c>
      <c r="J2514">
        <v>-0.27114412586284098</v>
      </c>
      <c r="K2514">
        <v>-0.229318589641229</v>
      </c>
      <c r="L2514">
        <v>-0.23029675029881</v>
      </c>
      <c r="M2514">
        <v>-0.225796677452029</v>
      </c>
      <c r="N2514">
        <v>-0.172469475846145</v>
      </c>
      <c r="O2514">
        <v>-0.18232763738080601</v>
      </c>
      <c r="P2514">
        <v>-0.189188431441007</v>
      </c>
    </row>
    <row r="2515" spans="1:16" x14ac:dyDescent="0.35">
      <c r="A2515">
        <v>49.746640240009</v>
      </c>
      <c r="B2515">
        <v>-0.26407393438726101</v>
      </c>
      <c r="C2515">
        <v>-0.26965303847128302</v>
      </c>
      <c r="D2515">
        <v>-5.9558701574314997E-2</v>
      </c>
      <c r="E2515">
        <v>-0.343381441469371</v>
      </c>
      <c r="F2515">
        <v>-0.469683904984808</v>
      </c>
      <c r="G2515">
        <v>-0.316044010834032</v>
      </c>
      <c r="H2515">
        <v>-0.322621973071684</v>
      </c>
      <c r="I2515">
        <v>-0.31865442111101</v>
      </c>
      <c r="J2515">
        <v>-0.26998802765633501</v>
      </c>
      <c r="K2515">
        <v>-0.22887031468371699</v>
      </c>
      <c r="L2515">
        <v>-0.22948446875463799</v>
      </c>
      <c r="M2515">
        <v>-0.224422311518061</v>
      </c>
      <c r="N2515">
        <v>-0.17096546042281899</v>
      </c>
      <c r="O2515">
        <v>-0.18059747598554901</v>
      </c>
      <c r="P2515">
        <v>-0.187636495466276</v>
      </c>
    </row>
    <row r="2516" spans="1:16" x14ac:dyDescent="0.35">
      <c r="A2516">
        <v>49.766440240008997</v>
      </c>
      <c r="B2516">
        <v>-0.25673408778410201</v>
      </c>
      <c r="C2516">
        <v>-0.27743964814689998</v>
      </c>
      <c r="D2516">
        <v>-5.4800603905982702E-2</v>
      </c>
      <c r="E2516">
        <v>-0.334657718850013</v>
      </c>
      <c r="F2516">
        <v>-0.46477211297357002</v>
      </c>
      <c r="G2516">
        <v>-0.30949461056994698</v>
      </c>
      <c r="H2516">
        <v>-0.31902648918082199</v>
      </c>
      <c r="I2516">
        <v>-0.31706637751431299</v>
      </c>
      <c r="J2516">
        <v>-0.26882276528403998</v>
      </c>
      <c r="K2516">
        <v>-0.22842116004841001</v>
      </c>
      <c r="L2516">
        <v>-0.22867101284674601</v>
      </c>
      <c r="M2516">
        <v>-0.223047084176411</v>
      </c>
      <c r="N2516">
        <v>-0.16946590593232699</v>
      </c>
      <c r="O2516">
        <v>-0.17887103023144099</v>
      </c>
      <c r="P2516">
        <v>-0.18608774246002699</v>
      </c>
    </row>
    <row r="2517" spans="1:16" x14ac:dyDescent="0.35">
      <c r="A2517">
        <v>49.786240240009001</v>
      </c>
      <c r="B2517">
        <v>-0.249922798945303</v>
      </c>
      <c r="C2517">
        <v>-0.284998126504102</v>
      </c>
      <c r="D2517">
        <v>-5.0442685012574602E-2</v>
      </c>
      <c r="E2517">
        <v>-0.32596240539155302</v>
      </c>
      <c r="F2517">
        <v>-0.45976393705448798</v>
      </c>
      <c r="G2517">
        <v>-0.30292365388387799</v>
      </c>
      <c r="H2517">
        <v>-0.315409828941908</v>
      </c>
      <c r="I2517">
        <v>-0.31546029953876797</v>
      </c>
      <c r="J2517">
        <v>-0.26764841032359599</v>
      </c>
      <c r="K2517">
        <v>-0.227971079664472</v>
      </c>
      <c r="L2517">
        <v>-0.22785638521642201</v>
      </c>
      <c r="M2517">
        <v>-0.22167106227837699</v>
      </c>
      <c r="N2517">
        <v>-0.16797089231773199</v>
      </c>
      <c r="O2517">
        <v>-0.177148398723981</v>
      </c>
      <c r="P2517">
        <v>-0.18454226125713499</v>
      </c>
    </row>
    <row r="2518" spans="1:16" x14ac:dyDescent="0.35">
      <c r="A2518">
        <v>49.806040240008997</v>
      </c>
      <c r="B2518">
        <v>-0.24367640066757401</v>
      </c>
      <c r="C2518">
        <v>-0.29229554263133201</v>
      </c>
      <c r="D2518">
        <v>-4.6484155145551598E-2</v>
      </c>
      <c r="E2518">
        <v>-0.31729957810306803</v>
      </c>
      <c r="F2518">
        <v>-0.454660379570897</v>
      </c>
      <c r="G2518">
        <v>-0.296333056716024</v>
      </c>
      <c r="H2518">
        <v>-0.31177273983039</v>
      </c>
      <c r="I2518">
        <v>-0.31383636963036798</v>
      </c>
      <c r="J2518">
        <v>-0.26646503638314001</v>
      </c>
      <c r="K2518">
        <v>-0.22752002787352399</v>
      </c>
      <c r="L2518">
        <v>-0.22704058898509399</v>
      </c>
      <c r="M2518">
        <v>-0.220294313140041</v>
      </c>
      <c r="N2518">
        <v>-0.16648049945519899</v>
      </c>
      <c r="O2518">
        <v>-0.175429680057478</v>
      </c>
      <c r="P2518">
        <v>-0.183000140722546</v>
      </c>
    </row>
    <row r="2519" spans="1:16" x14ac:dyDescent="0.35">
      <c r="A2519">
        <v>49.825840240009001</v>
      </c>
      <c r="B2519">
        <v>-0.238018042533575</v>
      </c>
      <c r="C2519">
        <v>-0.29930032027298997</v>
      </c>
      <c r="D2519">
        <v>-4.2923642247506902E-2</v>
      </c>
      <c r="E2519">
        <v>-0.30867323784880202</v>
      </c>
      <c r="F2519">
        <v>-0.449462486087987</v>
      </c>
      <c r="G2519">
        <v>-0.28972474121368802</v>
      </c>
      <c r="H2519">
        <v>-0.30811597439390698</v>
      </c>
      <c r="I2519">
        <v>-0.31219477388061601</v>
      </c>
      <c r="J2519">
        <v>-0.26527271909323302</v>
      </c>
      <c r="K2519">
        <v>-0.227067959441101</v>
      </c>
      <c r="L2519">
        <v>-0.22622362775923799</v>
      </c>
      <c r="M2519">
        <v>-0.21891690453981899</v>
      </c>
      <c r="N2519">
        <v>-0.16499480715020301</v>
      </c>
      <c r="O2519">
        <v>-0.17371497280972301</v>
      </c>
      <c r="P2519">
        <v>-0.181461469746444</v>
      </c>
    </row>
    <row r="2520" spans="1:16" x14ac:dyDescent="0.35">
      <c r="A2520">
        <v>49.845640240008997</v>
      </c>
      <c r="B2520">
        <v>-0.23295791945647301</v>
      </c>
      <c r="C2520">
        <v>-0.30598233246862799</v>
      </c>
      <c r="D2520">
        <v>-3.9759195376581097E-2</v>
      </c>
      <c r="E2520">
        <v>-0.30008730667995298</v>
      </c>
      <c r="F2520">
        <v>-0.44417134524172602</v>
      </c>
      <c r="G2520">
        <v>-0.28310063507093802</v>
      </c>
      <c r="H2520">
        <v>-0.30444029005727902</v>
      </c>
      <c r="I2520">
        <v>-0.31053570199106001</v>
      </c>
      <c r="J2520">
        <v>-0.26407153609842798</v>
      </c>
      <c r="K2520">
        <v>-0.22661482956807</v>
      </c>
      <c r="L2520">
        <v>-0.225405505635241</v>
      </c>
      <c r="M2520">
        <v>-0.217538904715952</v>
      </c>
      <c r="N2520">
        <v>-0.16351389513373901</v>
      </c>
      <c r="O2520">
        <v>-0.17200437553665601</v>
      </c>
      <c r="P2520">
        <v>-0.17992633723940299</v>
      </c>
    </row>
    <row r="2521" spans="1:16" x14ac:dyDescent="0.35">
      <c r="A2521">
        <v>49.865440240009001</v>
      </c>
      <c r="B2521">
        <v>-0.228493712066002</v>
      </c>
      <c r="C2521">
        <v>-0.312312990793776</v>
      </c>
      <c r="D2521">
        <v>-3.6988288937735703E-2</v>
      </c>
      <c r="E2521">
        <v>-0.29154562525778699</v>
      </c>
      <c r="F2521">
        <v>-0.43878808856721502</v>
      </c>
      <c r="G2521">
        <v>-0.27646267086631499</v>
      </c>
      <c r="H2521">
        <v>-0.30074644892631802</v>
      </c>
      <c r="I2521">
        <v>-0.30885934723719</v>
      </c>
      <c r="J2521">
        <v>-0.262861567048506</v>
      </c>
      <c r="K2521">
        <v>-0.22616059390202001</v>
      </c>
      <c r="L2521">
        <v>-0.22458622720420099</v>
      </c>
      <c r="M2521">
        <v>-0.21616038236396101</v>
      </c>
      <c r="N2521">
        <v>-0.162037843058534</v>
      </c>
      <c r="O2521">
        <v>-0.170297986767038</v>
      </c>
      <c r="P2521">
        <v>-0.17839483212754501</v>
      </c>
    </row>
    <row r="2522" spans="1:16" x14ac:dyDescent="0.35">
      <c r="A2522">
        <v>49.885240240008997</v>
      </c>
      <c r="B2522">
        <v>-0.22461122601349401</v>
      </c>
      <c r="C2522">
        <v>-0.31826532891515602</v>
      </c>
      <c r="D2522">
        <v>-3.4607827715077699E-2</v>
      </c>
      <c r="E2522">
        <v>-0.28305195037014502</v>
      </c>
      <c r="F2522">
        <v>-0.43331389030644202</v>
      </c>
      <c r="G2522">
        <v>-0.26981278539882803</v>
      </c>
      <c r="H2522">
        <v>-0.29703521759050799</v>
      </c>
      <c r="I2522">
        <v>-0.307165906431702</v>
      </c>
      <c r="J2522">
        <v>-0.26164289358935799</v>
      </c>
      <c r="K2522">
        <v>-0.22570520854859999</v>
      </c>
      <c r="L2522">
        <v>-0.22376579755669401</v>
      </c>
      <c r="M2522">
        <v>-0.21478140663404</v>
      </c>
      <c r="N2522">
        <v>-0.16056673049526801</v>
      </c>
      <c r="O2522">
        <v>-0.16859590499712401</v>
      </c>
      <c r="P2522">
        <v>-0.17686704334769299</v>
      </c>
    </row>
    <row r="2523" spans="1:16" x14ac:dyDescent="0.35">
      <c r="A2523">
        <v>49.9050402400091</v>
      </c>
      <c r="B2523">
        <v>-0.22128521441511101</v>
      </c>
      <c r="C2523">
        <v>-0.323814080192591</v>
      </c>
      <c r="D2523">
        <v>-3.2614152698283799E-2</v>
      </c>
      <c r="E2523">
        <v>-0.27460995254327297</v>
      </c>
      <c r="F2523">
        <v>-0.42774996719539599</v>
      </c>
      <c r="G2523">
        <v>-0.263152919022484</v>
      </c>
      <c r="H2523">
        <v>-0.29330736692461801</v>
      </c>
      <c r="I2523">
        <v>-0.30545557988716099</v>
      </c>
      <c r="J2523">
        <v>-0.26041559935352698</v>
      </c>
      <c r="K2523">
        <v>-0.22524863008283499</v>
      </c>
      <c r="L2523">
        <v>-0.22294422228748201</v>
      </c>
      <c r="M2523">
        <v>-0.21340204712841199</v>
      </c>
      <c r="N2523">
        <v>-0.159100636928796</v>
      </c>
      <c r="O2523">
        <v>-0.166898228685332</v>
      </c>
      <c r="P2523">
        <v>-0.17534305984251999</v>
      </c>
    </row>
    <row r="2524" spans="1:16" x14ac:dyDescent="0.35">
      <c r="A2524">
        <v>49.924840240009097</v>
      </c>
      <c r="B2524">
        <v>-0.21848036509098701</v>
      </c>
      <c r="C2524">
        <v>-0.32893574908033202</v>
      </c>
      <c r="D2524">
        <v>-3.1003047695040999E-2</v>
      </c>
      <c r="E2524">
        <v>-0.266223213750863</v>
      </c>
      <c r="F2524">
        <v>-0.42209757823051802</v>
      </c>
      <c r="G2524">
        <v>-0.25648501497957199</v>
      </c>
      <c r="H2524">
        <v>-0.28956367188927901</v>
      </c>
      <c r="I2524">
        <v>-0.303728571378031</v>
      </c>
      <c r="J2524">
        <v>-0.25917976995040998</v>
      </c>
      <c r="K2524">
        <v>-0.22479081556038399</v>
      </c>
      <c r="L2524">
        <v>-0.22212150750016399</v>
      </c>
      <c r="M2524">
        <v>-0.21202237389862699</v>
      </c>
      <c r="N2524">
        <v>-0.157639641754381</v>
      </c>
      <c r="O2524">
        <v>-0.165205056246923</v>
      </c>
      <c r="P2524">
        <v>-0.17382297055570201</v>
      </c>
    </row>
    <row r="2525" spans="1:16" x14ac:dyDescent="0.35">
      <c r="A2525">
        <v>49.9446402400091</v>
      </c>
      <c r="B2525">
        <v>-0.216152432027893</v>
      </c>
      <c r="C2525">
        <v>-0.33360867610182399</v>
      </c>
      <c r="D2525">
        <v>-2.9769746720304802E-2</v>
      </c>
      <c r="E2525">
        <v>-0.257895225222041</v>
      </c>
      <c r="F2525">
        <v>-0.41635802441447101</v>
      </c>
      <c r="G2525">
        <v>-0.24981101873297201</v>
      </c>
      <c r="H2525">
        <v>-0.28580491133060898</v>
      </c>
      <c r="I2525">
        <v>-0.30198508810211999</v>
      </c>
      <c r="J2525">
        <v>-0.257935492956127</v>
      </c>
      <c r="K2525">
        <v>-0.22433172252876901</v>
      </c>
      <c r="L2525">
        <v>-0.221297659811791</v>
      </c>
      <c r="M2525">
        <v>-0.21064245744282301</v>
      </c>
      <c r="N2525">
        <v>-0.15618382427392599</v>
      </c>
      <c r="O2525">
        <v>-0.163516486048676</v>
      </c>
      <c r="P2525">
        <v>-0.172306864427066</v>
      </c>
    </row>
    <row r="2526" spans="1:16" x14ac:dyDescent="0.35">
      <c r="A2526">
        <v>49.964440240009097</v>
      </c>
      <c r="B2526">
        <v>-0.21424948862339499</v>
      </c>
      <c r="C2526">
        <v>-0.337813096194028</v>
      </c>
      <c r="D2526">
        <v>-2.89089421520533E-2</v>
      </c>
      <c r="E2526">
        <v>-0.24962938534997101</v>
      </c>
      <c r="F2526">
        <v>-0.410532648481236</v>
      </c>
      <c r="G2526">
        <v>-0.24313287729770899</v>
      </c>
      <c r="H2526">
        <v>-0.28203186777891198</v>
      </c>
      <c r="I2526">
        <v>-0.30022534064142198</v>
      </c>
      <c r="J2526">
        <v>-0.25668285790304002</v>
      </c>
      <c r="K2526">
        <v>-0.22387130903854799</v>
      </c>
      <c r="L2526">
        <v>-0.22047268635741099</v>
      </c>
      <c r="M2526">
        <v>-0.209262368702927</v>
      </c>
      <c r="N2526">
        <v>-0.15473326369221699</v>
      </c>
      <c r="O2526">
        <v>-0.161832616403565</v>
      </c>
      <c r="P2526">
        <v>-0.17079483038773399</v>
      </c>
    </row>
    <row r="2527" spans="1:16" x14ac:dyDescent="0.35">
      <c r="A2527">
        <v>49.9842402400091</v>
      </c>
      <c r="B2527">
        <v>-0.21271327878360199</v>
      </c>
      <c r="C2527">
        <v>-0.34153119024020401</v>
      </c>
      <c r="D2527">
        <v>-2.8414793642155101E-2</v>
      </c>
      <c r="E2527">
        <v>-0.24142899770267101</v>
      </c>
      <c r="F2527">
        <v>-0.404622834600529</v>
      </c>
      <c r="G2527">
        <v>-0.23645253857200499</v>
      </c>
      <c r="H2527">
        <v>-0.278245327246531</v>
      </c>
      <c r="I2527">
        <v>-0.29844954292238601</v>
      </c>
      <c r="J2527">
        <v>-0.25542195626895098</v>
      </c>
      <c r="K2527">
        <v>-0.22340953365445501</v>
      </c>
      <c r="L2527">
        <v>-0.21964659479456999</v>
      </c>
      <c r="M2527">
        <v>-0.207882179061818</v>
      </c>
      <c r="N2527">
        <v>-0.15328803911317099</v>
      </c>
      <c r="O2527">
        <v>-0.160153545565446</v>
      </c>
      <c r="P2527">
        <v>-0.16928695735527499</v>
      </c>
    </row>
    <row r="2528" spans="1:16" x14ac:dyDescent="0.35">
      <c r="A2528">
        <v>50.004040240009097</v>
      </c>
      <c r="B2528">
        <v>-0.21148064086138099</v>
      </c>
      <c r="C2528">
        <v>-0.34474712963348703</v>
      </c>
      <c r="D2528">
        <v>-2.82809377698355E-2</v>
      </c>
      <c r="E2528">
        <v>-0.233297269137444</v>
      </c>
      <c r="F2528">
        <v>-0.39863000806156701</v>
      </c>
      <c r="G2528">
        <v>-0.229771950668064</v>
      </c>
      <c r="H2528">
        <v>-0.27444607902488499</v>
      </c>
      <c r="I2528">
        <v>-0.29665791217559101</v>
      </c>
      <c r="J2528">
        <v>-0.25415288146595599</v>
      </c>
      <c r="K2528">
        <v>-0.22294635546647501</v>
      </c>
      <c r="L2528">
        <v>-0.21881939330775499</v>
      </c>
      <c r="M2528">
        <v>-0.206501960340432</v>
      </c>
      <c r="N2528">
        <v>-0.15184822953608601</v>
      </c>
      <c r="O2528">
        <v>-0.15847937172373899</v>
      </c>
      <c r="P2528">
        <v>-0.16778333422885</v>
      </c>
    </row>
    <row r="2529" spans="1:16" x14ac:dyDescent="0.35">
      <c r="A2529">
        <v>50.0238402400091</v>
      </c>
      <c r="B2529">
        <v>-0.21048497874831701</v>
      </c>
      <c r="C2529">
        <v>-0.34744711373759302</v>
      </c>
      <c r="D2529">
        <v>-2.8500498424217001E-2</v>
      </c>
      <c r="E2529">
        <v>-0.22523730802035</v>
      </c>
      <c r="F2529">
        <v>-0.39255563493619899</v>
      </c>
      <c r="G2529">
        <v>-0.223093061242843</v>
      </c>
      <c r="H2529">
        <v>-0.27063491548077101</v>
      </c>
      <c r="I2529">
        <v>-0.29485066889487399</v>
      </c>
      <c r="J2529">
        <v>-0.25287572882897602</v>
      </c>
      <c r="K2529">
        <v>-0.22248173410088801</v>
      </c>
      <c r="L2529">
        <v>-0.21799109061278699</v>
      </c>
      <c r="M2529">
        <v>-0.20512178479483101</v>
      </c>
      <c r="N2529">
        <v>-0.150413913851904</v>
      </c>
      <c r="O2529">
        <v>-0.15681019299811799</v>
      </c>
      <c r="P2529">
        <v>-0.16628404988435899</v>
      </c>
    </row>
    <row r="2530" spans="1:16" x14ac:dyDescent="0.35">
      <c r="A2530">
        <v>50.043640240009097</v>
      </c>
      <c r="B2530">
        <v>-0.20965775417561999</v>
      </c>
      <c r="C2530">
        <v>-0.34961940013539899</v>
      </c>
      <c r="D2530">
        <v>-2.9066097901335901E-2</v>
      </c>
      <c r="E2530">
        <v>-0.21725212255192999</v>
      </c>
      <c r="F2530">
        <v>-0.38640122172145902</v>
      </c>
      <c r="G2530">
        <v>-0.21641781682904199</v>
      </c>
      <c r="H2530">
        <v>-0.26681263185196502</v>
      </c>
      <c r="I2530">
        <v>-0.29302803679588502</v>
      </c>
      <c r="J2530">
        <v>-0.25159059560395303</v>
      </c>
      <c r="K2530">
        <v>-0.222015629731247</v>
      </c>
      <c r="L2530">
        <v>-0.21716169596114601</v>
      </c>
      <c r="M2530">
        <v>-0.20374172511320901</v>
      </c>
      <c r="N2530">
        <v>-0.14898517083947199</v>
      </c>
      <c r="O2530">
        <v>-0.15514610743320301</v>
      </c>
      <c r="P2530">
        <v>-0.16478919316958601</v>
      </c>
    </row>
    <row r="2531" spans="1:16" x14ac:dyDescent="0.35">
      <c r="A2531">
        <v>50.063440240009101</v>
      </c>
      <c r="B2531">
        <v>-0.20892997443483</v>
      </c>
      <c r="C2531">
        <v>-0.35125432758104602</v>
      </c>
      <c r="D2531">
        <v>-2.9969868700018901E-2</v>
      </c>
      <c r="E2531">
        <v>-0.20934461920036401</v>
      </c>
      <c r="F2531">
        <v>-0.380168314961573</v>
      </c>
      <c r="G2531">
        <v>-0.209748162166562</v>
      </c>
      <c r="H2531">
        <v>-0.26298002604218601</v>
      </c>
      <c r="I2531">
        <v>-0.291190242774099</v>
      </c>
      <c r="J2531">
        <v>-0.25029758093572502</v>
      </c>
      <c r="K2531">
        <v>-0.22154800308931</v>
      </c>
      <c r="L2531">
        <v>-0.21633121914425299</v>
      </c>
      <c r="M2531">
        <v>-0.202361854412868</v>
      </c>
      <c r="N2531">
        <v>-0.14756207916181999</v>
      </c>
      <c r="O2531">
        <v>-0.15348721299325499</v>
      </c>
      <c r="P2531">
        <v>-0.16329885289934901</v>
      </c>
    </row>
    <row r="2532" spans="1:16" x14ac:dyDescent="0.35">
      <c r="A2532">
        <v>50.083240240009097</v>
      </c>
      <c r="B2532">
        <v>-0.208233650289636</v>
      </c>
      <c r="C2532">
        <v>-0.35234433159628797</v>
      </c>
      <c r="D2532">
        <v>-3.1203466000007899E-2</v>
      </c>
      <c r="E2532">
        <v>-0.20151760124309201</v>
      </c>
      <c r="F2532">
        <v>-0.37385850084948302</v>
      </c>
      <c r="G2532">
        <v>-0.203086039534672</v>
      </c>
      <c r="H2532">
        <v>-0.25913789841548301</v>
      </c>
      <c r="I2532">
        <v>-0.28933751686229497</v>
      </c>
      <c r="J2532">
        <v>-0.24899678585557</v>
      </c>
      <c r="K2532">
        <v>-0.22107881547591701</v>
      </c>
      <c r="L2532">
        <v>-0.21549967049768501</v>
      </c>
      <c r="M2532">
        <v>-0.20098224623712799</v>
      </c>
      <c r="N2532">
        <v>-0.14614471736243501</v>
      </c>
      <c r="O2532">
        <v>-0.151833607556876</v>
      </c>
      <c r="P2532">
        <v>-0.161813117850647</v>
      </c>
    </row>
    <row r="2533" spans="1:16" x14ac:dyDescent="0.35">
      <c r="A2533">
        <v>50.103040240009101</v>
      </c>
      <c r="B2533">
        <v>-0.20750319980120999</v>
      </c>
      <c r="C2533">
        <v>-0.352883952677218</v>
      </c>
      <c r="D2533">
        <v>-3.2758080804733497E-2</v>
      </c>
      <c r="E2533">
        <v>-0.19377376741786001</v>
      </c>
      <c r="F2533">
        <v>-0.36747340480797802</v>
      </c>
      <c r="G2533">
        <v>-0.19643338808512301</v>
      </c>
      <c r="H2533">
        <v>-0.25528705159009002</v>
      </c>
      <c r="I2533">
        <v>-0.28747009218748798</v>
      </c>
      <c r="J2533">
        <v>-0.24768831326843299</v>
      </c>
      <c r="K2533">
        <v>-0.22060802877180999</v>
      </c>
      <c r="L2533">
        <v>-0.21466706090533599</v>
      </c>
      <c r="M2533">
        <v>-0.19960297455220599</v>
      </c>
      <c r="N2533">
        <v>-0.144733163861551</v>
      </c>
      <c r="O2533">
        <v>-0.15018538891171701</v>
      </c>
      <c r="P2533">
        <v>-0.160332076757809</v>
      </c>
    </row>
    <row r="2534" spans="1:16" x14ac:dyDescent="0.35">
      <c r="A2534">
        <v>50.122840240009097</v>
      </c>
      <c r="B2534">
        <v>-0.20667677511028601</v>
      </c>
      <c r="C2534">
        <v>-0.352869837102946</v>
      </c>
      <c r="D2534">
        <v>-3.4624453730197E-2</v>
      </c>
      <c r="E2534">
        <v>-0.18611571068401001</v>
      </c>
      <c r="F2534">
        <v>-0.36101469105047801</v>
      </c>
      <c r="G2534">
        <v>-0.18979214317646501</v>
      </c>
      <c r="H2534">
        <v>-0.251428290231823</v>
      </c>
      <c r="I2534">
        <v>-0.28558820492735898</v>
      </c>
      <c r="J2534">
        <v>-0.24637226793983</v>
      </c>
      <c r="K2534">
        <v>-0.220135605448397</v>
      </c>
      <c r="L2534">
        <v>-0.21383340180351701</v>
      </c>
      <c r="M2534">
        <v>-0.19822411374403101</v>
      </c>
      <c r="N2534">
        <v>-0.14332749695243699</v>
      </c>
      <c r="O2534">
        <v>-0.14854265474918199</v>
      </c>
      <c r="P2534">
        <v>-0.158855818307644</v>
      </c>
    </row>
    <row r="2535" spans="1:16" x14ac:dyDescent="0.35">
      <c r="A2535">
        <v>50.142640240009101</v>
      </c>
      <c r="B2535">
        <v>-0.20569749088425601</v>
      </c>
      <c r="C2535">
        <v>-0.35230073036335702</v>
      </c>
      <c r="D2535">
        <v>-3.67928894204732E-2</v>
      </c>
      <c r="E2535">
        <v>-0.17854591709475301</v>
      </c>
      <c r="F2535">
        <v>-0.35448406212160199</v>
      </c>
      <c r="G2535">
        <v>-0.18316423570979001</v>
      </c>
      <c r="H2535">
        <v>-0.24756242084704799</v>
      </c>
      <c r="I2535">
        <v>-0.28369209426615999</v>
      </c>
      <c r="J2535">
        <v>-0.24504875648243599</v>
      </c>
      <c r="K2535">
        <v>-0.21966150857844999</v>
      </c>
      <c r="L2535">
        <v>-0.212998705184997</v>
      </c>
      <c r="M2535">
        <v>-0.19684573861502999</v>
      </c>
      <c r="N2535">
        <v>-0.14192779479770301</v>
      </c>
      <c r="O2535">
        <v>-0.14690550265914601</v>
      </c>
      <c r="P2535">
        <v>-0.15738443113459499</v>
      </c>
    </row>
    <row r="2536" spans="1:16" x14ac:dyDescent="0.35">
      <c r="A2536">
        <v>50.162440240009097</v>
      </c>
      <c r="B2536">
        <v>-0.204514535115634</v>
      </c>
      <c r="C2536">
        <v>-0.35117746324849802</v>
      </c>
      <c r="D2536">
        <v>-3.9253271569467098E-2</v>
      </c>
      <c r="E2536">
        <v>-0.17106676478103899</v>
      </c>
      <c r="F2536">
        <v>-0.34788325841759199</v>
      </c>
      <c r="G2536">
        <v>-0.17655159146615501</v>
      </c>
      <c r="H2536">
        <v>-0.243690251575301</v>
      </c>
      <c r="I2536">
        <v>-0.28178200235012402</v>
      </c>
      <c r="J2536">
        <v>-0.243717887342358</v>
      </c>
      <c r="K2536">
        <v>-0.21918570184674999</v>
      </c>
      <c r="L2536">
        <v>-0.212162983602983</v>
      </c>
      <c r="M2536">
        <v>-0.19546792438084801</v>
      </c>
      <c r="N2536">
        <v>-0.140534135425603</v>
      </c>
      <c r="O2536">
        <v>-0.14527403012467499</v>
      </c>
      <c r="P2536">
        <v>-0.15591800381589099</v>
      </c>
    </row>
    <row r="2537" spans="1:16" x14ac:dyDescent="0.35">
      <c r="A2537">
        <v>50.182240240009101</v>
      </c>
      <c r="B2537">
        <v>-0.20308414521425999</v>
      </c>
      <c r="C2537">
        <v>-0.34950293066752403</v>
      </c>
      <c r="D2537">
        <v>-4.19950785276701E-2</v>
      </c>
      <c r="E2537">
        <v>-0.16368052304754099</v>
      </c>
      <c r="F2537">
        <v>-0.34121405768672403</v>
      </c>
      <c r="G2537">
        <v>-0.169956130445932</v>
      </c>
      <c r="H2537">
        <v>-0.23981259198161201</v>
      </c>
      <c r="I2537">
        <v>-0.27985817424237802</v>
      </c>
      <c r="J2537">
        <v>-0.24237977078509099</v>
      </c>
      <c r="K2537">
        <v>-0.218708149560667</v>
      </c>
      <c r="L2537">
        <v>-0.211326250175039</v>
      </c>
      <c r="M2537">
        <v>-0.19409074666703499</v>
      </c>
      <c r="N2537">
        <v>-0.13914659672635299</v>
      </c>
      <c r="O2537">
        <v>-0.14364833451674999</v>
      </c>
      <c r="P2537">
        <v>-0.154456624866703</v>
      </c>
    </row>
    <row r="2538" spans="1:16" x14ac:dyDescent="0.35">
      <c r="A2538">
        <v>50.202040240009097</v>
      </c>
      <c r="B2538">
        <v>-0.20137043483011199</v>
      </c>
      <c r="C2538">
        <v>-0.347282063290203</v>
      </c>
      <c r="D2538">
        <v>-4.50073994718257E-2</v>
      </c>
      <c r="E2538">
        <v>-0.156389351581149</v>
      </c>
      <c r="F2538">
        <v>-0.33447827450982498</v>
      </c>
      <c r="G2538">
        <v>-0.16337976621029601</v>
      </c>
      <c r="H2538">
        <v>-0.235930252848569</v>
      </c>
      <c r="I2538">
        <v>-0.27792085787737802</v>
      </c>
      <c r="J2538">
        <v>-0.241034518881171</v>
      </c>
      <c r="K2538">
        <v>-0.21822881666066901</v>
      </c>
      <c r="L2538">
        <v>-0.21048851858694101</v>
      </c>
      <c r="M2538">
        <v>-0.19271428150567499</v>
      </c>
      <c r="N2538">
        <v>-0.137765256448452</v>
      </c>
      <c r="O2538">
        <v>-0.142028513088996</v>
      </c>
      <c r="P2538">
        <v>-0.153000382735304</v>
      </c>
    </row>
    <row r="2539" spans="1:16" x14ac:dyDescent="0.35">
      <c r="A2539">
        <v>50.221840240009101</v>
      </c>
      <c r="B2539">
        <v>-0.19934605953443399</v>
      </c>
      <c r="C2539">
        <v>-0.34452179212875</v>
      </c>
      <c r="D2539">
        <v>-4.8278951114607199E-2</v>
      </c>
      <c r="E2539">
        <v>-0.14919529977228399</v>
      </c>
      <c r="F2539">
        <v>-0.32767775976103403</v>
      </c>
      <c r="G2539">
        <v>-0.15682440522513499</v>
      </c>
      <c r="H2539">
        <v>-0.23204404596820899</v>
      </c>
      <c r="I2539">
        <v>-0.275970304014868</v>
      </c>
      <c r="J2539">
        <v>-0.23968224549151701</v>
      </c>
      <c r="K2539">
        <v>-0.217747668730777</v>
      </c>
      <c r="L2539">
        <v>-0.20964980309647699</v>
      </c>
      <c r="M2539">
        <v>-0.19133860533198199</v>
      </c>
      <c r="N2539">
        <v>-0.136390192195015</v>
      </c>
      <c r="O2539">
        <v>-0.14041466297242799</v>
      </c>
      <c r="P2539">
        <v>-0.151549365798229</v>
      </c>
    </row>
    <row r="2540" spans="1:16" x14ac:dyDescent="0.35">
      <c r="A2540">
        <v>50.241640240009097</v>
      </c>
      <c r="B2540">
        <v>-0.19699271232881799</v>
      </c>
      <c r="C2540">
        <v>-0.34123100620219798</v>
      </c>
      <c r="D2540">
        <v>-5.1798094930621597E-2</v>
      </c>
      <c r="E2540">
        <v>-0.14210030614919</v>
      </c>
      <c r="F2540">
        <v>-0.32081440004893802</v>
      </c>
      <c r="G2540">
        <v>-0.15029194620757899</v>
      </c>
      <c r="H2540">
        <v>-0.228154783933772</v>
      </c>
      <c r="I2540">
        <v>-0.27400676619337999</v>
      </c>
      <c r="J2540">
        <v>-0.238323066252462</v>
      </c>
      <c r="K2540">
        <v>-0.21726467200894001</v>
      </c>
      <c r="L2540">
        <v>-0.20881011853716899</v>
      </c>
      <c r="M2540">
        <v>-0.18996379498083099</v>
      </c>
      <c r="N2540">
        <v>-0.135021481420109</v>
      </c>
      <c r="O2540">
        <v>-0.138806881170183</v>
      </c>
      <c r="P2540">
        <v>-0.15010366235543801</v>
      </c>
    </row>
    <row r="2541" spans="1:16" x14ac:dyDescent="0.35">
      <c r="A2541">
        <v>50.261440240009101</v>
      </c>
      <c r="B2541">
        <v>-0.19430144289840201</v>
      </c>
      <c r="C2541">
        <v>-0.33742050344934699</v>
      </c>
      <c r="D2541">
        <v>-5.5552854874326797E-2</v>
      </c>
      <c r="E2541">
        <v>-0.13510619792530801</v>
      </c>
      <c r="F2541">
        <v>-0.31389011713827097</v>
      </c>
      <c r="G2541">
        <v>-0.14378427947540801</v>
      </c>
      <c r="H2541">
        <v>-0.22426327993137499</v>
      </c>
      <c r="I2541">
        <v>-0.272030500683274</v>
      </c>
      <c r="J2541">
        <v>-0.23695709856049499</v>
      </c>
      <c r="K2541">
        <v>-0.21677979339734799</v>
      </c>
      <c r="L2541">
        <v>-0.20796948032194701</v>
      </c>
      <c r="M2541">
        <v>-0.188589927683258</v>
      </c>
      <c r="N2541">
        <v>-0.13365920142510099</v>
      </c>
      <c r="O2541">
        <v>-0.13720526455228199</v>
      </c>
      <c r="P2541">
        <v>-0.14866336062548699</v>
      </c>
    </row>
    <row r="2542" spans="1:16" x14ac:dyDescent="0.35">
      <c r="A2542">
        <v>50.281240240009097</v>
      </c>
      <c r="B2542">
        <v>-0.191272797528412</v>
      </c>
      <c r="C2542">
        <v>-0.33310293507969202</v>
      </c>
      <c r="D2542">
        <v>-5.9530935564718897E-2</v>
      </c>
      <c r="E2542">
        <v>-0.12821469065968</v>
      </c>
      <c r="F2542">
        <v>-0.30690686735230299</v>
      </c>
      <c r="G2542">
        <v>-0.137303286299574</v>
      </c>
      <c r="H2542">
        <v>-0.220370347531677</v>
      </c>
      <c r="I2542">
        <v>-0.27004176643934102</v>
      </c>
      <c r="J2542">
        <v>-0.23558446155669099</v>
      </c>
      <c r="K2542">
        <v>-0.216293000472675</v>
      </c>
      <c r="L2542">
        <v>-0.207127904446745</v>
      </c>
      <c r="M2542">
        <v>-0.187217081062903</v>
      </c>
      <c r="N2542">
        <v>-0.13230342935501699</v>
      </c>
      <c r="O2542">
        <v>-0.13560990985038099</v>
      </c>
      <c r="P2542">
        <v>-0.14722854874069399</v>
      </c>
    </row>
    <row r="2543" spans="1:16" x14ac:dyDescent="0.35">
      <c r="A2543">
        <v>50.301040240009101</v>
      </c>
      <c r="B2543">
        <v>-0.18791677961495901</v>
      </c>
      <c r="C2543">
        <v>-0.32829274357440902</v>
      </c>
      <c r="D2543">
        <v>-6.3719740910994901E-2</v>
      </c>
      <c r="E2543">
        <v>-0.12142738803025301</v>
      </c>
      <c r="F2543">
        <v>-0.29986664095613103</v>
      </c>
      <c r="G2543">
        <v>-0.13085083826006999</v>
      </c>
      <c r="H2543">
        <v>-0.216476800481572</v>
      </c>
      <c r="I2543">
        <v>-0.268040825052973</v>
      </c>
      <c r="J2543">
        <v>-0.23420527611085301</v>
      </c>
      <c r="K2543">
        <v>-0.21580426149624099</v>
      </c>
      <c r="L2543">
        <v>-0.20628540749404101</v>
      </c>
      <c r="M2543">
        <v>-0.185845333132414</v>
      </c>
      <c r="N2543">
        <v>-0.13095424219489801</v>
      </c>
      <c r="O2543">
        <v>-0.13402091365253799</v>
      </c>
      <c r="P2543">
        <v>-0.145799314742318</v>
      </c>
    </row>
    <row r="2544" spans="1:16" x14ac:dyDescent="0.35">
      <c r="A2544">
        <v>50.320840240009097</v>
      </c>
      <c r="B2544">
        <v>-0.18425263367334499</v>
      </c>
      <c r="C2544">
        <v>-0.32300609457138202</v>
      </c>
      <c r="D2544">
        <v>-6.8106393152738295E-2</v>
      </c>
      <c r="E2544">
        <v>-0.114745781719816</v>
      </c>
      <c r="F2544">
        <v>-0.292771461521038</v>
      </c>
      <c r="G2544">
        <v>-0.124428796605372</v>
      </c>
      <c r="H2544">
        <v>-0.21258345249598801</v>
      </c>
      <c r="I2544">
        <v>-0.26602794070390601</v>
      </c>
      <c r="J2544">
        <v>-0.23281966480535299</v>
      </c>
      <c r="K2544">
        <v>-0.21531354542411099</v>
      </c>
      <c r="L2544">
        <v>-0.205442006636324</v>
      </c>
      <c r="M2544">
        <v>-0.1844747622898</v>
      </c>
      <c r="N2544">
        <v>-0.12961171676618199</v>
      </c>
      <c r="O2544">
        <v>-0.132438372397987</v>
      </c>
      <c r="P2544">
        <v>-0.14437574657573399</v>
      </c>
    </row>
    <row r="2545" spans="1:16" x14ac:dyDescent="0.35">
      <c r="A2545">
        <v>50.340640240009101</v>
      </c>
      <c r="B2545">
        <v>-0.180308458633858</v>
      </c>
      <c r="C2545">
        <v>-0.31726080288942199</v>
      </c>
      <c r="D2545">
        <v>-7.2677752287596806E-2</v>
      </c>
      <c r="E2545">
        <v>-0.108171251414235</v>
      </c>
      <c r="F2545">
        <v>-0.28562338527012698</v>
      </c>
      <c r="G2545">
        <v>-0.118039011615708</v>
      </c>
      <c r="H2545">
        <v>-0.20869111704982701</v>
      </c>
      <c r="I2545">
        <v>-0.264003380111556</v>
      </c>
      <c r="J2545">
        <v>-0.23142775191869</v>
      </c>
      <c r="K2545">
        <v>-0.21482082191711199</v>
      </c>
      <c r="L2545">
        <v>-0.20459771963949899</v>
      </c>
      <c r="M2545">
        <v>-0.18310544731473699</v>
      </c>
      <c r="N2545">
        <v>-0.128275929723077</v>
      </c>
      <c r="O2545">
        <v>-0.13086238237191899</v>
      </c>
      <c r="P2545">
        <v>-0.14295793208561899</v>
      </c>
    </row>
    <row r="2546" spans="1:16" x14ac:dyDescent="0.35">
      <c r="A2546">
        <v>50.360440240009098</v>
      </c>
      <c r="B2546">
        <v>-0.17612065897121901</v>
      </c>
      <c r="C2546">
        <v>-0.31107625296704799</v>
      </c>
      <c r="D2546">
        <v>-7.7420435858846601E-2</v>
      </c>
      <c r="E2546">
        <v>-0.101705064912491</v>
      </c>
      <c r="F2546">
        <v>-0.27842450040544298</v>
      </c>
      <c r="G2546">
        <v>-0.111683321970363</v>
      </c>
      <c r="H2546">
        <v>-0.204800607170117</v>
      </c>
      <c r="I2546">
        <v>-0.26196741248594901</v>
      </c>
      <c r="J2546">
        <v>-0.230029663408752</v>
      </c>
      <c r="K2546">
        <v>-0.21432606135077201</v>
      </c>
      <c r="L2546">
        <v>-0.20375256486622001</v>
      </c>
      <c r="M2546">
        <v>-0.18173746736483401</v>
      </c>
      <c r="N2546">
        <v>-0.12694695754895699</v>
      </c>
      <c r="O2546">
        <v>-0.12929303970027101</v>
      </c>
      <c r="P2546">
        <v>-0.14154595901113801</v>
      </c>
    </row>
    <row r="2547" spans="1:16" x14ac:dyDescent="0.35">
      <c r="A2547">
        <v>50.380240240009101</v>
      </c>
      <c r="B2547">
        <v>-0.171733244797586</v>
      </c>
      <c r="C2547">
        <v>-0.30447331401049299</v>
      </c>
      <c r="D2547">
        <v>-8.2320839074720903E-2</v>
      </c>
      <c r="E2547">
        <v>-9.5348378347975604E-2</v>
      </c>
      <c r="F2547">
        <v>-0.27117692641678798</v>
      </c>
      <c r="G2547">
        <v>-0.105363554119264</v>
      </c>
      <c r="H2547">
        <v>-0.20091273522843001</v>
      </c>
      <c r="I2547">
        <v>-0.25992030947826</v>
      </c>
      <c r="J2547">
        <v>-0.22862552689580001</v>
      </c>
      <c r="K2547">
        <v>-0.21382923482517999</v>
      </c>
      <c r="L2547">
        <v>-0.20290656127916001</v>
      </c>
      <c r="M2547">
        <v>-0.18037090197184499</v>
      </c>
      <c r="N2547">
        <v>-0.12562487655276</v>
      </c>
      <c r="O2547">
        <v>-0.12773044034452199</v>
      </c>
      <c r="P2547">
        <v>-0.14013991498113601</v>
      </c>
    </row>
    <row r="2548" spans="1:16" x14ac:dyDescent="0.35">
      <c r="A2548">
        <v>50.400040240009098</v>
      </c>
      <c r="B2548">
        <v>-0.16719699442124</v>
      </c>
      <c r="C2548">
        <v>-0.29747425016386903</v>
      </c>
      <c r="D2548">
        <v>-8.7365155230908806E-2</v>
      </c>
      <c r="E2548">
        <v>-8.9102236520334305E-2</v>
      </c>
      <c r="F2548">
        <v>-0.26388281337247799</v>
      </c>
      <c r="G2548">
        <v>-9.9081521659075397E-2</v>
      </c>
      <c r="H2548">
        <v>-0.19702831273361601</v>
      </c>
      <c r="I2548">
        <v>-0.25786234513096901</v>
      </c>
      <c r="J2548">
        <v>-0.22721547164516701</v>
      </c>
      <c r="K2548">
        <v>-0.21333031417477399</v>
      </c>
      <c r="L2548">
        <v>-0.202059728444207</v>
      </c>
      <c r="M2548">
        <v>-0.17900583103784101</v>
      </c>
      <c r="N2548">
        <v>-0.124309762865394</v>
      </c>
      <c r="O2548">
        <v>-0.12617468009650101</v>
      </c>
      <c r="P2548">
        <v>-0.138739887509337</v>
      </c>
    </row>
    <row r="2549" spans="1:16" x14ac:dyDescent="0.35">
      <c r="A2549">
        <v>50.419840240009101</v>
      </c>
      <c r="B2549">
        <v>-0.16256849499860701</v>
      </c>
      <c r="C2549">
        <v>-0.29010262603160297</v>
      </c>
      <c r="D2549">
        <v>-9.2539396407182103E-2</v>
      </c>
      <c r="E2549">
        <v>-8.2967573337098297E-2</v>
      </c>
      <c r="F2549">
        <v>-0.25654434119226299</v>
      </c>
      <c r="G2549">
        <v>-9.2839024714017601E-2</v>
      </c>
      <c r="H2549">
        <v>-0.19314815012491501</v>
      </c>
      <c r="I2549">
        <v>-0.25579379582765299</v>
      </c>
      <c r="J2549">
        <v>-0.225799628549678</v>
      </c>
      <c r="K2549">
        <v>-0.212829271978034</v>
      </c>
      <c r="L2549">
        <v>-0.20121208653359299</v>
      </c>
      <c r="M2549">
        <v>-0.17764233483133801</v>
      </c>
      <c r="N2549">
        <v>-0.12300169243616101</v>
      </c>
      <c r="O2549">
        <v>-0.12462585457320401</v>
      </c>
      <c r="P2549">
        <v>-0.13734596398954799</v>
      </c>
    </row>
    <row r="2550" spans="1:16" x14ac:dyDescent="0.35">
      <c r="A2550">
        <v>50.439640240009098</v>
      </c>
      <c r="B2550">
        <v>-0.157909078755294</v>
      </c>
      <c r="C2550">
        <v>-0.28238320789925497</v>
      </c>
      <c r="D2550">
        <v>-9.7829414408714593E-2</v>
      </c>
      <c r="E2550">
        <v>-7.6945212364195006E-2</v>
      </c>
      <c r="F2550">
        <v>-0.249163718902672</v>
      </c>
      <c r="G2550">
        <v>-8.6637849321653304E-2</v>
      </c>
      <c r="H2550">
        <v>-0.189273056565505</v>
      </c>
      <c r="I2550">
        <v>-0.25371494024240698</v>
      </c>
      <c r="J2550">
        <v>-0.224378130111793</v>
      </c>
      <c r="K2550">
        <v>-0.21232608156709901</v>
      </c>
      <c r="L2550">
        <v>-0.20036365632895201</v>
      </c>
      <c r="M2550">
        <v>-0.17628049398337201</v>
      </c>
      <c r="N2550">
        <v>-0.12170074102918001</v>
      </c>
      <c r="O2550">
        <v>-0.123084059211615</v>
      </c>
      <c r="P2550">
        <v>-0.13595823169086199</v>
      </c>
    </row>
    <row r="2551" spans="1:16" x14ac:dyDescent="0.35">
      <c r="A2551">
        <v>50.459440240009201</v>
      </c>
      <c r="B2551">
        <v>-0.15328367379590499</v>
      </c>
      <c r="C2551">
        <v>-0.27434186101368802</v>
      </c>
      <c r="D2551">
        <v>-0.103220921922309</v>
      </c>
      <c r="E2551">
        <v>-7.10358674843522E-2</v>
      </c>
      <c r="F2551">
        <v>-0.24174318387504301</v>
      </c>
      <c r="G2551">
        <v>-8.0479766823852703E-2</v>
      </c>
      <c r="H2551">
        <v>-0.18540383973653601</v>
      </c>
      <c r="I2551">
        <v>-0.25162605928892501</v>
      </c>
      <c r="J2551">
        <v>-0.22295111042548699</v>
      </c>
      <c r="K2551">
        <v>-0.21182071703730301</v>
      </c>
      <c r="L2551">
        <v>-0.19951445922430899</v>
      </c>
      <c r="M2551">
        <v>-0.174920389483534</v>
      </c>
      <c r="N2551">
        <v>-0.120406984219828</v>
      </c>
      <c r="O2551">
        <v>-0.121549389263548</v>
      </c>
      <c r="P2551">
        <v>-0.13457677775288199</v>
      </c>
    </row>
    <row r="2552" spans="1:16" x14ac:dyDescent="0.35">
      <c r="A2552">
        <v>50.479240240009197</v>
      </c>
      <c r="B2552">
        <v>-0.14875958974160799</v>
      </c>
      <c r="C2552">
        <v>-0.26600544329707299</v>
      </c>
      <c r="D2552">
        <v>-0.108699513857418</v>
      </c>
      <c r="E2552">
        <v>-6.5240143662287697E-2</v>
      </c>
      <c r="F2552">
        <v>-0.23428500104649699</v>
      </c>
      <c r="G2552">
        <v>-7.4366533263157703E-2</v>
      </c>
      <c r="H2552">
        <v>-0.18154130563170201</v>
      </c>
      <c r="I2552">
        <v>-0.249527436069233</v>
      </c>
      <c r="J2552">
        <v>-0.221518705157845</v>
      </c>
      <c r="K2552">
        <v>-0.21131315325661101</v>
      </c>
      <c r="L2552">
        <v>-0.198664517228993</v>
      </c>
      <c r="M2552">
        <v>-0.17356210267596101</v>
      </c>
      <c r="N2552">
        <v>-0.11912049739118399</v>
      </c>
      <c r="O2552">
        <v>-0.12002193979048099</v>
      </c>
      <c r="P2552">
        <v>-0.133201689180932</v>
      </c>
    </row>
    <row r="2553" spans="1:16" x14ac:dyDescent="0.35">
      <c r="A2553">
        <v>50.499040240009201</v>
      </c>
      <c r="B2553">
        <v>-0.144405259312781</v>
      </c>
      <c r="C2553">
        <v>-0.25740169588150502</v>
      </c>
      <c r="D2553">
        <v>-0.114250688841616</v>
      </c>
      <c r="E2553">
        <v>-5.9558537815502098E-2</v>
      </c>
      <c r="F2553">
        <v>-0.226791462124148</v>
      </c>
      <c r="G2553">
        <v>-6.8299888784780494E-2</v>
      </c>
      <c r="H2553">
        <v>-0.17768625835243201</v>
      </c>
      <c r="I2553">
        <v>-0.247419355822103</v>
      </c>
      <c r="J2553">
        <v>-0.220081051530407</v>
      </c>
      <c r="K2553">
        <v>-0.210803365874982</v>
      </c>
      <c r="L2553">
        <v>-0.19781385297048701</v>
      </c>
      <c r="M2553">
        <v>-0.172205715255281</v>
      </c>
      <c r="N2553">
        <v>-0.11784135573049</v>
      </c>
      <c r="O2553">
        <v>-0.118501805658422</v>
      </c>
      <c r="P2553">
        <v>-0.13183305284129401</v>
      </c>
    </row>
    <row r="2554" spans="1:16" x14ac:dyDescent="0.35">
      <c r="A2554">
        <v>50.518840240009197</v>
      </c>
      <c r="B2554">
        <v>-0.14028895750130699</v>
      </c>
      <c r="C2554">
        <v>-0.24855913086185599</v>
      </c>
      <c r="D2554">
        <v>-0.11985987083989801</v>
      </c>
      <c r="E2554">
        <v>-5.39914397893567E-2</v>
      </c>
      <c r="F2554">
        <v>-0.21926488477283901</v>
      </c>
      <c r="G2554">
        <v>-6.2281557044434797E-2</v>
      </c>
      <c r="H2554">
        <v>-0.173839499903713</v>
      </c>
      <c r="I2554">
        <v>-0.24530210587114201</v>
      </c>
      <c r="J2554">
        <v>-0.21863828830024201</v>
      </c>
      <c r="K2554">
        <v>-0.21029133133363001</v>
      </c>
      <c r="L2554">
        <v>-0.19696248969719499</v>
      </c>
      <c r="M2554">
        <v>-0.17085130926251099</v>
      </c>
      <c r="N2554">
        <v>-0.116569634225619</v>
      </c>
      <c r="O2554">
        <v>-0.11698908153276601</v>
      </c>
      <c r="P2554">
        <v>-0.130470955456435</v>
      </c>
    </row>
    <row r="2555" spans="1:16" x14ac:dyDescent="0.35">
      <c r="A2555">
        <v>50.538640240009201</v>
      </c>
      <c r="B2555">
        <v>-0.13647752014867001</v>
      </c>
      <c r="C2555">
        <v>-0.239506916674049</v>
      </c>
      <c r="D2555">
        <v>-0.12551243086705999</v>
      </c>
      <c r="E2555">
        <v>-4.8539133435047697E-2</v>
      </c>
      <c r="F2555">
        <v>-0.21170761178668701</v>
      </c>
      <c r="G2555">
        <v>-5.6313244622230599E-2</v>
      </c>
      <c r="H2555">
        <v>-0.170001829990644</v>
      </c>
      <c r="I2555">
        <v>-0.24317597557257301</v>
      </c>
      <c r="J2555">
        <v>-0.21719055574076199</v>
      </c>
      <c r="K2555">
        <v>-0.20977702687420499</v>
      </c>
      <c r="L2555">
        <v>-0.19611045128113799</v>
      </c>
      <c r="M2555">
        <v>-0.169498967080913</v>
      </c>
      <c r="N2555">
        <v>-0.11530540766155201</v>
      </c>
      <c r="O2555">
        <v>-0.115483861873176</v>
      </c>
      <c r="P2555">
        <v>-0.12911548360024999</v>
      </c>
    </row>
    <row r="2556" spans="1:16" x14ac:dyDescent="0.35">
      <c r="A2556">
        <v>50.558440240009197</v>
      </c>
      <c r="B2556">
        <v>-0.133035083562838</v>
      </c>
      <c r="C2556">
        <v>-0.23027476151395501</v>
      </c>
      <c r="D2556">
        <v>-0.13119370876224101</v>
      </c>
      <c r="E2556">
        <v>-4.32017977889778E-2</v>
      </c>
      <c r="F2556">
        <v>-0.204122010244767</v>
      </c>
      <c r="G2556">
        <v>-5.0396640442835698E-2</v>
      </c>
      <c r="H2556">
        <v>-0.16617404581574199</v>
      </c>
      <c r="I2556">
        <v>-0.24104125626272799</v>
      </c>
      <c r="J2556">
        <v>-0.21573799562228901</v>
      </c>
      <c r="K2556">
        <v>-0.209260430547871</v>
      </c>
      <c r="L2556">
        <v>-0.195257762220585</v>
      </c>
      <c r="M2556">
        <v>-0.16814877143180701</v>
      </c>
      <c r="N2556">
        <v>-0.11404875061686499</v>
      </c>
      <c r="O2556">
        <v>-0.11398624092847</v>
      </c>
      <c r="P2556">
        <v>-0.12776672369331499</v>
      </c>
    </row>
    <row r="2557" spans="1:16" x14ac:dyDescent="0.35">
      <c r="A2557">
        <v>50.578240240009201</v>
      </c>
      <c r="B2557">
        <v>-0.1300218662757</v>
      </c>
      <c r="C2557">
        <v>-0.22089279521878799</v>
      </c>
      <c r="D2557">
        <v>-0.13688903499462901</v>
      </c>
      <c r="E2557">
        <v>-3.7979508351935698E-2</v>
      </c>
      <c r="F2557">
        <v>-0.196510470651239</v>
      </c>
      <c r="G2557">
        <v>-4.4533415202123998E-2</v>
      </c>
      <c r="H2557">
        <v>-0.162356941877081</v>
      </c>
      <c r="I2557">
        <v>-0.238898241205247</v>
      </c>
      <c r="J2557">
        <v>-0.21428075119236001</v>
      </c>
      <c r="K2557">
        <v>-0.20874152122429299</v>
      </c>
      <c r="L2557">
        <v>-0.19440444764259701</v>
      </c>
      <c r="M2557">
        <v>-0.16680080537033401</v>
      </c>
      <c r="N2557">
        <v>-0.112799737460233</v>
      </c>
      <c r="O2557">
        <v>-0.112496312731516</v>
      </c>
      <c r="P2557">
        <v>-0.12642476199813499</v>
      </c>
    </row>
    <row r="2558" spans="1:16" x14ac:dyDescent="0.35">
      <c r="A2558">
        <v>50.598040240009198</v>
      </c>
      <c r="B2558">
        <v>-0.127493013175593</v>
      </c>
      <c r="C2558">
        <v>-0.211391450038003</v>
      </c>
      <c r="D2558">
        <v>-0.142583752469298</v>
      </c>
      <c r="E2558">
        <v>-3.2872238466391798E-2</v>
      </c>
      <c r="F2558">
        <v>-0.18887540606025799</v>
      </c>
      <c r="G2558">
        <v>-3.8725220800513403E-2</v>
      </c>
      <c r="H2558">
        <v>-0.158551309767298</v>
      </c>
      <c r="I2558">
        <v>-0.23674722553801</v>
      </c>
      <c r="J2558">
        <v>-0.21281896715579199</v>
      </c>
      <c r="K2558">
        <v>-0.20822027860053899</v>
      </c>
      <c r="L2558">
        <v>-0.19355053330550601</v>
      </c>
      <c r="M2558">
        <v>-0.16545515228118399</v>
      </c>
      <c r="N2558">
        <v>-0.111558442346937</v>
      </c>
      <c r="O2558">
        <v>-0.111014171094148</v>
      </c>
      <c r="P2558">
        <v>-0.125089684614417</v>
      </c>
    </row>
    <row r="2559" spans="1:16" x14ac:dyDescent="0.35">
      <c r="A2559">
        <v>50.617840240009201</v>
      </c>
      <c r="B2559">
        <v>-0.12549752106348</v>
      </c>
      <c r="C2559">
        <v>-0.201801340724308</v>
      </c>
      <c r="D2559">
        <v>-0.14826323830211999</v>
      </c>
      <c r="E2559">
        <v>-2.7879860790133201E-2</v>
      </c>
      <c r="F2559">
        <v>-0.18121925118598201</v>
      </c>
      <c r="G2559">
        <v>-3.2973689783199603E-2</v>
      </c>
      <c r="H2559">
        <v>-0.15475793797352899</v>
      </c>
      <c r="I2559">
        <v>-0.23458850621979599</v>
      </c>
      <c r="J2559">
        <v>-0.211352789654493</v>
      </c>
      <c r="K2559">
        <v>-0.20769668320986301</v>
      </c>
      <c r="L2559">
        <v>-0.19269604560131001</v>
      </c>
      <c r="M2559">
        <v>-0.16411189587427499</v>
      </c>
      <c r="N2559">
        <v>-0.110324939215388</v>
      </c>
      <c r="O2559">
        <v>-0.109539909602082</v>
      </c>
      <c r="P2559">
        <v>-0.123761577474336</v>
      </c>
    </row>
    <row r="2560" spans="1:16" x14ac:dyDescent="0.35">
      <c r="A2560">
        <v>50.637640240009198</v>
      </c>
      <c r="B2560">
        <v>-0.12407726319875</v>
      </c>
      <c r="C2560">
        <v>-0.19215314437759101</v>
      </c>
      <c r="D2560">
        <v>-0.15391292553276401</v>
      </c>
      <c r="E2560">
        <v>-2.30021488643718E-2</v>
      </c>
      <c r="F2560">
        <v>-0.17354446149805899</v>
      </c>
      <c r="G2560">
        <v>-2.72804347874951E-2</v>
      </c>
      <c r="H2560">
        <v>-0.150977611678343</v>
      </c>
      <c r="I2560">
        <v>-0.23242238197669901</v>
      </c>
      <c r="J2560">
        <v>-0.20988236624704201</v>
      </c>
      <c r="K2560">
        <v>-0.20717071643041099</v>
      </c>
      <c r="L2560">
        <v>-0.19184101155800001</v>
      </c>
      <c r="M2560">
        <v>-0.162771120180386</v>
      </c>
      <c r="N2560">
        <v>-0.109099301783654</v>
      </c>
      <c r="O2560">
        <v>-0.10807362160985701</v>
      </c>
      <c r="P2560">
        <v>-0.122440526337817</v>
      </c>
    </row>
    <row r="2561" spans="1:16" x14ac:dyDescent="0.35">
      <c r="A2561">
        <v>50.657440240009201</v>
      </c>
      <c r="B2561">
        <v>-0.123266128648062</v>
      </c>
      <c r="C2561">
        <v>-0.18247748047512799</v>
      </c>
      <c r="D2561">
        <v>-0.15951832474487301</v>
      </c>
      <c r="E2561">
        <v>-1.8238778774359001E-2</v>
      </c>
      <c r="F2561">
        <v>-0.16585351230290901</v>
      </c>
      <c r="G2561">
        <v>-2.16470479974714E-2</v>
      </c>
      <c r="H2561">
        <v>-0.147211112561694</v>
      </c>
      <c r="I2561">
        <v>-0.23024915324829801</v>
      </c>
      <c r="J2561">
        <v>-0.20840784588802699</v>
      </c>
      <c r="K2561">
        <v>-0.20664236049381901</v>
      </c>
      <c r="L2561">
        <v>-0.19098545884180401</v>
      </c>
      <c r="M2561">
        <v>-0.16143290954675599</v>
      </c>
      <c r="N2561">
        <v>-0.107881603546014</v>
      </c>
      <c r="O2561">
        <v>-0.106615400235776</v>
      </c>
      <c r="P2561">
        <v>-0.12112661678782501</v>
      </c>
    </row>
    <row r="2562" spans="1:16" x14ac:dyDescent="0.35">
      <c r="A2562">
        <v>50.677240240009198</v>
      </c>
      <c r="B2562">
        <v>-0.12308929025877099</v>
      </c>
      <c r="C2562">
        <v>-0.172804791520526</v>
      </c>
      <c r="D2562">
        <v>-0.16506504556263299</v>
      </c>
      <c r="E2562">
        <v>-1.3589330900466001E-2</v>
      </c>
      <c r="F2562">
        <v>-0.15814889781119501</v>
      </c>
      <c r="G2562">
        <v>-1.6075100606098101E-2</v>
      </c>
      <c r="H2562">
        <v>-0.143459218603982</v>
      </c>
      <c r="I2562">
        <v>-0.22806912213359701</v>
      </c>
      <c r="J2562">
        <v>-0.206929378907144</v>
      </c>
      <c r="K2562">
        <v>-0.2061115984937</v>
      </c>
      <c r="L2562">
        <v>-0.19012941575935799</v>
      </c>
      <c r="M2562">
        <v>-0.16009734863262701</v>
      </c>
      <c r="N2562">
        <v>-0.10667191776950199</v>
      </c>
      <c r="O2562">
        <v>-0.10516533835687</v>
      </c>
      <c r="P2562">
        <v>-0.119819934225664</v>
      </c>
    </row>
    <row r="2563" spans="1:16" x14ac:dyDescent="0.35">
      <c r="A2563">
        <v>50.697040240009201</v>
      </c>
      <c r="B2563">
        <v>-0.12356261288149401</v>
      </c>
      <c r="C2563">
        <v>-0.16316522474143599</v>
      </c>
      <c r="D2563">
        <v>-0.17053881799315701</v>
      </c>
      <c r="E2563">
        <v>-9.0532917575987509E-3</v>
      </c>
      <c r="F2563">
        <v>-0.15043313019184201</v>
      </c>
      <c r="G2563">
        <v>-1.05661422850867E-2</v>
      </c>
      <c r="H2563">
        <v>-0.13972270389024999</v>
      </c>
      <c r="I2563">
        <v>-0.22588259233674199</v>
      </c>
      <c r="J2563">
        <v>-0.205447116988073</v>
      </c>
      <c r="K2563">
        <v>-0.205578414394047</v>
      </c>
      <c r="L2563">
        <v>-0.18927291125979501</v>
      </c>
      <c r="M2563">
        <v>-0.15876452240476199</v>
      </c>
      <c r="N2563">
        <v>-0.10547031749048</v>
      </c>
      <c r="O2563">
        <v>-0.10372352860386801</v>
      </c>
      <c r="P2563">
        <v>-0.118520563866281</v>
      </c>
    </row>
    <row r="2564" spans="1:16" x14ac:dyDescent="0.35">
      <c r="A2564">
        <v>50.716840240009198</v>
      </c>
      <c r="B2564">
        <v>-0.12469221110132001</v>
      </c>
      <c r="C2564">
        <v>-0.153588515262091</v>
      </c>
      <c r="D2564">
        <v>-0.17592551358429501</v>
      </c>
      <c r="E2564">
        <v>-4.6300559207330802E-3</v>
      </c>
      <c r="F2564">
        <v>-0.142708738612984</v>
      </c>
      <c r="G2564">
        <v>-5.1217006626196101E-3</v>
      </c>
      <c r="H2564">
        <v>-0.13600233841558501</v>
      </c>
      <c r="I2564">
        <v>-0.22368986911253599</v>
      </c>
      <c r="J2564">
        <v>-0.20396121314712901</v>
      </c>
      <c r="K2564">
        <v>-0.20504279303751399</v>
      </c>
      <c r="L2564">
        <v>-0.18841597493675899</v>
      </c>
      <c r="M2564">
        <v>-0.15743451613289899</v>
      </c>
      <c r="N2564">
        <v>-0.10427687551121601</v>
      </c>
      <c r="O2564">
        <v>-0.102290063356185</v>
      </c>
      <c r="P2564">
        <v>-0.117228590733587</v>
      </c>
    </row>
    <row r="2565" spans="1:16" x14ac:dyDescent="0.35">
      <c r="A2565">
        <v>50.736640240009201</v>
      </c>
      <c r="B2565">
        <v>-0.12647416324358701</v>
      </c>
      <c r="C2565">
        <v>-0.14410387117127699</v>
      </c>
      <c r="D2565">
        <v>-0.18121116636777601</v>
      </c>
      <c r="E2565">
        <v>-3.1892803427322402E-4</v>
      </c>
      <c r="F2565">
        <v>-0.13497826827023199</v>
      </c>
      <c r="G2565">
        <v>2.5671919083630599E-4</v>
      </c>
      <c r="H2565">
        <v>-0.132298887891763</v>
      </c>
      <c r="I2565">
        <v>-0.221491259211755</v>
      </c>
      <c r="J2565">
        <v>-0.20247182171167799</v>
      </c>
      <c r="K2565">
        <v>-0.20450472015360399</v>
      </c>
      <c r="L2565">
        <v>-0.18755863703034101</v>
      </c>
      <c r="M2565">
        <v>-0.156107415385183</v>
      </c>
      <c r="N2565">
        <v>-0.10309166439647401</v>
      </c>
      <c r="O2565">
        <v>-0.10086503473692</v>
      </c>
      <c r="P2565">
        <v>-0.11594409965578099</v>
      </c>
    </row>
    <row r="2566" spans="1:16" x14ac:dyDescent="0.35">
      <c r="A2566">
        <v>50.756440240009198</v>
      </c>
      <c r="B2566">
        <v>-0.128894385839075</v>
      </c>
      <c r="C2566">
        <v>-0.13473986089940099</v>
      </c>
      <c r="D2566">
        <v>-0.18638199355789201</v>
      </c>
      <c r="E2566">
        <v>3.8808750971322799E-3</v>
      </c>
      <c r="F2566">
        <v>-0.127244279402667</v>
      </c>
      <c r="G2566">
        <v>5.5676352684495703E-3</v>
      </c>
      <c r="H2566">
        <v>-0.12861311355520499</v>
      </c>
      <c r="I2566">
        <v>-0.219287070826272</v>
      </c>
      <c r="J2566">
        <v>-0.200979098298356</v>
      </c>
      <c r="K2566">
        <v>-0.20396418236674399</v>
      </c>
      <c r="L2566">
        <v>-0.18670092842892999</v>
      </c>
      <c r="M2566">
        <v>-0.15478330602354501</v>
      </c>
      <c r="N2566">
        <v>-0.101914756470115</v>
      </c>
      <c r="O2566">
        <v>-9.9448534607870398E-2</v>
      </c>
      <c r="P2566">
        <v>-0.114667175260686</v>
      </c>
    </row>
    <row r="2567" spans="1:16" x14ac:dyDescent="0.35">
      <c r="A2567">
        <v>50.776240240009201</v>
      </c>
      <c r="B2567">
        <v>-0.13192867010718301</v>
      </c>
      <c r="C2567">
        <v>-0.12552430330991399</v>
      </c>
      <c r="D2567">
        <v>-0.19142441597627899</v>
      </c>
      <c r="E2567">
        <v>7.9702223387719193E-3</v>
      </c>
      <c r="F2567">
        <v>-0.119509346296945</v>
      </c>
      <c r="G2567">
        <v>1.08095891244915E-2</v>
      </c>
      <c r="H2567">
        <v>-0.12494577197628599</v>
      </c>
      <c r="I2567">
        <v>-0.21707761353401001</v>
      </c>
      <c r="J2567">
        <v>-0.19948319979104701</v>
      </c>
      <c r="K2567">
        <v>-0.20342116720424899</v>
      </c>
      <c r="L2567">
        <v>-0.185842880670992</v>
      </c>
      <c r="M2567">
        <v>-0.15346227419903899</v>
      </c>
      <c r="N2567">
        <v>-0.100746223811712</v>
      </c>
      <c r="O2567">
        <v>-9.8040654564560098E-2</v>
      </c>
      <c r="P2567">
        <v>-0.113397901971097</v>
      </c>
    </row>
    <row r="2568" spans="1:16" x14ac:dyDescent="0.35">
      <c r="A2568">
        <v>50.796040240009198</v>
      </c>
      <c r="B2568">
        <v>-0.13554287938652401</v>
      </c>
      <c r="C2568">
        <v>-0.11648416090051</v>
      </c>
      <c r="D2568">
        <v>-0.196325078173752</v>
      </c>
      <c r="E2568">
        <v>1.1950065979568001E-2</v>
      </c>
      <c r="F2568">
        <v>-0.11177605627994799</v>
      </c>
      <c r="G2568">
        <v>1.5981146363169801E-2</v>
      </c>
      <c r="H2568">
        <v>-0.12129761487004299</v>
      </c>
      <c r="I2568">
        <v>-0.21486319824373601</v>
      </c>
      <c r="J2568">
        <v>-0.19798428431867399</v>
      </c>
      <c r="K2568">
        <v>-0.20287566310418401</v>
      </c>
      <c r="L2568">
        <v>-0.18498452594676201</v>
      </c>
      <c r="M2568">
        <v>-0.15214440634714099</v>
      </c>
      <c r="N2568">
        <v>-9.9586138253178705E-2</v>
      </c>
      <c r="O2568">
        <v>-9.6641485931279997E-2</v>
      </c>
      <c r="P2568">
        <v>-0.112136364000139</v>
      </c>
    </row>
    <row r="2569" spans="1:16" x14ac:dyDescent="0.35">
      <c r="A2569">
        <v>50.815840240009202</v>
      </c>
      <c r="B2569">
        <v>-0.13969330385272699</v>
      </c>
      <c r="C2569">
        <v>-0.10764543649828499</v>
      </c>
      <c r="D2569">
        <v>-0.20107086822060899</v>
      </c>
      <c r="E2569">
        <v>1.5821439411881098E-2</v>
      </c>
      <c r="F2569">
        <v>-0.10404700870038699</v>
      </c>
      <c r="G2569">
        <v>2.1080897118650702E-2</v>
      </c>
      <c r="H2569">
        <v>-0.117669388908356</v>
      </c>
      <c r="I2569">
        <v>-0.21264413713969299</v>
      </c>
      <c r="J2569">
        <v>-0.196482511232768</v>
      </c>
      <c r="K2569">
        <v>-0.20232765942310901</v>
      </c>
      <c r="L2569">
        <v>-0.18412589709985799</v>
      </c>
      <c r="M2569">
        <v>-0.15082978918300999</v>
      </c>
      <c r="N2569">
        <v>-9.8434571375406898E-2</v>
      </c>
      <c r="O2569">
        <v>-9.5251119756145294E-2</v>
      </c>
      <c r="P2569">
        <v>-0.110882645346631</v>
      </c>
    </row>
    <row r="2570" spans="1:16" x14ac:dyDescent="0.35">
      <c r="A2570">
        <v>50.835640240009198</v>
      </c>
      <c r="B2570">
        <v>-0.14432716635416101</v>
      </c>
      <c r="C2570">
        <v>-9.9033073820454398E-2</v>
      </c>
      <c r="D2570">
        <v>-0.20564893713726801</v>
      </c>
      <c r="E2570">
        <v>1.95854547400858E-2</v>
      </c>
      <c r="F2570">
        <v>-9.6324813899794706E-2</v>
      </c>
      <c r="G2570">
        <v>2.61074565260953E-2</v>
      </c>
      <c r="H2570">
        <v>-0.11406183553362099</v>
      </c>
      <c r="I2570">
        <v>-0.210420743626092</v>
      </c>
      <c r="J2570">
        <v>-0.19497804108484301</v>
      </c>
      <c r="K2570">
        <v>-0.201777146443714</v>
      </c>
      <c r="L2570">
        <v>-0.183267027628815</v>
      </c>
      <c r="M2570">
        <v>-0.149518509696701</v>
      </c>
      <c r="N2570">
        <v>-9.7291594504918297E-2</v>
      </c>
      <c r="O2570">
        <v>-9.38696468061678E-2</v>
      </c>
      <c r="P2570">
        <v>-0.10963682979047</v>
      </c>
    </row>
    <row r="2571" spans="1:16" x14ac:dyDescent="0.35">
      <c r="A2571">
        <v>50.855440240009202</v>
      </c>
      <c r="B2571">
        <v>-0.14938327080741701</v>
      </c>
      <c r="C2571">
        <v>-9.0670862258283594E-2</v>
      </c>
      <c r="D2571">
        <v>-0.21004671793764501</v>
      </c>
      <c r="E2571">
        <v>2.3243300320640699E-2</v>
      </c>
      <c r="F2571">
        <v>-8.8612092173341095E-2</v>
      </c>
      <c r="G2571">
        <v>3.1059465183539199E-2</v>
      </c>
      <c r="H2571">
        <v>-0.11047569077399701</v>
      </c>
      <c r="I2571">
        <v>-0.20819333227148401</v>
      </c>
      <c r="J2571">
        <v>-0.19347103560356399</v>
      </c>
      <c r="K2571">
        <v>-0.20122411538233501</v>
      </c>
      <c r="L2571">
        <v>-0.18240795168853399</v>
      </c>
      <c r="M2571">
        <v>-0.148210655148339</v>
      </c>
      <c r="N2571">
        <v>-9.61572787105298E-2</v>
      </c>
      <c r="O2571">
        <v>-9.2497157562341698E-2</v>
      </c>
      <c r="P2571">
        <v>-0.10839900088802</v>
      </c>
    </row>
    <row r="2572" spans="1:16" x14ac:dyDescent="0.35">
      <c r="A2572">
        <v>50.875240240009198</v>
      </c>
      <c r="B2572">
        <v>-0.154792782362971</v>
      </c>
      <c r="C2572">
        <v>-8.25813462267595E-2</v>
      </c>
      <c r="D2572">
        <v>-0.214251944258251</v>
      </c>
      <c r="E2572">
        <v>2.6796238236445901E-2</v>
      </c>
      <c r="F2572">
        <v>-8.0911472720908595E-2</v>
      </c>
      <c r="G2572">
        <v>3.5935589604445199E-2</v>
      </c>
      <c r="H2572">
        <v>-0.106911685060251</v>
      </c>
      <c r="I2572">
        <v>-0.205962218752995</v>
      </c>
      <c r="J2572">
        <v>-0.19196165767173101</v>
      </c>
      <c r="K2572">
        <v>-0.20066855839636599</v>
      </c>
      <c r="L2572">
        <v>-0.181548704091652</v>
      </c>
      <c r="M2572">
        <v>-0.14690631306325699</v>
      </c>
      <c r="N2572">
        <v>-9.50316948000305E-2</v>
      </c>
      <c r="O2572">
        <v>-9.11337422147461E-2</v>
      </c>
      <c r="P2572">
        <v>-0.10716924196751</v>
      </c>
    </row>
    <row r="2573" spans="1:16" x14ac:dyDescent="0.35">
      <c r="A2573">
        <v>50.895040240009202</v>
      </c>
      <c r="B2573">
        <v>-0.160480126511995</v>
      </c>
      <c r="C2573">
        <v>-7.4785739406066198E-2</v>
      </c>
      <c r="D2573">
        <v>-0.21825266854654701</v>
      </c>
      <c r="E2573">
        <v>3.0245601708335099E-2</v>
      </c>
      <c r="F2573">
        <v>-7.3225592588887597E-2</v>
      </c>
      <c r="G2573">
        <v>4.0734522660768498E-2</v>
      </c>
      <c r="H2573">
        <v>-0.103370543044268</v>
      </c>
      <c r="I2573">
        <v>-0.20372771980047</v>
      </c>
      <c r="J2573">
        <v>-0.19045007130305899</v>
      </c>
      <c r="K2573">
        <v>-0.20011046859154299</v>
      </c>
      <c r="L2573">
        <v>-0.18068932030982701</v>
      </c>
      <c r="M2573">
        <v>-0.145605571227092</v>
      </c>
      <c r="N2573">
        <v>-9.3914913316872198E-2</v>
      </c>
      <c r="O2573">
        <v>-8.9779490657663705E-2</v>
      </c>
      <c r="P2573">
        <v>-0.105947636124455</v>
      </c>
    </row>
    <row r="2574" spans="1:16" x14ac:dyDescent="0.35">
      <c r="A2574">
        <v>50.914840240009198</v>
      </c>
      <c r="B2574">
        <v>-0.16636399248901501</v>
      </c>
      <c r="C2574">
        <v>-6.7303844183432507E-2</v>
      </c>
      <c r="D2574">
        <v>-0.222037279782793</v>
      </c>
      <c r="E2574">
        <v>3.3592792446611397E-2</v>
      </c>
      <c r="F2574">
        <v>-6.5557095603139506E-2</v>
      </c>
      <c r="G2574">
        <v>4.5454984016370402E-2</v>
      </c>
      <c r="H2574">
        <v>-9.9852983419262298E-2</v>
      </c>
      <c r="I2574">
        <v>-0.201490153140506</v>
      </c>
      <c r="J2574">
        <v>-0.188936441618788</v>
      </c>
      <c r="K2574">
        <v>-0.19954984002911499</v>
      </c>
      <c r="L2574">
        <v>-0.179829836474938</v>
      </c>
      <c r="M2574">
        <v>-0.14430851768083899</v>
      </c>
      <c r="N2574">
        <v>-9.2807004536871796E-2</v>
      </c>
      <c r="O2574">
        <v>-8.8434492484713106E-2</v>
      </c>
      <c r="P2574">
        <v>-0.10473426621707201</v>
      </c>
    </row>
    <row r="2575" spans="1:16" x14ac:dyDescent="0.35">
      <c r="A2575">
        <v>50.934640240009202</v>
      </c>
      <c r="B2575">
        <v>-0.172358424759122</v>
      </c>
      <c r="C2575">
        <v>-6.0153976585224901E-2</v>
      </c>
      <c r="D2575">
        <v>-0.22559452071025299</v>
      </c>
      <c r="E2575">
        <v>3.6839277945587001E-2</v>
      </c>
      <c r="F2575">
        <v>-5.7908631293596802E-2</v>
      </c>
      <c r="G2575">
        <v>5.0095720550622898E-2</v>
      </c>
      <c r="H2575">
        <v>-9.6359718741751504E-2</v>
      </c>
      <c r="I2575">
        <v>-0.199249837440411</v>
      </c>
      <c r="J2575">
        <v>-0.187420934824096</v>
      </c>
      <c r="K2575">
        <v>-0.198986667732898</v>
      </c>
      <c r="L2575">
        <v>-0.17897028938021101</v>
      </c>
      <c r="M2575">
        <v>-0.14301524071586699</v>
      </c>
      <c r="N2575">
        <v>-9.17080384649306E-2</v>
      </c>
      <c r="O2575">
        <v>-8.7098836984001393E-2</v>
      </c>
      <c r="P2575">
        <v>-0.103529214861727</v>
      </c>
    </row>
    <row r="2576" spans="1:16" x14ac:dyDescent="0.35">
      <c r="A2576">
        <v>50.954440240009198</v>
      </c>
      <c r="B2576">
        <v>-0.17837398508611799</v>
      </c>
      <c r="C2576">
        <v>-5.3352896969490297E-2</v>
      </c>
      <c r="D2576">
        <v>-0.22891350454936699</v>
      </c>
      <c r="E2576">
        <v>3.9986588724143797E-2</v>
      </c>
      <c r="F2576">
        <v>-5.0282853810964E-2</v>
      </c>
      <c r="G2576">
        <v>5.4655506772053199E-2</v>
      </c>
      <c r="H2576">
        <v>-9.28914552553292E-2</v>
      </c>
      <c r="I2576">
        <v>-0.19700709225207599</v>
      </c>
      <c r="J2576">
        <v>-0.18590371818434201</v>
      </c>
      <c r="K2576">
        <v>-0.198420947696205</v>
      </c>
      <c r="L2576">
        <v>-0.17811071648124799</v>
      </c>
      <c r="M2576">
        <v>-0.14172582886889501</v>
      </c>
      <c r="N2576">
        <v>-9.0618084831760704E-2</v>
      </c>
      <c r="O2576">
        <v>-8.5772613133288197E-2</v>
      </c>
      <c r="P2576">
        <v>-0.102332564428381</v>
      </c>
    </row>
    <row r="2577" spans="1:16" x14ac:dyDescent="0.35">
      <c r="A2577">
        <v>50.974240240009202</v>
      </c>
      <c r="B2577">
        <v>-0.184318966677604</v>
      </c>
      <c r="C2577">
        <v>-4.6915746728505701E-2</v>
      </c>
      <c r="D2577">
        <v>-0.231983731172234</v>
      </c>
      <c r="E2577">
        <v>4.3036315515370099E-2</v>
      </c>
      <c r="F2577">
        <v>-4.2682420836000802E-2</v>
      </c>
      <c r="G2577">
        <v>5.91331452218734E-2</v>
      </c>
      <c r="H2577">
        <v>-8.9448892716292305E-2</v>
      </c>
      <c r="I2577">
        <v>-0.194762237955797</v>
      </c>
      <c r="J2577">
        <v>-0.184384960001135</v>
      </c>
      <c r="K2577">
        <v>-0.19785267688865901</v>
      </c>
      <c r="L2577">
        <v>-0.17725115589697901</v>
      </c>
      <c r="M2577">
        <v>-0.14044037091693301</v>
      </c>
      <c r="N2577">
        <v>-8.9537213090633699E-2</v>
      </c>
      <c r="O2577">
        <v>-8.4455909595173198E-2</v>
      </c>
      <c r="P2577">
        <v>-0.101144397036057</v>
      </c>
    </row>
    <row r="2578" spans="1:16" x14ac:dyDescent="0.35">
      <c r="A2578">
        <v>50.994040240009198</v>
      </c>
      <c r="B2578">
        <v>-0.190100641208441</v>
      </c>
      <c r="C2578">
        <v>-4.0855991229334997E-2</v>
      </c>
      <c r="D2578">
        <v>-0.234795102714524</v>
      </c>
      <c r="E2578">
        <v>4.5990106408394203E-2</v>
      </c>
      <c r="F2578">
        <v>-3.5109992481857498E-2</v>
      </c>
      <c r="G2578">
        <v>6.3527466867258006E-2</v>
      </c>
      <c r="H2578">
        <v>-8.60327242211614E-2</v>
      </c>
      <c r="I2578">
        <v>-0.19251559570403301</v>
      </c>
      <c r="J2578">
        <v>-0.182864829588228</v>
      </c>
      <c r="K2578">
        <v>-0.19728185326287201</v>
      </c>
      <c r="L2578">
        <v>-0.17639164641053001</v>
      </c>
      <c r="M2578">
        <v>-0.13915895587218</v>
      </c>
      <c r="N2578">
        <v>-8.8465492414131E-2</v>
      </c>
      <c r="O2578">
        <v>-8.3148814712290006E-2</v>
      </c>
      <c r="P2578">
        <v>-9.9964794548307007E-2</v>
      </c>
    </row>
    <row r="2579" spans="1:16" x14ac:dyDescent="0.35">
      <c r="A2579">
        <v>51.013840240009301</v>
      </c>
      <c r="B2579">
        <v>-0.19562651914387599</v>
      </c>
      <c r="C2579">
        <v>-3.5185369198058702E-2</v>
      </c>
      <c r="D2579">
        <v>-0.23733793860279101</v>
      </c>
      <c r="E2579">
        <v>4.8849663945548703E-2</v>
      </c>
      <c r="F2579">
        <v>-2.7568230189969799E-2</v>
      </c>
      <c r="G2579">
        <v>6.78373314842112E-2</v>
      </c>
      <c r="H2579">
        <v>-8.2643636036154794E-2</v>
      </c>
      <c r="I2579">
        <v>-0.190267487365129</v>
      </c>
      <c r="J2579">
        <v>-0.18134349724725601</v>
      </c>
      <c r="K2579">
        <v>-0.19670847576101999</v>
      </c>
      <c r="L2579">
        <v>-0.17553222747000299</v>
      </c>
      <c r="M2579">
        <v>-0.137881672976883</v>
      </c>
      <c r="N2579">
        <v>-8.7402991690922693E-2</v>
      </c>
      <c r="O2579">
        <v>-8.1851416502531901E-2</v>
      </c>
      <c r="P2579">
        <v>-9.8793838568716E-2</v>
      </c>
    </row>
    <row r="2580" spans="1:16" x14ac:dyDescent="0.35">
      <c r="A2580">
        <v>51.033640240009298</v>
      </c>
      <c r="B2580">
        <v>-0.20080560372157899</v>
      </c>
      <c r="C2580">
        <v>-2.9913848730231601E-2</v>
      </c>
      <c r="D2580">
        <v>-0.23960298997596299</v>
      </c>
      <c r="E2580">
        <v>5.1616742178069198E-2</v>
      </c>
      <c r="F2580">
        <v>-2.00597956199811E-2</v>
      </c>
      <c r="G2580">
        <v>7.20616280299025E-2</v>
      </c>
      <c r="H2580">
        <v>-7.9282307428644394E-2</v>
      </c>
      <c r="I2580">
        <v>-0.18801823546700699</v>
      </c>
      <c r="J2580">
        <v>-0.17982113424330701</v>
      </c>
      <c r="K2580">
        <v>-0.196132544321274</v>
      </c>
      <c r="L2580">
        <v>-0.17467293918917001</v>
      </c>
      <c r="M2580">
        <v>-0.13660861169816699</v>
      </c>
      <c r="N2580">
        <v>-8.6349779522547104E-2</v>
      </c>
      <c r="O2580">
        <v>-8.0563802654282202E-2</v>
      </c>
      <c r="P2580">
        <v>-9.7631610436394803E-2</v>
      </c>
    </row>
    <row r="2581" spans="1:16" x14ac:dyDescent="0.35">
      <c r="A2581">
        <v>51.053440240009301</v>
      </c>
      <c r="B2581">
        <v>-0.20554961920621401</v>
      </c>
      <c r="C2581">
        <v>-2.5049590086371198E-2</v>
      </c>
      <c r="D2581">
        <v>-0.24158145348068399</v>
      </c>
      <c r="E2581">
        <v>5.4293143683550101E-2</v>
      </c>
      <c r="F2581">
        <v>-1.2587349534207299E-2</v>
      </c>
      <c r="G2581">
        <v>7.6199275004323802E-2</v>
      </c>
      <c r="H2581">
        <v>-7.5949410500652501E-2</v>
      </c>
      <c r="I2581">
        <v>-0.18576816314083999</v>
      </c>
      <c r="J2581">
        <v>-0.178297912780333</v>
      </c>
      <c r="K2581">
        <v>-0.19555405988411201</v>
      </c>
      <c r="L2581">
        <v>-0.17381382234808401</v>
      </c>
      <c r="M2581">
        <v>-0.13533986172281101</v>
      </c>
      <c r="N2581">
        <v>-8.5305924220213103E-2</v>
      </c>
      <c r="O2581">
        <v>-7.9286060521669297E-2</v>
      </c>
      <c r="P2581">
        <v>-9.6478191221501794E-2</v>
      </c>
    </row>
    <row r="2582" spans="1:16" x14ac:dyDescent="0.35">
      <c r="A2582">
        <v>51.073240240009298</v>
      </c>
      <c r="B2582">
        <v>-0.20977419459459101</v>
      </c>
      <c r="C2582">
        <v>-2.0598915406983501E-2</v>
      </c>
      <c r="D2582">
        <v>-0.243264984421112</v>
      </c>
      <c r="E2582">
        <v>5.6880716548414298E-2</v>
      </c>
      <c r="F2582">
        <v>-5.1535506771389801E-3</v>
      </c>
      <c r="G2582">
        <v>8.0249220801143994E-2</v>
      </c>
      <c r="H2582">
        <v>-7.26456100244285E-2</v>
      </c>
      <c r="I2582">
        <v>-0.18351759406471399</v>
      </c>
      <c r="J2582">
        <v>-0.17677400597642301</v>
      </c>
      <c r="K2582">
        <v>-0.194973024398507</v>
      </c>
      <c r="L2582">
        <v>-0.172954918393601</v>
      </c>
      <c r="M2582">
        <v>-0.13407551295200701</v>
      </c>
      <c r="N2582">
        <v>-8.42714938016106E-2</v>
      </c>
      <c r="O2582">
        <v>-7.8018277119837498E-2</v>
      </c>
      <c r="P2582">
        <v>-9.5333661720772803E-2</v>
      </c>
    </row>
    <row r="2583" spans="1:16" x14ac:dyDescent="0.35">
      <c r="A2583">
        <v>51.093040240009302</v>
      </c>
      <c r="B2583">
        <v>-0.21339998481204001</v>
      </c>
      <c r="C2583">
        <v>-1.65662854567857E-2</v>
      </c>
      <c r="D2583">
        <v>-0.244645709244664</v>
      </c>
      <c r="E2583">
        <v>5.93813513186911E-2</v>
      </c>
      <c r="F2583">
        <v>2.2389453495100299E-3</v>
      </c>
      <c r="G2583">
        <v>8.4210444047628494E-2</v>
      </c>
      <c r="H2583">
        <v>-6.9371563280148998E-2</v>
      </c>
      <c r="I2583">
        <v>-0.18126685240729601</v>
      </c>
      <c r="J2583">
        <v>-0.17524958783890801</v>
      </c>
      <c r="K2583">
        <v>-0.19438944082797699</v>
      </c>
      <c r="L2583">
        <v>-0.17209626943981901</v>
      </c>
      <c r="M2583">
        <v>-0.132815655496065</v>
      </c>
      <c r="N2583">
        <v>-8.3246555987741194E-2</v>
      </c>
      <c r="O2583">
        <v>-7.6760539120237198E-2</v>
      </c>
      <c r="P2583">
        <v>-9.4198102453067506E-2</v>
      </c>
    </row>
    <row r="2584" spans="1:16" x14ac:dyDescent="0.35">
      <c r="A2584">
        <v>51.112840240009298</v>
      </c>
      <c r="B2584">
        <v>-0.216353712585518</v>
      </c>
      <c r="C2584">
        <v>-1.2954283482615301E-2</v>
      </c>
      <c r="D2584">
        <v>-0.245716237346227</v>
      </c>
      <c r="E2584">
        <v>6.1796977922414897E-2</v>
      </c>
      <c r="F2584">
        <v>9.5874872156956892E-3</v>
      </c>
      <c r="G2584">
        <v>8.8081953933505097E-2</v>
      </c>
      <c r="H2584">
        <v>-6.6127919895790199E-2</v>
      </c>
      <c r="I2584">
        <v>-0.179016262771518</v>
      </c>
      <c r="J2584">
        <v>-0.17372483323934301</v>
      </c>
      <c r="K2584">
        <v>-0.193803313156515</v>
      </c>
      <c r="L2584">
        <v>-0.171237918268422</v>
      </c>
      <c r="M2584">
        <v>-0.13156037966908599</v>
      </c>
      <c r="N2584">
        <v>-8.2231178199758406E-2</v>
      </c>
      <c r="O2584">
        <v>-7.5512932845932607E-2</v>
      </c>
      <c r="P2584">
        <v>-9.3071593654929202E-2</v>
      </c>
    </row>
    <row r="2585" spans="1:16" x14ac:dyDescent="0.35">
      <c r="A2585">
        <v>51.132640240009302</v>
      </c>
      <c r="B2585">
        <v>-0.21856911558511999</v>
      </c>
      <c r="C2585">
        <v>-9.7636062439647193E-3</v>
      </c>
      <c r="D2585">
        <v>-0.24646967217427401</v>
      </c>
      <c r="E2585">
        <v>6.4129562566990497E-2</v>
      </c>
      <c r="F2585">
        <v>1.6889428995366301E-2</v>
      </c>
      <c r="G2585">
        <v>9.1862790528657895E-2</v>
      </c>
      <c r="H2585">
        <v>-6.2915321689207104E-2</v>
      </c>
      <c r="I2585">
        <v>-0.17676615013827901</v>
      </c>
      <c r="J2585">
        <v>-0.172199917888336</v>
      </c>
      <c r="K2585">
        <v>-0.19321464639438199</v>
      </c>
      <c r="L2585">
        <v>-0.17037990832895</v>
      </c>
      <c r="M2585">
        <v>-0.13030977598361099</v>
      </c>
      <c r="N2585">
        <v>-8.1225427555824598E-2</v>
      </c>
      <c r="O2585">
        <v>-7.4275544266929394E-2</v>
      </c>
      <c r="P2585">
        <v>-9.19542152761606E-2</v>
      </c>
    </row>
    <row r="2586" spans="1:16" x14ac:dyDescent="0.35">
      <c r="A2586">
        <v>51.152440240009298</v>
      </c>
      <c r="B2586">
        <v>-0.219987785068542</v>
      </c>
      <c r="C2586">
        <v>-6.9930622493662997E-3</v>
      </c>
      <c r="D2586">
        <v>-0.24689962162339901</v>
      </c>
      <c r="E2586">
        <v>6.6381104614880101E-2</v>
      </c>
      <c r="F2586">
        <v>2.4142131301686701E-2</v>
      </c>
      <c r="G2586">
        <v>9.5552025089530299E-2</v>
      </c>
      <c r="H2586">
        <v>-5.9734402512471203E-2</v>
      </c>
      <c r="I2586">
        <v>-0.174516839810195</v>
      </c>
      <c r="J2586">
        <v>-0.170675018310253</v>
      </c>
      <c r="K2586">
        <v>-0.19262344658376801</v>
      </c>
      <c r="L2586">
        <v>-0.169522283738965</v>
      </c>
      <c r="M2586">
        <v>-0.129063935145211</v>
      </c>
      <c r="N2586">
        <v>-8.0229370867982805E-2</v>
      </c>
      <c r="O2586">
        <v>-7.3048458995520496E-2</v>
      </c>
      <c r="P2586">
        <v>-9.0846046975413902E-2</v>
      </c>
    </row>
    <row r="2587" spans="1:16" x14ac:dyDescent="0.35">
      <c r="A2587">
        <v>51.172240240009302</v>
      </c>
      <c r="B2587">
        <v>-0.22055988411421501</v>
      </c>
      <c r="C2587">
        <v>-4.6395772059748003E-3</v>
      </c>
      <c r="D2587">
        <v>-0.24700020769877201</v>
      </c>
      <c r="E2587">
        <v>6.8553633440991996E-2</v>
      </c>
      <c r="F2587">
        <v>3.1342962424649401E-2</v>
      </c>
      <c r="G2587">
        <v>9.9148760354130297E-2</v>
      </c>
      <c r="H2587">
        <v>-5.6585788098501802E-2</v>
      </c>
      <c r="I2587">
        <v>-0.17226865735538499</v>
      </c>
      <c r="J2587">
        <v>-0.16915031181778001</v>
      </c>
      <c r="K2587">
        <v>-0.19202972080432501</v>
      </c>
      <c r="L2587">
        <v>-0.168665089284144</v>
      </c>
      <c r="M2587">
        <v>-0.12782294804706401</v>
      </c>
      <c r="N2587">
        <v>-7.9243074639043801E-2</v>
      </c>
      <c r="O2587">
        <v>-7.1831762281652695E-2</v>
      </c>
      <c r="P2587">
        <v>-8.9747168115796194E-2</v>
      </c>
    </row>
    <row r="2588" spans="1:16" x14ac:dyDescent="0.35">
      <c r="A2588">
        <v>51.192040240009298</v>
      </c>
      <c r="B2588">
        <v>-0.220244735556683</v>
      </c>
      <c r="C2588">
        <v>-2.69820666378514E-3</v>
      </c>
      <c r="D2588">
        <v>-0.24676607543910101</v>
      </c>
      <c r="E2588">
        <v>7.0649205275167395E-2</v>
      </c>
      <c r="F2588">
        <v>3.8489299470541603E-2</v>
      </c>
      <c r="G2588">
        <v>0.102652130825534</v>
      </c>
      <c r="H2588">
        <v>-5.3470095910032399E-2</v>
      </c>
      <c r="I2588">
        <v>-0.17002192855132001</v>
      </c>
      <c r="J2588">
        <v>-0.167625976486376</v>
      </c>
      <c r="K2588">
        <v>-0.19143347717855799</v>
      </c>
      <c r="L2588">
        <v>-0.16780837041827601</v>
      </c>
      <c r="M2588">
        <v>-0.12658690576448101</v>
      </c>
      <c r="N2588">
        <v>-7.82666050594851E-2</v>
      </c>
      <c r="O2588">
        <v>-7.0625539008309299E-2</v>
      </c>
      <c r="P2588">
        <v>-8.8657657760490394E-2</v>
      </c>
    </row>
    <row r="2589" spans="1:16" x14ac:dyDescent="0.35">
      <c r="A2589">
        <v>51.211840240009302</v>
      </c>
      <c r="B2589">
        <v>-0.21901127190821501</v>
      </c>
      <c r="C2589">
        <v>-1.16215581008806E-3</v>
      </c>
      <c r="D2589">
        <v>-0.24619240108575299</v>
      </c>
      <c r="E2589">
        <v>7.2669900033156001E-2</v>
      </c>
      <c r="F2589">
        <v>4.5578529502735297E-2</v>
      </c>
      <c r="G2589">
        <v>0.10606130304377701</v>
      </c>
      <c r="H2589">
        <v>-5.0387934990960198E-2</v>
      </c>
      <c r="I2589">
        <v>-0.167776979328742</v>
      </c>
      <c r="J2589">
        <v>-0.16610219112859301</v>
      </c>
      <c r="K2589">
        <v>-0.190834724877085</v>
      </c>
      <c r="L2589">
        <v>-0.166952173263168</v>
      </c>
      <c r="M2589">
        <v>-0.12535589954940701</v>
      </c>
      <c r="N2589">
        <v>-7.7300028004369997E-2</v>
      </c>
      <c r="O2589">
        <v>-6.9429873686918803E-2</v>
      </c>
      <c r="P2589">
        <v>-8.7577594668392794E-2</v>
      </c>
    </row>
    <row r="2590" spans="1:16" x14ac:dyDescent="0.35">
      <c r="A2590">
        <v>51.231640240009298</v>
      </c>
      <c r="B2590">
        <v>-0.21683834182731099</v>
      </c>
      <c r="C2590" s="1">
        <v>-2.2806344045042399E-5</v>
      </c>
      <c r="D2590">
        <v>-0.24527489948676601</v>
      </c>
      <c r="E2590">
        <v>7.4617818139502606E-2</v>
      </c>
      <c r="F2590">
        <v>5.26080506832724E-2</v>
      </c>
      <c r="G2590">
        <v>0.109375475846047</v>
      </c>
      <c r="H2590">
        <v>-4.73399058201057E-2</v>
      </c>
      <c r="I2590">
        <v>-0.165534135715659</v>
      </c>
      <c r="J2590">
        <v>-0.16457913526828399</v>
      </c>
      <c r="K2590">
        <v>-0.19023347412376099</v>
      </c>
      <c r="L2590">
        <v>-0.16609654460847301</v>
      </c>
      <c r="M2590">
        <v>-0.12413002082488001</v>
      </c>
      <c r="N2590">
        <v>-7.6343409030276796E-2</v>
      </c>
      <c r="O2590">
        <v>-6.8244850452776201E-2</v>
      </c>
      <c r="P2590">
        <v>-8.6507057289765696E-2</v>
      </c>
    </row>
    <row r="2591" spans="1:16" x14ac:dyDescent="0.35">
      <c r="A2591">
        <v>51.251440240009302</v>
      </c>
      <c r="B2591">
        <v>-0.21371487003995801</v>
      </c>
      <c r="C2591">
        <v>7.3024966419257505E-4</v>
      </c>
      <c r="D2591">
        <v>-0.24400983072561799</v>
      </c>
      <c r="E2591">
        <v>7.6495077345745496E-2</v>
      </c>
      <c r="F2591">
        <v>5.9575273414704102E-2</v>
      </c>
      <c r="G2591">
        <v>0.112593880615079</v>
      </c>
      <c r="H2591">
        <v>-4.4326600167434199E-2</v>
      </c>
      <c r="I2591">
        <v>-0.163293723781438</v>
      </c>
      <c r="J2591">
        <v>-0.16305698911470301</v>
      </c>
      <c r="K2591">
        <v>-0.189629736200666</v>
      </c>
      <c r="L2591">
        <v>-0.165241531911415</v>
      </c>
      <c r="M2591">
        <v>-0.12290936117946299</v>
      </c>
      <c r="N2591">
        <v>-7.5396813372248003E-2</v>
      </c>
      <c r="O2591">
        <v>-6.70705530604917E-2</v>
      </c>
      <c r="P2591">
        <v>-8.5446123761907106E-2</v>
      </c>
    </row>
    <row r="2592" spans="1:16" x14ac:dyDescent="0.35">
      <c r="A2592">
        <v>51.271240240009298</v>
      </c>
      <c r="B2592">
        <v>-0.209639869994591</v>
      </c>
      <c r="C2592">
        <v>1.10916905053556E-3</v>
      </c>
      <c r="D2592">
        <v>-0.242394005965719</v>
      </c>
      <c r="E2592">
        <v>7.8303809547353095E-2</v>
      </c>
      <c r="F2592">
        <v>6.6477621481650803E-2</v>
      </c>
      <c r="G2592">
        <v>0.11571578151565801</v>
      </c>
      <c r="H2592">
        <v>-4.1348600952768801E-2</v>
      </c>
      <c r="I2592">
        <v>-0.161056069580989</v>
      </c>
      <c r="J2592">
        <v>-0.16153593353648801</v>
      </c>
      <c r="K2592">
        <v>-0.18902352345294399</v>
      </c>
      <c r="L2592">
        <v>-0.16438718329643501</v>
      </c>
      <c r="M2592">
        <v>-0.121694012361636</v>
      </c>
      <c r="N2592">
        <v>-7.4460305940750204E-2</v>
      </c>
      <c r="O2592">
        <v>-6.5907064879453997E-2</v>
      </c>
      <c r="P2592">
        <v>-8.4394871904835994E-2</v>
      </c>
    </row>
    <row r="2593" spans="1:16" x14ac:dyDescent="0.35">
      <c r="A2593">
        <v>51.291040240009302</v>
      </c>
      <c r="B2593">
        <v>-0.20462231089785801</v>
      </c>
      <c r="C2593">
        <v>1.1278101156243199E-3</v>
      </c>
      <c r="D2593">
        <v>-0.24042479250273599</v>
      </c>
      <c r="E2593">
        <v>8.0046157602792295E-2</v>
      </c>
      <c r="F2593">
        <v>7.3312533191537493E-2</v>
      </c>
      <c r="G2593">
        <v>0.11874047571915999</v>
      </c>
      <c r="H2593">
        <v>-3.8406482107036802E-2</v>
      </c>
      <c r="I2593">
        <v>-0.158821499099073</v>
      </c>
      <c r="J2593">
        <v>-0.160016150035555</v>
      </c>
      <c r="K2593">
        <v>-0.18841484929352201</v>
      </c>
      <c r="L2593">
        <v>-0.163533547554743</v>
      </c>
      <c r="M2593">
        <v>-0.120484066274158</v>
      </c>
      <c r="N2593">
        <v>-7.3533951318654103E-2</v>
      </c>
      <c r="O2593">
        <v>-6.4754468889319003E-2</v>
      </c>
      <c r="P2593">
        <v>-8.3353379216995996E-2</v>
      </c>
    </row>
    <row r="2594" spans="1:16" x14ac:dyDescent="0.35">
      <c r="A2594">
        <v>51.310840240009298</v>
      </c>
      <c r="B2594">
        <v>-0.198680843097086</v>
      </c>
      <c r="C2594">
        <v>8.0167863476913505E-4</v>
      </c>
      <c r="D2594">
        <v>-0.238100118018016</v>
      </c>
      <c r="E2594">
        <v>8.1724272158150896E-2</v>
      </c>
      <c r="F2594">
        <v>8.0077462513962999E-2</v>
      </c>
      <c r="G2594">
        <v>0.12166729361603799</v>
      </c>
      <c r="H2594">
        <v>-3.55008084360856E-2</v>
      </c>
      <c r="I2594">
        <v>-0.15659033819472301</v>
      </c>
      <c r="J2594">
        <v>-0.158497820720883</v>
      </c>
      <c r="K2594">
        <v>-0.187803728207664</v>
      </c>
      <c r="L2594">
        <v>-0.16268067414378201</v>
      </c>
      <c r="M2594">
        <v>-0.119279614968395</v>
      </c>
      <c r="N2594">
        <v>-7.2617813758227207E-2</v>
      </c>
      <c r="O2594">
        <v>-6.3612847675516296E-2</v>
      </c>
      <c r="P2594">
        <v>-8.2321722870973904E-2</v>
      </c>
    </row>
    <row r="2595" spans="1:16" x14ac:dyDescent="0.35">
      <c r="A2595">
        <v>51.330640240009302</v>
      </c>
      <c r="B2595">
        <v>-0.19184338800919301</v>
      </c>
      <c r="C2595">
        <v>1.4786751244395599E-4</v>
      </c>
      <c r="D2595">
        <v>-0.23541847402750399</v>
      </c>
      <c r="E2595">
        <v>8.3340308480694694E-2</v>
      </c>
      <c r="F2595">
        <v>8.6769880218161399E-2</v>
      </c>
      <c r="G2595">
        <v>0.124495599016182</v>
      </c>
      <c r="H2595">
        <v>-3.2632135487105703E-2</v>
      </c>
      <c r="I2595">
        <v>-0.154362912545803</v>
      </c>
      <c r="J2595">
        <v>-0.156981128282215</v>
      </c>
      <c r="K2595">
        <v>-0.18719017575740601</v>
      </c>
      <c r="L2595">
        <v>-0.16182861318660099</v>
      </c>
      <c r="M2595">
        <v>-0.11808075063861601</v>
      </c>
      <c r="N2595">
        <v>-7.1711957178144006E-2</v>
      </c>
      <c r="O2595">
        <v>-6.2482283424779801E-2</v>
      </c>
      <c r="P2595">
        <v>-8.1299979709238399E-2</v>
      </c>
    </row>
    <row r="2596" spans="1:16" x14ac:dyDescent="0.35">
      <c r="A2596">
        <v>51.350440240009299</v>
      </c>
      <c r="B2596">
        <v>-0.184146600909047</v>
      </c>
      <c r="C2596">
        <v>-8.1500970242234902E-4</v>
      </c>
      <c r="D2596">
        <v>-0.232378918521744</v>
      </c>
      <c r="E2596">
        <v>8.4896423304749599E-2</v>
      </c>
      <c r="F2596">
        <v>9.3387275008007795E-2</v>
      </c>
      <c r="G2596">
        <v>0.127224789337084</v>
      </c>
      <c r="H2596">
        <v>-2.9801009417691999E-2</v>
      </c>
      <c r="I2596">
        <v>-0.15213954759371401</v>
      </c>
      <c r="J2596">
        <v>-0.15546625596365801</v>
      </c>
      <c r="K2596">
        <v>-0.18657420858583701</v>
      </c>
      <c r="L2596">
        <v>-0.160977415471136</v>
      </c>
      <c r="M2596">
        <v>-0.116887565616256</v>
      </c>
      <c r="N2596">
        <v>-7.0816445160510097E-2</v>
      </c>
      <c r="O2596">
        <v>-6.1362857920696401E-2</v>
      </c>
      <c r="P2596">
        <v>-8.0288226239891694E-2</v>
      </c>
    </row>
    <row r="2597" spans="1:16" x14ac:dyDescent="0.35">
      <c r="A2597">
        <v>51.370240240009302</v>
      </c>
      <c r="B2597">
        <v>-0.17563521684905301</v>
      </c>
      <c r="C2597">
        <v>-2.0668912019361401E-3</v>
      </c>
      <c r="D2597">
        <v>-0.22898107779370899</v>
      </c>
      <c r="E2597">
        <v>8.63947716932668E-2</v>
      </c>
      <c r="F2597">
        <v>9.9927154654019607E-2</v>
      </c>
      <c r="G2597">
        <v>0.129854295779738</v>
      </c>
      <c r="H2597">
        <v>-2.7007966867584401E-2</v>
      </c>
      <c r="I2597">
        <v>-0.14992056848825</v>
      </c>
      <c r="J2597">
        <v>-0.15395338753721699</v>
      </c>
      <c r="K2597">
        <v>-0.185955844421234</v>
      </c>
      <c r="L2597">
        <v>-0.16012713244940199</v>
      </c>
      <c r="M2597">
        <v>-0.11570015236414601</v>
      </c>
      <c r="N2597">
        <v>-6.9931340947905901E-2</v>
      </c>
      <c r="O2597">
        <v>-6.0254652539281299E-2</v>
      </c>
      <c r="P2597">
        <v>-7.92865386324456E-2</v>
      </c>
    </row>
    <row r="2598" spans="1:16" x14ac:dyDescent="0.35">
      <c r="A2598">
        <v>51.390040240009299</v>
      </c>
      <c r="B2598">
        <v>-0.16636129175525599</v>
      </c>
      <c r="C2598">
        <v>-3.5863449457128101E-3</v>
      </c>
      <c r="D2598">
        <v>-0.225225147452357</v>
      </c>
      <c r="E2598">
        <v>8.7837503918427595E-2</v>
      </c>
      <c r="F2598">
        <v>0.106387047121813</v>
      </c>
      <c r="G2598">
        <v>0.13238358349221599</v>
      </c>
      <c r="H2598">
        <v>-2.4253534833116999E-2</v>
      </c>
      <c r="I2598">
        <v>-0.147706300032619</v>
      </c>
      <c r="J2598">
        <v>-0.15244270727623199</v>
      </c>
      <c r="K2598">
        <v>-0.18533510208106299</v>
      </c>
      <c r="L2598">
        <v>-0.15927781623659901</v>
      </c>
      <c r="M2598">
        <v>-0.11451860347071401</v>
      </c>
      <c r="N2598">
        <v>-6.9056707440441997E-2</v>
      </c>
      <c r="O2598">
        <v>-5.9157748244569403E-2</v>
      </c>
      <c r="P2598">
        <v>-7.8294992713608305E-2</v>
      </c>
    </row>
    <row r="2599" spans="1:16" x14ac:dyDescent="0.35">
      <c r="A2599">
        <v>51.409840240009302</v>
      </c>
      <c r="B2599">
        <v>-0.15638335230558401</v>
      </c>
      <c r="C2599">
        <v>-5.3506520481082396E-3</v>
      </c>
      <c r="D2599">
        <v>-0.221111892621036</v>
      </c>
      <c r="E2599">
        <v>8.9226762364600004E-2</v>
      </c>
      <c r="F2599">
        <v>0.11276450169645599</v>
      </c>
      <c r="G2599">
        <v>0.134812151720864</v>
      </c>
      <c r="H2599">
        <v>-2.15382305444115E-2</v>
      </c>
      <c r="I2599">
        <v>-0.145497066628649</v>
      </c>
      <c r="J2599">
        <v>-0.15093439992875399</v>
      </c>
      <c r="K2599">
        <v>-0.18471200147582401</v>
      </c>
      <c r="L2599">
        <v>-0.158429519610117</v>
      </c>
      <c r="M2599">
        <v>-0.113343011644155</v>
      </c>
      <c r="N2599">
        <v>-6.8192607192835097E-2</v>
      </c>
      <c r="O2599">
        <v>-5.8072225584234603E-2</v>
      </c>
      <c r="P2599">
        <v>-7.7313663963094595E-2</v>
      </c>
    </row>
    <row r="2600" spans="1:16" x14ac:dyDescent="0.35">
      <c r="A2600">
        <v>51.429640240009299</v>
      </c>
      <c r="B2600">
        <v>-0.14576546951896499</v>
      </c>
      <c r="C2600">
        <v>-7.3358952265088302E-3</v>
      </c>
      <c r="D2600">
        <v>-0.21664264732098301</v>
      </c>
      <c r="E2600">
        <v>9.0564678456950695E-2</v>
      </c>
      <c r="F2600">
        <v>0.11905709010217801</v>
      </c>
      <c r="G2600">
        <v>0.13713953394905901</v>
      </c>
      <c r="H2600">
        <v>-1.8862561345347102E-2</v>
      </c>
      <c r="I2600">
        <v>-0.143293192222164</v>
      </c>
      <c r="J2600">
        <v>-0.14942865069084399</v>
      </c>
      <c r="K2600">
        <v>-0.18408656361275999</v>
      </c>
      <c r="L2600">
        <v>-0.157582296008457</v>
      </c>
      <c r="M2600">
        <v>-0.112173469706567</v>
      </c>
      <c r="N2600">
        <v>-6.7339102411497306E-2</v>
      </c>
      <c r="O2600">
        <v>-5.69981646852269E-2</v>
      </c>
      <c r="P2600">
        <v>-7.6342627509451796E-2</v>
      </c>
    </row>
    <row r="2601" spans="1:16" x14ac:dyDescent="0.35">
      <c r="A2601">
        <v>51.449440240009302</v>
      </c>
      <c r="B2601">
        <v>-0.13457627204974901</v>
      </c>
      <c r="C2601">
        <v>-9.5170519925907894E-3</v>
      </c>
      <c r="D2601">
        <v>-0.211819313041371</v>
      </c>
      <c r="E2601">
        <v>9.1853369618981495E-2</v>
      </c>
      <c r="F2601">
        <v>0.12526240761688401</v>
      </c>
      <c r="G2601">
        <v>0.13936529802348299</v>
      </c>
      <c r="H2601">
        <v>-1.62270245763373E-2</v>
      </c>
      <c r="I2601">
        <v>-0.14109500024857299</v>
      </c>
      <c r="J2601">
        <v>-0.147925645179809</v>
      </c>
      <c r="K2601">
        <v>-0.183458810599408</v>
      </c>
      <c r="L2601">
        <v>-0.15673619953006099</v>
      </c>
      <c r="M2601">
        <v>-0.11101007058805799</v>
      </c>
      <c r="N2601">
        <v>-6.6496254951644199E-2</v>
      </c>
      <c r="O2601">
        <v>-5.5935645249436297E-2</v>
      </c>
      <c r="P2601">
        <v>-7.53819581259072E-2</v>
      </c>
    </row>
    <row r="2602" spans="1:16" x14ac:dyDescent="0.35">
      <c r="A2602">
        <v>51.469240240009299</v>
      </c>
      <c r="B2602">
        <v>-0.12288791597429401</v>
      </c>
      <c r="C2602">
        <v>-1.1868092251161399E-2</v>
      </c>
      <c r="D2602">
        <v>-0.206644356498526</v>
      </c>
      <c r="E2602">
        <v>9.3094936262223899E-2</v>
      </c>
      <c r="F2602">
        <v>0.13137807418092501</v>
      </c>
      <c r="G2602">
        <v>0.14148904626787601</v>
      </c>
      <c r="H2602">
        <v>-1.36321074599478E-2</v>
      </c>
      <c r="I2602">
        <v>-0.138902813578656</v>
      </c>
      <c r="J2602">
        <v>-0.146425569407381</v>
      </c>
      <c r="K2602">
        <v>-0.182828765647012</v>
      </c>
      <c r="L2602">
        <v>-0.15589128493204901</v>
      </c>
      <c r="M2602">
        <v>-0.10985290732082501</v>
      </c>
      <c r="N2602">
        <v>-6.5664126314416399E-2</v>
      </c>
      <c r="O2602">
        <v>-5.4884746549376098E-2</v>
      </c>
      <c r="P2602">
        <v>-7.4431730226228607E-2</v>
      </c>
    </row>
    <row r="2603" spans="1:16" x14ac:dyDescent="0.35">
      <c r="A2603">
        <v>51.489040240009302</v>
      </c>
      <c r="B2603">
        <v>-0.110775028364567</v>
      </c>
      <c r="C2603">
        <v>-1.4362079955111901E-2</v>
      </c>
      <c r="D2603">
        <v>-0.20112080658809001</v>
      </c>
      <c r="E2603">
        <v>9.4291458811287004E-2</v>
      </c>
      <c r="F2603">
        <v>0.13740173549957499</v>
      </c>
      <c r="G2603">
        <v>0.14351041558421801</v>
      </c>
      <c r="H2603">
        <v>-1.10782869893821E-2</v>
      </c>
      <c r="I2603">
        <v>-0.136716954464569</v>
      </c>
      <c r="J2603">
        <v>-0.144928609752834</v>
      </c>
      <c r="K2603">
        <v>-0.18219645307378499</v>
      </c>
      <c r="L2603">
        <v>-0.15504760762886199</v>
      </c>
      <c r="M2603">
        <v>-0.108702073033207</v>
      </c>
      <c r="N2603">
        <v>-6.4842777644024394E-2</v>
      </c>
      <c r="O2603">
        <v>-5.3845547423892602E-2</v>
      </c>
      <c r="P2603">
        <v>-7.3492017860613906E-2</v>
      </c>
    </row>
    <row r="2604" spans="1:16" x14ac:dyDescent="0.35">
      <c r="A2604">
        <v>51.508840240009299</v>
      </c>
      <c r="B2604">
        <v>-9.8313642160381798E-2</v>
      </c>
      <c r="C2604">
        <v>-1.6971278450141101E-2</v>
      </c>
      <c r="D2604">
        <v>-0.195252250535074</v>
      </c>
      <c r="E2604">
        <v>9.5444994767434996E-2</v>
      </c>
      <c r="F2604">
        <v>0.14333106413867699</v>
      </c>
      <c r="G2604">
        <v>0.14542907754131701</v>
      </c>
      <c r="H2604">
        <v>-8.56602981986458E-3</v>
      </c>
      <c r="I2604">
        <v>-0.134537744486077</v>
      </c>
      <c r="J2604">
        <v>-0.14343495293605299</v>
      </c>
      <c r="K2604">
        <v>-0.181561898308014</v>
      </c>
      <c r="L2604">
        <v>-0.15420522369081399</v>
      </c>
      <c r="M2604">
        <v>-0.107557660943691</v>
      </c>
      <c r="N2604">
        <v>-6.4032269724898699E-2</v>
      </c>
      <c r="O2604">
        <v>-5.2818126273893103E-2</v>
      </c>
      <c r="P2604">
        <v>-7.2562894711586196E-2</v>
      </c>
    </row>
    <row r="2605" spans="1:16" x14ac:dyDescent="0.35">
      <c r="A2605">
        <v>51.528640240009302</v>
      </c>
      <c r="B2605">
        <v>-8.5580139775973799E-2</v>
      </c>
      <c r="C2605">
        <v>-1.9667259129362701E-2</v>
      </c>
      <c r="D2605">
        <v>-0.18904282924790999</v>
      </c>
      <c r="E2605">
        <v>9.6557575813796606E-2</v>
      </c>
      <c r="F2605">
        <v>0.14916376061289399</v>
      </c>
      <c r="G2605">
        <v>0.147244738450761</v>
      </c>
      <c r="H2605">
        <v>-6.09579216295542E-3</v>
      </c>
      <c r="I2605">
        <v>-0.132365504497026</v>
      </c>
      <c r="J2605">
        <v>-0.14194478599056501</v>
      </c>
      <c r="K2605">
        <v>-0.180925127891023</v>
      </c>
      <c r="L2605">
        <v>-0.153364189842562</v>
      </c>
      <c r="M2605">
        <v>-0.106419764354918</v>
      </c>
      <c r="N2605">
        <v>-6.3232662978871201E-2</v>
      </c>
      <c r="O2605">
        <v>-5.1802561058106301E-2</v>
      </c>
      <c r="P2605">
        <v>-7.1644434089923603E-2</v>
      </c>
    </row>
    <row r="2606" spans="1:16" x14ac:dyDescent="0.35">
      <c r="A2606">
        <v>51.548440240009299</v>
      </c>
      <c r="B2606">
        <v>-7.2650222510676904E-2</v>
      </c>
      <c r="C2606">
        <v>-2.24210130056695E-2</v>
      </c>
      <c r="D2606">
        <v>-0.18249723188374201</v>
      </c>
      <c r="E2606">
        <v>9.76312049652929E-2</v>
      </c>
      <c r="F2606">
        <v>0.15489755446604</v>
      </c>
      <c r="G2606">
        <v>0.14895713943022601</v>
      </c>
      <c r="H2606">
        <v>-3.66801968381503E-3</v>
      </c>
      <c r="I2606">
        <v>-0.13020055457205601</v>
      </c>
      <c r="J2606">
        <v>-0.14045829623651301</v>
      </c>
      <c r="K2606">
        <v>-0.18028616947998599</v>
      </c>
      <c r="L2606">
        <v>-0.15252456346146401</v>
      </c>
      <c r="M2606">
        <v>-0.10528847664763601</v>
      </c>
      <c r="N2606">
        <v>-6.2444017462363402E-2</v>
      </c>
      <c r="O2606">
        <v>-5.0798929288856202E-2</v>
      </c>
      <c r="P2606">
        <v>-7.0736708930596998E-2</v>
      </c>
    </row>
    <row r="2607" spans="1:16" x14ac:dyDescent="0.35">
      <c r="A2607">
        <v>51.568240240009402</v>
      </c>
      <c r="B2607">
        <v>-5.95979221856755E-2</v>
      </c>
      <c r="C2607">
        <v>-2.52030647989234E-2</v>
      </c>
      <c r="D2607">
        <v>-0.175620689633322</v>
      </c>
      <c r="E2607">
        <v>9.8667853766306907E-2</v>
      </c>
      <c r="F2607">
        <v>0.16053020534293899</v>
      </c>
      <c r="G2607">
        <v>0.15056605645410401</v>
      </c>
      <c r="H2607">
        <v>-1.28314740145544E-3</v>
      </c>
      <c r="I2607">
        <v>-0.12804321395358201</v>
      </c>
      <c r="J2607">
        <v>-0.13897567125360899</v>
      </c>
      <c r="K2607">
        <v>-0.17964505185058099</v>
      </c>
      <c r="L2607">
        <v>-0.15168640257586999</v>
      </c>
      <c r="M2607">
        <v>-0.104163891274638</v>
      </c>
      <c r="N2607">
        <v>-6.1666392863594897E-2</v>
      </c>
      <c r="O2607">
        <v>-4.9807308027869E-2</v>
      </c>
      <c r="P2607">
        <v>-6.9839791788734895E-2</v>
      </c>
    </row>
    <row r="2608" spans="1:16" x14ac:dyDescent="0.35">
      <c r="A2608">
        <v>51.588040240009398</v>
      </c>
      <c r="B2608">
        <v>-4.6494670511182903E-2</v>
      </c>
      <c r="C2608">
        <v>-2.7983589125615601E-2</v>
      </c>
      <c r="D2608">
        <v>-0.168418968735014</v>
      </c>
      <c r="E2608">
        <v>9.9669459539072205E-2</v>
      </c>
      <c r="F2608">
        <v>0.166059504052263</v>
      </c>
      <c r="G2608">
        <v>0.15207130039144801</v>
      </c>
      <c r="H2608">
        <v>1.05840040800448E-3</v>
      </c>
      <c r="I2608">
        <v>-0.125893800999028</v>
      </c>
      <c r="J2608">
        <v>-0.13749709885404399</v>
      </c>
      <c r="K2608">
        <v>-0.17900180489949499</v>
      </c>
      <c r="L2608">
        <v>-0.15084976586329499</v>
      </c>
      <c r="M2608">
        <v>-0.103046101754667</v>
      </c>
      <c r="N2608">
        <v>-6.0899848499809103E-2</v>
      </c>
      <c r="O2608">
        <v>-4.8827773882096803E-2</v>
      </c>
      <c r="P2608">
        <v>-6.89537548356038E-2</v>
      </c>
    </row>
    <row r="2609" spans="1:16" x14ac:dyDescent="0.35">
      <c r="A2609">
        <v>51.607840240009402</v>
      </c>
      <c r="B2609">
        <v>-3.3408440518014601E-2</v>
      </c>
      <c r="C2609">
        <v>-3.0732528370715499E-2</v>
      </c>
      <c r="D2609">
        <v>-0.16089836272851099</v>
      </c>
      <c r="E2609">
        <v>0.100637922685702</v>
      </c>
      <c r="F2609">
        <v>0.17148327361983401</v>
      </c>
      <c r="G2609">
        <v>0.15347271703121201</v>
      </c>
      <c r="H2609">
        <v>3.3562103050468499E-3</v>
      </c>
      <c r="I2609">
        <v>-0.123752633128349</v>
      </c>
      <c r="J2609">
        <v>-0.136022767055378</v>
      </c>
      <c r="K2609">
        <v>-0.17835645964677699</v>
      </c>
      <c r="L2609">
        <v>-0.15001471264852201</v>
      </c>
      <c r="M2609">
        <v>-0.10193520166629701</v>
      </c>
      <c r="N2609">
        <v>-6.0144443314518098E-2</v>
      </c>
      <c r="O2609">
        <v>-4.7860402999572303E-2</v>
      </c>
      <c r="P2609">
        <v>-6.8078669854613402E-2</v>
      </c>
    </row>
    <row r="2610" spans="1:16" x14ac:dyDescent="0.35">
      <c r="A2610">
        <v>51.627640240009399</v>
      </c>
      <c r="B2610">
        <v>-2.0402972984994199E-2</v>
      </c>
      <c r="C2610">
        <v>-3.3419711814975897E-2</v>
      </c>
      <c r="D2610">
        <v>-0.15306568395992801</v>
      </c>
      <c r="E2610">
        <v>0.101575104046722</v>
      </c>
      <c r="F2610">
        <v>0.176799370331822</v>
      </c>
      <c r="G2610">
        <v>0.15477018709479201</v>
      </c>
      <c r="H2610">
        <v>5.6098797774059798E-3</v>
      </c>
      <c r="I2610">
        <v>-0.121620026771839</v>
      </c>
      <c r="J2610">
        <v>-0.134552864053404</v>
      </c>
      <c r="K2610">
        <v>-0.17770904823803599</v>
      </c>
      <c r="L2610">
        <v>-0.14918130290159901</v>
      </c>
      <c r="M2610">
        <v>-0.10083128464179</v>
      </c>
      <c r="N2610">
        <v>-5.9400235874762598E-2</v>
      </c>
      <c r="O2610">
        <v>-4.6905271065284797E-2</v>
      </c>
      <c r="P2610">
        <v>-6.7214608237338894E-2</v>
      </c>
    </row>
    <row r="2611" spans="1:16" x14ac:dyDescent="0.35">
      <c r="A2611">
        <v>51.647440240009402</v>
      </c>
      <c r="B2611">
        <v>-7.5370991837142402E-3</v>
      </c>
      <c r="C2611">
        <v>-3.60149755860193E-2</v>
      </c>
      <c r="D2611">
        <v>-0.144928254351054</v>
      </c>
      <c r="E2611">
        <v>0.102482822318924</v>
      </c>
      <c r="F2611">
        <v>0.182005684767332</v>
      </c>
      <c r="G2611">
        <v>0.15596362623586099</v>
      </c>
      <c r="H2611">
        <v>7.81901732763861E-3</v>
      </c>
      <c r="I2611">
        <v>-0.119496297318227</v>
      </c>
      <c r="J2611">
        <v>-0.133087578195</v>
      </c>
      <c r="K2611">
        <v>-0.17705960394648201</v>
      </c>
      <c r="L2611">
        <v>-0.148349597235748</v>
      </c>
      <c r="M2611">
        <v>-9.9734444360918897E-2</v>
      </c>
      <c r="N2611">
        <v>-5.8667284368390103E-2</v>
      </c>
      <c r="O2611">
        <v>-4.5962453297079799E-2</v>
      </c>
      <c r="P2611">
        <v>-6.6361640979565997E-2</v>
      </c>
    </row>
    <row r="2612" spans="1:16" x14ac:dyDescent="0.35">
      <c r="A2612">
        <v>51.667240240009399</v>
      </c>
      <c r="B2612">
        <v>5.13583052727305E-3</v>
      </c>
      <c r="C2612">
        <v>-3.8488282998143303E-2</v>
      </c>
      <c r="D2612">
        <v>-0.13649389544655399</v>
      </c>
      <c r="E2612">
        <v>0.103362851535273</v>
      </c>
      <c r="F2612">
        <v>0.187100142819841</v>
      </c>
      <c r="G2612">
        <v>0.15705298502749601</v>
      </c>
      <c r="H2612">
        <v>9.9832425575898595E-3</v>
      </c>
      <c r="I2612">
        <v>-0.117381759063087</v>
      </c>
      <c r="J2612">
        <v>-0.13162709795095701</v>
      </c>
      <c r="K2612">
        <v>-0.176408161174815</v>
      </c>
      <c r="L2612">
        <v>-0.14751965690518201</v>
      </c>
      <c r="M2612">
        <v>-9.86447745447704E-2</v>
      </c>
      <c r="N2612">
        <v>-5.7945646601351299E-2</v>
      </c>
      <c r="O2612">
        <v>-4.5032024441587597E-2</v>
      </c>
      <c r="P2612">
        <v>-6.5519838677357098E-2</v>
      </c>
    </row>
    <row r="2613" spans="1:16" x14ac:dyDescent="0.35">
      <c r="A2613">
        <v>51.687040240009402</v>
      </c>
      <c r="B2613">
        <v>1.7568404664916101E-2</v>
      </c>
      <c r="C2613">
        <v>-4.08098448439147E-2</v>
      </c>
      <c r="D2613">
        <v>-0.12777091775396199</v>
      </c>
      <c r="E2613">
        <v>0.104216918609549</v>
      </c>
      <c r="F2613">
        <v>0.19208070670694699</v>
      </c>
      <c r="G2613">
        <v>0.15803824893662</v>
      </c>
      <c r="H2613">
        <v>1.21021862497306E-2</v>
      </c>
      <c r="I2613">
        <v>-0.11527672515755701</v>
      </c>
      <c r="J2613">
        <v>-0.13017161188881399</v>
      </c>
      <c r="K2613">
        <v>-0.17575475545695801</v>
      </c>
      <c r="L2613">
        <v>-0.146691543802833</v>
      </c>
      <c r="M2613">
        <v>-9.7562368949525302E-2</v>
      </c>
      <c r="N2613">
        <v>-5.7235379995015302E-2</v>
      </c>
      <c r="O2613">
        <v>-4.4114058770175602E-2</v>
      </c>
      <c r="P2613">
        <v>-6.4689271523138303E-2</v>
      </c>
    </row>
    <row r="2614" spans="1:16" x14ac:dyDescent="0.35">
      <c r="A2614">
        <v>51.706840240009399</v>
      </c>
      <c r="B2614">
        <v>2.9719489600574599E-2</v>
      </c>
      <c r="C2614">
        <v>-4.2950239200334597E-2</v>
      </c>
      <c r="D2614">
        <v>-0.11876810939231</v>
      </c>
      <c r="E2614">
        <v>0.10504670094834399</v>
      </c>
      <c r="F2614">
        <v>0.19694537596792799</v>
      </c>
      <c r="G2614">
        <v>0.158919438285757</v>
      </c>
      <c r="H2614">
        <v>1.41754904453525E-2</v>
      </c>
      <c r="I2614">
        <v>-0.11318150755739199</v>
      </c>
      <c r="J2614">
        <v>-0.12872130864567799</v>
      </c>
      <c r="K2614">
        <v>-0.17509942345963</v>
      </c>
      <c r="L2614">
        <v>-0.14586532045797501</v>
      </c>
      <c r="M2614">
        <v>-9.6487321360207406E-2</v>
      </c>
      <c r="N2614">
        <v>-5.6536541583500501E-2</v>
      </c>
      <c r="O2614">
        <v>-4.3208630074923503E-2</v>
      </c>
      <c r="P2614">
        <v>-6.3870009301807806E-2</v>
      </c>
    </row>
    <row r="2615" spans="1:16" x14ac:dyDescent="0.35">
      <c r="A2615">
        <v>51.726640240009402</v>
      </c>
      <c r="B2615">
        <v>4.15544461494807E-2</v>
      </c>
      <c r="C2615">
        <v>-4.4880530313599898E-2</v>
      </c>
      <c r="D2615">
        <v>-0.109494724066209</v>
      </c>
      <c r="E2615">
        <v>0.105853824132948</v>
      </c>
      <c r="F2615">
        <v>0.20169218844856601</v>
      </c>
      <c r="G2615">
        <v>0.15969660820213</v>
      </c>
      <c r="H2615">
        <v>1.6202808519590699E-2</v>
      </c>
      <c r="I2615">
        <v>-0.11109641697233801</v>
      </c>
      <c r="J2615">
        <v>-0.12727637690105101</v>
      </c>
      <c r="K2615">
        <v>-0.17444220298376201</v>
      </c>
      <c r="L2615">
        <v>-0.14504105003377199</v>
      </c>
      <c r="M2615">
        <v>-9.5419725584412599E-2</v>
      </c>
      <c r="N2615">
        <v>-5.58491880110248E-2</v>
      </c>
      <c r="O2615">
        <v>-4.2315811664630498E-2</v>
      </c>
      <c r="P2615">
        <v>-6.3062121386866801E-2</v>
      </c>
    </row>
    <row r="2616" spans="1:16" x14ac:dyDescent="0.35">
      <c r="A2616">
        <v>51.746440240009399</v>
      </c>
      <c r="B2616">
        <v>5.3045222543529801E-2</v>
      </c>
      <c r="C2616">
        <v>-4.6572386129307898E-2</v>
      </c>
      <c r="D2616">
        <v>-9.9960468383179402E-2</v>
      </c>
      <c r="E2616">
        <v>0.106639859673596</v>
      </c>
      <c r="F2616">
        <v>0.20631922127275101</v>
      </c>
      <c r="G2616">
        <v>0.16036984855411399</v>
      </c>
      <c r="H2616">
        <v>1.8183805253263099E-2</v>
      </c>
      <c r="I2616">
        <v>-0.109021762815861</v>
      </c>
      <c r="J2616">
        <v>-0.12583700534966499</v>
      </c>
      <c r="K2616">
        <v>-0.173783132965763</v>
      </c>
      <c r="L2616">
        <v>-0.14421879632472101</v>
      </c>
      <c r="M2616">
        <v>-9.43596754460133E-2</v>
      </c>
      <c r="N2616">
        <v>-5.5173375529274898E-2</v>
      </c>
      <c r="O2616">
        <v>-4.1435676360840799E-2</v>
      </c>
      <c r="P2616">
        <v>-6.2265676736571497E-2</v>
      </c>
    </row>
    <row r="2617" spans="1:16" x14ac:dyDescent="0.35">
      <c r="A2617">
        <v>51.766240240009402</v>
      </c>
      <c r="B2617">
        <v>6.4170324746416998E-2</v>
      </c>
      <c r="C2617">
        <v>-4.7998194039290197E-2</v>
      </c>
      <c r="D2617">
        <v>-9.0175488532931003E-2</v>
      </c>
      <c r="E2617">
        <v>0.107406322838469</v>
      </c>
      <c r="F2617">
        <v>0.21082459180031601</v>
      </c>
      <c r="G2617">
        <v>0.16093928387508</v>
      </c>
      <c r="H2617">
        <v>2.01181569015049E-2</v>
      </c>
      <c r="I2617">
        <v>-0.10695785315522199</v>
      </c>
      <c r="J2617">
        <v>-0.12440338267432199</v>
      </c>
      <c r="K2617">
        <v>-0.17312225347861501</v>
      </c>
      <c r="L2617">
        <v>-0.143398623754006</v>
      </c>
      <c r="M2617">
        <v>-9.33072647788383E-2</v>
      </c>
      <c r="N2617">
        <v>-5.4509159994792097E-2</v>
      </c>
      <c r="O2617">
        <v>-4.0568296493902499E-2</v>
      </c>
      <c r="P2617">
        <v>-6.1480743890108998E-2</v>
      </c>
    </row>
    <row r="2618" spans="1:16" x14ac:dyDescent="0.35">
      <c r="A2618">
        <v>51.786040240009399</v>
      </c>
      <c r="B2618">
        <v>7.4914667227005904E-2</v>
      </c>
      <c r="C2618">
        <v>-4.9131174422150099E-2</v>
      </c>
      <c r="D2618">
        <v>-8.0150356348212506E-2</v>
      </c>
      <c r="E2618">
        <v>0.108154670559773</v>
      </c>
      <c r="F2618">
        <v>0.215206458570638</v>
      </c>
      <c r="G2618">
        <v>0.161405073274655</v>
      </c>
      <c r="H2618">
        <v>2.2005551259179801E-2</v>
      </c>
      <c r="I2618">
        <v>-0.104904994661912</v>
      </c>
      <c r="J2618">
        <v>-0.122975697518757</v>
      </c>
      <c r="K2618">
        <v>-0.17245960573281899</v>
      </c>
      <c r="L2618">
        <v>-0.14258059737076201</v>
      </c>
      <c r="M2618">
        <v>-9.2262587420331901E-2</v>
      </c>
      <c r="N2618">
        <v>-5.3856596866376803E-2</v>
      </c>
      <c r="O2618">
        <v>-3.9713743899047901E-2</v>
      </c>
      <c r="P2618">
        <v>-6.0707390963792102E-2</v>
      </c>
    </row>
    <row r="2619" spans="1:16" x14ac:dyDescent="0.35">
      <c r="A2619">
        <v>51.805840240009402</v>
      </c>
      <c r="B2619">
        <v>8.5269309398019702E-2</v>
      </c>
      <c r="C2619">
        <v>-4.9945491561965698E-2</v>
      </c>
      <c r="D2619">
        <v>-6.9896054767716098E-2</v>
      </c>
      <c r="E2619">
        <v>0.108886299419118</v>
      </c>
      <c r="F2619">
        <v>0.21946302223146799</v>
      </c>
      <c r="G2619">
        <v>0.16176741033744699</v>
      </c>
      <c r="H2619">
        <v>2.3845687723053399E-2</v>
      </c>
      <c r="I2619">
        <v>-0.10286349256246401</v>
      </c>
      <c r="J2619">
        <v>-0.12155413846051601</v>
      </c>
      <c r="K2619">
        <v>-0.17179523207717601</v>
      </c>
      <c r="L2619">
        <v>-0.141764782847242</v>
      </c>
      <c r="M2619">
        <v>-9.1225737205188104E-2</v>
      </c>
      <c r="N2619">
        <v>-5.3215741202513198E-2</v>
      </c>
      <c r="O2619">
        <v>-3.8872089912502898E-2</v>
      </c>
      <c r="P2619">
        <v>-5.9945685647281803E-2</v>
      </c>
    </row>
    <row r="2620" spans="1:16" x14ac:dyDescent="0.35">
      <c r="A2620">
        <v>51.825640240009399</v>
      </c>
      <c r="B2620">
        <v>9.5231084917507106E-2</v>
      </c>
      <c r="C2620">
        <v>-5.0416361538494901E-2</v>
      </c>
      <c r="D2620">
        <v>-5.9423962722363999E-2</v>
      </c>
      <c r="E2620">
        <v>0.109602543714371</v>
      </c>
      <c r="F2620">
        <v>0.22359252645251601</v>
      </c>
      <c r="G2620">
        <v>0.16202652300925299</v>
      </c>
      <c r="H2620">
        <v>2.5638277350711398E-2</v>
      </c>
      <c r="I2620">
        <v>-0.100833650589638</v>
      </c>
      <c r="J2620">
        <v>-0.12013889398386</v>
      </c>
      <c r="K2620">
        <v>-0.17112917599941199</v>
      </c>
      <c r="L2620">
        <v>-0.14095124647589599</v>
      </c>
      <c r="M2620">
        <v>-9.0196807958964995E-2</v>
      </c>
      <c r="N2620">
        <v>-5.2586647658810201E-2</v>
      </c>
      <c r="O2620">
        <v>-3.8043405367622303E-2</v>
      </c>
      <c r="P2620">
        <v>-5.9195695199827002E-2</v>
      </c>
    </row>
    <row r="2621" spans="1:16" x14ac:dyDescent="0.35">
      <c r="A2621">
        <v>51.845440240009403</v>
      </c>
      <c r="B2621">
        <v>0.10480213290665</v>
      </c>
      <c r="C2621">
        <v>-5.0520156692538898E-2</v>
      </c>
      <c r="D2621">
        <v>-4.8745839467117899E-2</v>
      </c>
      <c r="E2621">
        <v>0.11030467361004501</v>
      </c>
      <c r="F2621">
        <v>0.22759325882329701</v>
      </c>
      <c r="G2621">
        <v>0.16218267347082299</v>
      </c>
      <c r="H2621">
        <v>2.7383042916208199E-2</v>
      </c>
      <c r="I2621">
        <v>-9.8815770933997404E-2</v>
      </c>
      <c r="J2621">
        <v>-0.118730152452709</v>
      </c>
      <c r="K2621">
        <v>-0.170461482126639</v>
      </c>
      <c r="L2621">
        <v>-0.140140055166358</v>
      </c>
      <c r="M2621">
        <v>-8.9175893491677496E-2</v>
      </c>
      <c r="N2621">
        <v>-5.19693704854624E-2</v>
      </c>
      <c r="O2621">
        <v>-3.7227760591053503E-2</v>
      </c>
      <c r="P2621">
        <v>-5.8457486446533501E-2</v>
      </c>
    </row>
    <row r="2622" spans="1:16" x14ac:dyDescent="0.35">
      <c r="A2622">
        <v>51.865240240009399</v>
      </c>
      <c r="B2622">
        <v>0.113989341828095</v>
      </c>
      <c r="C2622">
        <v>-5.0234506281874702E-2</v>
      </c>
      <c r="D2622">
        <v>-3.7873808381213799E-2</v>
      </c>
      <c r="E2622">
        <v>0.11099389337319999</v>
      </c>
      <c r="F2622">
        <v>0.23146355173473501</v>
      </c>
      <c r="G2622">
        <v>0.16223615799921501</v>
      </c>
      <c r="H2622">
        <v>2.9079718962436499E-2</v>
      </c>
      <c r="I2622">
        <v>-9.6810154195878906E-2</v>
      </c>
      <c r="J2622">
        <v>-0.117328102083602</v>
      </c>
      <c r="K2622">
        <v>-0.169792196225658</v>
      </c>
      <c r="L2622">
        <v>-0.13933127644233101</v>
      </c>
      <c r="M2622">
        <v>-8.8163087591366401E-2</v>
      </c>
      <c r="N2622">
        <v>-5.1363963524729397E-2</v>
      </c>
      <c r="O2622">
        <v>-3.6425225398924198E-2</v>
      </c>
      <c r="P2622">
        <v>-5.7731125774648298E-2</v>
      </c>
    </row>
    <row r="2623" spans="1:16" x14ac:dyDescent="0.35">
      <c r="A2623">
        <v>51.885040240009403</v>
      </c>
      <c r="B2623">
        <v>0.12280371826585799</v>
      </c>
      <c r="C2623">
        <v>-4.9538392956275698E-2</v>
      </c>
      <c r="D2623">
        <v>-2.6820340260492601E-2</v>
      </c>
      <c r="E2623">
        <v>0.11167133969677701</v>
      </c>
      <c r="F2623">
        <v>0.235201783244081</v>
      </c>
      <c r="G2623">
        <v>0.162187306816793</v>
      </c>
      <c r="H2623">
        <v>3.0728051850195101E-2</v>
      </c>
      <c r="I2623">
        <v>-9.4817099337771202E-2</v>
      </c>
      <c r="J2623">
        <v>-0.115932930918714</v>
      </c>
      <c r="K2623">
        <v>-0.16912136520309501</v>
      </c>
      <c r="L2623">
        <v>-0.138524978438399</v>
      </c>
      <c r="M2623">
        <v>-8.7158484017651805E-2</v>
      </c>
      <c r="N2623">
        <v>-5.0770480208433999E-2</v>
      </c>
      <c r="O2623">
        <v>-3.5635869093062697E-2</v>
      </c>
      <c r="P2623">
        <v>-5.7016679129876298E-2</v>
      </c>
    </row>
    <row r="2624" spans="1:16" x14ac:dyDescent="0.35">
      <c r="A2624">
        <v>51.904840240009399</v>
      </c>
      <c r="B2624">
        <v>0.13125969412573901</v>
      </c>
      <c r="C2624">
        <v>-4.84122446946018E-2</v>
      </c>
      <c r="D2624">
        <v>-1.55982361261678E-2</v>
      </c>
      <c r="E2624">
        <v>0.112338080112152</v>
      </c>
      <c r="F2624">
        <v>0.23880637792263601</v>
      </c>
      <c r="G2624">
        <v>0.16203648392794601</v>
      </c>
      <c r="H2624">
        <v>3.2327799803953901E-2</v>
      </c>
      <c r="I2624">
        <v>-9.2836903637104701E-2</v>
      </c>
      <c r="J2624">
        <v>-0.114544826798911</v>
      </c>
      <c r="K2624">
        <v>-0.168449037105385</v>
      </c>
      <c r="L2624">
        <v>-0.137721229896724</v>
      </c>
      <c r="M2624">
        <v>-8.61621764952612E-2</v>
      </c>
      <c r="N2624">
        <v>-5.0188973555479903E-2</v>
      </c>
      <c r="O2624">
        <v>-3.4859760457240298E-2</v>
      </c>
      <c r="P2624">
        <v>-5.6314212012713499E-2</v>
      </c>
    </row>
    <row r="2625" spans="1:16" x14ac:dyDescent="0.35">
      <c r="A2625">
        <v>51.924640240009403</v>
      </c>
      <c r="B2625">
        <v>0.13937438681261199</v>
      </c>
      <c r="C2625">
        <v>-4.6838021862652603E-2</v>
      </c>
      <c r="D2625">
        <v>-4.2206095750760998E-3</v>
      </c>
      <c r="E2625">
        <v>0.112995111492628</v>
      </c>
      <c r="F2625">
        <v>0.24227580768584001</v>
      </c>
      <c r="G2625">
        <v>0.161784086943568</v>
      </c>
      <c r="H2625">
        <v>3.3878732954297497E-2</v>
      </c>
      <c r="I2625">
        <v>-9.0869862639463797E-2</v>
      </c>
      <c r="J2625">
        <v>-0.11316397733684901</v>
      </c>
      <c r="K2625">
        <v>-0.16777526111858301</v>
      </c>
      <c r="L2625">
        <v>-0.13692010016367101</v>
      </c>
      <c r="M2625">
        <v>-8.5174258707542097E-2</v>
      </c>
      <c r="N2625">
        <v>-4.9619496169387101E-2</v>
      </c>
      <c r="O2625">
        <v>-3.4096967753445603E-2</v>
      </c>
      <c r="P2625">
        <v>-5.5623789474807402E-2</v>
      </c>
    </row>
    <row r="2626" spans="1:16" x14ac:dyDescent="0.35">
      <c r="A2626">
        <v>51.944440240009399</v>
      </c>
      <c r="B2626">
        <v>0.147166827720555</v>
      </c>
      <c r="C2626">
        <v>-4.4799299067457499E-2</v>
      </c>
      <c r="D2626">
        <v>7.2991313029397301E-3</v>
      </c>
      <c r="E2626">
        <v>0.1136433586495</v>
      </c>
      <c r="F2626">
        <v>0.245608592605249</v>
      </c>
      <c r="G2626">
        <v>0.161430546893395</v>
      </c>
      <c r="H2626">
        <v>3.53806333770426E-2</v>
      </c>
      <c r="I2626">
        <v>-8.8916270112229495E-2</v>
      </c>
      <c r="J2626">
        <v>-0.111790569890134</v>
      </c>
      <c r="K2626">
        <v>-0.167100087568021</v>
      </c>
      <c r="L2626">
        <v>-0.13612165918632799</v>
      </c>
      <c r="M2626">
        <v>-8.4194824289953701E-2</v>
      </c>
      <c r="N2626">
        <v>-4.9062100235847103E-2</v>
      </c>
      <c r="O2626">
        <v>-3.3347558718184497E-2</v>
      </c>
      <c r="P2626">
        <v>-5.49454761153403E-2</v>
      </c>
    </row>
    <row r="2627" spans="1:16" x14ac:dyDescent="0.35">
      <c r="A2627">
        <v>51.964240240009403</v>
      </c>
      <c r="B2627">
        <v>0.15465717488024899</v>
      </c>
      <c r="C2627">
        <v>-4.2281341501774497E-2</v>
      </c>
      <c r="D2627">
        <v>1.8947302414254599E-2</v>
      </c>
      <c r="E2627">
        <v>0.114283673022206</v>
      </c>
      <c r="F2627">
        <v>0.24880330170196399</v>
      </c>
      <c r="G2627">
        <v>0.16097632802624301</v>
      </c>
      <c r="H2627">
        <v>3.6833295129012497E-2</v>
      </c>
      <c r="I2627">
        <v>-8.6976417998661501E-2</v>
      </c>
      <c r="J2627">
        <v>-0.11042479153453801</v>
      </c>
      <c r="K2627">
        <v>-0.166423567917794</v>
      </c>
      <c r="L2627">
        <v>-0.13532597750894099</v>
      </c>
      <c r="M2627">
        <v>-8.3223966823540593E-2</v>
      </c>
      <c r="N2627">
        <v>-4.8516837520298603E-2</v>
      </c>
      <c r="O2627">
        <v>-3.2611600558810003E-2</v>
      </c>
      <c r="P2627">
        <v>-5.4279336077438803E-2</v>
      </c>
    </row>
    <row r="2628" spans="1:16" x14ac:dyDescent="0.35">
      <c r="A2628">
        <v>51.984040240009399</v>
      </c>
      <c r="B2628">
        <v>0.16186592583680101</v>
      </c>
      <c r="C2628">
        <v>-3.9271175491796498E-2</v>
      </c>
      <c r="D2628">
        <v>3.0709962530486402E-2</v>
      </c>
      <c r="E2628">
        <v>0.114916831464001</v>
      </c>
      <c r="F2628">
        <v>0.25185855372105698</v>
      </c>
      <c r="G2628">
        <v>0.16042192759825</v>
      </c>
      <c r="H2628">
        <v>3.8236524280471799E-2</v>
      </c>
      <c r="I2628">
        <v>-8.5050596372423903E-2</v>
      </c>
      <c r="J2628">
        <v>-0.10906682903727501</v>
      </c>
      <c r="K2628">
        <v>-0.16574575477009101</v>
      </c>
      <c r="L2628">
        <v>-0.13453312626925301</v>
      </c>
      <c r="M2628">
        <v>-8.2261779828386894E-2</v>
      </c>
      <c r="N2628">
        <v>-4.7983759365520101E-2</v>
      </c>
      <c r="O2628">
        <v>-3.1889159949878898E-2</v>
      </c>
      <c r="P2628">
        <v>-5.3625433044603502E-2</v>
      </c>
    </row>
    <row r="2629" spans="1:16" x14ac:dyDescent="0.35">
      <c r="A2629">
        <v>52.003840240009403</v>
      </c>
      <c r="B2629">
        <v>0.16881314677614101</v>
      </c>
      <c r="C2629">
        <v>-3.57576529813372E-2</v>
      </c>
      <c r="D2629">
        <v>4.2572932509995401E-2</v>
      </c>
      <c r="E2629">
        <v>0.115543535124484</v>
      </c>
      <c r="F2629">
        <v>0.25477301788655699</v>
      </c>
      <c r="G2629">
        <v>0.15976787564919501</v>
      </c>
      <c r="H2629">
        <v>3.9590138944199903E-2</v>
      </c>
      <c r="I2629">
        <v>-8.3139093392570196E-2</v>
      </c>
      <c r="J2629">
        <v>-0.107716868830352</v>
      </c>
      <c r="K2629">
        <v>-0.16506670186435601</v>
      </c>
      <c r="L2629">
        <v>-0.13374317719475801</v>
      </c>
      <c r="M2629">
        <v>-8.1308356757057706E-2</v>
      </c>
      <c r="N2629">
        <v>-4.7462916689246001E-2</v>
      </c>
      <c r="O2629">
        <v>-3.1180303029539801E-2</v>
      </c>
      <c r="P2629">
        <v>-5.29838302371703E-2</v>
      </c>
    </row>
    <row r="2630" spans="1:16" x14ac:dyDescent="0.35">
      <c r="A2630">
        <v>52.023640240009399</v>
      </c>
      <c r="B2630">
        <v>0.17551773358004999</v>
      </c>
      <c r="C2630">
        <v>-3.1731509706954299E-2</v>
      </c>
      <c r="D2630">
        <v>5.45218148440684E-2</v>
      </c>
      <c r="E2630">
        <v>0.116164408430217</v>
      </c>
      <c r="F2630">
        <v>0.25754541463657799</v>
      </c>
      <c r="G2630">
        <v>0.15901473476698</v>
      </c>
      <c r="H2630">
        <v>4.0893969301215097E-2</v>
      </c>
      <c r="I2630">
        <v>-8.1242195258981506E-2</v>
      </c>
      <c r="J2630">
        <v>-0.106375096983978</v>
      </c>
      <c r="K2630">
        <v>-0.16438646407628399</v>
      </c>
      <c r="L2630">
        <v>-0.13295620259885199</v>
      </c>
      <c r="M2630">
        <v>-8.0363790988013703E-2</v>
      </c>
      <c r="N2630">
        <v>-4.6954359981792801E-2</v>
      </c>
      <c r="O2630">
        <v>-3.0485095395942699E-2</v>
      </c>
      <c r="P2630">
        <v>-5.2354590408784998E-2</v>
      </c>
    </row>
    <row r="2631" spans="1:16" x14ac:dyDescent="0.35">
      <c r="A2631">
        <v>52.043440240009403</v>
      </c>
      <c r="B2631">
        <v>0.181996719874126</v>
      </c>
      <c r="C2631">
        <v>-2.7185416840613701E-2</v>
      </c>
      <c r="D2631">
        <v>6.6542013499549399E-2</v>
      </c>
      <c r="E2631">
        <v>0.11677999816455201</v>
      </c>
      <c r="F2631">
        <v>0.26017451633814498</v>
      </c>
      <c r="G2631">
        <v>0.15816309984036001</v>
      </c>
      <c r="H2631">
        <v>4.2147857623120198E-2</v>
      </c>
      <c r="I2631">
        <v>-7.93601861682873E-2</v>
      </c>
      <c r="J2631">
        <v>-0.105041699180068</v>
      </c>
      <c r="K2631">
        <v>-0.163705097416664</v>
      </c>
      <c r="L2631">
        <v>-0.13217227537690901</v>
      </c>
      <c r="M2631">
        <v>-7.9428175819022506E-2</v>
      </c>
      <c r="N2631">
        <v>-4.6458139303719101E-2</v>
      </c>
      <c r="O2631">
        <v>-2.9803602103690301E-2</v>
      </c>
      <c r="P2631">
        <v>-5.1737775842918499E-2</v>
      </c>
    </row>
    <row r="2632" spans="1:16" x14ac:dyDescent="0.35">
      <c r="A2632">
        <v>52.063240240009399</v>
      </c>
      <c r="B2632">
        <v>0.18826464624973099</v>
      </c>
      <c r="C2632">
        <v>-2.2114025899371999E-2</v>
      </c>
      <c r="D2632">
        <v>7.8618754029310206E-2</v>
      </c>
      <c r="E2632">
        <v>0.11739077264771799</v>
      </c>
      <c r="F2632">
        <v>0.26265914798133799</v>
      </c>
      <c r="G2632">
        <v>0.157213597800031</v>
      </c>
      <c r="H2632">
        <v>4.3351658291087898E-2</v>
      </c>
      <c r="I2632">
        <v>-7.7493348270253198E-2</v>
      </c>
      <c r="J2632">
        <v>-0.103716860685815</v>
      </c>
      <c r="K2632">
        <v>-0.16302265903004001</v>
      </c>
      <c r="L2632">
        <v>-0.13139146900225199</v>
      </c>
      <c r="M2632">
        <v>-7.8501604460542301E-2</v>
      </c>
      <c r="N2632">
        <v>-4.5974304283493403E-2</v>
      </c>
      <c r="O2632">
        <v>-2.9135887660305299E-2</v>
      </c>
      <c r="P2632">
        <v>-5.11334483493932E-2</v>
      </c>
    </row>
    <row r="2633" spans="1:16" x14ac:dyDescent="0.35">
      <c r="A2633">
        <v>52.083040240009403</v>
      </c>
      <c r="B2633">
        <v>0.19433300370453199</v>
      </c>
      <c r="C2633">
        <v>-1.6514006745244399E-2</v>
      </c>
      <c r="D2633">
        <v>9.0737103921581505E-2</v>
      </c>
      <c r="E2633">
        <v>0.117997121018082</v>
      </c>
      <c r="F2633">
        <v>0.26499818785231199</v>
      </c>
      <c r="G2633">
        <v>0.15616688734817299</v>
      </c>
      <c r="H2633">
        <v>4.4505237811470699E-2</v>
      </c>
      <c r="I2633">
        <v>-7.5641961624657403E-2</v>
      </c>
      <c r="J2633">
        <v>-0.102400766327352</v>
      </c>
      <c r="K2633">
        <v>-0.162339207193225</v>
      </c>
      <c r="L2633">
        <v>-0.130613857522038</v>
      </c>
      <c r="M2633">
        <v>-7.7584170029096899E-2</v>
      </c>
      <c r="N2633">
        <v>-4.5502904115187502E-2</v>
      </c>
      <c r="O2633">
        <v>-2.8482016022735802E-2</v>
      </c>
      <c r="P2633">
        <v>-5.0541669260943098E-2</v>
      </c>
    </row>
    <row r="2634" spans="1:16" x14ac:dyDescent="0.35">
      <c r="A2634">
        <v>52.1028402400094</v>
      </c>
      <c r="B2634">
        <v>0.20020976297559701</v>
      </c>
      <c r="C2634">
        <v>-1.03840785226668E-2</v>
      </c>
      <c r="D2634">
        <v>0.10288199315889</v>
      </c>
      <c r="E2634">
        <v>0.118599352615404</v>
      </c>
      <c r="F2634">
        <v>0.267190568184838</v>
      </c>
      <c r="G2634">
        <v>0.155023658676536</v>
      </c>
      <c r="H2634">
        <v>4.56084748280325E-2</v>
      </c>
      <c r="I2634">
        <v>-7.3806304158660394E-2</v>
      </c>
      <c r="J2634">
        <v>-0.101093600463507</v>
      </c>
      <c r="K2634">
        <v>-0.161654801313631</v>
      </c>
      <c r="L2634">
        <v>-0.12983951555305601</v>
      </c>
      <c r="M2634">
        <v>-7.6675965540631594E-2</v>
      </c>
      <c r="N2634">
        <v>-4.5043987556185501E-2</v>
      </c>
      <c r="O2634">
        <v>-2.7842050593884001E-2</v>
      </c>
      <c r="P2634">
        <v>-4.9962499429794097E-2</v>
      </c>
    </row>
    <row r="2635" spans="1:16" x14ac:dyDescent="0.35">
      <c r="A2635">
        <v>52.122640240009503</v>
      </c>
      <c r="B2635">
        <v>0.20589899985671201</v>
      </c>
      <c r="C2635">
        <v>-3.72503340586004E-3</v>
      </c>
      <c r="D2635">
        <v>0.11503823495705</v>
      </c>
      <c r="E2635">
        <v>0.11919769646681801</v>
      </c>
      <c r="F2635">
        <v>0.269235275789935</v>
      </c>
      <c r="G2635">
        <v>0.15378463317320001</v>
      </c>
      <c r="H2635">
        <v>4.66612601308036E-2</v>
      </c>
      <c r="I2635">
        <v>-7.1986651624673006E-2</v>
      </c>
      <c r="J2635">
        <v>-9.9795546959647499E-2</v>
      </c>
      <c r="K2635">
        <v>-0.16096950192745399</v>
      </c>
      <c r="L2635">
        <v>-0.12906851827742899</v>
      </c>
      <c r="M2635">
        <v>-7.5777083903858303E-2</v>
      </c>
      <c r="N2635">
        <v>-4.4597602924918801E-2</v>
      </c>
      <c r="O2635">
        <v>-2.72160542191714E-2</v>
      </c>
      <c r="P2635">
        <v>-4.9395999224275899E-2</v>
      </c>
    </row>
    <row r="2636" spans="1:16" x14ac:dyDescent="0.35">
      <c r="A2636">
        <v>52.142440240009499</v>
      </c>
      <c r="B2636">
        <v>0.21140062482400199</v>
      </c>
      <c r="C2636">
        <v>3.4602469463211102E-3</v>
      </c>
      <c r="D2636">
        <v>0.12719054665448801</v>
      </c>
      <c r="E2636">
        <v>0.119792300876139</v>
      </c>
      <c r="F2636">
        <v>0.271131352663255</v>
      </c>
      <c r="G2636">
        <v>0.15245056311810601</v>
      </c>
      <c r="H2636">
        <v>4.7663496661558301E-2</v>
      </c>
      <c r="I2636">
        <v>-7.0183277558732299E-2</v>
      </c>
      <c r="J2636">
        <v>-9.85067891616319E-2</v>
      </c>
      <c r="K2636">
        <v>-0.16028337069767901</v>
      </c>
      <c r="L2636">
        <v>-0.12830094143823201</v>
      </c>
      <c r="M2636">
        <v>-7.4887617913583795E-2</v>
      </c>
      <c r="N2636">
        <v>-4.4163798098615703E-2</v>
      </c>
      <c r="O2636">
        <v>-2.6604089183127601E-2</v>
      </c>
      <c r="P2636">
        <v>-4.88422285254538E-2</v>
      </c>
    </row>
    <row r="2637" spans="1:16" x14ac:dyDescent="0.35">
      <c r="A2637">
        <v>52.162240240009503</v>
      </c>
      <c r="B2637">
        <v>0.21671022337044099</v>
      </c>
      <c r="C2637">
        <v>1.11667823047289E-2</v>
      </c>
      <c r="D2637">
        <v>0.13932357072194801</v>
      </c>
      <c r="E2637">
        <v>0.120383233117013</v>
      </c>
      <c r="F2637">
        <v>0.27287789656983003</v>
      </c>
      <c r="G2637">
        <v>0.15102223136748699</v>
      </c>
      <c r="H2637">
        <v>4.8615099515913598E-2</v>
      </c>
      <c r="I2637">
        <v>-6.8396453239389296E-2</v>
      </c>
      <c r="J2637">
        <v>-9.7227509869855705E-2</v>
      </c>
      <c r="K2637">
        <v>-0.15959647041192301</v>
      </c>
      <c r="L2637">
        <v>-0.12753686133500799</v>
      </c>
      <c r="M2637">
        <v>-7.4007660244025303E-2</v>
      </c>
      <c r="N2637">
        <v>-4.37426205110725E-2</v>
      </c>
      <c r="O2637">
        <v>-2.60062172060119E-2</v>
      </c>
      <c r="P2637">
        <v>-4.8301246723791103E-2</v>
      </c>
    </row>
    <row r="2638" spans="1:16" x14ac:dyDescent="0.35">
      <c r="A2638">
        <v>52.182040240009499</v>
      </c>
      <c r="B2638">
        <v>0.22181901140264301</v>
      </c>
      <c r="C2638">
        <v>1.9387492204169798E-2</v>
      </c>
      <c r="D2638">
        <v>0.15142189586254901</v>
      </c>
      <c r="E2638">
        <v>0.12097047923029999</v>
      </c>
      <c r="F2638">
        <v>0.27447406160582699</v>
      </c>
      <c r="G2638">
        <v>0.149500451027301</v>
      </c>
      <c r="H2638">
        <v>4.9515995942050098E-2</v>
      </c>
      <c r="I2638">
        <v>-6.6626447647119794E-2</v>
      </c>
      <c r="J2638">
        <v>-9.5957891313415603E-2</v>
      </c>
      <c r="K2638">
        <v>-0.158908864980117</v>
      </c>
      <c r="L2638">
        <v>-0.12677635481921501</v>
      </c>
      <c r="M2638">
        <v>-7.3137303442114096E-2</v>
      </c>
      <c r="N2638">
        <v>-4.3334117150447098E-2</v>
      </c>
      <c r="O2638">
        <v>-2.5422499440466501E-2</v>
      </c>
      <c r="P2638">
        <v>-4.7773112715835502E-2</v>
      </c>
    </row>
    <row r="2639" spans="1:16" x14ac:dyDescent="0.35">
      <c r="A2639">
        <v>52.201840240009503</v>
      </c>
      <c r="B2639">
        <v>0.22671390791661</v>
      </c>
      <c r="C2639">
        <v>2.8113201722055399E-2</v>
      </c>
      <c r="D2639">
        <v>0.163470078172059</v>
      </c>
      <c r="E2639">
        <v>0.121553943925994</v>
      </c>
      <c r="F2639">
        <v>0.27591905873696898</v>
      </c>
      <c r="G2639">
        <v>0.147886065115824</v>
      </c>
      <c r="H2639">
        <v>5.0366125336059601E-2</v>
      </c>
      <c r="I2639">
        <v>-6.4873527424260793E-2</v>
      </c>
      <c r="J2639">
        <v>-9.4698115124379298E-2</v>
      </c>
      <c r="K2639">
        <v>-0.15822061943201399</v>
      </c>
      <c r="L2639">
        <v>-0.12601949928955899</v>
      </c>
      <c r="M2639">
        <v>-7.2276639920785701E-2</v>
      </c>
      <c r="N2639">
        <v>-4.2938334557069101E-2</v>
      </c>
      <c r="O2639">
        <v>-2.4852996468197101E-2</v>
      </c>
      <c r="P2639">
        <v>-4.7257884900932898E-2</v>
      </c>
    </row>
    <row r="2640" spans="1:16" x14ac:dyDescent="0.35">
      <c r="A2640">
        <v>52.221640240009499</v>
      </c>
      <c r="B2640">
        <v>0.23137772497887199</v>
      </c>
      <c r="C2640">
        <v>3.7332654699671203E-2</v>
      </c>
      <c r="D2640">
        <v>0.17545266232918799</v>
      </c>
      <c r="E2640">
        <v>0.122133450589856</v>
      </c>
      <c r="F2640">
        <v>0.277212156313276</v>
      </c>
      <c r="G2640">
        <v>0.14617994621548899</v>
      </c>
      <c r="H2640">
        <v>5.1165439233919301E-2</v>
      </c>
      <c r="I2640">
        <v>-6.3137956835483205E-2</v>
      </c>
      <c r="J2640">
        <v>-9.3448362312176597E-2</v>
      </c>
      <c r="K2640">
        <v>-0.157531799914539</v>
      </c>
      <c r="L2640">
        <v>-0.12526637268725799</v>
      </c>
      <c r="M2640">
        <v>-7.1425761952257694E-2</v>
      </c>
      <c r="N2640">
        <v>-4.2555318821273502E-2</v>
      </c>
      <c r="O2640">
        <v>-2.42977682966849E-2</v>
      </c>
      <c r="P2640">
        <v>-4.67556211779665E-2</v>
      </c>
    </row>
    <row r="2641" spans="1:16" x14ac:dyDescent="0.35">
      <c r="A2641">
        <v>52.241440240009503</v>
      </c>
      <c r="B2641">
        <v>0.235789472832552</v>
      </c>
      <c r="C2641">
        <v>4.7032534377966E-2</v>
      </c>
      <c r="D2641">
        <v>0.18735420278576201</v>
      </c>
      <c r="E2641">
        <v>0.12270874139484</v>
      </c>
      <c r="F2641">
        <v>0.278352680559803</v>
      </c>
      <c r="G2641">
        <v>0.14438299611414601</v>
      </c>
      <c r="H2641">
        <v>5.1913901300099298E-2</v>
      </c>
      <c r="I2641">
        <v>-6.1419997728801697E-2</v>
      </c>
      <c r="J2641">
        <v>-9.2208813238110296E-2</v>
      </c>
      <c r="K2641">
        <v>-0.15684247368897</v>
      </c>
      <c r="L2641">
        <v>-0.124517053491206</v>
      </c>
      <c r="M2641">
        <v>-7.05847616612989E-2</v>
      </c>
      <c r="N2641">
        <v>-4.2185115581253103E-2</v>
      </c>
      <c r="O2641">
        <v>-2.3756874355932101E-2</v>
      </c>
      <c r="P2641">
        <v>-4.6266378942125402E-2</v>
      </c>
    </row>
    <row r="2642" spans="1:16" x14ac:dyDescent="0.35">
      <c r="A2642">
        <v>52.261240240009499</v>
      </c>
      <c r="B2642">
        <v>0.23992477576172799</v>
      </c>
      <c r="C2642">
        <v>5.7197491393532203E-2</v>
      </c>
      <c r="D2642">
        <v>0.19915928492663301</v>
      </c>
      <c r="E2642">
        <v>0.123279477517287</v>
      </c>
      <c r="F2642">
        <v>0.27934001604305803</v>
      </c>
      <c r="G2642">
        <v>0.14249614543585301</v>
      </c>
      <c r="H2642">
        <v>5.2611487312806599E-2</v>
      </c>
      <c r="I2642">
        <v>-5.9719909497136098E-2</v>
      </c>
      <c r="J2642">
        <v>-9.09796475899943E-2</v>
      </c>
      <c r="K2642">
        <v>-0.15615270912794699</v>
      </c>
      <c r="L2642">
        <v>-0.123771620713053</v>
      </c>
      <c r="M2642">
        <v>-6.9753731018483603E-2</v>
      </c>
      <c r="N2642">
        <v>-4.1827770020931299E-2</v>
      </c>
      <c r="O2642">
        <v>-2.32303734952338E-2</v>
      </c>
      <c r="P2642">
        <v>-4.5790215081696901E-2</v>
      </c>
    </row>
    <row r="2643" spans="1:16" x14ac:dyDescent="0.35">
      <c r="A2643">
        <v>52.281040240009503</v>
      </c>
      <c r="B2643">
        <v>0.24375639221922399</v>
      </c>
      <c r="C2643">
        <v>6.7810179054390504E-2</v>
      </c>
      <c r="D2643">
        <v>0.21085254616929699</v>
      </c>
      <c r="E2643">
        <v>0.123845239457736</v>
      </c>
      <c r="F2643">
        <v>0.28017360611278902</v>
      </c>
      <c r="G2643">
        <v>0.14052035326134599</v>
      </c>
      <c r="H2643">
        <v>5.3258185145872397E-2</v>
      </c>
      <c r="I2643">
        <v>-5.8037949040422199E-2</v>
      </c>
      <c r="J2643">
        <v>-8.9761044356921796E-2</v>
      </c>
      <c r="K2643">
        <v>-0.15546257571232899</v>
      </c>
      <c r="L2643">
        <v>-0.123030153892193</v>
      </c>
      <c r="M2643">
        <v>-6.8932761833438799E-2</v>
      </c>
      <c r="N2643">
        <v>-4.14833268678566E-2</v>
      </c>
      <c r="O2643">
        <v>-2.2718323979985099E-2</v>
      </c>
      <c r="P2643">
        <v>-4.5327185974888801E-2</v>
      </c>
    </row>
    <row r="2644" spans="1:16" x14ac:dyDescent="0.35">
      <c r="A2644">
        <v>52.300840240009499</v>
      </c>
      <c r="B2644">
        <v>0.247254830689044</v>
      </c>
      <c r="C2644">
        <v>7.8851295789419698E-2</v>
      </c>
      <c r="D2644">
        <v>0.22241869697334701</v>
      </c>
      <c r="E2644">
        <v>0.124405527466122</v>
      </c>
      <c r="F2644">
        <v>0.28085295331885002</v>
      </c>
      <c r="G2644">
        <v>0.13845660673834001</v>
      </c>
      <c r="H2644">
        <v>5.3853994747289899E-2</v>
      </c>
      <c r="I2644">
        <v>-5.6374370728284502E-2</v>
      </c>
      <c r="J2644">
        <v>-8.8553181804166894E-2</v>
      </c>
      <c r="K2644">
        <v>-0.15477214402786699</v>
      </c>
      <c r="L2644">
        <v>-0.12229273309067</v>
      </c>
      <c r="M2644">
        <v>-6.8121945748080795E-2</v>
      </c>
      <c r="N2644">
        <v>-4.1151830391116397E-2</v>
      </c>
      <c r="O2644">
        <v>-2.22207834885155E-2</v>
      </c>
      <c r="P2644">
        <v>-4.4877347486676898E-2</v>
      </c>
    </row>
    <row r="2645" spans="1:16" x14ac:dyDescent="0.35">
      <c r="A2645">
        <v>52.320640240009503</v>
      </c>
      <c r="B2645">
        <v>0.25038905085011098</v>
      </c>
      <c r="C2645">
        <v>9.0299634639813303E-2</v>
      </c>
      <c r="D2645">
        <v>0.233842541730026</v>
      </c>
      <c r="E2645">
        <v>0.124959762070986</v>
      </c>
      <c r="F2645">
        <v>0.28137761980285098</v>
      </c>
      <c r="G2645">
        <v>0.136305920681802</v>
      </c>
      <c r="H2645">
        <v>5.4398928114408898E-2</v>
      </c>
      <c r="I2645">
        <v>-5.4729426363273097E-2</v>
      </c>
      <c r="J2645">
        <v>-8.7356237448226903E-2</v>
      </c>
      <c r="K2645">
        <v>-0.154081485761728</v>
      </c>
      <c r="L2645">
        <v>-0.121559438887986</v>
      </c>
      <c r="M2645">
        <v>-6.7321374229841496E-2</v>
      </c>
      <c r="N2645">
        <v>-4.0833324399272897E-2</v>
      </c>
      <c r="O2645">
        <v>-2.1737809108958499E-2</v>
      </c>
      <c r="P2645">
        <v>-4.4440754965681499E-2</v>
      </c>
    </row>
    <row r="2646" spans="1:16" x14ac:dyDescent="0.35">
      <c r="A2646">
        <v>52.340440240009499</v>
      </c>
      <c r="B2646">
        <v>0.25312723786589397</v>
      </c>
      <c r="C2646">
        <v>0.10213213963599201</v>
      </c>
      <c r="D2646">
        <v>0.24510899950241499</v>
      </c>
      <c r="E2646">
        <v>0.125507284712257</v>
      </c>
      <c r="F2646">
        <v>0.28174722766433402</v>
      </c>
      <c r="G2646">
        <v>0.13406933716434299</v>
      </c>
      <c r="H2646">
        <v>5.4893009265796003E-2</v>
      </c>
      <c r="I2646">
        <v>-5.3103365144673197E-2</v>
      </c>
      <c r="J2646">
        <v>-8.6170388032008202E-2</v>
      </c>
      <c r="K2646">
        <v>-0.15339067369883999</v>
      </c>
      <c r="L2646">
        <v>-0.120830352375837</v>
      </c>
      <c r="M2646">
        <v>-6.6531138564887599E-2</v>
      </c>
      <c r="N2646">
        <v>-4.0527852238317397E-2</v>
      </c>
      <c r="O2646">
        <v>-2.1269457336149499E-2</v>
      </c>
      <c r="P2646">
        <v>-4.4017463241070601E-2</v>
      </c>
    </row>
    <row r="2647" spans="1:16" x14ac:dyDescent="0.35">
      <c r="A2647">
        <v>52.360240240009503</v>
      </c>
      <c r="B2647">
        <v>0.255437636075449</v>
      </c>
      <c r="C2647">
        <v>0.114323968878943</v>
      </c>
      <c r="D2647">
        <v>0.25620312458702199</v>
      </c>
      <c r="E2647">
        <v>0.12604735847701601</v>
      </c>
      <c r="F2647">
        <v>0.28196145930119798</v>
      </c>
      <c r="G2647">
        <v>0.131747925096909</v>
      </c>
      <c r="H2647">
        <v>5.5336274209772801E-2</v>
      </c>
      <c r="I2647">
        <v>-5.1496433632891102E-2</v>
      </c>
      <c r="J2647">
        <v>-8.4995809500156602E-2</v>
      </c>
      <c r="K2647">
        <v>-0.15269978171807799</v>
      </c>
      <c r="L2647">
        <v>-0.120105555152745</v>
      </c>
      <c r="M2647">
        <v>-6.57513298513311E-2</v>
      </c>
      <c r="N2647">
        <v>-4.0235456789649703E-2</v>
      </c>
      <c r="O2647">
        <v>-2.0815784068558298E-2</v>
      </c>
      <c r="P2647">
        <v>-4.3607526619491799E-2</v>
      </c>
    </row>
    <row r="2648" spans="1:16" x14ac:dyDescent="0.35">
      <c r="A2648">
        <v>52.3800402400095</v>
      </c>
      <c r="B2648">
        <v>0.257289427033005</v>
      </c>
      <c r="C2648">
        <v>0.12684856412113699</v>
      </c>
      <c r="D2648">
        <v>0.267110126867876</v>
      </c>
      <c r="E2648">
        <v>0.126579168937581</v>
      </c>
      <c r="F2648">
        <v>0.28202005772413102</v>
      </c>
      <c r="G2648">
        <v>0.129342779799894</v>
      </c>
      <c r="H2648">
        <v>5.5728770909639902E-2</v>
      </c>
      <c r="I2648">
        <v>-4.9908875714423699E-2</v>
      </c>
      <c r="J2648">
        <v>-8.3832676974542303E-2</v>
      </c>
      <c r="K2648">
        <v>-0.15200888478828001</v>
      </c>
      <c r="L2648">
        <v>-0.119385129318617</v>
      </c>
      <c r="M2648">
        <v>-6.4982038992430699E-2</v>
      </c>
      <c r="N2648">
        <v>-3.9956180468072998E-2</v>
      </c>
      <c r="O2648">
        <v>-2.0376844605250299E-2</v>
      </c>
      <c r="P2648">
        <v>-4.3210998882030401E-2</v>
      </c>
    </row>
    <row r="2649" spans="1:16" x14ac:dyDescent="0.35">
      <c r="A2649">
        <v>52.399840240009503</v>
      </c>
      <c r="B2649">
        <v>0.258653635759647</v>
      </c>
      <c r="C2649">
        <v>0.139677726619061</v>
      </c>
      <c r="D2649">
        <v>0.27781539193455901</v>
      </c>
      <c r="E2649">
        <v>0.127101825091123</v>
      </c>
      <c r="F2649">
        <v>0.28192282684481201</v>
      </c>
      <c r="G2649">
        <v>0.12685502256487599</v>
      </c>
      <c r="H2649">
        <v>5.6070559245597902E-2</v>
      </c>
      <c r="I2649">
        <v>-4.8340932567415097E-2</v>
      </c>
      <c r="J2649">
        <v>-8.2681164729900003E-2</v>
      </c>
      <c r="K2649">
        <v>-0.15131805896410599</v>
      </c>
      <c r="L2649">
        <v>-0.118669157469208</v>
      </c>
      <c r="M2649">
        <v>-6.4223356689789804E-2</v>
      </c>
      <c r="N2649">
        <v>-3.96900652198151E-2</v>
      </c>
      <c r="O2649">
        <v>-1.9952693642882401E-2</v>
      </c>
      <c r="P2649">
        <v>-4.2827933281198903E-2</v>
      </c>
    </row>
    <row r="2650" spans="1:16" x14ac:dyDescent="0.35">
      <c r="A2650">
        <v>52.4196402400095</v>
      </c>
      <c r="B2650">
        <v>0.25950404825204099</v>
      </c>
      <c r="C2650">
        <v>0.15278169900710001</v>
      </c>
      <c r="D2650">
        <v>0.288304500936029</v>
      </c>
      <c r="E2650">
        <v>0.12761436039992399</v>
      </c>
      <c r="F2650">
        <v>0.28166963173763698</v>
      </c>
      <c r="G2650">
        <v>0.124285800207108</v>
      </c>
      <c r="H2650">
        <v>5.6361710973379803E-2</v>
      </c>
      <c r="I2650">
        <v>-4.6792842627808397E-2</v>
      </c>
      <c r="J2650">
        <v>-8.1541446169628204E-2</v>
      </c>
      <c r="K2650">
        <v>-0.150627381381716</v>
      </c>
      <c r="L2650">
        <v>-0.117957722690506</v>
      </c>
      <c r="M2650">
        <v>-6.3475373436544094E-2</v>
      </c>
      <c r="N2650">
        <v>-3.9437152520566003E-2</v>
      </c>
      <c r="O2650">
        <v>-1.95433852727298E-2</v>
      </c>
      <c r="P2650">
        <v>-4.2458382537951103E-2</v>
      </c>
    </row>
    <row r="2651" spans="1:16" x14ac:dyDescent="0.35">
      <c r="A2651">
        <v>52.439440240009503</v>
      </c>
      <c r="B2651">
        <v>0.25981812275574301</v>
      </c>
      <c r="C2651">
        <v>0.16612925292102601</v>
      </c>
      <c r="D2651">
        <v>0.29856325014248603</v>
      </c>
      <c r="E2651">
        <v>0.128115733931292</v>
      </c>
      <c r="F2651">
        <v>0.28126039887478999</v>
      </c>
      <c r="G2651">
        <v>0.121636284608968</v>
      </c>
      <c r="H2651">
        <v>5.6602309679606999E-2</v>
      </c>
      <c r="I2651">
        <v>-4.5264841556095899E-2</v>
      </c>
      <c r="J2651">
        <v>-8.04136938017532E-2</v>
      </c>
      <c r="K2651">
        <v>-0.149936930254295</v>
      </c>
      <c r="L2651">
        <v>-0.117250908553027</v>
      </c>
      <c r="M2651">
        <v>-6.2738179510545597E-2</v>
      </c>
      <c r="N2651">
        <v>-3.9197483373540801E-2</v>
      </c>
      <c r="O2651">
        <v>-1.9148972977745201E-2</v>
      </c>
      <c r="P2651">
        <v>-4.2102398838727802E-2</v>
      </c>
    </row>
    <row r="2652" spans="1:16" x14ac:dyDescent="0.35">
      <c r="A2652">
        <v>52.4592402400095</v>
      </c>
      <c r="B2652">
        <v>0.25957787706588198</v>
      </c>
      <c r="C2652">
        <v>0.179687782078886</v>
      </c>
      <c r="D2652">
        <v>0.30857767018805499</v>
      </c>
      <c r="E2652">
        <v>0.12860483159602801</v>
      </c>
      <c r="F2652">
        <v>0.28069511633441901</v>
      </c>
      <c r="G2652">
        <v>0.118907672254509</v>
      </c>
      <c r="H2652">
        <v>5.6792450733884503E-2</v>
      </c>
      <c r="I2652">
        <v>-4.3757162204672802E-2</v>
      </c>
      <c r="J2652">
        <v>-7.9298079215059505E-2</v>
      </c>
      <c r="K2652">
        <v>-0.149246784867409</v>
      </c>
      <c r="L2652">
        <v>-0.11654879910602101</v>
      </c>
      <c r="M2652">
        <v>-6.2011864967540402E-2</v>
      </c>
      <c r="N2652">
        <v>-3.8971098307559598E-2</v>
      </c>
      <c r="O2652">
        <v>-1.87695096296502E-2</v>
      </c>
      <c r="P2652">
        <v>-4.1760033832527799E-2</v>
      </c>
    </row>
    <row r="2653" spans="1:16" x14ac:dyDescent="0.35">
      <c r="A2653">
        <v>52.479040240009503</v>
      </c>
      <c r="B2653">
        <v>0.25877073417276097</v>
      </c>
      <c r="C2653">
        <v>0.19342340050755399</v>
      </c>
      <c r="D2653">
        <v>0.31833404496752099</v>
      </c>
      <c r="E2653">
        <v>0.12908046748424601</v>
      </c>
      <c r="F2653">
        <v>0.27997383398174902</v>
      </c>
      <c r="G2653">
        <v>0.116101183755311</v>
      </c>
      <c r="H2653">
        <v>5.6932241237647299E-2</v>
      </c>
      <c r="I2653">
        <v>-4.2270034585800802E-2</v>
      </c>
      <c r="J2653">
        <v>-7.8194773055395503E-2</v>
      </c>
      <c r="K2653">
        <v>-0.14855702557419501</v>
      </c>
      <c r="L2653">
        <v>-0.115851478871607</v>
      </c>
      <c r="M2653">
        <v>-6.1296519634341899E-2</v>
      </c>
      <c r="N2653">
        <v>-3.8758037375153202E-2</v>
      </c>
      <c r="O2653">
        <v>-1.84050474860602E-2</v>
      </c>
      <c r="P2653">
        <v>-4.1431338628012501E-2</v>
      </c>
    </row>
    <row r="2654" spans="1:16" x14ac:dyDescent="0.35">
      <c r="A2654">
        <v>52.4988402400095</v>
      </c>
      <c r="B2654">
        <v>0.25739030892638598</v>
      </c>
      <c r="C2654">
        <v>0.20730104558485801</v>
      </c>
      <c r="D2654">
        <v>0.32781893016095398</v>
      </c>
      <c r="E2654">
        <v>0.12954138529725501</v>
      </c>
      <c r="F2654">
        <v>0.27909666362294699</v>
      </c>
      <c r="G2654">
        <v>0.11321806336779699</v>
      </c>
      <c r="H2654">
        <v>5.7021799969778401E-2</v>
      </c>
      <c r="I2654">
        <v>-4.0803685840185698E-2</v>
      </c>
      <c r="J2654">
        <v>-7.7103945002152202E-2</v>
      </c>
      <c r="K2654">
        <v>-0.14786773379038701</v>
      </c>
      <c r="L2654">
        <v>-0.11515903283880501</v>
      </c>
      <c r="M2654">
        <v>-6.0592233101999397E-2</v>
      </c>
      <c r="N2654">
        <v>-3.8558340150685898E-2</v>
      </c>
      <c r="O2654">
        <v>-1.805563818764E-2</v>
      </c>
      <c r="P2654">
        <v>-4.1116363790633402E-2</v>
      </c>
    </row>
    <row r="2655" spans="1:16" x14ac:dyDescent="0.35">
      <c r="A2655">
        <v>52.518640240009503</v>
      </c>
      <c r="B2655">
        <v>0.25543711904897798</v>
      </c>
      <c r="C2655">
        <v>0.22128458554994501</v>
      </c>
      <c r="D2655">
        <v>0.33701917136061299</v>
      </c>
      <c r="E2655">
        <v>0.12998625987408399</v>
      </c>
      <c r="F2655">
        <v>0.27806377913157598</v>
      </c>
      <c r="G2655">
        <v>0.11025957850221201</v>
      </c>
      <c r="H2655">
        <v>5.7061257329009699E-2</v>
      </c>
      <c r="I2655">
        <v>-3.9358340206173799E-2</v>
      </c>
      <c r="J2655">
        <v>-7.6025763744924299E-2</v>
      </c>
      <c r="K2655">
        <v>-0.147178991989174</v>
      </c>
      <c r="L2655">
        <v>-0.114471546457501</v>
      </c>
      <c r="M2655">
        <v>-5.9899094718965103E-2</v>
      </c>
      <c r="N2655">
        <v>-3.8372045728504001E-2</v>
      </c>
      <c r="O2655">
        <v>-1.7721332755297099E-2</v>
      </c>
      <c r="P2655">
        <v>-4.0815159339795501E-2</v>
      </c>
    </row>
    <row r="2656" spans="1:16" x14ac:dyDescent="0.35">
      <c r="A2656">
        <v>52.5384402400095</v>
      </c>
      <c r="B2656">
        <v>0.25291920477072499</v>
      </c>
      <c r="C2656">
        <v>0.23533693111850701</v>
      </c>
      <c r="D2656">
        <v>0.345921921775178</v>
      </c>
      <c r="E2656">
        <v>0.13041369881116999</v>
      </c>
      <c r="F2656">
        <v>0.27687541654748798</v>
      </c>
      <c r="G2656">
        <v>0.107227019223437</v>
      </c>
      <c r="H2656">
        <v>5.7050755273133302E-2</v>
      </c>
      <c r="I2656">
        <v>-3.7934218989567101E-2</v>
      </c>
      <c r="J2656">
        <v>-7.4960396960351297E-2</v>
      </c>
      <c r="K2656">
        <v>-0.146490883695897</v>
      </c>
      <c r="L2656">
        <v>-0.11378910563231499</v>
      </c>
      <c r="M2656">
        <v>-5.9217193584251801E-2</v>
      </c>
      <c r="N2656">
        <v>-3.8199192721098202E-2</v>
      </c>
      <c r="O2656">
        <v>-1.7402181587398001E-2</v>
      </c>
      <c r="P2656">
        <v>-4.05277747460406E-2</v>
      </c>
    </row>
    <row r="2657" spans="1:16" x14ac:dyDescent="0.35">
      <c r="A2657">
        <v>52.558240240009503</v>
      </c>
      <c r="B2657">
        <v>0.24985264258861001</v>
      </c>
      <c r="C2657">
        <v>0.24942015082477101</v>
      </c>
      <c r="D2657">
        <v>0.35451465948698202</v>
      </c>
      <c r="E2657">
        <v>0.13082224417358199</v>
      </c>
      <c r="F2657">
        <v>0.27553187414799701</v>
      </c>
      <c r="G2657">
        <v>0.104121697743831</v>
      </c>
      <c r="H2657">
        <v>5.6990447255028498E-2</v>
      </c>
      <c r="I2657">
        <v>-3.6531540534075702E-2</v>
      </c>
      <c r="J2657">
        <v>-7.3908011289153197E-2</v>
      </c>
      <c r="K2657">
        <v>-0.14580349348258401</v>
      </c>
      <c r="L2657">
        <v>-0.113111796716399</v>
      </c>
      <c r="M2657">
        <v>-5.8546618540597201E-2</v>
      </c>
      <c r="N2657">
        <v>-3.8039819257299802E-2</v>
      </c>
      <c r="O2657">
        <v>-1.7098234457031899E-2</v>
      </c>
      <c r="P2657">
        <v>-4.0254258928271898E-2</v>
      </c>
    </row>
    <row r="2658" spans="1:16" x14ac:dyDescent="0.35">
      <c r="A2658">
        <v>52.5780402400095</v>
      </c>
      <c r="B2658">
        <v>0.246261940134229</v>
      </c>
      <c r="C2658">
        <v>0.26349558969871401</v>
      </c>
      <c r="D2658">
        <v>0.362785204238668</v>
      </c>
      <c r="E2658">
        <v>0.13121037429611401</v>
      </c>
      <c r="F2658">
        <v>0.27403351249123797</v>
      </c>
      <c r="G2658">
        <v>0.100944947908303</v>
      </c>
      <c r="H2658">
        <v>5.6880498155535503E-2</v>
      </c>
      <c r="I2658">
        <v>-3.5150520192392898E-2</v>
      </c>
      <c r="J2658">
        <v>-7.2868772313351399E-2</v>
      </c>
      <c r="K2658">
        <v>-0.145116906962313</v>
      </c>
      <c r="L2658">
        <v>-0.11243970650514</v>
      </c>
      <c r="M2658">
        <v>-5.7887458167618901E-2</v>
      </c>
      <c r="N2658">
        <v>-3.7893962980486397E-2</v>
      </c>
      <c r="O2658">
        <v>-1.6809540509294799E-2</v>
      </c>
      <c r="P2658">
        <v>-3.9994660250998203E-2</v>
      </c>
    </row>
    <row r="2659" spans="1:16" x14ac:dyDescent="0.35">
      <c r="A2659">
        <v>52.597840240009504</v>
      </c>
      <c r="B2659">
        <v>0.24218030086244799</v>
      </c>
      <c r="C2659">
        <v>0.27752399087492902</v>
      </c>
      <c r="D2659">
        <v>0.37072173372636902</v>
      </c>
      <c r="E2659">
        <v>0.13157650567243501</v>
      </c>
      <c r="F2659">
        <v>0.272380754431577</v>
      </c>
      <c r="G2659">
        <v>9.7698124671792994E-2</v>
      </c>
      <c r="H2659">
        <v>5.6721084213192802E-2</v>
      </c>
      <c r="I2659">
        <v>-3.3791370297909698E-2</v>
      </c>
      <c r="J2659">
        <v>-7.1842844533688902E-2</v>
      </c>
      <c r="K2659">
        <v>-0.144431210783422</v>
      </c>
      <c r="L2659">
        <v>-0.111772922229792</v>
      </c>
      <c r="M2659">
        <v>-5.7239800774970997E-2</v>
      </c>
      <c r="N2659">
        <v>-3.7761661046816497E-2</v>
      </c>
      <c r="O2659">
        <v>-1.6536148258615001E-2</v>
      </c>
      <c r="P2659">
        <v>-3.9749026521613301E-2</v>
      </c>
    </row>
    <row r="2660" spans="1:16" x14ac:dyDescent="0.35">
      <c r="A2660">
        <v>52.6176402400095</v>
      </c>
      <c r="B2660">
        <v>0.237649749213175</v>
      </c>
      <c r="C2660">
        <v>0.29146561971892798</v>
      </c>
      <c r="D2660">
        <v>0.37831279937730999</v>
      </c>
      <c r="E2660">
        <v>0.131918994930423</v>
      </c>
      <c r="F2660">
        <v>0.27057408510696601</v>
      </c>
      <c r="G2660">
        <v>9.4382603569373696E-2</v>
      </c>
      <c r="H2660">
        <v>5.6512392950858803E-2</v>
      </c>
      <c r="I2660">
        <v>-3.2454300137070201E-2</v>
      </c>
      <c r="J2660">
        <v>-7.0830391347246294E-2</v>
      </c>
      <c r="K2660">
        <v>-0.143746492623541</v>
      </c>
      <c r="L2660">
        <v>-0.111111531551015</v>
      </c>
      <c r="M2660">
        <v>-5.6603734395498199E-2</v>
      </c>
      <c r="N2660">
        <v>-3.7642950123480803E-2</v>
      </c>
      <c r="O2660">
        <v>-1.6278105586106501E-2</v>
      </c>
      <c r="P2660">
        <v>-3.9517404987700698E-2</v>
      </c>
    </row>
    <row r="2661" spans="1:16" x14ac:dyDescent="0.35">
      <c r="A2661">
        <v>52.637440240009497</v>
      </c>
      <c r="B2661">
        <v>0.23272110902424001</v>
      </c>
      <c r="C2661">
        <v>0.30528039004749602</v>
      </c>
      <c r="D2661">
        <v>0.385547341590527</v>
      </c>
      <c r="E2661">
        <v>0.13223614089169999</v>
      </c>
      <c r="F2661">
        <v>0.268614051898174</v>
      </c>
      <c r="G2661">
        <v>9.0999780179160605E-2</v>
      </c>
      <c r="H2661">
        <v>5.6254623099238198E-2</v>
      </c>
      <c r="I2661">
        <v>-3.1139515922369701E-2</v>
      </c>
      <c r="J2661">
        <v>-6.9831575025265505E-2</v>
      </c>
      <c r="K2661">
        <v>-0.14306284118347901</v>
      </c>
      <c r="L2661">
        <v>-0.11045562255234601</v>
      </c>
      <c r="M2661">
        <v>-5.5979346778391802E-2</v>
      </c>
      <c r="N2661">
        <v>-3.7537866386982102E-2</v>
      </c>
      <c r="O2661">
        <v>-1.6035459736961199E-2</v>
      </c>
      <c r="P2661">
        <v>-3.92998423343736E-2</v>
      </c>
    </row>
    <row r="2662" spans="1:16" x14ac:dyDescent="0.35">
      <c r="A2662">
        <v>52.6572402400095</v>
      </c>
      <c r="B2662">
        <v>0.227453830251995</v>
      </c>
      <c r="C2662">
        <v>0.31892799201202598</v>
      </c>
      <c r="D2662">
        <v>0.39241470442017801</v>
      </c>
      <c r="E2662">
        <v>0.13252618671330599</v>
      </c>
      <c r="F2662">
        <v>0.26650126435981197</v>
      </c>
      <c r="G2662">
        <v>8.7551069578247001E-2</v>
      </c>
      <c r="H2662">
        <v>5.5947984517341003E-2</v>
      </c>
      <c r="I2662">
        <v>-2.9847220766001398E-2</v>
      </c>
      <c r="J2662">
        <v>-6.8846556691176203E-2</v>
      </c>
      <c r="K2662">
        <v>-0.14238034618093501</v>
      </c>
      <c r="L2662">
        <v>-0.109805283733576</v>
      </c>
      <c r="M2662">
        <v>-5.5366725382344301E-2</v>
      </c>
      <c r="N2662">
        <v>-3.7446445521429901E-2</v>
      </c>
      <c r="O2662">
        <v>-1.58082573178728E-2</v>
      </c>
      <c r="P2662">
        <v>-3.9096384681640999E-2</v>
      </c>
    </row>
    <row r="2663" spans="1:16" x14ac:dyDescent="0.35">
      <c r="A2663">
        <v>52.677040240009603</v>
      </c>
      <c r="B2663">
        <v>0.221915661452775</v>
      </c>
      <c r="C2663">
        <v>0.33236802120759401</v>
      </c>
      <c r="D2663">
        <v>0.39890464968185302</v>
      </c>
      <c r="E2663">
        <v>0.13278732210936101</v>
      </c>
      <c r="F2663">
        <v>0.26423639412308098</v>
      </c>
      <c r="G2663">
        <v>8.4037905791858603E-2</v>
      </c>
      <c r="H2663">
        <v>5.5592698109894999E-2</v>
      </c>
      <c r="I2663">
        <v>-2.8577614654152501E-2</v>
      </c>
      <c r="J2663">
        <v>-6.7875496298833701E-2</v>
      </c>
      <c r="K2663">
        <v>-0.14169909834405001</v>
      </c>
      <c r="L2663">
        <v>-0.109160604004061</v>
      </c>
      <c r="M2663">
        <v>-5.47659573687043E-2</v>
      </c>
      <c r="N2663">
        <v>-3.7368722716860397E-2</v>
      </c>
      <c r="O2663">
        <v>-1.5596544294492099E-2</v>
      </c>
      <c r="P2663">
        <v>-3.89070775818059E-2</v>
      </c>
    </row>
    <row r="2664" spans="1:16" x14ac:dyDescent="0.35">
      <c r="A2664">
        <v>52.6968402400096</v>
      </c>
      <c r="B2664">
        <v>0.21618216795547199</v>
      </c>
      <c r="C2664">
        <v>0.34556010856587099</v>
      </c>
      <c r="D2664">
        <v>0.40500737046308999</v>
      </c>
      <c r="E2664">
        <v>0.13301768565046901</v>
      </c>
      <c r="F2664">
        <v>0.26182017477021502</v>
      </c>
      <c r="G2664">
        <v>8.0461741235941603E-2</v>
      </c>
      <c r="H2664">
        <v>5.5188995741738502E-2</v>
      </c>
      <c r="I2664">
        <v>-2.7330894421956801E-2</v>
      </c>
      <c r="J2664">
        <v>-6.6918552610970905E-2</v>
      </c>
      <c r="K2664">
        <v>-0.14101918940480099</v>
      </c>
      <c r="L2664">
        <v>-0.108521672675935</v>
      </c>
      <c r="M2664">
        <v>-5.4177129594634499E-2</v>
      </c>
      <c r="N2664">
        <v>-3.7304732667578097E-2</v>
      </c>
      <c r="O2664">
        <v>-1.54003659889204E-2</v>
      </c>
      <c r="P2664">
        <v>-3.8731966016891599E-2</v>
      </c>
    </row>
    <row r="2665" spans="1:16" x14ac:dyDescent="0.35">
      <c r="A2665">
        <v>52.716640240009603</v>
      </c>
      <c r="B2665">
        <v>0.21033609817437901</v>
      </c>
      <c r="C2665">
        <v>0.35846405058694403</v>
      </c>
      <c r="D2665">
        <v>0.41071350402025503</v>
      </c>
      <c r="E2665">
        <v>0.13321536713854601</v>
      </c>
      <c r="F2665">
        <v>0.25925340168057198</v>
      </c>
      <c r="G2665">
        <v>7.68240461533896E-2</v>
      </c>
      <c r="H2665">
        <v>5.47371201492136E-2</v>
      </c>
      <c r="I2665">
        <v>-2.61072537291058E-2</v>
      </c>
      <c r="J2665">
        <v>-6.5975883177868996E-2</v>
      </c>
      <c r="K2665">
        <v>-0.14034071209223001</v>
      </c>
      <c r="L2665">
        <v>-0.107888579457269</v>
      </c>
      <c r="M2665">
        <v>-5.3600328606271799E-2</v>
      </c>
      <c r="N2665">
        <v>-3.7254509570520802E-2</v>
      </c>
      <c r="O2665">
        <v>-1.52197670772356E-2</v>
      </c>
      <c r="P2665">
        <v>-3.8571094396102797E-2</v>
      </c>
    </row>
    <row r="2666" spans="1:16" x14ac:dyDescent="0.35">
      <c r="A2666">
        <v>52.7364402400096</v>
      </c>
      <c r="B2666">
        <v>0.20446660303229899</v>
      </c>
      <c r="C2666">
        <v>0.37103993946353098</v>
      </c>
      <c r="D2666">
        <v>0.41601414404488501</v>
      </c>
      <c r="E2666">
        <v>0.133378410054662</v>
      </c>
      <c r="F2666">
        <v>0.25653693184835302</v>
      </c>
      <c r="G2666">
        <v>7.3126308044132907E-2</v>
      </c>
      <c r="H2666">
        <v>5.4237324848598202E-2</v>
      </c>
      <c r="I2666">
        <v>-2.4906883036117499E-2</v>
      </c>
      <c r="J2666">
        <v>-6.5047644316245296E-2</v>
      </c>
      <c r="K2666">
        <v>-0.13966376012551401</v>
      </c>
      <c r="L2666">
        <v>-0.107261414445127</v>
      </c>
      <c r="M2666">
        <v>-5.3035640631886601E-2</v>
      </c>
      <c r="N2666">
        <v>-3.7218087123641802E-2</v>
      </c>
      <c r="O2666">
        <v>-1.50547915870508E-2</v>
      </c>
      <c r="P2666">
        <v>-3.8424506553312303E-2</v>
      </c>
    </row>
    <row r="2667" spans="1:16" x14ac:dyDescent="0.35">
      <c r="A2667">
        <v>52.756240240009603</v>
      </c>
      <c r="B2667">
        <v>0.19866831594651499</v>
      </c>
      <c r="C2667">
        <v>0.38324829265119997</v>
      </c>
      <c r="D2667">
        <v>0.42090085228350199</v>
      </c>
      <c r="E2667">
        <v>0.13350481407742301</v>
      </c>
      <c r="F2667">
        <v>0.25367168367195098</v>
      </c>
      <c r="G2667">
        <v>6.9370031089289297E-2</v>
      </c>
      <c r="H2667">
        <v>5.3689874041588703E-2</v>
      </c>
      <c r="I2667">
        <v>-2.3729969581273901E-2</v>
      </c>
      <c r="J2667">
        <v>-6.4133991088370701E-2</v>
      </c>
      <c r="K2667">
        <v>-0.13898842820687099</v>
      </c>
      <c r="L2667">
        <v>-0.10664026811855699</v>
      </c>
      <c r="M2667">
        <v>-5.2483151575049597E-2</v>
      </c>
      <c r="N2667">
        <v>-3.71954985243209E-2</v>
      </c>
      <c r="O2667">
        <v>-1.49054828951104E-2</v>
      </c>
      <c r="P2667">
        <v>-3.8292245744582398E-2</v>
      </c>
    </row>
    <row r="2668" spans="1:16" x14ac:dyDescent="0.35">
      <c r="A2668">
        <v>52.7760402400096</v>
      </c>
      <c r="B2668">
        <v>0.19304030323457899</v>
      </c>
      <c r="C2668">
        <v>0.39505018143975601</v>
      </c>
      <c r="D2668">
        <v>0.42536566949593402</v>
      </c>
      <c r="E2668">
        <v>0.133592537669316</v>
      </c>
      <c r="F2668">
        <v>0.25065863671493499</v>
      </c>
      <c r="G2668">
        <v>6.5556735569609295E-2</v>
      </c>
      <c r="H2668">
        <v>5.3095042517876098E-2</v>
      </c>
      <c r="I2668">
        <v>-2.25766973582213E-2</v>
      </c>
      <c r="J2668">
        <v>-6.3235077281410507E-2</v>
      </c>
      <c r="K2668">
        <v>-0.138314812014314</v>
      </c>
      <c r="L2668">
        <v>-0.106025231331505</v>
      </c>
      <c r="M2668">
        <v>-5.1942947007799299E-2</v>
      </c>
      <c r="N2668">
        <v>-3.7186776467791602E-2</v>
      </c>
      <c r="O2668">
        <v>-1.47718837249177E-2</v>
      </c>
      <c r="P2668">
        <v>-3.8174354645713997E-2</v>
      </c>
    </row>
    <row r="2669" spans="1:16" x14ac:dyDescent="0.35">
      <c r="A2669">
        <v>52.795840240009603</v>
      </c>
      <c r="B2669">
        <v>0.187684897084123</v>
      </c>
      <c r="C2669">
        <v>0.406407358084235</v>
      </c>
      <c r="D2669">
        <v>0.42940112573813</v>
      </c>
      <c r="E2669">
        <v>0.133639500728401</v>
      </c>
      <c r="F2669">
        <v>0.24749883143867599</v>
      </c>
      <c r="G2669">
        <v>6.1687957278424001E-2</v>
      </c>
      <c r="H2669">
        <v>5.2453115554835103E-2</v>
      </c>
      <c r="I2669">
        <v>-2.1447247094243199E-2</v>
      </c>
      <c r="J2669">
        <v>-6.2351055386997901E-2</v>
      </c>
      <c r="K2669">
        <v>-0.137643008194237</v>
      </c>
      <c r="L2669">
        <v>-0.10541639530565</v>
      </c>
      <c r="M2669">
        <v>-5.1415112163815099E-2</v>
      </c>
      <c r="N2669">
        <v>-3.7191953145595098E-2</v>
      </c>
      <c r="O2669">
        <v>-1.4654036144399901E-2</v>
      </c>
      <c r="P2669">
        <v>-3.80708753498308E-2</v>
      </c>
    </row>
    <row r="2670" spans="1:16" x14ac:dyDescent="0.35">
      <c r="A2670">
        <v>52.8156402400096</v>
      </c>
      <c r="B2670">
        <v>0.18270642536328599</v>
      </c>
      <c r="C2670">
        <v>0.417282381058588</v>
      </c>
      <c r="D2670">
        <v>0.43300024995651698</v>
      </c>
      <c r="E2670">
        <v>0.13364358730261899</v>
      </c>
      <c r="F2670">
        <v>0.24419336890667701</v>
      </c>
      <c r="G2670">
        <v>5.7765246929322202E-2</v>
      </c>
      <c r="H2670">
        <v>5.1764388814359998E-2</v>
      </c>
      <c r="I2670">
        <v>-2.0341796229204699E-2</v>
      </c>
      <c r="J2670">
        <v>-6.14820765810438E-2</v>
      </c>
      <c r="K2670">
        <v>-0.13697311435384599</v>
      </c>
      <c r="L2670">
        <v>-0.104813851623157</v>
      </c>
      <c r="M2670">
        <v>-5.0899731931594097E-2</v>
      </c>
      <c r="N2670">
        <v>-3.7211060244051797E-2</v>
      </c>
      <c r="O2670">
        <v>-1.45519815636053E-2</v>
      </c>
      <c r="P2670">
        <v>-3.79818493649886E-2</v>
      </c>
    </row>
    <row r="2671" spans="1:16" x14ac:dyDescent="0.35">
      <c r="A2671">
        <v>52.835440240009603</v>
      </c>
      <c r="B2671">
        <v>0.178209854490715</v>
      </c>
      <c r="C2671">
        <v>0.42763873800151098</v>
      </c>
      <c r="D2671">
        <v>0.436156578881923</v>
      </c>
      <c r="E2671">
        <v>0.13360264836396199</v>
      </c>
      <c r="F2671">
        <v>0.240743410460629</v>
      </c>
      <c r="G2671">
        <v>5.3790169558778501E-2</v>
      </c>
      <c r="H2671">
        <v>5.1029168236875699E-2</v>
      </c>
      <c r="I2671">
        <v>-1.9260518895171701E-2</v>
      </c>
      <c r="J2671">
        <v>-6.0628290703782402E-2</v>
      </c>
      <c r="K2671">
        <v>-0.13630522905343601</v>
      </c>
      <c r="L2671">
        <v>-0.104217692219368</v>
      </c>
      <c r="M2671">
        <v>-5.0396890847635101E-2</v>
      </c>
      <c r="N2671">
        <v>-3.7244128942760801E-2</v>
      </c>
      <c r="O2671">
        <v>-1.44657607324371E-2</v>
      </c>
      <c r="P2671">
        <v>-3.7907317611822602E-2</v>
      </c>
    </row>
    <row r="2672" spans="1:16" x14ac:dyDescent="0.35">
      <c r="A2672">
        <v>52.8552402400096</v>
      </c>
      <c r="B2672">
        <v>0.17429936330359799</v>
      </c>
      <c r="C2672">
        <v>0.43744096593161402</v>
      </c>
      <c r="D2672">
        <v>0.43886416521219601</v>
      </c>
      <c r="E2672">
        <v>0.13351450463964601</v>
      </c>
      <c r="F2672">
        <v>0.23715017736827099</v>
      </c>
      <c r="G2672">
        <v>4.9764303923958697E-2</v>
      </c>
      <c r="H2672">
        <v>5.0247769932560499E-2</v>
      </c>
      <c r="I2672">
        <v>-1.8203585896705399E-2</v>
      </c>
      <c r="J2672">
        <v>-5.9789846240057502E-2</v>
      </c>
      <c r="K2672">
        <v>-0.13563945179850101</v>
      </c>
      <c r="L2672">
        <v>-0.10362800937540299</v>
      </c>
      <c r="M2672">
        <v>-4.9906673089626902E-2</v>
      </c>
      <c r="N2672">
        <v>-3.72911899131163E-2</v>
      </c>
      <c r="O2672">
        <v>-1.4395413738421599E-2</v>
      </c>
      <c r="P2672">
        <v>-3.7847320421220902E-2</v>
      </c>
    </row>
    <row r="2673" spans="1:16" x14ac:dyDescent="0.35">
      <c r="A2673">
        <v>52.875040240009596</v>
      </c>
      <c r="B2673">
        <v>0.171076867329368</v>
      </c>
      <c r="C2673">
        <v>0.44665476831843398</v>
      </c>
      <c r="D2673">
        <v>0.44111758507366999</v>
      </c>
      <c r="E2673">
        <v>0.133376949497375</v>
      </c>
      <c r="F2673">
        <v>0.23341495044312099</v>
      </c>
      <c r="G2673">
        <v>4.5689241895926401E-2</v>
      </c>
      <c r="H2673">
        <v>4.9420520069803901E-2</v>
      </c>
      <c r="I2673">
        <v>-1.7171164691840001E-2</v>
      </c>
      <c r="J2673">
        <v>-5.8966890299855398E-2</v>
      </c>
      <c r="K2673">
        <v>-0.134975883031695</v>
      </c>
      <c r="L2673">
        <v>-0.103044895710698</v>
      </c>
      <c r="M2673">
        <v>-4.9429162469643802E-2</v>
      </c>
      <c r="N2673">
        <v>-3.7352273316850398E-2</v>
      </c>
      <c r="O2673">
        <v>-1.43409800045117E-2</v>
      </c>
      <c r="P2673">
        <v>-3.78018975320321E-2</v>
      </c>
    </row>
    <row r="2674" spans="1:16" x14ac:dyDescent="0.35">
      <c r="A2674">
        <v>52.8948402400096</v>
      </c>
      <c r="B2674">
        <v>0.16864051405585001</v>
      </c>
      <c r="C2674">
        <v>0.45524712860650701</v>
      </c>
      <c r="D2674">
        <v>0.44291194475271001</v>
      </c>
      <c r="E2674">
        <v>0.133187751881747</v>
      </c>
      <c r="F2674">
        <v>0.22953906963618401</v>
      </c>
      <c r="G2674">
        <v>4.1566587848481697E-2</v>
      </c>
      <c r="H2674">
        <v>4.8547754760942502E-2</v>
      </c>
      <c r="I2674">
        <v>-1.6163419373738101E-2</v>
      </c>
      <c r="J2674">
        <v>-5.8159568599082598E-2</v>
      </c>
      <c r="K2674">
        <v>-0.13431462412463699</v>
      </c>
      <c r="L2674">
        <v>-0.102468444175463</v>
      </c>
      <c r="M2674">
        <v>-4.8964442427347897E-2</v>
      </c>
      <c r="N2674">
        <v>-3.7427408804595497E-2</v>
      </c>
      <c r="O2674">
        <v>-1.4302498286924399E-2</v>
      </c>
      <c r="P2674">
        <v>-3.7771088088803501E-2</v>
      </c>
    </row>
    <row r="2675" spans="1:16" x14ac:dyDescent="0.35">
      <c r="A2675">
        <v>52.914640240009597</v>
      </c>
      <c r="B2675">
        <v>0.167083170683967</v>
      </c>
      <c r="C2675">
        <v>0.463186419801907</v>
      </c>
      <c r="D2675">
        <v>0.44424288668966699</v>
      </c>
      <c r="E2675">
        <v>0.13294465929874499</v>
      </c>
      <c r="F2675">
        <v>0.22552393359971601</v>
      </c>
      <c r="G2675">
        <v>3.7397958042862903E-2</v>
      </c>
      <c r="H2675">
        <v>4.7629819945300501E-2</v>
      </c>
      <c r="I2675">
        <v>-1.51805106530284E-2</v>
      </c>
      <c r="J2675">
        <v>-5.7368025440596299E-2</v>
      </c>
      <c r="K2675">
        <v>-0.133655777369551</v>
      </c>
      <c r="L2675">
        <v>-0.101898748043072</v>
      </c>
      <c r="M2675">
        <v>-4.8512596023200703E-2</v>
      </c>
      <c r="N2675">
        <v>-3.7516625514471401E-2</v>
      </c>
      <c r="O2675">
        <v>-1.42800066730157E-2</v>
      </c>
      <c r="P2675">
        <v>-3.7754930639552299E-2</v>
      </c>
    </row>
    <row r="2676" spans="1:16" x14ac:dyDescent="0.35">
      <c r="A2676">
        <v>52.9344402400096</v>
      </c>
      <c r="B2676">
        <v>0.166490926419611</v>
      </c>
      <c r="C2676">
        <v>0.47044250974414498</v>
      </c>
      <c r="D2676">
        <v>0.44510659472865499</v>
      </c>
      <c r="E2676">
        <v>0.13264540084524901</v>
      </c>
      <c r="F2676">
        <v>0.22137099922318401</v>
      </c>
      <c r="G2676">
        <v>3.31849800085387E-2</v>
      </c>
      <c r="H2676">
        <v>4.6667071269571099E-2</v>
      </c>
      <c r="I2676">
        <v>-1.4222595840834899E-2</v>
      </c>
      <c r="J2676">
        <v>-5.6592403695486099E-2</v>
      </c>
      <c r="K2676">
        <v>-0.13299944597076199</v>
      </c>
      <c r="L2676">
        <v>-0.101335900902373</v>
      </c>
      <c r="M2676">
        <v>-4.8073705931680297E-2</v>
      </c>
      <c r="N2676">
        <v>-3.7619952070693602E-2</v>
      </c>
      <c r="O2676">
        <v>-1.42735425791883E-2</v>
      </c>
      <c r="P2676">
        <v>-3.7753463133565202E-2</v>
      </c>
    </row>
    <row r="2677" spans="1:16" x14ac:dyDescent="0.35">
      <c r="A2677">
        <v>52.954240240009597</v>
      </c>
      <c r="B2677">
        <v>0.16694163160450201</v>
      </c>
      <c r="C2677">
        <v>0.47698686170119597</v>
      </c>
      <c r="D2677">
        <v>0.44549979861765199</v>
      </c>
      <c r="E2677">
        <v>0.132287690280426</v>
      </c>
      <c r="F2677">
        <v>0.217081781141545</v>
      </c>
      <c r="G2677">
        <v>2.8929291920326099E-2</v>
      </c>
      <c r="H2677">
        <v>4.5659873965575901E-2</v>
      </c>
      <c r="I2677">
        <v>-1.32898288324839E-2</v>
      </c>
      <c r="J2677">
        <v>-5.5832844784615102E-2</v>
      </c>
      <c r="K2677">
        <v>-0.132345734036034</v>
      </c>
      <c r="L2677">
        <v>-0.10077999664993501</v>
      </c>
      <c r="M2677">
        <v>-4.7647854434510403E-2</v>
      </c>
      <c r="N2677">
        <v>-3.7737416582204801E-2</v>
      </c>
      <c r="O2677">
        <v>-1.42831427488382E-2</v>
      </c>
      <c r="P2677">
        <v>-3.7766722919236002E-2</v>
      </c>
    </row>
    <row r="2678" spans="1:16" x14ac:dyDescent="0.35">
      <c r="A2678">
        <v>52.9740402400096</v>
      </c>
      <c r="B2678">
        <v>0.16850349589247601</v>
      </c>
      <c r="C2678">
        <v>0.48279262994155098</v>
      </c>
      <c r="D2678">
        <v>0.44541977775455999</v>
      </c>
      <c r="E2678">
        <v>0.13186922913581001</v>
      </c>
      <c r="F2678">
        <v>0.21265785121598299</v>
      </c>
      <c r="G2678">
        <v>2.4632541972072299E-2</v>
      </c>
      <c r="H2678">
        <v>4.4608602725439303E-2</v>
      </c>
      <c r="I2678">
        <v>-1.2382360091901599E-2</v>
      </c>
      <c r="J2678">
        <v>-5.5089488660416297E-2</v>
      </c>
      <c r="K2678">
        <v>-0.13169474656775099</v>
      </c>
      <c r="L2678">
        <v>-0.100231129482218</v>
      </c>
      <c r="M2678">
        <v>-4.7235123413895297E-2</v>
      </c>
      <c r="N2678">
        <v>-3.7869046641327099E-2</v>
      </c>
      <c r="O2678">
        <v>-1.43088432503318E-2</v>
      </c>
      <c r="P2678">
        <v>-3.7794746741927898E-2</v>
      </c>
    </row>
    <row r="2679" spans="1:16" x14ac:dyDescent="0.35">
      <c r="A2679">
        <v>52.993840240009597</v>
      </c>
      <c r="B2679">
        <v>0.171233767245418</v>
      </c>
      <c r="C2679">
        <v>0.487834749954495</v>
      </c>
      <c r="D2679">
        <v>0.444864364175941</v>
      </c>
      <c r="E2679">
        <v>0.13138770986082701</v>
      </c>
      <c r="F2679">
        <v>0.208100837987272</v>
      </c>
      <c r="G2679">
        <v>2.0296387747125201E-2</v>
      </c>
      <c r="H2679">
        <v>4.3513641574206098E-2</v>
      </c>
      <c r="I2679">
        <v>-1.1500336636706901E-2</v>
      </c>
      <c r="J2679">
        <v>-5.43624737889567E-2</v>
      </c>
      <c r="K2679">
        <v>-0.13104658945394901</v>
      </c>
      <c r="L2679">
        <v>-9.9689393887674102E-2</v>
      </c>
      <c r="M2679">
        <v>-4.68355943457699E-2</v>
      </c>
      <c r="N2679">
        <v>-3.8014869322441303E-2</v>
      </c>
      <c r="O2679">
        <v>-1.4350679475024599E-2</v>
      </c>
      <c r="P2679">
        <v>-3.78375707418745E-2</v>
      </c>
    </row>
    <row r="2680" spans="1:16" x14ac:dyDescent="0.35">
      <c r="A2680">
        <v>53.0136402400096</v>
      </c>
      <c r="B2680">
        <v>0.175177512755161</v>
      </c>
      <c r="C2680">
        <v>0.49209002300835603</v>
      </c>
      <c r="D2680">
        <v>0.44383194478627802</v>
      </c>
      <c r="E2680">
        <v>0.130840819000513</v>
      </c>
      <c r="F2680">
        <v>0.20341242610194199</v>
      </c>
      <c r="G2680">
        <v>1.5922495585842699E-2</v>
      </c>
      <c r="H2680">
        <v>4.2375383739953303E-2</v>
      </c>
      <c r="I2680">
        <v>-1.0643902023983499E-2</v>
      </c>
      <c r="J2680">
        <v>-5.3651937132261303E-2</v>
      </c>
      <c r="K2680">
        <v>-0.13040136945919401</v>
      </c>
      <c r="L2680">
        <v>-9.9154884638781096E-2</v>
      </c>
      <c r="M2680">
        <v>-4.6449348293054499E-2</v>
      </c>
      <c r="N2680">
        <v>-3.8174911180683502E-2</v>
      </c>
      <c r="O2680">
        <v>-1.44086861353103E-2</v>
      </c>
      <c r="P2680">
        <v>-3.7895230452107798E-2</v>
      </c>
    </row>
    <row r="2681" spans="1:16" x14ac:dyDescent="0.35">
      <c r="A2681">
        <v>53.033440240009597</v>
      </c>
      <c r="B2681">
        <v>0.180366521202141</v>
      </c>
      <c r="C2681">
        <v>0.495537194755998</v>
      </c>
      <c r="D2681">
        <v>0.44232146282669799</v>
      </c>
      <c r="E2681">
        <v>0.130226240402078</v>
      </c>
      <c r="F2681">
        <v>0.19859435571140999</v>
      </c>
      <c r="G2681">
        <v>1.1512539950363301E-2</v>
      </c>
      <c r="H2681">
        <v>4.1194231521420301E-2</v>
      </c>
      <c r="I2681">
        <v>-9.81319633675444E-3</v>
      </c>
      <c r="J2681">
        <v>-5.2958014130910898E-2</v>
      </c>
      <c r="K2681">
        <v>-0.12975919421531501</v>
      </c>
      <c r="L2681">
        <v>-9.8627696784004404E-2</v>
      </c>
      <c r="M2681">
        <v>-4.6076465898927201E-2</v>
      </c>
      <c r="N2681">
        <v>-3.8349198250670402E-2</v>
      </c>
      <c r="O2681">
        <v>-1.4482897262711099E-2</v>
      </c>
      <c r="P2681">
        <v>-3.7967760796425103E-2</v>
      </c>
    </row>
    <row r="2682" spans="1:16" x14ac:dyDescent="0.35">
      <c r="A2682">
        <v>53.0532402400096</v>
      </c>
      <c r="B2682">
        <v>0.186818345852062</v>
      </c>
      <c r="C2682">
        <v>0.49815702761746999</v>
      </c>
      <c r="D2682">
        <v>0.44033241858324901</v>
      </c>
      <c r="E2682">
        <v>0.12954165844698501</v>
      </c>
      <c r="F2682">
        <v>0.193648421844312</v>
      </c>
      <c r="G2682">
        <v>7.0682027868970597E-3</v>
      </c>
      <c r="H2682">
        <v>3.9970596153213002E-2</v>
      </c>
      <c r="I2682">
        <v>-9.0083561711370302E-3</v>
      </c>
      <c r="J2682">
        <v>-5.2280838686900401E-2</v>
      </c>
      <c r="K2682">
        <v>-0.129120172211973</v>
      </c>
      <c r="L2682">
        <v>-9.8107925639688107E-2</v>
      </c>
      <c r="M2682">
        <v>-4.5717027380098502E-2</v>
      </c>
      <c r="N2682">
        <v>-3.85377560452368E-2</v>
      </c>
      <c r="O2682">
        <v>-1.4573346205995199E-2</v>
      </c>
      <c r="P2682">
        <v>-3.8055196087376501E-2</v>
      </c>
    </row>
    <row r="2683" spans="1:16" x14ac:dyDescent="0.35">
      <c r="A2683">
        <v>53.073040240009597</v>
      </c>
      <c r="B2683">
        <v>0.19453550428625499</v>
      </c>
      <c r="C2683">
        <v>0.49993236669123498</v>
      </c>
      <c r="D2683">
        <v>0.437864869335859</v>
      </c>
      <c r="E2683">
        <v>0.12878476130512401</v>
      </c>
      <c r="F2683">
        <v>0.18857647375221701</v>
      </c>
      <c r="G2683">
        <v>2.59117288574638E-3</v>
      </c>
      <c r="H2683">
        <v>3.8704897668595299E-2</v>
      </c>
      <c r="I2683">
        <v>-8.2295146242028303E-3</v>
      </c>
      <c r="J2683">
        <v>-5.1620543146786102E-2</v>
      </c>
      <c r="K2683">
        <v>-0.12848441278709599</v>
      </c>
      <c r="L2683">
        <v>-9.7595666781887802E-2</v>
      </c>
      <c r="M2683">
        <v>-4.5371112520112597E-2</v>
      </c>
      <c r="N2683">
        <v>-3.8740609554212602E-2</v>
      </c>
      <c r="O2683">
        <v>-1.4680065629343099E-2</v>
      </c>
      <c r="P2683">
        <v>-3.8157570024301903E-2</v>
      </c>
    </row>
    <row r="2684" spans="1:16" x14ac:dyDescent="0.35">
      <c r="A2684">
        <v>53.0928402400096</v>
      </c>
      <c r="B2684">
        <v>0.20350485008324301</v>
      </c>
      <c r="C2684">
        <v>0.50084819896783905</v>
      </c>
      <c r="D2684">
        <v>0.43491942855029803</v>
      </c>
      <c r="E2684">
        <v>0.12795324420769799</v>
      </c>
      <c r="F2684">
        <v>0.18338041422896401</v>
      </c>
      <c r="G2684">
        <v>-1.9168547606704901E-3</v>
      </c>
      <c r="H2684">
        <v>3.7397564759941299E-2</v>
      </c>
      <c r="I2684">
        <v>-7.4768012825223804E-3</v>
      </c>
      <c r="J2684">
        <v>-5.0977258285094501E-2</v>
      </c>
      <c r="K2684">
        <v>-0.12785202611715199</v>
      </c>
      <c r="L2684">
        <v>-9.7091016038126102E-2</v>
      </c>
      <c r="M2684">
        <v>-4.5038800662647697E-2</v>
      </c>
      <c r="N2684">
        <v>-3.8957783243206298E-2</v>
      </c>
      <c r="O2684">
        <v>-1.4803087510537801E-2</v>
      </c>
      <c r="P2684">
        <v>-3.8274915691384997E-2</v>
      </c>
    </row>
    <row r="2685" spans="1:16" x14ac:dyDescent="0.35">
      <c r="A2685">
        <v>53.112640240009597</v>
      </c>
      <c r="B2685">
        <v>0.213697128945085</v>
      </c>
      <c r="C2685">
        <v>0.50089170564306496</v>
      </c>
      <c r="D2685">
        <v>0.43149726431648</v>
      </c>
      <c r="E2685">
        <v>0.127044812735332</v>
      </c>
      <c r="F2685">
        <v>0.17806219890387001</v>
      </c>
      <c r="G2685">
        <v>-6.4541796015765204E-3</v>
      </c>
      <c r="H2685">
        <v>3.6049034636860301E-2</v>
      </c>
      <c r="I2685">
        <v>-6.7503422114056503E-3</v>
      </c>
      <c r="J2685">
        <v>-5.0351113288017398E-2</v>
      </c>
      <c r="K2685">
        <v>-0.12722312320728901</v>
      </c>
      <c r="L2685">
        <v>-9.6594069479088995E-2</v>
      </c>
      <c r="M2685">
        <v>-4.4720170704838497E-2</v>
      </c>
      <c r="N2685">
        <v>-3.9189301052421202E-2</v>
      </c>
      <c r="O2685">
        <v>-1.4942443139199299E-2</v>
      </c>
      <c r="P2685">
        <v>-3.8407265555749803E-2</v>
      </c>
    </row>
    <row r="2686" spans="1:16" x14ac:dyDescent="0.35">
      <c r="A2686">
        <v>53.132440240009601</v>
      </c>
      <c r="B2686">
        <v>0.22506672942418199</v>
      </c>
      <c r="C2686">
        <v>0.50005230735153305</v>
      </c>
      <c r="D2686">
        <v>0.427600097037586</v>
      </c>
      <c r="E2686">
        <v>0.12605718611796701</v>
      </c>
      <c r="F2686">
        <v>0.17262383550904201</v>
      </c>
      <c r="G2686">
        <v>-1.10190961731195E-2</v>
      </c>
      <c r="H2686">
        <v>3.46597528820538E-2</v>
      </c>
      <c r="I2686">
        <v>-6.0502599448380903E-3</v>
      </c>
      <c r="J2686">
        <v>-4.9742235737384503E-2</v>
      </c>
      <c r="K2686">
        <v>-0.12659781588131</v>
      </c>
      <c r="L2686">
        <v>-9.6104923410252299E-2</v>
      </c>
      <c r="M2686">
        <v>-4.4415301090607998E-2</v>
      </c>
      <c r="N2686">
        <v>-3.9435186395489701E-2</v>
      </c>
      <c r="O2686">
        <v>-1.50981631150496E-2</v>
      </c>
      <c r="P2686">
        <v>-3.8554651465584101E-2</v>
      </c>
    </row>
    <row r="2687" spans="1:16" x14ac:dyDescent="0.35">
      <c r="A2687">
        <v>53.152240240009597</v>
      </c>
      <c r="B2687">
        <v>0.23755163578882399</v>
      </c>
      <c r="C2687">
        <v>0.49832170216623001</v>
      </c>
      <c r="D2687">
        <v>0.42323019637553799</v>
      </c>
      <c r="E2687">
        <v>0.12498810054302199</v>
      </c>
      <c r="F2687">
        <v>0.16706738312108199</v>
      </c>
      <c r="G2687">
        <v>-1.56098947449485E-2</v>
      </c>
      <c r="H2687">
        <v>3.3230173304937299E-2</v>
      </c>
      <c r="I2687">
        <v>-5.3766734761091202E-3</v>
      </c>
      <c r="J2687">
        <v>-4.9150751594923901E-2</v>
      </c>
      <c r="K2687">
        <v>-0.12597621677151499</v>
      </c>
      <c r="L2687">
        <v>-9.5623674363447E-2</v>
      </c>
      <c r="M2687">
        <v>-4.4124269804017902E-2</v>
      </c>
      <c r="N2687">
        <v>-3.9695462158333701E-2</v>
      </c>
      <c r="O2687">
        <v>-1.52702773462189E-2</v>
      </c>
      <c r="P2687">
        <v>-3.8717104648300499E-2</v>
      </c>
    </row>
    <row r="2688" spans="1:16" x14ac:dyDescent="0.35">
      <c r="A2688">
        <v>53.172040240009601</v>
      </c>
      <c r="B2688">
        <v>0.25107358780690298</v>
      </c>
      <c r="C2688">
        <v>0.49569389623451499</v>
      </c>
      <c r="D2688">
        <v>0.41839037745944102</v>
      </c>
      <c r="E2688">
        <v>0.123835312468312</v>
      </c>
      <c r="F2688">
        <v>0.161394951377447</v>
      </c>
      <c r="G2688">
        <v>-2.0224861967831999E-2</v>
      </c>
      <c r="H2688">
        <v>3.1760757793074898E-2</v>
      </c>
      <c r="I2688">
        <v>-4.72969824913587E-3</v>
      </c>
      <c r="J2688">
        <v>-4.8576785186803702E-2</v>
      </c>
      <c r="K2688">
        <v>-0.12535843930839799</v>
      </c>
      <c r="L2688">
        <v>-9.5150419088358695E-2</v>
      </c>
      <c r="M2688">
        <v>-4.3847154362631598E-2</v>
      </c>
      <c r="N2688">
        <v>-3.99701506980467E-2</v>
      </c>
      <c r="O2688">
        <v>-1.54588150475848E-2</v>
      </c>
      <c r="P2688">
        <v>-3.8894655708727403E-2</v>
      </c>
    </row>
    <row r="2689" spans="1:16" x14ac:dyDescent="0.35">
      <c r="A2689">
        <v>53.191840240009597</v>
      </c>
      <c r="B2689">
        <v>0.26553844936698201</v>
      </c>
      <c r="C2689">
        <v>0.49216522694667197</v>
      </c>
      <c r="D2689">
        <v>0.41308399636465598</v>
      </c>
      <c r="E2689">
        <v>0.122596601936221</v>
      </c>
      <c r="F2689">
        <v>0.155608699667766</v>
      </c>
      <c r="G2689">
        <v>-2.4862281522084501E-2</v>
      </c>
      <c r="H2689">
        <v>3.02519761614671E-2</v>
      </c>
      <c r="I2689">
        <v>-4.1094461504806298E-3</v>
      </c>
      <c r="J2689">
        <v>-4.8020459188464801E-2</v>
      </c>
      <c r="K2689">
        <v>-0.124744597710188</v>
      </c>
      <c r="L2689">
        <v>-9.4685254543964495E-2</v>
      </c>
      <c r="M2689">
        <v>-4.35840318108945E-2</v>
      </c>
      <c r="N2689">
        <v>-4.0259273841797297E-2</v>
      </c>
      <c r="O2689">
        <v>-1.5663804739149901E-2</v>
      </c>
      <c r="P2689">
        <v>-3.9087334627334401E-2</v>
      </c>
    </row>
    <row r="2690" spans="1:16" x14ac:dyDescent="0.35">
      <c r="A2690">
        <v>53.2116402400097</v>
      </c>
      <c r="B2690">
        <v>0.28083678493646802</v>
      </c>
      <c r="C2690">
        <v>0.48773437855892599</v>
      </c>
      <c r="D2690">
        <v>0.40731494487120301</v>
      </c>
      <c r="E2690">
        <v>0.121269775885555</v>
      </c>
      <c r="F2690">
        <v>0.14971083630042201</v>
      </c>
      <c r="G2690">
        <v>-2.9520434766551799E-2</v>
      </c>
      <c r="H2690">
        <v>2.8704305999737799E-2</v>
      </c>
      <c r="I2690">
        <v>-3.5160255020606499E-3</v>
      </c>
      <c r="J2690">
        <v>-4.7481894609742802E-2</v>
      </c>
      <c r="K2690">
        <v>-0.12413480697226401</v>
      </c>
      <c r="L2690">
        <v>-9.4228277889907106E-2</v>
      </c>
      <c r="M2690">
        <v>-4.33349787135291E-2</v>
      </c>
      <c r="N2690">
        <v>-4.0562852885758602E-2</v>
      </c>
      <c r="O2690">
        <v>-1.5885274244454201E-2</v>
      </c>
      <c r="P2690">
        <v>-3.9295170758489303E-2</v>
      </c>
    </row>
    <row r="2691" spans="1:16" x14ac:dyDescent="0.35">
      <c r="A2691">
        <v>53.231440240009697</v>
      </c>
      <c r="B2691">
        <v>0.29684463992111998</v>
      </c>
      <c r="C2691">
        <v>0.48240239021897202</v>
      </c>
      <c r="D2691">
        <v>0.401087644511261</v>
      </c>
      <c r="E2691">
        <v>0.11985267145756601</v>
      </c>
      <c r="F2691">
        <v>0.14370361764470599</v>
      </c>
      <c r="G2691">
        <v>-3.4197601387915298E-2</v>
      </c>
      <c r="H2691">
        <v>2.71182325172615E-2</v>
      </c>
      <c r="I2691">
        <v>-2.9495410545531801E-3</v>
      </c>
      <c r="J2691">
        <v>-4.6961210780285902E-2</v>
      </c>
      <c r="K2691">
        <v>-0.123529182856411</v>
      </c>
      <c r="L2691">
        <v>-9.3779586477808999E-2</v>
      </c>
      <c r="M2691">
        <v>-4.3100071148950397E-2</v>
      </c>
      <c r="N2691">
        <v>-4.0880908594059399E-2</v>
      </c>
      <c r="O2691">
        <v>-1.6123250689026501E-2</v>
      </c>
      <c r="P2691">
        <v>-3.9518192828752199E-2</v>
      </c>
    </row>
    <row r="2692" spans="1:16" x14ac:dyDescent="0.35">
      <c r="A2692">
        <v>53.2512402400097</v>
      </c>
      <c r="B2692">
        <v>0.31342451808236199</v>
      </c>
      <c r="C2692">
        <v>0.47617265636836997</v>
      </c>
      <c r="D2692">
        <v>0.39440703991644699</v>
      </c>
      <c r="E2692">
        <v>0.118343159292569</v>
      </c>
      <c r="F2692">
        <v>0.13758934724888899</v>
      </c>
      <c r="G2692">
        <v>-3.8892060050072397E-2</v>
      </c>
      <c r="H2692">
        <v>2.5494248386282298E-2</v>
      </c>
      <c r="I2692">
        <v>-2.41009398149283E-3</v>
      </c>
      <c r="J2692">
        <v>-4.64585253352627E-2</v>
      </c>
      <c r="K2692">
        <v>-0.122927841879948</v>
      </c>
      <c r="L2692">
        <v>-9.3339277842523799E-2</v>
      </c>
      <c r="M2692">
        <v>-4.2879384702694902E-2</v>
      </c>
      <c r="N2692">
        <v>-4.1213461197757102E-2</v>
      </c>
      <c r="O2692">
        <v>-1.6377760498869801E-2</v>
      </c>
      <c r="P2692">
        <v>-3.9756428935198297E-2</v>
      </c>
    </row>
    <row r="2693" spans="1:16" x14ac:dyDescent="0.35">
      <c r="A2693">
        <v>53.271040240009697</v>
      </c>
      <c r="B2693">
        <v>0.33042654633247798</v>
      </c>
      <c r="C2693">
        <v>0.46905091952254302</v>
      </c>
      <c r="D2693">
        <v>0.38727859147667798</v>
      </c>
      <c r="E2693">
        <v>0.11673914681363499</v>
      </c>
      <c r="F2693">
        <v>0.13137037493454801</v>
      </c>
      <c r="G2693">
        <v>-4.3602089043348703E-2</v>
      </c>
      <c r="H2693">
        <v>2.3832853583063199E-2</v>
      </c>
      <c r="I2693">
        <v>-1.89778187405811E-3</v>
      </c>
      <c r="J2693">
        <v>-4.5973954201371701E-2</v>
      </c>
      <c r="K2693">
        <v>-0.122330901304708</v>
      </c>
      <c r="L2693">
        <v>-9.2907449693328897E-2</v>
      </c>
      <c r="M2693">
        <v>-4.2672994460871097E-2</v>
      </c>
      <c r="N2693">
        <v>-4.1560530393836601E-2</v>
      </c>
      <c r="O2693">
        <v>-1.6648829398985002E-2</v>
      </c>
      <c r="P2693">
        <v>-4.0009906543776598E-2</v>
      </c>
    </row>
    <row r="2694" spans="1:16" x14ac:dyDescent="0.35">
      <c r="A2694">
        <v>53.2908402400097</v>
      </c>
      <c r="B2694">
        <v>0.34768981450546899</v>
      </c>
      <c r="C2694">
        <v>0.461045255455452</v>
      </c>
      <c r="D2694">
        <v>0.37970826732325402</v>
      </c>
      <c r="E2694">
        <v>0.115038581493781</v>
      </c>
      <c r="F2694">
        <v>0.12504909586749599</v>
      </c>
      <c r="G2694">
        <v>-4.8325966933301198E-2</v>
      </c>
      <c r="H2694">
        <v>2.2134555227116201E-2</v>
      </c>
      <c r="I2694">
        <v>-1.4126987365532799E-3</v>
      </c>
      <c r="J2694">
        <v>-4.5507611583147499E-2</v>
      </c>
      <c r="K2694">
        <v>-0.12173847912588</v>
      </c>
      <c r="L2694">
        <v>-9.2484199905058601E-2</v>
      </c>
      <c r="M2694">
        <v>-4.2480975003626499E-2</v>
      </c>
      <c r="N2694">
        <v>-4.19221353442297E-2</v>
      </c>
      <c r="O2694">
        <v>-1.6936482411931599E-2</v>
      </c>
      <c r="P2694">
        <v>-4.0278652487701197E-2</v>
      </c>
    </row>
    <row r="2695" spans="1:16" x14ac:dyDescent="0.35">
      <c r="A2695">
        <v>53.310640240009697</v>
      </c>
      <c r="B2695">
        <v>0.36504387513459002</v>
      </c>
      <c r="C2695">
        <v>0.452166050842286</v>
      </c>
      <c r="D2695">
        <v>0.37170253464984798</v>
      </c>
      <c r="E2695">
        <v>0.113239454103135</v>
      </c>
      <c r="F2695">
        <v>0.118627949605699</v>
      </c>
      <c r="G2695">
        <v>-5.3061973208867602E-2</v>
      </c>
      <c r="H2695">
        <v>2.0399867418559502E-2</v>
      </c>
      <c r="I2695">
        <v>-9.5493498257638197E-4</v>
      </c>
      <c r="J2695">
        <v>-4.5059609949569403E-2</v>
      </c>
      <c r="K2695">
        <v>-0.121150694060719</v>
      </c>
      <c r="L2695">
        <v>-9.2069626509180005E-2</v>
      </c>
      <c r="M2695">
        <v>-4.2303400398636802E-2</v>
      </c>
      <c r="N2695">
        <v>-4.2298294674858898E-2</v>
      </c>
      <c r="O2695">
        <v>-1.7240743856425E-2</v>
      </c>
      <c r="P2695">
        <v>-4.0562692965879603E-2</v>
      </c>
    </row>
    <row r="2696" spans="1:16" x14ac:dyDescent="0.35">
      <c r="A2696">
        <v>53.3304402400097</v>
      </c>
      <c r="B2696">
        <v>0.38231038589552002</v>
      </c>
      <c r="C2696">
        <v>0.44242597343957202</v>
      </c>
      <c r="D2696">
        <v>0.36326835038597599</v>
      </c>
      <c r="E2696">
        <v>0.11133980193255601</v>
      </c>
      <c r="F2696">
        <v>0.11210941912455299</v>
      </c>
      <c r="G2696">
        <v>-5.7808388929622499E-2</v>
      </c>
      <c r="H2696">
        <v>1.8629311073648399E-2</v>
      </c>
      <c r="I2696">
        <v>-5.2457743187842303E-4</v>
      </c>
      <c r="J2696">
        <v>-4.4630060020972702E-2</v>
      </c>
      <c r="K2696">
        <v>-0.12056766553711</v>
      </c>
      <c r="L2696">
        <v>-9.1663827684808893E-2</v>
      </c>
      <c r="M2696">
        <v>-4.2140344194610997E-2</v>
      </c>
      <c r="N2696">
        <v>-4.2689026474704302E-2</v>
      </c>
      <c r="O2696">
        <v>-1.7561637345968599E-2</v>
      </c>
      <c r="P2696">
        <v>-4.0862053541366898E-2</v>
      </c>
    </row>
    <row r="2697" spans="1:16" x14ac:dyDescent="0.35">
      <c r="A2697">
        <v>53.350240240009697</v>
      </c>
      <c r="B2697">
        <v>0.39930487523323299</v>
      </c>
      <c r="C2697">
        <v>0.43183993490782802</v>
      </c>
      <c r="D2697">
        <v>0.35441315123839301</v>
      </c>
      <c r="E2697">
        <v>0.109337711990163</v>
      </c>
      <c r="F2697">
        <v>0.10549602981990699</v>
      </c>
      <c r="G2697">
        <v>-6.2563497371896898E-2</v>
      </c>
      <c r="H2697">
        <v>1.6823413758527202E-2</v>
      </c>
      <c r="I2697">
        <v>-1.2170930790935599E-4</v>
      </c>
      <c r="J2697">
        <v>-4.4219070756264502E-2</v>
      </c>
      <c r="K2697">
        <v>-0.119989513682004</v>
      </c>
      <c r="L2697">
        <v>-9.1266901749672294E-2</v>
      </c>
      <c r="M2697">
        <v>-4.1991879414821097E-2</v>
      </c>
      <c r="N2697">
        <v>-4.3094348294894003E-2</v>
      </c>
      <c r="O2697">
        <v>-1.7899185787526899E-2</v>
      </c>
      <c r="P2697">
        <v>-4.1176759139862802E-2</v>
      </c>
    </row>
    <row r="2698" spans="1:16" x14ac:dyDescent="0.35">
      <c r="A2698">
        <v>53.3700402400097</v>
      </c>
      <c r="B2698">
        <v>0.415838609814146</v>
      </c>
      <c r="C2698">
        <v>0.42042504640727701</v>
      </c>
      <c r="D2698">
        <v>0.345144843116793</v>
      </c>
      <c r="E2698">
        <v>0.107231324167307</v>
      </c>
      <c r="F2698">
        <v>9.8790348489250099E-2</v>
      </c>
      <c r="G2698">
        <v>-6.7325584673519401E-2</v>
      </c>
      <c r="H2698">
        <v>1.4982709521252E-2</v>
      </c>
      <c r="I2698">
        <v>2.53589763950124E-4</v>
      </c>
      <c r="J2698">
        <v>-4.3826749340447703E-2</v>
      </c>
      <c r="K2698">
        <v>-0.119416359309716</v>
      </c>
      <c r="L2698">
        <v>-9.0878947151012704E-2</v>
      </c>
      <c r="M2698">
        <v>-4.18580785506509E-2</v>
      </c>
      <c r="N2698">
        <v>-4.3514277147816999E-2</v>
      </c>
      <c r="O2698">
        <v>-1.8253411380231999E-2</v>
      </c>
      <c r="P2698">
        <v>-4.1506834048236303E-2</v>
      </c>
    </row>
    <row r="2699" spans="1:16" x14ac:dyDescent="0.35">
      <c r="A2699">
        <v>53.389840240009697</v>
      </c>
      <c r="B2699">
        <v>0.431720540862503</v>
      </c>
      <c r="C2699">
        <v>0.40820056712202502</v>
      </c>
      <c r="D2699">
        <v>0.33547178996099097</v>
      </c>
      <c r="E2699">
        <v>0.105018834370484</v>
      </c>
      <c r="F2699">
        <v>9.1994982291465896E-2</v>
      </c>
      <c r="G2699">
        <v>-7.2092940476941897E-2</v>
      </c>
      <c r="H2699">
        <v>1.31077387221305E-2</v>
      </c>
      <c r="I2699">
        <v>6.01243757471313E-4</v>
      </c>
      <c r="J2699">
        <v>-4.3453201172453201E-2</v>
      </c>
      <c r="K2699">
        <v>-0.118848323910085</v>
      </c>
      <c r="L2699">
        <v>-9.0500062456438504E-2</v>
      </c>
      <c r="M2699">
        <v>-4.1739013555166002E-2</v>
      </c>
      <c r="N2699">
        <v>-4.3948829506259203E-2</v>
      </c>
      <c r="O2699">
        <v>-1.8624335614129399E-2</v>
      </c>
      <c r="P2699">
        <v>-4.18523019130859E-2</v>
      </c>
    </row>
    <row r="2700" spans="1:16" x14ac:dyDescent="0.35">
      <c r="A2700">
        <v>53.409640240009701</v>
      </c>
      <c r="B2700">
        <v>0.44675930517607498</v>
      </c>
      <c r="C2700">
        <v>0.39518784589243999</v>
      </c>
      <c r="D2700">
        <v>0.32540280198760801</v>
      </c>
      <c r="E2700">
        <v>0.10269849761573099</v>
      </c>
      <c r="F2700">
        <v>8.5112577685593105E-2</v>
      </c>
      <c r="G2700">
        <v>-7.6863858570504096E-2</v>
      </c>
      <c r="H2700">
        <v>1.1199047862433901E-2</v>
      </c>
      <c r="I2700">
        <v>9.2118024597857904E-4</v>
      </c>
      <c r="J2700">
        <v>-4.3098529853281102E-2</v>
      </c>
      <c r="K2700">
        <v>-0.11828552963651499</v>
      </c>
      <c r="L2700">
        <v>-9.0130346344720599E-2</v>
      </c>
      <c r="M2700">
        <v>-4.1634755836708198E-2</v>
      </c>
      <c r="N2700">
        <v>-4.4398021302564698E-2</v>
      </c>
      <c r="O2700">
        <v>-1.90119792689597E-2</v>
      </c>
      <c r="P2700">
        <v>-4.2213185739334802E-2</v>
      </c>
    </row>
    <row r="2701" spans="1:16" x14ac:dyDescent="0.35">
      <c r="A2701">
        <v>53.429440240009697</v>
      </c>
      <c r="B2701">
        <v>0.46076525569186699</v>
      </c>
      <c r="C2701">
        <v>0.38141025615914897</v>
      </c>
      <c r="D2701">
        <v>0.31494712337505798</v>
      </c>
      <c r="E2701">
        <v>0.100268631082107</v>
      </c>
      <c r="F2701">
        <v>7.81458193490214E-2</v>
      </c>
      <c r="G2701">
        <v>-8.1636637527604694E-2</v>
      </c>
      <c r="H2701">
        <v>9.25718941152197E-3</v>
      </c>
      <c r="I2701">
        <v>1.21333040206853E-3</v>
      </c>
      <c r="J2701">
        <v>-4.2762837174456003E-2</v>
      </c>
      <c r="K2701">
        <v>-0.117728099293868</v>
      </c>
      <c r="L2701">
        <v>-8.9769897596534906E-2</v>
      </c>
      <c r="M2701">
        <v>-4.1545376252510299E-2</v>
      </c>
      <c r="N2701">
        <v>-4.4861867927817198E-2</v>
      </c>
      <c r="O2701">
        <v>-1.9416362412977801E-2</v>
      </c>
      <c r="P2701">
        <v>-4.2589507888858999E-2</v>
      </c>
    </row>
    <row r="2702" spans="1:16" x14ac:dyDescent="0.35">
      <c r="A2702">
        <v>53.449240240009701</v>
      </c>
      <c r="B2702">
        <v>0.47355249590265702</v>
      </c>
      <c r="C2702">
        <v>0.366893124444997</v>
      </c>
      <c r="D2702">
        <v>0.304114419406397</v>
      </c>
      <c r="E2702">
        <v>9.7727617120814403E-2</v>
      </c>
      <c r="F2702">
        <v>7.1097429075574897E-2</v>
      </c>
      <c r="G2702">
        <v>-8.6409581343536504E-2</v>
      </c>
      <c r="H2702">
        <v>7.2827216324377296E-3</v>
      </c>
      <c r="I2702">
        <v>1.4776289966494599E-3</v>
      </c>
      <c r="J2702">
        <v>-4.2446223106794599E-2</v>
      </c>
      <c r="K2702">
        <v>-0.11717615632624</v>
      </c>
      <c r="L2702">
        <v>-8.9418815085154105E-2</v>
      </c>
      <c r="M2702">
        <v>-4.1470945102337002E-2</v>
      </c>
      <c r="N2702">
        <v>-4.5340384231047297E-2</v>
      </c>
      <c r="O2702">
        <v>-1.98375044018099E-2</v>
      </c>
      <c r="P2702">
        <v>-4.2981290079149297E-2</v>
      </c>
    </row>
    <row r="2703" spans="1:16" x14ac:dyDescent="0.35">
      <c r="A2703">
        <v>53.469040240009697</v>
      </c>
      <c r="B2703">
        <v>0.48494089222028602</v>
      </c>
      <c r="C2703">
        <v>0.35166365262350502</v>
      </c>
      <c r="D2703">
        <v>0.29291476309033199</v>
      </c>
      <c r="E2703">
        <v>9.50739062166336E-2</v>
      </c>
      <c r="F2703">
        <v>6.3970164653952694E-2</v>
      </c>
      <c r="G2703">
        <v>-9.1181000069746707E-2</v>
      </c>
      <c r="H2703">
        <v>5.2762084060222402E-3</v>
      </c>
      <c r="I2703">
        <v>1.7140143973078999E-3</v>
      </c>
      <c r="J2703">
        <v>-4.2148785789488302E-2</v>
      </c>
      <c r="K2703">
        <v>-0.116629824804603</v>
      </c>
      <c r="L2703">
        <v>-8.90771977670856E-2</v>
      </c>
      <c r="M2703">
        <v>-4.1411532122146898E-2</v>
      </c>
      <c r="N2703">
        <v>-4.5833584518462603E-2</v>
      </c>
      <c r="O2703">
        <v>-2.02754238773468E-2</v>
      </c>
      <c r="P2703">
        <v>-4.3388553382008498E-2</v>
      </c>
    </row>
    <row r="2704" spans="1:16" x14ac:dyDescent="0.35">
      <c r="A2704">
        <v>53.488840240009701</v>
      </c>
      <c r="B2704">
        <v>0.49475803854613798</v>
      </c>
      <c r="C2704">
        <v>0.33575083424353203</v>
      </c>
      <c r="D2704">
        <v>0.28135862128136302</v>
      </c>
      <c r="E2704">
        <v>9.2306019898330899E-2</v>
      </c>
      <c r="F2704">
        <v>5.6766818726981999E-2</v>
      </c>
      <c r="G2704">
        <v>-9.5949210445294295E-2</v>
      </c>
      <c r="H2704">
        <v>3.2382190535974499E-3</v>
      </c>
      <c r="I2704">
        <v>1.9224285659940599E-3</v>
      </c>
      <c r="J2704">
        <v>-4.1870621519503798E-2</v>
      </c>
      <c r="K2704">
        <v>-0.11608922941432</v>
      </c>
      <c r="L2704">
        <v>-8.8745144672661494E-2</v>
      </c>
      <c r="M2704">
        <v>-4.1367206477781297E-2</v>
      </c>
      <c r="N2704">
        <v>-4.6341482552699299E-2</v>
      </c>
      <c r="O2704">
        <v>-2.07301387666745E-2</v>
      </c>
      <c r="P2704">
        <v>-4.3811318222280897E-2</v>
      </c>
    </row>
    <row r="2705" spans="1:16" x14ac:dyDescent="0.35">
      <c r="A2705">
        <v>53.508640240009697</v>
      </c>
      <c r="B2705">
        <v>0.50284114784233502</v>
      </c>
      <c r="C2705">
        <v>0.31918536520017898</v>
      </c>
      <c r="D2705">
        <v>0.26945684032070299</v>
      </c>
      <c r="E2705">
        <v>8.9422553594741203E-2</v>
      </c>
      <c r="F2705">
        <v>4.94902176321785E-2</v>
      </c>
      <c r="G2705">
        <v>-0.10071253652525999</v>
      </c>
      <c r="H2705">
        <v>1.16932815826942E-3</v>
      </c>
      <c r="I2705">
        <v>2.1028170560407999E-3</v>
      </c>
      <c r="J2705">
        <v>-4.1611824741300103E-2</v>
      </c>
      <c r="K2705">
        <v>-0.115554495442536</v>
      </c>
      <c r="L2705">
        <v>-8.8422754896577596E-2</v>
      </c>
      <c r="M2705">
        <v>-4.1338036758677997E-2</v>
      </c>
      <c r="N2705">
        <v>-4.6864091552100501E-2</v>
      </c>
      <c r="O2705">
        <v>-2.1201666281044002E-2</v>
      </c>
      <c r="P2705">
        <v>-4.4249604376618998E-2</v>
      </c>
    </row>
    <row r="2706" spans="1:16" x14ac:dyDescent="0.35">
      <c r="A2706">
        <v>53.528440240009701</v>
      </c>
      <c r="B2706">
        <v>0.50903884639256602</v>
      </c>
      <c r="C2706">
        <v>0.30199954906119603</v>
      </c>
      <c r="D2706">
        <v>0.25722063122026101</v>
      </c>
      <c r="E2706">
        <v>8.6422179433301993E-2</v>
      </c>
      <c r="F2706">
        <v>4.21432202241043E-2</v>
      </c>
      <c r="G2706">
        <v>-0.105469310305881</v>
      </c>
      <c r="H2706">
        <v>-9.2988461509398103E-4</v>
      </c>
      <c r="I2706">
        <v>2.2551290085097201E-3</v>
      </c>
      <c r="J2706">
        <v>-4.1372488036864503E-2</v>
      </c>
      <c r="K2706">
        <v>-0.115025748765437</v>
      </c>
      <c r="L2706">
        <v>-8.8110127588383796E-2</v>
      </c>
      <c r="M2706">
        <v>-4.1324090971609301E-2</v>
      </c>
      <c r="N2706">
        <v>-4.7401424190014203E-2</v>
      </c>
      <c r="O2706">
        <v>-2.1690022914874901E-2</v>
      </c>
      <c r="P2706">
        <v>-4.4703430972279801E-2</v>
      </c>
    </row>
    <row r="2707" spans="1:16" x14ac:dyDescent="0.35">
      <c r="A2707">
        <v>53.548240240009697</v>
      </c>
      <c r="B2707">
        <v>0.51321284768692199</v>
      </c>
      <c r="C2707">
        <v>0.28422719737628199</v>
      </c>
      <c r="D2707">
        <v>0.244661554412512</v>
      </c>
      <c r="E2707">
        <v>8.3303648977824205E-2</v>
      </c>
      <c r="F2707">
        <v>3.4728716679016502E-2</v>
      </c>
      <c r="G2707">
        <v>-0.110217872346178</v>
      </c>
      <c r="H2707">
        <v>-3.0588347011635199E-3</v>
      </c>
      <c r="I2707">
        <v>2.37931714786977E-3</v>
      </c>
      <c r="J2707">
        <v>-4.1152702116073601E-2</v>
      </c>
      <c r="K2707">
        <v>-0.1145031158354</v>
      </c>
      <c r="L2707">
        <v>-8.78073619429285E-2</v>
      </c>
      <c r="M2707">
        <v>-4.13254365344492E-2</v>
      </c>
      <c r="N2707">
        <v>-4.7953492594119997E-2</v>
      </c>
      <c r="O2707">
        <v>-2.2195224444801698E-2</v>
      </c>
      <c r="P2707">
        <v>-4.5172816485963503E-2</v>
      </c>
    </row>
    <row r="2708" spans="1:16" x14ac:dyDescent="0.35">
      <c r="A2708">
        <v>53.568040240009701</v>
      </c>
      <c r="B2708">
        <v>0.51523948444379597</v>
      </c>
      <c r="C2708">
        <v>0.26590352531363598</v>
      </c>
      <c r="D2708">
        <v>0.23179150408972801</v>
      </c>
      <c r="E2708">
        <v>8.0065795902368994E-2</v>
      </c>
      <c r="F2708">
        <v>2.7249627282335698E-2</v>
      </c>
      <c r="G2708">
        <v>-0.11495657238583799</v>
      </c>
      <c r="H2708">
        <v>-5.2169328166651596E-3</v>
      </c>
      <c r="I2708">
        <v>2.4753377770183301E-3</v>
      </c>
      <c r="J2708">
        <v>-4.0952555807366599E-2</v>
      </c>
      <c r="K2708">
        <v>-0.113986723668001</v>
      </c>
      <c r="L2708">
        <v>-8.7514557190750394E-2</v>
      </c>
      <c r="M2708">
        <v>-4.13421402699614E-2</v>
      </c>
      <c r="N2708">
        <v>-4.8520308345768197E-2</v>
      </c>
      <c r="O2708">
        <v>-2.2717285928748401E-2</v>
      </c>
      <c r="P2708">
        <v>-4.5657778742672503E-2</v>
      </c>
    </row>
    <row r="2709" spans="1:16" x14ac:dyDescent="0.35">
      <c r="A2709">
        <v>53.587840240009697</v>
      </c>
      <c r="B2709">
        <v>0.51501107917108402</v>
      </c>
      <c r="C2709">
        <v>0.24706504298387599</v>
      </c>
      <c r="D2709">
        <v>0.21862269215642599</v>
      </c>
      <c r="E2709">
        <v>7.6707538598117603E-2</v>
      </c>
      <c r="F2709">
        <v>1.97089011994337E-2</v>
      </c>
      <c r="G2709">
        <v>-0.11968376995913201</v>
      </c>
      <c r="H2709">
        <v>-7.4035851440763401E-3</v>
      </c>
      <c r="I2709">
        <v>2.5431507716267301E-3</v>
      </c>
      <c r="J2709">
        <v>-4.07721360487543E-2</v>
      </c>
      <c r="K2709">
        <v>-0.113476699828921</v>
      </c>
      <c r="L2709">
        <v>-8.7231812588433794E-2</v>
      </c>
      <c r="M2709">
        <v>-4.1374268399625103E-2</v>
      </c>
      <c r="N2709">
        <v>-4.91018824793591E-2</v>
      </c>
      <c r="O2709">
        <v>-2.3256221705054401E-2</v>
      </c>
      <c r="P2709">
        <v>-4.6158334914623803E-2</v>
      </c>
    </row>
    <row r="2710" spans="1:16" x14ac:dyDescent="0.35">
      <c r="A2710">
        <v>53.607640240009701</v>
      </c>
      <c r="B2710">
        <v>0.51243713584193495</v>
      </c>
      <c r="C2710">
        <v>0.22774944282585899</v>
      </c>
      <c r="D2710">
        <v>0.205167631819514</v>
      </c>
      <c r="E2710">
        <v>7.3227882710218795E-2</v>
      </c>
      <c r="F2710">
        <v>1.2109515230294E-2</v>
      </c>
      <c r="G2710">
        <v>-0.124397835004634</v>
      </c>
      <c r="H2710">
        <v>-9.6181935164295906E-3</v>
      </c>
      <c r="I2710">
        <v>2.5827195738442198E-3</v>
      </c>
      <c r="J2710">
        <v>-4.0611527879141303E-2</v>
      </c>
      <c r="K2710">
        <v>-0.11297317242072</v>
      </c>
      <c r="L2710">
        <v>-8.6959227408911294E-2</v>
      </c>
      <c r="M2710">
        <v>-4.1421886537477998E-2</v>
      </c>
      <c r="N2710">
        <v>-4.9698225481730002E-2</v>
      </c>
      <c r="O2710">
        <v>-2.38120453916239E-2</v>
      </c>
      <c r="P2710">
        <v>-4.6674501520178803E-2</v>
      </c>
    </row>
    <row r="2711" spans="1:16" x14ac:dyDescent="0.35">
      <c r="A2711">
        <v>53.627440240009697</v>
      </c>
      <c r="B2711">
        <v>0.50744533768538103</v>
      </c>
      <c r="C2711">
        <v>0.20799548344211999</v>
      </c>
      <c r="D2711">
        <v>0.191439120840946</v>
      </c>
      <c r="E2711">
        <v>6.9625923601620898E-2</v>
      </c>
      <c r="F2711">
        <v>4.4544725485695198E-3</v>
      </c>
      <c r="G2711">
        <v>-0.12909714847051501</v>
      </c>
      <c r="H2711">
        <v>-1.1860155603185501E-2</v>
      </c>
      <c r="I2711">
        <v>2.5940111853337299E-3</v>
      </c>
      <c r="J2711">
        <v>-4.0470814429980198E-2</v>
      </c>
      <c r="K2711">
        <v>-0.11247627006950001</v>
      </c>
      <c r="L2711">
        <v>-8.6696900931724802E-2</v>
      </c>
      <c r="M2711">
        <v>-4.1485059683995802E-2</v>
      </c>
      <c r="N2711">
        <v>-5.0309347291575497E-2</v>
      </c>
      <c r="O2711">
        <v>-2.4384769885122101E-2</v>
      </c>
      <c r="P2711">
        <v>-4.7206294422817298E-2</v>
      </c>
    </row>
    <row r="2712" spans="1:16" x14ac:dyDescent="0.35">
      <c r="A2712">
        <v>53.647240240009701</v>
      </c>
      <c r="B2712">
        <v>0.49998233873422299</v>
      </c>
      <c r="C2712">
        <v>0.187842870283316</v>
      </c>
      <c r="D2712">
        <v>0.17745022447814901</v>
      </c>
      <c r="E2712">
        <v>6.5900848740980802E-2</v>
      </c>
      <c r="F2712">
        <v>-3.25319857440389E-3</v>
      </c>
      <c r="G2712">
        <v>-0.13378010291518799</v>
      </c>
      <c r="H2712">
        <v>-1.4128865097109601E-2</v>
      </c>
      <c r="I2712">
        <v>2.57699615966373E-3</v>
      </c>
      <c r="J2712">
        <v>-4.0350076917246298E-2</v>
      </c>
      <c r="K2712">
        <v>-0.111986121911445</v>
      </c>
      <c r="L2712">
        <v>-8.6444932433243707E-2</v>
      </c>
      <c r="M2712">
        <v>-4.1563852219995298E-2</v>
      </c>
      <c r="N2712">
        <v>-5.0935257298884297E-2</v>
      </c>
      <c r="O2712">
        <v>-2.4974407360203899E-2</v>
      </c>
      <c r="P2712">
        <v>-4.77537288301427E-2</v>
      </c>
    </row>
    <row r="2713" spans="1:16" x14ac:dyDescent="0.35">
      <c r="A2713">
        <v>53.667040240009698</v>
      </c>
      <c r="B2713">
        <v>0.49001433959274698</v>
      </c>
      <c r="C2713">
        <v>0.167332133591475</v>
      </c>
      <c r="D2713">
        <v>0.16321425813784499</v>
      </c>
      <c r="E2713">
        <v>6.2051940011791998E-2</v>
      </c>
      <c r="F2713">
        <v>-1.1010446060089701E-2</v>
      </c>
      <c r="G2713">
        <v>-0.138445103103087</v>
      </c>
      <c r="H2713">
        <v>-1.6423711902109801E-2</v>
      </c>
      <c r="I2713">
        <v>2.5316485940482798E-3</v>
      </c>
      <c r="J2713">
        <v>-4.0249394633744502E-2</v>
      </c>
      <c r="K2713">
        <v>-0.111502857579252</v>
      </c>
      <c r="L2713">
        <v>-8.6203421176841905E-2</v>
      </c>
      <c r="M2713">
        <v>-4.1658327900570703E-2</v>
      </c>
      <c r="N2713">
        <v>-5.1575964344407102E-2</v>
      </c>
      <c r="O2713">
        <v>-2.5580969268782301E-2</v>
      </c>
      <c r="P2713">
        <v>-4.8316819292921802E-2</v>
      </c>
    </row>
    <row r="2714" spans="1:16" x14ac:dyDescent="0.35">
      <c r="A2714">
        <v>53.686840240009701</v>
      </c>
      <c r="B2714">
        <v>0.47752744084383902</v>
      </c>
      <c r="C2714">
        <v>0.14650450402064599</v>
      </c>
      <c r="D2714">
        <v>0.148744769769205</v>
      </c>
      <c r="E2714">
        <v>5.8078575939962802E-2</v>
      </c>
      <c r="F2714">
        <v>-1.8814195327152498E-2</v>
      </c>
      <c r="G2714">
        <v>-0.14309056659535399</v>
      </c>
      <c r="H2714">
        <v>-1.8744082321972201E-2</v>
      </c>
      <c r="I2714">
        <v>2.4579461204407701E-3</v>
      </c>
      <c r="J2714">
        <v>-4.0168844941741999E-2</v>
      </c>
      <c r="K2714">
        <v>-0.111026607188444</v>
      </c>
      <c r="L2714">
        <v>-8.5972466403031994E-2</v>
      </c>
      <c r="M2714">
        <v>-4.17685498490597E-2</v>
      </c>
      <c r="N2714">
        <v>-5.2231476719140899E-2</v>
      </c>
      <c r="O2714">
        <v>-2.6204466339335999E-2</v>
      </c>
      <c r="P2714">
        <v>-4.8895579704161099E-2</v>
      </c>
    </row>
    <row r="2715" spans="1:16" x14ac:dyDescent="0.35">
      <c r="A2715">
        <v>53.706640240009698</v>
      </c>
      <c r="B2715">
        <v>0.46252777056501398</v>
      </c>
      <c r="C2715">
        <v>0.12540178636100099</v>
      </c>
      <c r="D2715">
        <v>0.134055522022545</v>
      </c>
      <c r="E2715">
        <v>5.3980233837121402E-2</v>
      </c>
      <c r="F2715">
        <v>-2.6661350609209902E-2</v>
      </c>
      <c r="G2715">
        <v>-0.147714924335208</v>
      </c>
      <c r="H2715">
        <v>-2.1089359249942301E-2</v>
      </c>
      <c r="I2715">
        <v>2.35586989599156E-3</v>
      </c>
      <c r="J2715">
        <v>-4.0108503265927499E-2</v>
      </c>
      <c r="K2715">
        <v>-0.11055750132357001</v>
      </c>
      <c r="L2715">
        <v>-8.5752167319559702E-2</v>
      </c>
      <c r="M2715">
        <v>-4.1894580551039402E-2</v>
      </c>
      <c r="N2715">
        <v>-5.29018021638403E-2</v>
      </c>
      <c r="O2715">
        <v>-2.6844908576249601E-2</v>
      </c>
      <c r="P2715">
        <v>-4.9490023298215002E-2</v>
      </c>
    </row>
    <row r="2716" spans="1:16" x14ac:dyDescent="0.35">
      <c r="A2716">
        <v>53.726440240009701</v>
      </c>
      <c r="B2716">
        <v>0.44504138552083899</v>
      </c>
      <c r="C2716">
        <v>0.10406623179826199</v>
      </c>
      <c r="D2716">
        <v>0.11916047420005101</v>
      </c>
      <c r="E2716">
        <v>4.9756491857018997E-2</v>
      </c>
      <c r="F2716">
        <v>-3.4548796285352297E-2</v>
      </c>
      <c r="G2716">
        <v>-0.15231662122779999</v>
      </c>
      <c r="H2716">
        <v>-2.3458922359099101E-2</v>
      </c>
      <c r="I2716">
        <v>2.2254045928646301E-3</v>
      </c>
      <c r="J2716">
        <v>-4.0068443086702897E-2</v>
      </c>
      <c r="K2716">
        <v>-0.110095671024297</v>
      </c>
      <c r="L2716">
        <v>-8.5542623091459893E-2</v>
      </c>
      <c r="M2716">
        <v>-4.20364818483537E-2</v>
      </c>
      <c r="N2716">
        <v>-5.3586947868551303E-2</v>
      </c>
      <c r="O2716">
        <v>-2.75023052591967E-2</v>
      </c>
      <c r="P2716">
        <v>-5.0100162649930599E-2</v>
      </c>
    </row>
    <row r="2717" spans="1:16" x14ac:dyDescent="0.35">
      <c r="A2717">
        <v>53.746240240009698</v>
      </c>
      <c r="B2717">
        <v>0.42511394869909702</v>
      </c>
      <c r="C2717">
        <v>8.2540409144732901E-2</v>
      </c>
      <c r="D2717">
        <v>0.104073764025178</v>
      </c>
      <c r="E2717">
        <v>4.5407030962466399E-2</v>
      </c>
      <c r="F2717">
        <v>-4.2473398222843697E-2</v>
      </c>
      <c r="G2717">
        <v>-0.15689411671432299</v>
      </c>
      <c r="H2717">
        <v>-2.58521482934677E-2</v>
      </c>
      <c r="I2717">
        <v>2.0665383874199999E-3</v>
      </c>
      <c r="J2717">
        <v>-4.0048735933804203E-2</v>
      </c>
      <c r="K2717">
        <v>-0.109641247771395</v>
      </c>
      <c r="L2717">
        <v>-8.5343932831074207E-2</v>
      </c>
      <c r="M2717">
        <v>-4.2194314933174701E-2</v>
      </c>
      <c r="N2717">
        <v>-5.4286920472170201E-2</v>
      </c>
      <c r="O2717">
        <v>-2.81766649425578E-2</v>
      </c>
      <c r="P2717">
        <v>-5.0726009673827399E-2</v>
      </c>
    </row>
    <row r="2718" spans="1:16" x14ac:dyDescent="0.35">
      <c r="A2718">
        <v>53.766040240009801</v>
      </c>
      <c r="B2718">
        <v>0.40281018891371501</v>
      </c>
      <c r="C2718">
        <v>6.0867075480991302E-2</v>
      </c>
      <c r="D2718">
        <v>8.8809689257541694E-2</v>
      </c>
      <c r="E2718">
        <v>4.0931636800329199E-2</v>
      </c>
      <c r="F2718">
        <v>-5.0432005131396201E-2</v>
      </c>
      <c r="G2718">
        <v>-0.16144588534015999</v>
      </c>
      <c r="H2718">
        <v>-2.8268410859808499E-2</v>
      </c>
      <c r="I2718">
        <v>1.87926294877013E-3</v>
      </c>
      <c r="J2718">
        <v>-4.0049451380250602E-2</v>
      </c>
      <c r="K2718">
        <v>-0.109194363472602</v>
      </c>
      <c r="L2718">
        <v>-8.5156195588031197E-2</v>
      </c>
      <c r="M2718">
        <v>-4.23681403420927E-2</v>
      </c>
      <c r="N2718">
        <v>-5.5001726062023103E-2</v>
      </c>
      <c r="O2718">
        <v>-2.88679954548757E-2</v>
      </c>
      <c r="P2718">
        <v>-5.1367575623310603E-2</v>
      </c>
    </row>
    <row r="2719" spans="1:16" x14ac:dyDescent="0.35">
      <c r="A2719">
        <v>53.785840240009797</v>
      </c>
      <c r="B2719">
        <v>0.37821315116356502</v>
      </c>
      <c r="C2719">
        <v>3.9089046648569797E-2</v>
      </c>
      <c r="D2719">
        <v>7.3382689180279695E-2</v>
      </c>
      <c r="E2719">
        <v>3.6330201482175001E-2</v>
      </c>
      <c r="F2719">
        <v>-5.8421449928427002E-2</v>
      </c>
      <c r="G2719">
        <v>-0.165970417316887</v>
      </c>
      <c r="H2719">
        <v>-3.07070812200354E-2</v>
      </c>
      <c r="I2719">
        <v>1.6635734267089501E-3</v>
      </c>
      <c r="J2719">
        <v>-4.0070657036627801E-2</v>
      </c>
      <c r="K2719">
        <v>-0.10875515044839899</v>
      </c>
      <c r="L2719">
        <v>-8.4979510339190406E-2</v>
      </c>
      <c r="M2719">
        <v>-4.2558017950243998E-2</v>
      </c>
      <c r="N2719">
        <v>-5.5731370173471101E-2</v>
      </c>
      <c r="O2719">
        <v>-2.95763038983506E-2</v>
      </c>
      <c r="P2719">
        <v>-5.2024871089918899E-2</v>
      </c>
    </row>
    <row r="2720" spans="1:16" x14ac:dyDescent="0.35">
      <c r="A2720">
        <v>53.805640240009801</v>
      </c>
      <c r="B2720">
        <v>0.351423249268355</v>
      </c>
      <c r="C2720">
        <v>1.72490680336576E-2</v>
      </c>
      <c r="D2720">
        <v>5.7807325986858601E-2</v>
      </c>
      <c r="E2720">
        <v>3.1602725268262903E-2</v>
      </c>
      <c r="F2720">
        <v>-6.64385511146761E-2</v>
      </c>
      <c r="G2720">
        <v>-0.170466219077893</v>
      </c>
      <c r="H2720">
        <v>-3.31675280842047E-2</v>
      </c>
      <c r="I2720">
        <v>1.41946843902022E-3</v>
      </c>
      <c r="J2720">
        <v>-4.0112418545701703E-2</v>
      </c>
      <c r="K2720">
        <v>-0.108323741417665</v>
      </c>
      <c r="L2720">
        <v>-8.4813975978551004E-2</v>
      </c>
      <c r="M2720">
        <v>-4.27640069654684E-2</v>
      </c>
      <c r="N2720">
        <v>-5.6475857789538099E-2</v>
      </c>
      <c r="O2720">
        <v>-3.030159664837E-2</v>
      </c>
      <c r="P2720">
        <v>-5.2697906002608701E-2</v>
      </c>
    </row>
    <row r="2721" spans="1:16" x14ac:dyDescent="0.35">
      <c r="A2721">
        <v>53.825440240009797</v>
      </c>
      <c r="B2721">
        <v>0.32255713495878902</v>
      </c>
      <c r="C2721">
        <v>-4.6103139199780699E-3</v>
      </c>
      <c r="D2721">
        <v>4.20982660944101E-2</v>
      </c>
      <c r="E2721">
        <v>2.67493181526458E-2</v>
      </c>
      <c r="F2721">
        <v>-7.4480114159576893E-2</v>
      </c>
      <c r="G2721">
        <v>-0.174931813827431</v>
      </c>
      <c r="H2721">
        <v>-3.5649117904019298E-2</v>
      </c>
      <c r="I2721">
        <v>1.1469500581698E-3</v>
      </c>
      <c r="J2721">
        <v>-4.0174799577364501E-2</v>
      </c>
      <c r="K2721">
        <v>-0.10790026948324299</v>
      </c>
      <c r="L2721">
        <v>-8.4659691307128096E-2</v>
      </c>
      <c r="M2721">
        <v>-4.2986165922503802E-2</v>
      </c>
      <c r="N2721">
        <v>-5.7235193340562901E-2</v>
      </c>
      <c r="O2721">
        <v>-3.1043879353079701E-2</v>
      </c>
      <c r="P2721">
        <v>-5.3386689627072499E-2</v>
      </c>
    </row>
    <row r="2722" spans="1:16" x14ac:dyDescent="0.35">
      <c r="A2722">
        <v>53.845240240009801</v>
      </c>
      <c r="B2722">
        <v>0.29174640003833902</v>
      </c>
      <c r="C2722">
        <v>-2.6446879034050401E-2</v>
      </c>
      <c r="D2722">
        <v>2.6270261410647901E-2</v>
      </c>
      <c r="E2722">
        <v>2.1770201347250901E-2</v>
      </c>
      <c r="F2722">
        <v>-8.2542932895740995E-2</v>
      </c>
      <c r="G2722">
        <v>-0.179365742082888</v>
      </c>
      <c r="H2722">
        <v>-3.8151215066784899E-2</v>
      </c>
      <c r="I2722">
        <v>8.4602379738756798E-4</v>
      </c>
      <c r="J2722">
        <v>-4.0257861823909301E-2</v>
      </c>
      <c r="K2722">
        <v>-0.107484868117386</v>
      </c>
      <c r="L2722">
        <v>-8.4516755022791601E-2</v>
      </c>
      <c r="M2722">
        <v>-4.3224552677212397E-2</v>
      </c>
      <c r="N2722">
        <v>-5.8009380703871898E-2</v>
      </c>
      <c r="O2722">
        <v>-3.1803156932988103E-2</v>
      </c>
      <c r="P2722">
        <v>-5.4091230565090999E-2</v>
      </c>
    </row>
    <row r="2723" spans="1:16" x14ac:dyDescent="0.35">
      <c r="A2723">
        <v>53.865040240009797</v>
      </c>
      <c r="B2723">
        <v>0.25913613042184003</v>
      </c>
      <c r="C2723">
        <v>-4.8218859124902397E-2</v>
      </c>
      <c r="D2723">
        <v>1.03381305813474E-2</v>
      </c>
      <c r="E2723">
        <v>1.6665708662878798E-2</v>
      </c>
      <c r="F2723">
        <v>-9.0623790921948694E-2</v>
      </c>
      <c r="G2723">
        <v>-0.183766562210089</v>
      </c>
      <c r="H2723">
        <v>-4.0673182089779499E-2</v>
      </c>
      <c r="I2723">
        <v>5.1669859613778801E-4</v>
      </c>
      <c r="J2723">
        <v>-4.0361664995645301E-2</v>
      </c>
      <c r="K2723">
        <v>-0.10707767114712299</v>
      </c>
      <c r="L2723">
        <v>-8.4385265710078899E-2</v>
      </c>
      <c r="M2723">
        <v>-4.3479224400845798E-2</v>
      </c>
      <c r="N2723">
        <v>-5.8798423203480901E-2</v>
      </c>
      <c r="O2723">
        <v>-3.2579433580612299E-2</v>
      </c>
      <c r="P2723">
        <v>-5.4811536753921697E-2</v>
      </c>
    </row>
    <row r="2724" spans="1:16" x14ac:dyDescent="0.35">
      <c r="A2724">
        <v>53.884840240009801</v>
      </c>
      <c r="B2724">
        <v>0.22488333275910899</v>
      </c>
      <c r="C2724">
        <v>-6.9885061715268093E-2</v>
      </c>
      <c r="D2724">
        <v>-5.6832597546644398E-3</v>
      </c>
      <c r="E2724">
        <v>1.14362877851863E-2</v>
      </c>
      <c r="F2724">
        <v>-9.8719463013990802E-2</v>
      </c>
      <c r="G2724">
        <v>-0.18813285095141399</v>
      </c>
      <c r="H2724">
        <v>-4.3214379814960201E-2</v>
      </c>
      <c r="I2724">
        <v>1.5898680499333001E-4</v>
      </c>
      <c r="J2724">
        <v>-4.0486266816836002E-2</v>
      </c>
      <c r="K2724">
        <v>-0.10667881273951201</v>
      </c>
      <c r="L2724">
        <v>-8.4265321829970805E-2</v>
      </c>
      <c r="M2724">
        <v>-4.3750237574343001E-2</v>
      </c>
      <c r="N2724">
        <v>-5.9602323609812699E-2</v>
      </c>
      <c r="O2724">
        <v>-3.33727127601594E-2</v>
      </c>
      <c r="P2724">
        <v>-5.55476154657207E-2</v>
      </c>
    </row>
    <row r="2725" spans="1:16" x14ac:dyDescent="0.35">
      <c r="A2725">
        <v>53.904640240009797</v>
      </c>
      <c r="B2725">
        <v>0.18915525594160201</v>
      </c>
      <c r="C2725">
        <v>-9.1404991313102299E-2</v>
      </c>
      <c r="D2725">
        <v>-2.1779013676247801E-2</v>
      </c>
      <c r="E2725">
        <v>6.0825014437714299E-3</v>
      </c>
      <c r="F2725">
        <v>-0.106826716542732</v>
      </c>
      <c r="G2725">
        <v>-0.192463203946561</v>
      </c>
      <c r="H2725">
        <v>-4.5774167603966999E-2</v>
      </c>
      <c r="I2725">
        <v>-2.27095830094963E-4</v>
      </c>
      <c r="J2725">
        <v>-4.0631723021978997E-2</v>
      </c>
      <c r="K2725">
        <v>-0.106288427386801</v>
      </c>
      <c r="L2725">
        <v>-8.4157021709642593E-2</v>
      </c>
      <c r="M2725">
        <v>-4.4037647982666801E-2</v>
      </c>
      <c r="N2725">
        <v>-6.0421084139446697E-2</v>
      </c>
      <c r="O2725">
        <v>-3.4182997207246803E-2</v>
      </c>
      <c r="P2725">
        <v>-5.6299473307001503E-2</v>
      </c>
    </row>
    <row r="2726" spans="1:16" x14ac:dyDescent="0.35">
      <c r="A2726">
        <v>53.924440240009801</v>
      </c>
      <c r="B2726">
        <v>0.15212763104313201</v>
      </c>
      <c r="C2726">
        <v>-0.11273896785125501</v>
      </c>
      <c r="D2726">
        <v>-3.7934224629770301E-2</v>
      </c>
      <c r="E2726">
        <v>6.0502847262601804E-4</v>
      </c>
      <c r="F2726">
        <v>-0.114942312898744</v>
      </c>
      <c r="G2726">
        <v>-0.19675623624574201</v>
      </c>
      <c r="H2726">
        <v>-4.8351903533355403E-2</v>
      </c>
      <c r="I2726">
        <v>-6.4153018411440804E-4</v>
      </c>
      <c r="J2726">
        <v>-4.0798087352412901E-2</v>
      </c>
      <c r="K2726">
        <v>-0.105906649891494</v>
      </c>
      <c r="L2726">
        <v>-8.4060463532180996E-2</v>
      </c>
      <c r="M2726">
        <v>-4.4341510709174997E-2</v>
      </c>
      <c r="N2726">
        <v>-6.1254706454883699E-2</v>
      </c>
      <c r="O2726">
        <v>-3.5010288928658102E-2</v>
      </c>
      <c r="P2726">
        <v>-5.70671162181264E-2</v>
      </c>
    </row>
    <row r="2727" spans="1:16" x14ac:dyDescent="0.35">
      <c r="A2727">
        <v>53.944240240009798</v>
      </c>
      <c r="B2727">
        <v>0.113982854143449</v>
      </c>
      <c r="C2727">
        <v>-0.1338482418926</v>
      </c>
      <c r="D2727">
        <v>-5.4133993991617897E-2</v>
      </c>
      <c r="E2727">
        <v>-4.9953352397308099E-3</v>
      </c>
      <c r="F2727">
        <v>-0.123063008922862</v>
      </c>
      <c r="G2727">
        <v>-0.20101058281513401</v>
      </c>
      <c r="H2727">
        <v>-5.094694459001E-2</v>
      </c>
      <c r="I2727">
        <v>-1.0842937698988899E-3</v>
      </c>
      <c r="J2727">
        <v>-4.0985411553260201E-2</v>
      </c>
      <c r="K2727">
        <v>-0.10553361535132</v>
      </c>
      <c r="L2727">
        <v>-8.3975745326277204E-2</v>
      </c>
      <c r="M2727">
        <v>-4.4661880130032E-2</v>
      </c>
      <c r="N2727">
        <v>-6.2103191664340598E-2</v>
      </c>
      <c r="O2727">
        <v>-3.5854589202139998E-2</v>
      </c>
      <c r="P2727">
        <v>-5.78505494728348E-2</v>
      </c>
    </row>
    <row r="2728" spans="1:16" x14ac:dyDescent="0.35">
      <c r="A2728">
        <v>53.964040240009801</v>
      </c>
      <c r="B2728">
        <v>7.4908137013081202E-2</v>
      </c>
      <c r="C2728">
        <v>-0.154695106217342</v>
      </c>
      <c r="D2728">
        <v>-7.0363449517213406E-2</v>
      </c>
      <c r="E2728">
        <v>-1.07176759119784E-2</v>
      </c>
      <c r="F2728">
        <v>-0.13118555834201401</v>
      </c>
      <c r="G2728">
        <v>-0.20522489903440599</v>
      </c>
      <c r="H2728">
        <v>-5.3558646866680701E-2</v>
      </c>
      <c r="I2728">
        <v>-1.5553607556185001E-3</v>
      </c>
      <c r="J2728">
        <v>-4.1193745370701397E-2</v>
      </c>
      <c r="K2728">
        <v>-0.105169459144117</v>
      </c>
      <c r="L2728">
        <v>-8.3902964955892306E-2</v>
      </c>
      <c r="M2728">
        <v>-4.4998809908654298E-2</v>
      </c>
      <c r="N2728">
        <v>-6.2966540321564998E-2</v>
      </c>
      <c r="O2728">
        <v>-3.67158985762326E-2</v>
      </c>
      <c r="P2728">
        <v>-5.86497776778045E-2</v>
      </c>
    </row>
    <row r="2729" spans="1:16" x14ac:dyDescent="0.35">
      <c r="A2729">
        <v>53.983840240009798</v>
      </c>
      <c r="B2729">
        <v>3.5093650791744202E-2</v>
      </c>
      <c r="C2729">
        <v>-0.17524300342275001</v>
      </c>
      <c r="D2729">
        <v>-8.6607763650671798E-2</v>
      </c>
      <c r="E2729">
        <v>-1.6560961145043601E-2</v>
      </c>
      <c r="F2729">
        <v>-0.13930671320964899</v>
      </c>
      <c r="G2729">
        <v>-0.209397861186119</v>
      </c>
      <c r="H2729">
        <v>-5.6186365757578398E-2</v>
      </c>
      <c r="I2729">
        <v>-2.0547019828446198E-3</v>
      </c>
      <c r="J2729">
        <v>-4.1423136549583003E-2</v>
      </c>
      <c r="K2729">
        <v>-0.104814316912614</v>
      </c>
      <c r="L2729">
        <v>-8.3842220109894505E-2</v>
      </c>
      <c r="M2729">
        <v>-4.5352352990199497E-2</v>
      </c>
      <c r="N2729">
        <v>-6.3844752425674306E-2</v>
      </c>
      <c r="O2729">
        <v>-3.7594216870142298E-2</v>
      </c>
      <c r="P2729">
        <v>-5.9464804772250301E-2</v>
      </c>
    </row>
    <row r="2730" spans="1:16" x14ac:dyDescent="0.35">
      <c r="A2730">
        <v>54.003640240009801</v>
      </c>
      <c r="B2730">
        <v>-5.2693124306362801E-3</v>
      </c>
      <c r="C2730">
        <v>-0.19545662918033599</v>
      </c>
      <c r="D2730">
        <v>-0.102852171669537</v>
      </c>
      <c r="E2730">
        <v>-2.2524039311828802E-2</v>
      </c>
      <c r="F2730">
        <v>-0.14742322535011801</v>
      </c>
      <c r="G2730">
        <v>-0.21352816693684801</v>
      </c>
      <c r="H2730">
        <v>-5.8829456153985001E-2</v>
      </c>
      <c r="I2730">
        <v>-2.5822849851879202E-3</v>
      </c>
      <c r="J2730">
        <v>-4.1673630831358499E-2</v>
      </c>
      <c r="K2730">
        <v>-0.104468324549137</v>
      </c>
      <c r="L2730">
        <v>-8.3793608291674204E-2</v>
      </c>
      <c r="M2730">
        <v>-4.57225615960897E-2</v>
      </c>
      <c r="N2730">
        <v>-6.4737827421017802E-2</v>
      </c>
      <c r="O2730">
        <v>-3.84895431736458E-2</v>
      </c>
      <c r="P2730">
        <v>-6.0295634027554001E-2</v>
      </c>
    </row>
    <row r="2731" spans="1:16" x14ac:dyDescent="0.35">
      <c r="A2731">
        <v>54.023440240009798</v>
      </c>
      <c r="B2731">
        <v>-4.5990135817566197E-2</v>
      </c>
      <c r="C2731">
        <v>-0.21530203081149901</v>
      </c>
      <c r="D2731">
        <v>-0.119081989639404</v>
      </c>
      <c r="E2731">
        <v>-2.8605639062853801E-2</v>
      </c>
      <c r="F2731">
        <v>-0.155531847806334</v>
      </c>
      <c r="G2731">
        <v>-0.21761453580982301</v>
      </c>
      <c r="H2731">
        <v>-6.1487272639812698E-2</v>
      </c>
      <c r="I2731">
        <v>-3.1380740075013301E-3</v>
      </c>
      <c r="J2731">
        <v>-4.1945271952360599E-2</v>
      </c>
      <c r="K2731">
        <v>-0.104131618180219</v>
      </c>
      <c r="L2731">
        <v>-8.3757226808734805E-2</v>
      </c>
      <c r="M2731">
        <v>-4.6109487218577501E-2</v>
      </c>
      <c r="N2731">
        <v>-6.5645764197063E-2</v>
      </c>
      <c r="O2731">
        <v>-3.9401875847039802E-2</v>
      </c>
      <c r="P2731">
        <v>-6.1142268046934199E-2</v>
      </c>
    </row>
    <row r="2732" spans="1:16" x14ac:dyDescent="0.35">
      <c r="A2732">
        <v>54.043240240009801</v>
      </c>
      <c r="B2732">
        <v>-8.6880608420994904E-2</v>
      </c>
      <c r="C2732">
        <v>-0.23474670085985599</v>
      </c>
      <c r="D2732">
        <v>-0.135282632153639</v>
      </c>
      <c r="E2732">
        <v>-3.4804368948960003E-2</v>
      </c>
      <c r="F2732">
        <v>-0.16362933629004001</v>
      </c>
      <c r="G2732">
        <v>-0.221655709648934</v>
      </c>
      <c r="H2732">
        <v>-6.4159169687059106E-2</v>
      </c>
      <c r="I2732">
        <v>-3.72203002564496E-3</v>
      </c>
      <c r="J2732">
        <v>-4.2238101642405199E-2</v>
      </c>
      <c r="K2732">
        <v>-0.103804334151128</v>
      </c>
      <c r="L2732">
        <v>-8.3733172762259098E-2</v>
      </c>
      <c r="M2732">
        <v>-4.6513180615349897E-2</v>
      </c>
      <c r="N2732">
        <v>-6.6568561088303502E-2</v>
      </c>
      <c r="O2732">
        <v>-4.0331212521119097E-2</v>
      </c>
      <c r="P2732">
        <v>-6.2004708765145397E-2</v>
      </c>
    </row>
    <row r="2733" spans="1:16" x14ac:dyDescent="0.35">
      <c r="A2733">
        <v>54.063040240009798</v>
      </c>
      <c r="B2733">
        <v>-0.12775656820131201</v>
      </c>
      <c r="C2733">
        <v>-0.25375966535674299</v>
      </c>
      <c r="D2733">
        <v>-0.15143962983383999</v>
      </c>
      <c r="E2733">
        <v>-4.1118717162094399E-2</v>
      </c>
      <c r="F2733">
        <v>-0.17171245063401899</v>
      </c>
      <c r="G2733">
        <v>-0.225650453073934</v>
      </c>
      <c r="H2733">
        <v>-6.6844501851103896E-2</v>
      </c>
      <c r="I2733">
        <v>-4.3341107668051597E-3</v>
      </c>
      <c r="J2733">
        <v>-4.2552159623731302E-2</v>
      </c>
      <c r="K2733">
        <v>-0.103486609010311</v>
      </c>
      <c r="L2733">
        <v>-8.3721543036659699E-2</v>
      </c>
      <c r="M2733">
        <v>-4.6933691804177897E-2</v>
      </c>
      <c r="N2733">
        <v>-6.7506215874195405E-2</v>
      </c>
      <c r="O2733">
        <v>-4.1277550097203297E-2</v>
      </c>
      <c r="P2733">
        <v>-6.2882957448219298E-2</v>
      </c>
    </row>
    <row r="2734" spans="1:16" x14ac:dyDescent="0.35">
      <c r="A2734">
        <v>54.082840240009801</v>
      </c>
      <c r="B2734">
        <v>-0.168439437019481</v>
      </c>
      <c r="C2734">
        <v>-0.27231156649572003</v>
      </c>
      <c r="D2734">
        <v>-0.16753864656714901</v>
      </c>
      <c r="E2734">
        <v>-4.7547051395096802E-2</v>
      </c>
      <c r="F2734">
        <v>-0.179777956245564</v>
      </c>
      <c r="G2734">
        <v>-0.22959755392664899</v>
      </c>
      <c r="H2734">
        <v>-6.9542623965782299E-2</v>
      </c>
      <c r="I2734">
        <v>-4.9742707303560797E-3</v>
      </c>
      <c r="J2734">
        <v>-4.2887483610262601E-2</v>
      </c>
      <c r="K2734">
        <v>-0.103178579493755</v>
      </c>
      <c r="L2734">
        <v>-8.3722434289097203E-2</v>
      </c>
      <c r="M2734">
        <v>-4.7371070057595902E-2</v>
      </c>
      <c r="N2734">
        <v>-6.8458725779105306E-2</v>
      </c>
      <c r="O2734">
        <v>-4.2240884747185299E-2</v>
      </c>
      <c r="P2734">
        <v>-6.3777014693228398E-2</v>
      </c>
    </row>
    <row r="2735" spans="1:16" x14ac:dyDescent="0.35">
      <c r="A2735">
        <v>54.102640240009798</v>
      </c>
      <c r="B2735">
        <v>-0.20875762912254101</v>
      </c>
      <c r="C2735">
        <v>-0.29037473945221498</v>
      </c>
      <c r="D2735">
        <v>-0.183565496457052</v>
      </c>
      <c r="E2735">
        <v>-5.4087618821301101E-2</v>
      </c>
      <c r="F2735">
        <v>-0.187822625560541</v>
      </c>
      <c r="G2735">
        <v>-0.23349582370806601</v>
      </c>
      <c r="H2735">
        <v>-7.2252891338195901E-2</v>
      </c>
      <c r="I2735">
        <v>-5.64246120927798E-3</v>
      </c>
      <c r="J2735">
        <v>-4.3244109307213403E-2</v>
      </c>
      <c r="K2735">
        <v>-0.10288038250927201</v>
      </c>
      <c r="L2735">
        <v>-8.3735942938995306E-2</v>
      </c>
      <c r="M2735">
        <v>-4.7825363897638501E-2</v>
      </c>
      <c r="N2735">
        <v>-6.94260874722991E-2</v>
      </c>
      <c r="O2735">
        <v>-4.3221211913637099E-2</v>
      </c>
      <c r="P2735">
        <v>-6.4686880428103E-2</v>
      </c>
    </row>
    <row r="2736" spans="1:16" x14ac:dyDescent="0.35">
      <c r="A2736">
        <v>54.122440240009801</v>
      </c>
      <c r="B2736">
        <v>-0.24854781684750499</v>
      </c>
      <c r="C2736">
        <v>-0.307923283105628</v>
      </c>
      <c r="D2736">
        <v>-0.19950616046481201</v>
      </c>
      <c r="E2736">
        <v>-6.0738546194630899E-2</v>
      </c>
      <c r="F2736">
        <v>-0.19584323949735499</v>
      </c>
      <c r="G2736">
        <v>-0.237344098006118</v>
      </c>
      <c r="H2736">
        <v>-7.4974659943182406E-2</v>
      </c>
      <c r="I2736">
        <v>-6.3386303120973797E-3</v>
      </c>
      <c r="J2736">
        <v>-4.3622070411012702E-2</v>
      </c>
      <c r="K2736">
        <v>-0.1025921551207</v>
      </c>
      <c r="L2736">
        <v>-8.3762165157524507E-2</v>
      </c>
      <c r="M2736">
        <v>-4.82966210906055E-2</v>
      </c>
      <c r="N2736">
        <v>-7.0408297067937498E-2</v>
      </c>
      <c r="O2736">
        <v>-4.4218526309935301E-2</v>
      </c>
      <c r="P2736">
        <v>-6.5612553911465393E-2</v>
      </c>
    </row>
    <row r="2737" spans="1:16" x14ac:dyDescent="0.35">
      <c r="A2737">
        <v>54.142240240009798</v>
      </c>
      <c r="B2737">
        <v>-0.28765603970760001</v>
      </c>
      <c r="C2737">
        <v>-0.32493312444323103</v>
      </c>
      <c r="D2737">
        <v>-0.215346802719283</v>
      </c>
      <c r="E2737">
        <v>-6.7497840070779802E-2</v>
      </c>
      <c r="F2737">
        <v>-0.203836588910146</v>
      </c>
      <c r="G2737">
        <v>-0.24114123691401901</v>
      </c>
      <c r="H2737">
        <v>-7.7707286617411206E-2</v>
      </c>
      <c r="I2737">
        <v>-7.0627229853685797E-3</v>
      </c>
      <c r="J2737">
        <v>-4.40213986095657E-2</v>
      </c>
      <c r="K2737">
        <v>-0.102314034532031</v>
      </c>
      <c r="L2737">
        <v>-8.3801196857074406E-2</v>
      </c>
      <c r="M2737">
        <v>-4.8784888641879499E-2</v>
      </c>
      <c r="N2737">
        <v>-7.1405350125106806E-2</v>
      </c>
      <c r="O2737">
        <v>-4.5232821920436303E-2</v>
      </c>
      <c r="P2737">
        <v>-6.6554033732510495E-2</v>
      </c>
    </row>
    <row r="2738" spans="1:16" x14ac:dyDescent="0.35">
      <c r="A2738">
        <v>54.162040240009802</v>
      </c>
      <c r="B2738">
        <v>-0.32593864565965802</v>
      </c>
      <c r="C2738">
        <v>-0.34138207644799501</v>
      </c>
      <c r="D2738">
        <v>-0.23107378647344001</v>
      </c>
      <c r="E2738">
        <v>-7.4363387149934401E-2</v>
      </c>
      <c r="F2738">
        <v>-0.21179947604053301</v>
      </c>
      <c r="G2738">
        <v>-0.24488612543898799</v>
      </c>
      <c r="H2738">
        <v>-8.0450129253025304E-2</v>
      </c>
      <c r="I2738">
        <v>-7.8146810366689808E-3</v>
      </c>
      <c r="J2738">
        <v>-4.4442123582838299E-2</v>
      </c>
      <c r="K2738">
        <v>-0.102046158071461</v>
      </c>
      <c r="L2738">
        <v>-8.3853133680707806E-2</v>
      </c>
      <c r="M2738">
        <v>-4.9290212790777901E-2</v>
      </c>
      <c r="N2738">
        <v>-7.2417241647863298E-2</v>
      </c>
      <c r="O2738">
        <v>-4.6264092000678103E-2</v>
      </c>
      <c r="P2738">
        <v>-6.7511317810913504E-2</v>
      </c>
    </row>
    <row r="2739" spans="1:16" x14ac:dyDescent="0.35">
      <c r="A2739">
        <v>54.181840240009798</v>
      </c>
      <c r="B2739">
        <v>-0.36326305614114002</v>
      </c>
      <c r="C2739">
        <v>-0.357249889295843</v>
      </c>
      <c r="D2739">
        <v>-0.24667368968661399</v>
      </c>
      <c r="E2739">
        <v>-8.1332954741398594E-2</v>
      </c>
      <c r="F2739">
        <v>-0.21972871596722701</v>
      </c>
      <c r="G2739">
        <v>-0.24857767390124</v>
      </c>
      <c r="H2739">
        <v>-8.3202546990798695E-2</v>
      </c>
      <c r="I2739">
        <v>-8.5944431581258703E-3</v>
      </c>
      <c r="J2739">
        <v>-4.4884273003776599E-2</v>
      </c>
      <c r="K2739">
        <v>-0.10178866317537499</v>
      </c>
      <c r="L2739">
        <v>-8.3918070991603103E-2</v>
      </c>
      <c r="M2739">
        <v>-4.9812639005458001E-2</v>
      </c>
      <c r="N2739">
        <v>-7.3443966085310106E-2</v>
      </c>
      <c r="O2739">
        <v>-4.7312329077631499E-2</v>
      </c>
      <c r="P2739">
        <v>-6.8484403396780302E-2</v>
      </c>
    </row>
    <row r="2740" spans="1:16" x14ac:dyDescent="0.35">
      <c r="A2740">
        <v>54.201640240009802</v>
      </c>
      <c r="B2740">
        <v>-0.39950834936503099</v>
      </c>
      <c r="C2740">
        <v>-0.37251829471185</v>
      </c>
      <c r="D2740">
        <v>-0.26213332021205399</v>
      </c>
      <c r="E2740">
        <v>-8.8404191350344205E-2</v>
      </c>
      <c r="F2740">
        <v>-0.227621138052817</v>
      </c>
      <c r="G2740">
        <v>-0.25221481832306297</v>
      </c>
      <c r="H2740">
        <v>-8.5963900412732094E-2</v>
      </c>
      <c r="I2740">
        <v>-9.4019449504421301E-3</v>
      </c>
      <c r="J2740">
        <v>-4.5347872539546398E-2</v>
      </c>
      <c r="K2740">
        <v>-0.101541687372248</v>
      </c>
      <c r="L2740">
        <v>-8.3996103862477897E-2</v>
      </c>
      <c r="M2740">
        <v>-5.0352211977858101E-2</v>
      </c>
      <c r="N2740">
        <v>-7.4485517331689899E-2</v>
      </c>
      <c r="O2740">
        <v>-4.8377524949978899E-2</v>
      </c>
      <c r="P2740">
        <v>-6.9473287070624695E-2</v>
      </c>
    </row>
    <row r="2741" spans="1:16" x14ac:dyDescent="0.35">
      <c r="A2741">
        <v>54.221440240009798</v>
      </c>
      <c r="B2741">
        <v>-0.434565659325092</v>
      </c>
      <c r="C2741">
        <v>-0.38717104335938102</v>
      </c>
      <c r="D2741">
        <v>-0.27743973057018001</v>
      </c>
      <c r="E2741">
        <v>-9.5574627386806402E-2</v>
      </c>
      <c r="F2741">
        <v>-0.235473587387063</v>
      </c>
      <c r="G2741">
        <v>-0.25579652080787102</v>
      </c>
      <c r="H2741">
        <v>-8.8733551734041793E-2</v>
      </c>
      <c r="I2741">
        <v>-1.02371189474342E-2</v>
      </c>
      <c r="J2741">
        <v>-4.5832945853104899E-2</v>
      </c>
      <c r="K2741">
        <v>-0.101305368266489</v>
      </c>
      <c r="L2741">
        <v>-8.4087327065005504E-2</v>
      </c>
      <c r="M2741">
        <v>-5.0908975618688401E-2</v>
      </c>
      <c r="N2741">
        <v>-7.5541888726505996E-2</v>
      </c>
      <c r="O2741">
        <v>-4.9459670688435098E-2</v>
      </c>
      <c r="P2741">
        <v>-7.0477964743388299E-2</v>
      </c>
    </row>
    <row r="2742" spans="1:16" x14ac:dyDescent="0.35">
      <c r="A2742">
        <v>54.241240240009802</v>
      </c>
      <c r="B2742">
        <v>-0.468338390945441</v>
      </c>
      <c r="C2742">
        <v>-0.40119393516101598</v>
      </c>
      <c r="D2742">
        <v>-0.29258023228855901</v>
      </c>
      <c r="E2742">
        <v>-0.10284167599693</v>
      </c>
      <c r="F2742">
        <v>-0.243282926226004</v>
      </c>
      <c r="G2742">
        <v>-0.25932176990908501</v>
      </c>
      <c r="H2742">
        <v>-9.1510864994489197E-2</v>
      </c>
      <c r="I2742">
        <v>-1.1099894641065901E-2</v>
      </c>
      <c r="J2742">
        <v>-4.63395146050955E-2</v>
      </c>
      <c r="K2742">
        <v>-0.10107984352221</v>
      </c>
      <c r="L2742">
        <v>-8.4191835059214404E-2</v>
      </c>
      <c r="M2742">
        <v>-5.1482973052464701E-2</v>
      </c>
      <c r="N2742">
        <v>-7.6613073054662903E-2</v>
      </c>
      <c r="O2742">
        <v>-5.0558756636102903E-2</v>
      </c>
      <c r="P2742">
        <v>-7.1498431656486797E-2</v>
      </c>
    </row>
    <row r="2743" spans="1:16" x14ac:dyDescent="0.35">
      <c r="A2743">
        <v>54.261040240009798</v>
      </c>
      <c r="B2743">
        <v>-0.50074225475984802</v>
      </c>
      <c r="C2743">
        <v>-0.41457484247533199</v>
      </c>
      <c r="D2743">
        <v>-0.30754240979043801</v>
      </c>
      <c r="E2743">
        <v>-0.110202634016346</v>
      </c>
      <c r="F2743">
        <v>-0.25104603542620402</v>
      </c>
      <c r="G2743">
        <v>-0.26278958098870697</v>
      </c>
      <c r="H2743">
        <v>-9.4295206248987407E-2</v>
      </c>
      <c r="I2743">
        <v>-1.1990198506974499E-2</v>
      </c>
      <c r="J2743">
        <v>-4.6867598456068298E-2</v>
      </c>
      <c r="K2743">
        <v>-0.100865250846936</v>
      </c>
      <c r="L2743">
        <v>-8.43097219828816E-2</v>
      </c>
      <c r="M2743">
        <v>-5.20742466125904E-2</v>
      </c>
      <c r="N2743">
        <v>-7.7699062546633002E-2</v>
      </c>
      <c r="O2743">
        <v>-5.1674772408869703E-2</v>
      </c>
      <c r="P2743">
        <v>-7.2534682381899501E-2</v>
      </c>
    </row>
    <row r="2744" spans="1:16" x14ac:dyDescent="0.35">
      <c r="A2744">
        <v>54.280840240009802</v>
      </c>
      <c r="B2744">
        <v>-0.53170512738048104</v>
      </c>
      <c r="C2744">
        <v>-0.42730372607895101</v>
      </c>
      <c r="D2744">
        <v>-0.322314133814395</v>
      </c>
      <c r="E2744">
        <v>-0.11765468304544401</v>
      </c>
      <c r="F2744">
        <v>-0.25875981587343799</v>
      </c>
      <c r="G2744">
        <v>-0.26619899656546497</v>
      </c>
      <c r="H2744">
        <v>-9.7085943757433693E-2</v>
      </c>
      <c r="I2744">
        <v>-1.29079540304817E-2</v>
      </c>
      <c r="J2744">
        <v>-4.7417215069021697E-2</v>
      </c>
      <c r="K2744">
        <v>-0.10066172797523799</v>
      </c>
      <c r="L2744">
        <v>-8.4441081640914004E-2</v>
      </c>
      <c r="M2744">
        <v>-5.2682837836479798E-2</v>
      </c>
      <c r="N2744">
        <v>-7.8799848878644801E-2</v>
      </c>
      <c r="O2744">
        <v>-5.28077068958357E-2</v>
      </c>
      <c r="P2744">
        <v>-7.3586710822287502E-2</v>
      </c>
    </row>
    <row r="2745" spans="1:16" x14ac:dyDescent="0.35">
      <c r="A2745">
        <v>54.300640240009798</v>
      </c>
      <c r="B2745">
        <v>-0.56116674676735401</v>
      </c>
      <c r="C2745">
        <v>-0.43937264392887598</v>
      </c>
      <c r="D2745">
        <v>-0.33688357434849597</v>
      </c>
      <c r="E2745">
        <v>-0.12519489064619399</v>
      </c>
      <c r="F2745">
        <v>-0.266421189905171</v>
      </c>
      <c r="G2745">
        <v>-0.26954908665240201</v>
      </c>
      <c r="H2745">
        <v>-9.9882448173717497E-2</v>
      </c>
      <c r="I2745">
        <v>-1.38530817330838E-2</v>
      </c>
      <c r="J2745">
        <v>-4.7988380112270801E-2</v>
      </c>
      <c r="K2745">
        <v>-0.10046941265232499</v>
      </c>
      <c r="L2745">
        <v>-8.4586007494723003E-2</v>
      </c>
      <c r="M2745">
        <v>-5.3308787460735398E-2</v>
      </c>
      <c r="N2745">
        <v>-7.9915423172893393E-2</v>
      </c>
      <c r="O2745">
        <v>-5.3957548259784799E-2</v>
      </c>
      <c r="P2745">
        <v>-7.4654510211148994E-2</v>
      </c>
    </row>
    <row r="2746" spans="1:16" x14ac:dyDescent="0.35">
      <c r="A2746">
        <v>54.320440240009901</v>
      </c>
      <c r="B2746">
        <v>-0.58907825389425705</v>
      </c>
      <c r="C2746">
        <v>-0.45077575270558801</v>
      </c>
      <c r="D2746">
        <v>-0.35123921306314898</v>
      </c>
      <c r="E2746">
        <v>-0.13282021166003199</v>
      </c>
      <c r="F2746">
        <v>-0.27402710272611602</v>
      </c>
      <c r="G2746">
        <v>-0.27283894908378398</v>
      </c>
      <c r="H2746">
        <v>-0.10268409273383999</v>
      </c>
      <c r="I2746">
        <v>-1.4825499199409099E-2</v>
      </c>
      <c r="J2746">
        <v>-4.8581107262631498E-2</v>
      </c>
      <c r="K2746">
        <v>-0.100288442617554</v>
      </c>
      <c r="L2746">
        <v>-8.4744592651589901E-2</v>
      </c>
      <c r="M2746">
        <v>-5.3952135416362998E-2</v>
      </c>
      <c r="N2746">
        <v>-8.1045775997778194E-2</v>
      </c>
      <c r="O2746">
        <v>-5.5124283937689401E-2</v>
      </c>
      <c r="P2746">
        <v>-7.57380731130088E-2</v>
      </c>
    </row>
    <row r="2747" spans="1:16" x14ac:dyDescent="0.35">
      <c r="A2747">
        <v>54.340240240009898</v>
      </c>
      <c r="B2747">
        <v>-0.61540159478339496</v>
      </c>
      <c r="C2747">
        <v>-0.46150930216300801</v>
      </c>
      <c r="D2747">
        <v>-0.36536985522769899</v>
      </c>
      <c r="E2747">
        <v>-0.140527489646257</v>
      </c>
      <c r="F2747">
        <v>-0.28157452381621201</v>
      </c>
      <c r="G2747">
        <v>-0.27606770983122197</v>
      </c>
      <c r="H2747">
        <v>-0.105490253443105</v>
      </c>
      <c r="I2747">
        <v>-1.5825121104645502E-2</v>
      </c>
      <c r="J2747">
        <v>-4.9195408208930903E-2</v>
      </c>
      <c r="K2747">
        <v>-0.100118955587899</v>
      </c>
      <c r="L2747">
        <v>-8.4916929854029793E-2</v>
      </c>
      <c r="M2747">
        <v>-5.4612920824045702E-2</v>
      </c>
      <c r="N2747">
        <v>-8.2190897368158503E-2</v>
      </c>
      <c r="O2747">
        <v>-5.6307900641251303E-2</v>
      </c>
      <c r="P2747">
        <v>-7.6837391423644499E-2</v>
      </c>
    </row>
    <row r="2748" spans="1:16" x14ac:dyDescent="0.35">
      <c r="A2748">
        <v>54.360040240009901</v>
      </c>
      <c r="B2748">
        <v>-0.64010879901067796</v>
      </c>
      <c r="C2748">
        <v>-0.471571622336665</v>
      </c>
      <c r="D2748">
        <v>-0.37926464109664998</v>
      </c>
      <c r="E2748">
        <v>-0.148313458440191</v>
      </c>
      <c r="F2748">
        <v>-0.28906044833034999</v>
      </c>
      <c r="G2748">
        <v>-0.27923452330888598</v>
      </c>
      <c r="H2748">
        <v>-0.10830030926230599</v>
      </c>
      <c r="I2748">
        <v>-1.68518592424181E-2</v>
      </c>
      <c r="J2748">
        <v>-4.9831292655829501E-2</v>
      </c>
      <c r="K2748">
        <v>-9.9961089241356604E-2</v>
      </c>
      <c r="L2748">
        <v>-8.5103111469144496E-2</v>
      </c>
      <c r="M2748">
        <v>-5.5291181989454E-2</v>
      </c>
      <c r="N2748">
        <v>-8.3350776745634403E-2</v>
      </c>
      <c r="O2748">
        <v>-5.7508384357483601E-2</v>
      </c>
      <c r="P2748">
        <v>-7.7952456370342094E-2</v>
      </c>
    </row>
    <row r="2749" spans="1:16" x14ac:dyDescent="0.35">
      <c r="A2749">
        <v>54.379840240009898</v>
      </c>
      <c r="B2749">
        <v>-0.663181152632763</v>
      </c>
      <c r="C2749">
        <v>-0.48096310368661899</v>
      </c>
      <c r="D2749">
        <v>-0.39291305675229998</v>
      </c>
      <c r="E2749">
        <v>-0.15617474383032401</v>
      </c>
      <c r="F2749">
        <v>-0.29648189848916501</v>
      </c>
      <c r="G2749">
        <v>-0.28233857266770201</v>
      </c>
      <c r="H2749">
        <v>-0.11111364229288501</v>
      </c>
      <c r="I2749">
        <v>-1.7905622553123099E-2</v>
      </c>
      <c r="J2749">
        <v>-5.0488768327967101E-2</v>
      </c>
      <c r="K2749">
        <v>-9.9814981200293196E-2</v>
      </c>
      <c r="L2749">
        <v>-8.5303229477977097E-2</v>
      </c>
      <c r="M2749">
        <v>-5.5986956398615902E-2</v>
      </c>
      <c r="N2749">
        <v>-8.4525403038853406E-2</v>
      </c>
      <c r="O2749">
        <v>-5.8725720349325203E-2</v>
      </c>
      <c r="P2749">
        <v>-7.9083258512193402E-2</v>
      </c>
    </row>
    <row r="2750" spans="1:16" x14ac:dyDescent="0.35">
      <c r="A2750">
        <v>54.399640240009902</v>
      </c>
      <c r="B2750">
        <v>-0.68460828502495197</v>
      </c>
      <c r="C2750">
        <v>-0.48968617027642303</v>
      </c>
      <c r="D2750">
        <v>-0.40630494439144998</v>
      </c>
      <c r="E2750">
        <v>-0.16410786535347799</v>
      </c>
      <c r="F2750">
        <v>-0.30383592496022499</v>
      </c>
      <c r="G2750">
        <v>-0.28537907007843899</v>
      </c>
      <c r="H2750">
        <v>-0.11392963796097599</v>
      </c>
      <c r="I2750">
        <v>-1.89863171526987E-2</v>
      </c>
      <c r="J2750">
        <v>-5.1167840974420502E-2</v>
      </c>
      <c r="K2750">
        <v>-9.9680769014749093E-2</v>
      </c>
      <c r="L2750">
        <v>-8.5517375464860504E-2</v>
      </c>
      <c r="M2750">
        <v>-5.6700280713326397E-2</v>
      </c>
      <c r="N2750">
        <v>-8.5714764603834398E-2</v>
      </c>
      <c r="O2750">
        <v>-5.99598931562947E-2</v>
      </c>
      <c r="P2750">
        <v>-8.0229787740420999E-2</v>
      </c>
    </row>
    <row r="2751" spans="1:16" x14ac:dyDescent="0.35">
      <c r="A2751">
        <v>54.419440240009898</v>
      </c>
      <c r="B2751">
        <v>-0.70438719032144304</v>
      </c>
      <c r="C2751">
        <v>-0.49774524611380699</v>
      </c>
      <c r="D2751">
        <v>-0.419430512044766</v>
      </c>
      <c r="E2751">
        <v>-0.17210923820695301</v>
      </c>
      <c r="F2751">
        <v>-0.31111960822896501</v>
      </c>
      <c r="G2751">
        <v>-0.288355257003581</v>
      </c>
      <c r="H2751">
        <v>-0.11674768520031201</v>
      </c>
      <c r="I2751">
        <v>-2.0093846361835001E-2</v>
      </c>
      <c r="J2751">
        <v>-5.1868514373477601E-2</v>
      </c>
      <c r="K2751">
        <v>-9.9558590145687603E-2</v>
      </c>
      <c r="L2751">
        <v>-8.5745640606768106E-2</v>
      </c>
      <c r="M2751">
        <v>-5.7431190766613502E-2</v>
      </c>
      <c r="N2751">
        <v>-8.6918849244320306E-2</v>
      </c>
      <c r="O2751">
        <v>-6.12108865951803E-2</v>
      </c>
      <c r="P2751">
        <v>-8.1392033278743503E-2</v>
      </c>
    </row>
    <row r="2752" spans="1:16" x14ac:dyDescent="0.35">
      <c r="A2752">
        <v>54.439240240009902</v>
      </c>
      <c r="B2752">
        <v>-0.72252120499573702</v>
      </c>
      <c r="C2752">
        <v>-0.50514671480261997</v>
      </c>
      <c r="D2752">
        <v>-0.43228034271830601</v>
      </c>
      <c r="E2752">
        <v>-0.180175175276481</v>
      </c>
      <c r="F2752">
        <v>-0.31833005995868402</v>
      </c>
      <c r="G2752">
        <v>-0.29126640445788099</v>
      </c>
      <c r="H2752">
        <v>-0.11956717663392299</v>
      </c>
      <c r="I2752">
        <v>-2.1228110735608999E-2</v>
      </c>
      <c r="J2752">
        <v>-5.2590790337722397E-2</v>
      </c>
      <c r="K2752">
        <v>-9.9448581948194698E-2</v>
      </c>
      <c r="L2752">
        <v>-8.5988115662658696E-2</v>
      </c>
      <c r="M2752">
        <v>-5.8179721558250803E-2</v>
      </c>
      <c r="N2752">
        <v>-8.8137644212149396E-2</v>
      </c>
      <c r="O2752">
        <v>-6.2478683760766603E-2</v>
      </c>
      <c r="P2752">
        <v>-8.2569983683770706E-2</v>
      </c>
    </row>
    <row r="2753" spans="1:16" x14ac:dyDescent="0.35">
      <c r="A2753">
        <v>54.459040240009898</v>
      </c>
      <c r="B2753">
        <v>-0.739018963595655</v>
      </c>
      <c r="C2753">
        <v>-0.51189887267885503</v>
      </c>
      <c r="D2753">
        <v>-0.44484540294763802</v>
      </c>
      <c r="E2753">
        <v>-0.18830188927871</v>
      </c>
      <c r="F2753">
        <v>-0.32546442433895401</v>
      </c>
      <c r="G2753">
        <v>-0.29411181325752001</v>
      </c>
      <c r="H2753">
        <v>-0.12238750875457199</v>
      </c>
      <c r="I2753">
        <v>-2.2389008093542301E-2</v>
      </c>
      <c r="J2753">
        <v>-5.3334668719435402E-2</v>
      </c>
      <c r="K2753">
        <v>-9.9350881654634002E-2</v>
      </c>
      <c r="L2753">
        <v>-8.6244890962830195E-2</v>
      </c>
      <c r="M2753">
        <v>-5.8945907250321297E-2</v>
      </c>
      <c r="N2753">
        <v>-8.9371136207652704E-2</v>
      </c>
      <c r="O2753">
        <v>-6.3763267026598E-2</v>
      </c>
      <c r="P2753">
        <v>-8.3763626845437297E-2</v>
      </c>
    </row>
    <row r="2754" spans="1:16" x14ac:dyDescent="0.35">
      <c r="A2754">
        <v>54.478840240009902</v>
      </c>
      <c r="B2754">
        <v>-0.75389335474548702</v>
      </c>
      <c r="C2754">
        <v>-0.518011875626183</v>
      </c>
      <c r="D2754">
        <v>-0.457117050755944</v>
      </c>
      <c r="E2754">
        <v>-0.196485495016819</v>
      </c>
      <c r="F2754">
        <v>-0.33251987942179501</v>
      </c>
      <c r="G2754">
        <v>-0.29689081425777297</v>
      </c>
      <c r="H2754">
        <v>-0.125208082103894</v>
      </c>
      <c r="I2754">
        <v>-2.35764335500687E-2</v>
      </c>
      <c r="J2754">
        <v>-5.41001474162979E-2</v>
      </c>
      <c r="K2754">
        <v>-9.9265626357758402E-2</v>
      </c>
      <c r="L2754">
        <v>-8.6516056398266705E-2</v>
      </c>
      <c r="M2754">
        <v>-5.9729781162832701E-2</v>
      </c>
      <c r="N2754">
        <v>-9.0619311380072495E-2</v>
      </c>
      <c r="O2754">
        <v>-6.5064618045777997E-2</v>
      </c>
      <c r="P2754">
        <v>-8.4972949987467003E-2</v>
      </c>
    </row>
    <row r="2755" spans="1:16" x14ac:dyDescent="0.35">
      <c r="A2755">
        <v>54.498640240009898</v>
      </c>
      <c r="B2755">
        <v>-0.76716049924560603</v>
      </c>
      <c r="C2755">
        <v>-0.52349767978827999</v>
      </c>
      <c r="D2755">
        <v>-0.469087043008446</v>
      </c>
      <c r="E2755">
        <v>-0.204722011747761</v>
      </c>
      <c r="F2755">
        <v>-0.33949363844494901</v>
      </c>
      <c r="G2755">
        <v>-0.299602768579113</v>
      </c>
      <c r="H2755">
        <v>-0.128028301450167</v>
      </c>
      <c r="I2755">
        <v>-2.4790279545408501E-2</v>
      </c>
      <c r="J2755">
        <v>-5.4887222377409499E-2</v>
      </c>
      <c r="K2755">
        <v>-9.9192952993776298E-2</v>
      </c>
      <c r="L2755">
        <v>-8.6801701409996004E-2</v>
      </c>
      <c r="M2755">
        <v>-6.05313757693835E-2</v>
      </c>
      <c r="N2755">
        <v>-9.1882155328003395E-2</v>
      </c>
      <c r="O2755">
        <v>-6.6382717751807999E-2</v>
      </c>
      <c r="P2755">
        <v>-8.6197939667874299E-2</v>
      </c>
    </row>
    <row r="2756" spans="1:16" x14ac:dyDescent="0.35">
      <c r="A2756">
        <v>54.518440240009902</v>
      </c>
      <c r="B2756">
        <v>-0.77883877144067204</v>
      </c>
      <c r="C2756">
        <v>-0.52836997641625905</v>
      </c>
      <c r="D2756">
        <v>-0.48074754215646798</v>
      </c>
      <c r="E2756">
        <v>-0.21300736565950801</v>
      </c>
      <c r="F2756">
        <v>-0.34638295114162498</v>
      </c>
      <c r="G2756">
        <v>-0.30224706782166</v>
      </c>
      <c r="H2756">
        <v>-0.13084757596468</v>
      </c>
      <c r="I2756">
        <v>-2.6030435876839699E-2</v>
      </c>
      <c r="J2756">
        <v>-5.5695887609607898E-2</v>
      </c>
      <c r="K2756">
        <v>-9.9132998325379307E-2</v>
      </c>
      <c r="L2756">
        <v>-8.7101914978445993E-2</v>
      </c>
      <c r="M2756">
        <v>-6.1350722692879701E-2</v>
      </c>
      <c r="N2756">
        <v>-9.3159653099856896E-2</v>
      </c>
      <c r="O2756">
        <v>-6.7717546359456496E-2</v>
      </c>
      <c r="P2756">
        <v>-8.7438581779498106E-2</v>
      </c>
    </row>
    <row r="2757" spans="1:16" x14ac:dyDescent="0.35">
      <c r="A2757">
        <v>54.538240240009898</v>
      </c>
      <c r="B2757">
        <v>-0.78894788400172799</v>
      </c>
      <c r="C2757">
        <v>-0.53264412110964998</v>
      </c>
      <c r="D2757">
        <v>-0.49209112236539498</v>
      </c>
      <c r="E2757">
        <v>-0.22133739245657799</v>
      </c>
      <c r="F2757">
        <v>-0.35318510503605299</v>
      </c>
      <c r="G2757">
        <v>-0.30482313426790802</v>
      </c>
      <c r="H2757">
        <v>-0.13366531939662901</v>
      </c>
      <c r="I2757">
        <v>-2.7296789730359199E-2</v>
      </c>
      <c r="J2757">
        <v>-5.6526135184096202E-2</v>
      </c>
      <c r="K2757">
        <v>-9.9085898924732199E-2</v>
      </c>
      <c r="L2757">
        <v>-8.7416785612812506E-2</v>
      </c>
      <c r="M2757">
        <v>-6.2187852701307902E-2</v>
      </c>
      <c r="N2757">
        <v>-9.4451789194350599E-2</v>
      </c>
      <c r="O2757">
        <v>-6.9069083365672496E-2</v>
      </c>
      <c r="P2757">
        <v>-8.8694861550572102E-2</v>
      </c>
    </row>
    <row r="2758" spans="1:16" x14ac:dyDescent="0.35">
      <c r="A2758">
        <v>54.558040240009902</v>
      </c>
      <c r="B2758">
        <v>-0.79750805489051002</v>
      </c>
      <c r="C2758">
        <v>-0.53633705772849605</v>
      </c>
      <c r="D2758">
        <v>-0.50311077502179902</v>
      </c>
      <c r="E2758">
        <v>-0.22970784005199699</v>
      </c>
      <c r="F2758">
        <v>-0.35989742672424202</v>
      </c>
      <c r="G2758">
        <v>-0.30733042107367498</v>
      </c>
      <c r="H2758">
        <v>-0.136480950246511</v>
      </c>
      <c r="I2758">
        <v>-2.8589225712725101E-2</v>
      </c>
      <c r="J2758">
        <v>-5.7377955243369597E-2</v>
      </c>
      <c r="K2758">
        <v>-9.9051791156424401E-2</v>
      </c>
      <c r="L2758">
        <v>-8.7746401340426702E-2</v>
      </c>
      <c r="M2758">
        <v>-6.3042795703555796E-2</v>
      </c>
      <c r="N2758">
        <v>-9.5758547561015997E-2</v>
      </c>
      <c r="O2758">
        <v>-7.04373075505281E-2</v>
      </c>
      <c r="P2758">
        <v>-8.9966763545326206E-2</v>
      </c>
    </row>
    <row r="2759" spans="1:16" x14ac:dyDescent="0.35">
      <c r="A2759">
        <v>54.577840240009898</v>
      </c>
      <c r="B2759">
        <v>-0.80453927356795696</v>
      </c>
      <c r="C2759">
        <v>-0.53946723727228596</v>
      </c>
      <c r="D2759">
        <v>-0.51379991361593802</v>
      </c>
      <c r="E2759">
        <v>-0.23811437136376101</v>
      </c>
      <c r="F2759">
        <v>-0.366517283139282</v>
      </c>
      <c r="G2759">
        <v>-0.309768412447187</v>
      </c>
      <c r="H2759">
        <v>-0.139293891937952</v>
      </c>
      <c r="I2759">
        <v>-2.9907625883873801E-2</v>
      </c>
      <c r="J2759">
        <v>-5.8251336008446501E-2</v>
      </c>
      <c r="K2759">
        <v>-9.9030811160391197E-2</v>
      </c>
      <c r="L2759">
        <v>-8.8090849696139298E-2</v>
      </c>
      <c r="M2759">
        <v>-6.3915580745292203E-2</v>
      </c>
      <c r="N2759">
        <v>-9.7079911600734703E-2</v>
      </c>
      <c r="O2759">
        <v>-7.1822196978204605E-2</v>
      </c>
      <c r="P2759">
        <v>-9.1254271664627198E-2</v>
      </c>
    </row>
    <row r="2760" spans="1:16" x14ac:dyDescent="0.35">
      <c r="A2760">
        <v>54.597640240009902</v>
      </c>
      <c r="B2760">
        <v>-0.81006068150016797</v>
      </c>
      <c r="C2760">
        <v>-0.54205453203839404</v>
      </c>
      <c r="D2760">
        <v>-0.52415237799684999</v>
      </c>
      <c r="E2760">
        <v>-0.24655256721372801</v>
      </c>
      <c r="F2760">
        <v>-0.37304208280058399</v>
      </c>
      <c r="G2760">
        <v>-0.31213662381625001</v>
      </c>
      <c r="H2760">
        <v>-0.142103572987923</v>
      </c>
      <c r="I2760">
        <v>-3.1251869789698197E-2</v>
      </c>
      <c r="J2760">
        <v>-5.9146263786390499E-2</v>
      </c>
      <c r="K2760">
        <v>-9.9023094834792394E-2</v>
      </c>
      <c r="L2760">
        <v>-8.8450217711700002E-2</v>
      </c>
      <c r="M2760">
        <v>-6.4806236004889897E-2</v>
      </c>
      <c r="N2760">
        <v>-9.8415864166287406E-2</v>
      </c>
      <c r="O2760">
        <v>-7.3223728998002793E-2</v>
      </c>
      <c r="P2760">
        <v>-9.2557369146643004E-2</v>
      </c>
    </row>
    <row r="2761" spans="1:16" x14ac:dyDescent="0.35">
      <c r="A2761">
        <v>54.617440240009898</v>
      </c>
      <c r="B2761">
        <v>-0.81409007973592096</v>
      </c>
      <c r="C2761">
        <v>-0.54412014538861098</v>
      </c>
      <c r="D2761">
        <v>-0.53416243799823004</v>
      </c>
      <c r="E2761">
        <v>-0.255017929326815</v>
      </c>
      <c r="F2761">
        <v>-0.37946927704644701</v>
      </c>
      <c r="G2761">
        <v>-0.31443460198346901</v>
      </c>
      <c r="H2761">
        <v>-0.144909427175299</v>
      </c>
      <c r="I2761">
        <v>-3.2621834495194402E-2</v>
      </c>
      <c r="J2761">
        <v>-6.0062722978140498E-2</v>
      </c>
      <c r="K2761">
        <v>-9.9028777818876201E-2</v>
      </c>
      <c r="L2761">
        <v>-8.8824591905166006E-2</v>
      </c>
      <c r="M2761">
        <v>-6.5714788789417597E-2</v>
      </c>
      <c r="N2761">
        <v>-9.9766387562939998E-2</v>
      </c>
      <c r="O2761">
        <v>-7.4641880245407105E-2</v>
      </c>
      <c r="P2761">
        <v>-9.3876038567556802E-2</v>
      </c>
    </row>
    <row r="2762" spans="1:16" x14ac:dyDescent="0.35">
      <c r="A2762">
        <v>54.637240240009902</v>
      </c>
      <c r="B2762">
        <v>-0.816643573816902</v>
      </c>
      <c r="C2762">
        <v>-0.54568651746688002</v>
      </c>
      <c r="D2762">
        <v>-0.54382479643423298</v>
      </c>
      <c r="E2762">
        <v>-0.26350588342820302</v>
      </c>
      <c r="F2762">
        <v>-0.38579636124932498</v>
      </c>
      <c r="G2762">
        <v>-0.31666192526942599</v>
      </c>
      <c r="H2762">
        <v>-0.14771089370770499</v>
      </c>
      <c r="I2762">
        <v>-3.4017394617946103E-2</v>
      </c>
      <c r="J2762">
        <v>-6.1000696086624298E-2</v>
      </c>
      <c r="K2762">
        <v>-9.9047995475801801E-2</v>
      </c>
      <c r="L2762">
        <v>-8.9214058270304999E-2</v>
      </c>
      <c r="M2762">
        <v>-6.6641265530674093E-2</v>
      </c>
      <c r="N2762">
        <v>-0.10113146354904</v>
      </c>
      <c r="O2762">
        <v>-7.6076626643169207E-2</v>
      </c>
      <c r="P2762">
        <v>-9.5210261842301594E-2</v>
      </c>
    </row>
    <row r="2763" spans="1:16" x14ac:dyDescent="0.35">
      <c r="A2763">
        <v>54.657040240009898</v>
      </c>
      <c r="B2763">
        <v>-0.81773536357578602</v>
      </c>
      <c r="C2763">
        <v>-0.54677722722480104</v>
      </c>
      <c r="D2763">
        <v>-0.55313459146537003</v>
      </c>
      <c r="E2763">
        <v>-0.27201178243622898</v>
      </c>
      <c r="F2763">
        <v>-0.39202087601320101</v>
      </c>
      <c r="G2763">
        <v>-0.31881820364381502</v>
      </c>
      <c r="H2763">
        <v>-0.150507417386609</v>
      </c>
      <c r="I2763">
        <v>-3.5438422361960598E-2</v>
      </c>
      <c r="J2763">
        <v>-6.1960163725170998E-2</v>
      </c>
      <c r="K2763">
        <v>-9.9080882875442505E-2</v>
      </c>
      <c r="L2763">
        <v>-8.96187022660207E-2</v>
      </c>
      <c r="M2763">
        <v>-6.7585691781283E-2</v>
      </c>
      <c r="N2763">
        <v>-0.102511073336642</v>
      </c>
      <c r="O2763">
        <v>-7.7527943402437197E-2</v>
      </c>
      <c r="P2763">
        <v>-9.6560020225333901E-2</v>
      </c>
    </row>
    <row r="2764" spans="1:16" x14ac:dyDescent="0.35">
      <c r="A2764">
        <v>54.676840240009902</v>
      </c>
      <c r="B2764">
        <v>-0.81737768252195697</v>
      </c>
      <c r="C2764">
        <v>-0.54741689112344205</v>
      </c>
      <c r="D2764">
        <v>-0.56208739833557597</v>
      </c>
      <c r="E2764">
        <v>-0.280530909748478</v>
      </c>
      <c r="F2764">
        <v>-0.39814040835247499</v>
      </c>
      <c r="G2764">
        <v>-0.32090307884445701</v>
      </c>
      <c r="H2764">
        <v>-0.153298448770608</v>
      </c>
      <c r="I2764">
        <v>-3.6884787551829501E-2</v>
      </c>
      <c r="J2764">
        <v>-6.2941104626209304E-2</v>
      </c>
      <c r="K2764">
        <v>-9.9127574777160304E-2</v>
      </c>
      <c r="L2764">
        <v>-9.0038608805786097E-2</v>
      </c>
      <c r="M2764">
        <v>-6.85480922108401E-2</v>
      </c>
      <c r="N2764">
        <v>-0.103905197592149</v>
      </c>
      <c r="O2764">
        <v>-7.8995805023915705E-2</v>
      </c>
      <c r="P2764">
        <v>-9.7925294311441993E-2</v>
      </c>
    </row>
    <row r="2765" spans="1:16" x14ac:dyDescent="0.35">
      <c r="A2765">
        <v>54.696640240009899</v>
      </c>
      <c r="B2765">
        <v>-0.81558088855700595</v>
      </c>
      <c r="C2765">
        <v>-0.54763105889069197</v>
      </c>
      <c r="D2765">
        <v>-0.57067923048254099</v>
      </c>
      <c r="E2765">
        <v>-0.28905848261853501</v>
      </c>
      <c r="F2765">
        <v>-0.40415259285177602</v>
      </c>
      <c r="G2765">
        <v>-0.322916224484182</v>
      </c>
      <c r="H2765">
        <v>-0.156083444336866</v>
      </c>
      <c r="I2765">
        <v>-3.8356357667223097E-2</v>
      </c>
      <c r="J2765">
        <v>-6.3943495650255894E-2</v>
      </c>
      <c r="K2765">
        <v>-9.91882056125616E-2</v>
      </c>
      <c r="L2765">
        <v>-9.0473862247096595E-2</v>
      </c>
      <c r="M2765">
        <v>-6.9528490602119394E-2</v>
      </c>
      <c r="N2765">
        <v>-0.10531381643698901</v>
      </c>
      <c r="O2765">
        <v>-8.0480185299065393E-2</v>
      </c>
      <c r="P2765">
        <v>-9.93060640365859E-2</v>
      </c>
    </row>
    <row r="2766" spans="1:16" x14ac:dyDescent="0.35">
      <c r="A2766">
        <v>54.716440240009902</v>
      </c>
      <c r="B2766">
        <v>-0.81235370475063895</v>
      </c>
      <c r="C2766">
        <v>-0.54744610672272098</v>
      </c>
      <c r="D2766">
        <v>-0.57890654002432396</v>
      </c>
      <c r="E2766">
        <v>-0.29758965562075201</v>
      </c>
      <c r="F2766">
        <v>-0.41005511280611101</v>
      </c>
      <c r="G2766">
        <v>-0.32485734614552803</v>
      </c>
      <c r="H2766">
        <v>-0.158861866640647</v>
      </c>
      <c r="I2766">
        <v>-3.9852997877696299E-2</v>
      </c>
      <c r="J2766">
        <v>-6.4967311795188096E-2</v>
      </c>
      <c r="K2766">
        <v>-9.9262909468233698E-2</v>
      </c>
      <c r="L2766">
        <v>-9.0924546380936E-2</v>
      </c>
      <c r="M2766">
        <v>-7.05269098473323E-2</v>
      </c>
      <c r="N2766">
        <v>-0.106736909448297</v>
      </c>
      <c r="O2766">
        <v>-8.19810573113358E-2</v>
      </c>
      <c r="P2766">
        <v>-0.100702308678772</v>
      </c>
    </row>
    <row r="2767" spans="1:16" x14ac:dyDescent="0.35">
      <c r="A2767">
        <v>54.736240240009899</v>
      </c>
      <c r="B2767">
        <v>-0.80770360589240997</v>
      </c>
      <c r="C2767">
        <v>-0.54688912832589898</v>
      </c>
      <c r="D2767">
        <v>-0.58676621762621595</v>
      </c>
      <c r="E2767">
        <v>-0.306119524200264</v>
      </c>
      <c r="F2767">
        <v>-0.41584570134079402</v>
      </c>
      <c r="G2767">
        <v>-0.326726181463248</v>
      </c>
      <c r="H2767">
        <v>-0.161633184472915</v>
      </c>
      <c r="I2767">
        <v>-4.1374571077805303E-2</v>
      </c>
      <c r="J2767">
        <v>-6.6012526205801295E-2</v>
      </c>
      <c r="K2767">
        <v>-9.9351820068458996E-2</v>
      </c>
      <c r="L2767">
        <v>-9.1390744421261397E-2</v>
      </c>
      <c r="M2767">
        <v>-7.1543371944445905E-2</v>
      </c>
      <c r="N2767">
        <v>-0.108174455659634</v>
      </c>
      <c r="O2767">
        <v>-8.3498393437434398E-2</v>
      </c>
      <c r="P2767">
        <v>-0.10211400685896301</v>
      </c>
    </row>
    <row r="2768" spans="1:16" x14ac:dyDescent="0.35">
      <c r="A2768">
        <v>54.756040240009902</v>
      </c>
      <c r="B2768">
        <v>-0.801637343566173</v>
      </c>
      <c r="C2768">
        <v>-0.54598782420206105</v>
      </c>
      <c r="D2768">
        <v>-0.59425559175277298</v>
      </c>
      <c r="E2768">
        <v>-0.31464312830545399</v>
      </c>
      <c r="F2768">
        <v>-0.42152214251057801</v>
      </c>
      <c r="G2768">
        <v>-0.32852250019459001</v>
      </c>
      <c r="H2768">
        <v>-0.164396873015936</v>
      </c>
      <c r="I2768">
        <v>-4.2920937922523703E-2</v>
      </c>
      <c r="J2768">
        <v>-6.7079110183642696E-2</v>
      </c>
      <c r="K2768">
        <v>-9.9455070757916597E-2</v>
      </c>
      <c r="L2768">
        <v>-9.1872538994503206E-2</v>
      </c>
      <c r="M2768">
        <v>-7.2577897993555199E-2</v>
      </c>
      <c r="N2768">
        <v>-0.109626433561722</v>
      </c>
      <c r="O2768">
        <v>-8.5032165348631394E-2</v>
      </c>
      <c r="P2768">
        <v>-0.10354113654201701</v>
      </c>
    </row>
    <row r="2769" spans="1:16" x14ac:dyDescent="0.35">
      <c r="A2769">
        <v>54.775840240009899</v>
      </c>
      <c r="B2769">
        <v>-0.79416159962234101</v>
      </c>
      <c r="C2769">
        <v>-0.54477038958482704</v>
      </c>
      <c r="D2769">
        <v>-0.60137242731083995</v>
      </c>
      <c r="E2769">
        <v>-0.32315545609992202</v>
      </c>
      <c r="F2769">
        <v>-0.427082272377447</v>
      </c>
      <c r="G2769">
        <v>-0.33024610427732698</v>
      </c>
      <c r="H2769">
        <v>-0.16715241399684699</v>
      </c>
      <c r="I2769">
        <v>-4.4491956862953499E-2</v>
      </c>
      <c r="J2769">
        <v>-6.8167033197128593E-2</v>
      </c>
      <c r="K2769">
        <v>-9.9572794484371105E-2</v>
      </c>
      <c r="L2769">
        <v>-9.2370012129091905E-2</v>
      </c>
      <c r="M2769">
        <v>-7.3630508193317498E-2</v>
      </c>
      <c r="N2769">
        <v>-0.111092821103198</v>
      </c>
      <c r="O2769">
        <v>-8.6582344012099605E-2</v>
      </c>
      <c r="P2769">
        <v>-0.10498367503766599</v>
      </c>
    </row>
    <row r="2770" spans="1:16" x14ac:dyDescent="0.35">
      <c r="A2770">
        <v>54.795640240009902</v>
      </c>
      <c r="B2770">
        <v>-0.78528375519708804</v>
      </c>
      <c r="C2770">
        <v>-0.54326540143827495</v>
      </c>
      <c r="D2770">
        <v>-0.60811492369031706</v>
      </c>
      <c r="E2770">
        <v>-0.331651447750965</v>
      </c>
      <c r="F2770">
        <v>-0.43252398006651499</v>
      </c>
      <c r="G2770">
        <v>-0.33189682787554298</v>
      </c>
      <c r="H2770">
        <v>-0.169899295839155</v>
      </c>
      <c r="I2770">
        <v>-4.60874841823148E-2</v>
      </c>
      <c r="J2770">
        <v>-6.9276262891931603E-2</v>
      </c>
      <c r="K2770">
        <v>-9.97051237813458E-2</v>
      </c>
      <c r="L2770">
        <v>-9.2883245244995999E-2</v>
      </c>
      <c r="M2770">
        <v>-7.4701221837438894E-2</v>
      </c>
      <c r="N2770">
        <v>-0.11257359569140001</v>
      </c>
      <c r="O2770">
        <v>-8.8148899692290103E-2</v>
      </c>
      <c r="P2770">
        <v>-0.106441599001521</v>
      </c>
    </row>
    <row r="2771" spans="1:16" x14ac:dyDescent="0.35">
      <c r="A2771">
        <v>54.815440240009899</v>
      </c>
      <c r="B2771">
        <v>-0.77501275989449803</v>
      </c>
      <c r="C2771">
        <v>-0.54150170493116101</v>
      </c>
      <c r="D2771">
        <v>-0.61448171221029602</v>
      </c>
      <c r="E2771">
        <v>-0.34012599929147302</v>
      </c>
      <c r="F2771">
        <v>-0.43784520879950301</v>
      </c>
      <c r="G2771">
        <v>-0.33347453741314698</v>
      </c>
      <c r="H2771">
        <v>-0.172637013812102</v>
      </c>
      <c r="I2771">
        <v>-4.7707374032216698E-2</v>
      </c>
      <c r="J2771">
        <v>-7.0406765101646507E-2</v>
      </c>
      <c r="K2771">
        <v>-9.9852190750790298E-2</v>
      </c>
      <c r="L2771">
        <v>-9.3412319143290304E-2</v>
      </c>
      <c r="M2771">
        <v>-7.5790057311223194E-2</v>
      </c>
      <c r="N2771">
        <v>-0.114068734193166</v>
      </c>
      <c r="O2771">
        <v>-8.9731801952342399E-2</v>
      </c>
      <c r="P2771">
        <v>-0.10791488443611701</v>
      </c>
    </row>
    <row r="2772" spans="1:16" x14ac:dyDescent="0.35">
      <c r="A2772">
        <v>54.835240240009902</v>
      </c>
      <c r="B2772">
        <v>-0.76336008345185502</v>
      </c>
      <c r="C2772">
        <v>-0.53950829980036696</v>
      </c>
      <c r="D2772">
        <v>-0.62047185297909402</v>
      </c>
      <c r="E2772">
        <v>-0.34857396655207601</v>
      </c>
      <c r="F2772">
        <v>-0.443043956905259</v>
      </c>
      <c r="G2772">
        <v>-0.334979131595119</v>
      </c>
      <c r="H2772">
        <v>-0.17536507017787401</v>
      </c>
      <c r="I2772">
        <v>-4.9351478469187297E-2</v>
      </c>
      <c r="J2772">
        <v>-7.1558503858719397E-2</v>
      </c>
      <c r="K2772">
        <v>-0.10001412704573601</v>
      </c>
      <c r="L2772">
        <v>-9.3957313995741906E-2</v>
      </c>
      <c r="M2772">
        <v>-7.6897032088175707E-2</v>
      </c>
      <c r="N2772">
        <v>-0.115578212935656</v>
      </c>
      <c r="O2772">
        <v>-9.1331019655529505E-2</v>
      </c>
      <c r="P2772">
        <v>-0.10940350669198901</v>
      </c>
    </row>
    <row r="2773" spans="1:16" x14ac:dyDescent="0.35">
      <c r="A2773">
        <v>54.855040240009899</v>
      </c>
      <c r="B2773">
        <v>-0.75034073019079395</v>
      </c>
      <c r="C2773">
        <v>-0.53731422701629294</v>
      </c>
      <c r="D2773">
        <v>-0.62608483117755598</v>
      </c>
      <c r="E2773">
        <v>-0.35699016916029502</v>
      </c>
      <c r="F2773">
        <v>-0.44811827880682498</v>
      </c>
      <c r="G2773">
        <v>-0.33641054141649102</v>
      </c>
      <c r="H2773">
        <v>-0.178082974336602</v>
      </c>
      <c r="I2773">
        <v>-5.1019647491470699E-2</v>
      </c>
      <c r="J2773">
        <v>-7.2731441405653005E-2</v>
      </c>
      <c r="K2773">
        <v>-0.100191063852955</v>
      </c>
      <c r="L2773">
        <v>-9.4518309334424205E-2</v>
      </c>
      <c r="M2773">
        <v>-7.8022162726672006E-2</v>
      </c>
      <c r="N2773">
        <v>-0.117102007707206</v>
      </c>
      <c r="O2773">
        <v>-9.2946520966740706E-2</v>
      </c>
      <c r="P2773">
        <v>-0.110907440468777</v>
      </c>
    </row>
    <row r="2774" spans="1:16" x14ac:dyDescent="0.35">
      <c r="A2774">
        <v>54.874840240010002</v>
      </c>
      <c r="B2774">
        <v>-0.73597429485492605</v>
      </c>
      <c r="C2774">
        <v>-0.53494845616031395</v>
      </c>
      <c r="D2774">
        <v>-0.63132055277583798</v>
      </c>
      <c r="E2774">
        <v>-0.36536939460337498</v>
      </c>
      <c r="F2774">
        <v>-0.45306628598451398</v>
      </c>
      <c r="G2774">
        <v>-0.337768730159062</v>
      </c>
      <c r="H2774">
        <v>-0.180790242969112</v>
      </c>
      <c r="I2774">
        <v>-5.2711729076064501E-2</v>
      </c>
      <c r="J2774">
        <v>-7.3925538206466995E-2</v>
      </c>
      <c r="K2774">
        <v>-0.10038313187560299</v>
      </c>
      <c r="L2774">
        <v>-9.5095384041352302E-2</v>
      </c>
      <c r="M2774">
        <v>-7.9165464866677596E-2</v>
      </c>
      <c r="N2774">
        <v>-0.118640093758188</v>
      </c>
      <c r="O2774">
        <v>-9.4578273353994005E-2</v>
      </c>
      <c r="P2774">
        <v>-0.112426659816369</v>
      </c>
    </row>
    <row r="2775" spans="1:16" x14ac:dyDescent="0.35">
      <c r="A2775">
        <v>54.894640240009998</v>
      </c>
      <c r="B2775">
        <v>-0.72028603708009198</v>
      </c>
      <c r="C2775">
        <v>-0.532439773920514</v>
      </c>
      <c r="D2775">
        <v>-0.63617933969473195</v>
      </c>
      <c r="E2775">
        <v>-0.37370640235140501</v>
      </c>
      <c r="F2775">
        <v>-0.45788614791453403</v>
      </c>
      <c r="G2775">
        <v>-0.339053693375861</v>
      </c>
      <c r="H2775">
        <v>-0.18348640017738199</v>
      </c>
      <c r="I2775">
        <v>-5.4427569216004799E-2</v>
      </c>
      <c r="J2775">
        <v>-7.5140752958429702E-2</v>
      </c>
      <c r="K2775">
        <v>-0.100590461315871</v>
      </c>
      <c r="L2775">
        <v>-9.5688616338148902E-2</v>
      </c>
      <c r="M2775">
        <v>-8.0326953226533507E-2</v>
      </c>
      <c r="N2775">
        <v>-0.12019244580190901</v>
      </c>
      <c r="O2775">
        <v>-9.6226243589989102E-2</v>
      </c>
      <c r="P2775">
        <v>-0.113961138136079</v>
      </c>
    </row>
    <row r="2776" spans="1:16" x14ac:dyDescent="0.35">
      <c r="A2776">
        <v>54.914440240010002</v>
      </c>
      <c r="B2776">
        <v>-0.70330795076357799</v>
      </c>
      <c r="C2776">
        <v>-0.52981667410641398</v>
      </c>
      <c r="D2776">
        <v>-0.64066192442334802</v>
      </c>
      <c r="E2776">
        <v>-0.38199592803726701</v>
      </c>
      <c r="F2776">
        <v>-0.46257609298266</v>
      </c>
      <c r="G2776">
        <v>-0.34026545886337001</v>
      </c>
      <c r="H2776">
        <v>-0.18617097762267601</v>
      </c>
      <c r="I2776">
        <v>-5.61670119578805E-2</v>
      </c>
      <c r="J2776">
        <v>-7.6377042604041795E-2</v>
      </c>
      <c r="K2776">
        <v>-0.100813181857638</v>
      </c>
      <c r="L2776">
        <v>-9.6298083775735593E-2</v>
      </c>
      <c r="M2776">
        <v>-8.1506641599800297E-2</v>
      </c>
      <c r="N2776">
        <v>-0.121759038015517</v>
      </c>
      <c r="O2776">
        <v>-9.7890397753690697E-2</v>
      </c>
      <c r="P2776">
        <v>-0.11551084818184899</v>
      </c>
    </row>
    <row r="2777" spans="1:16" x14ac:dyDescent="0.35">
      <c r="A2777">
        <v>54.934240240009999</v>
      </c>
      <c r="B2777">
        <v>-0.68507980401512802</v>
      </c>
      <c r="C2777">
        <v>-0.52710724957653898</v>
      </c>
      <c r="D2777">
        <v>-0.64476944410579795</v>
      </c>
      <c r="E2777">
        <v>-0.390232687689886</v>
      </c>
      <c r="F2777">
        <v>-0.46713440937247602</v>
      </c>
      <c r="G2777">
        <v>-0.34140408662153399</v>
      </c>
      <c r="H2777">
        <v>-0.188843514661305</v>
      </c>
      <c r="I2777">
        <v>-5.79298994395731E-2</v>
      </c>
      <c r="J2777">
        <v>-7.7634362343280694E-2</v>
      </c>
      <c r="K2777">
        <v>-0.101051422649118</v>
      </c>
      <c r="L2777">
        <v>-9.6923863224054399E-2</v>
      </c>
      <c r="M2777">
        <v>-8.2704542852162305E-2</v>
      </c>
      <c r="N2777">
        <v>-0.12333984404094001</v>
      </c>
      <c r="O2777">
        <v>-9.9570701231949096E-2</v>
      </c>
      <c r="P2777">
        <v>-0.117075762061495</v>
      </c>
    </row>
    <row r="2778" spans="1:16" x14ac:dyDescent="0.35">
      <c r="A2778">
        <v>54.954040240010002</v>
      </c>
      <c r="B2778">
        <v>-0.66565012520016698</v>
      </c>
      <c r="C2778">
        <v>-0.52433908646437999</v>
      </c>
      <c r="D2778">
        <v>-0.64850343411023004</v>
      </c>
      <c r="E2778">
        <v>-0.39841138201717902</v>
      </c>
      <c r="F2778">
        <v>-0.47155944592773302</v>
      </c>
      <c r="G2778">
        <v>-0.34246966880155999</v>
      </c>
      <c r="H2778">
        <v>-0.19150355847797301</v>
      </c>
      <c r="I2778">
        <v>-5.9716071928205799E-2</v>
      </c>
      <c r="J2778">
        <v>-7.8912665646095503E-2</v>
      </c>
      <c r="K2778">
        <v>-0.101305312285523</v>
      </c>
      <c r="L2778">
        <v>-9.7566030861818698E-2</v>
      </c>
      <c r="M2778">
        <v>-8.3920668918390895E-2</v>
      </c>
      <c r="N2778">
        <v>-0.124934836985841</v>
      </c>
      <c r="O2778">
        <v>-0.101267118721154</v>
      </c>
      <c r="P2778">
        <v>-0.11865585123797399</v>
      </c>
    </row>
    <row r="2779" spans="1:16" x14ac:dyDescent="0.35">
      <c r="A2779">
        <v>54.973840240009999</v>
      </c>
      <c r="B2779">
        <v>-0.64507711083383701</v>
      </c>
      <c r="C2779">
        <v>-0.52153916107863196</v>
      </c>
      <c r="D2779">
        <v>-0.65186582109433999</v>
      </c>
      <c r="E2779">
        <v>-0.40652670073507102</v>
      </c>
      <c r="F2779">
        <v>-0.47584961298837503</v>
      </c>
      <c r="G2779">
        <v>-0.34346232964156997</v>
      </c>
      <c r="H2779">
        <v>-0.194150664216686</v>
      </c>
      <c r="I2779">
        <v>-6.1525367858308901E-2</v>
      </c>
      <c r="J2779">
        <v>-8.0211904265155204E-2</v>
      </c>
      <c r="K2779">
        <v>-0.101574978791724</v>
      </c>
      <c r="L2779">
        <v>-9.8224662166295607E-2</v>
      </c>
      <c r="M2779">
        <v>-8.5155030799372505E-2</v>
      </c>
      <c r="N2779">
        <v>-0.12654398942459499</v>
      </c>
      <c r="O2779">
        <v>-0.102979614228923</v>
      </c>
      <c r="P2779">
        <v>-0.12025108653069699</v>
      </c>
    </row>
    <row r="2780" spans="1:16" x14ac:dyDescent="0.35">
      <c r="A2780">
        <v>54.993640240010002</v>
      </c>
      <c r="B2780">
        <v>-0.62342943175488297</v>
      </c>
      <c r="C2780">
        <v>-0.51873373984257498</v>
      </c>
      <c r="D2780">
        <v>-0.65485891558213605</v>
      </c>
      <c r="E2780">
        <v>-0.41457332693885501</v>
      </c>
      <c r="F2780">
        <v>-0.48000338319978803</v>
      </c>
      <c r="G2780">
        <v>-0.34438222539009899</v>
      </c>
      <c r="H2780">
        <v>-0.19678439510916301</v>
      </c>
      <c r="I2780">
        <v>-6.3357623870170396E-2</v>
      </c>
      <c r="J2780">
        <v>-8.1532028248840802E-2</v>
      </c>
      <c r="K2780">
        <v>-0.101860549604932</v>
      </c>
      <c r="L2780">
        <v>-9.8899831903120003E-2</v>
      </c>
      <c r="M2780">
        <v>-8.6407638559194505E-2</v>
      </c>
      <c r="N2780">
        <v>-0.12816727339929099</v>
      </c>
      <c r="O2780">
        <v>-0.104708151075823</v>
      </c>
      <c r="P2780">
        <v>-0.121861438116859</v>
      </c>
    </row>
    <row r="2781" spans="1:16" x14ac:dyDescent="0.35">
      <c r="A2781">
        <v>55.013440240009999</v>
      </c>
      <c r="B2781">
        <v>-0.60078691509718096</v>
      </c>
      <c r="C2781">
        <v>-0.51594828262515602</v>
      </c>
      <c r="D2781">
        <v>-0.65748540406745704</v>
      </c>
      <c r="E2781">
        <v>-0.42254594151314001</v>
      </c>
      <c r="F2781">
        <v>-0.48401929229484902</v>
      </c>
      <c r="G2781">
        <v>-0.34522954421751201</v>
      </c>
      <c r="H2781">
        <v>-0.19940432260074301</v>
      </c>
      <c r="I2781">
        <v>-6.5212674848388302E-2</v>
      </c>
      <c r="J2781">
        <v>-8.2872985954485695E-2</v>
      </c>
      <c r="K2781">
        <v>-0.102162151557377</v>
      </c>
      <c r="L2781">
        <v>-9.9591614116146004E-2</v>
      </c>
      <c r="M2781">
        <v>-8.7678501322295002E-2</v>
      </c>
      <c r="N2781">
        <v>-0.129804660420754</v>
      </c>
      <c r="O2781">
        <v>-0.106452691897129</v>
      </c>
      <c r="P2781">
        <v>-0.12348687553281799</v>
      </c>
    </row>
    <row r="2782" spans="1:16" x14ac:dyDescent="0.35">
      <c r="A2782">
        <v>55.033240240010002</v>
      </c>
      <c r="B2782">
        <v>-0.57724108107244299</v>
      </c>
      <c r="C2782">
        <v>-0.51320734980278404</v>
      </c>
      <c r="D2782">
        <v>-0.65974834066036303</v>
      </c>
      <c r="E2782">
        <v>-0.43043922757657099</v>
      </c>
      <c r="F2782">
        <v>-0.487895939848356</v>
      </c>
      <c r="G2782">
        <v>-0.34600450611535499</v>
      </c>
      <c r="H2782">
        <v>-0.202010026473708</v>
      </c>
      <c r="I2782">
        <v>-6.7090353960588295E-2</v>
      </c>
      <c r="J2782">
        <v>-8.4234724061852104E-2</v>
      </c>
      <c r="K2782">
        <v>-0.102479910859016</v>
      </c>
      <c r="L2782">
        <v>-0.10030008211732599</v>
      </c>
      <c r="M2782">
        <v>-8.8967627270674296E-2</v>
      </c>
      <c r="N2782">
        <v>-0.13145612146958599</v>
      </c>
      <c r="O2782">
        <v>-0.108213198644614</v>
      </c>
      <c r="P2782">
        <v>-0.12512736767549201</v>
      </c>
    </row>
    <row r="2783" spans="1:16" x14ac:dyDescent="0.35">
      <c r="A2783">
        <v>55.053040240009999</v>
      </c>
      <c r="B2783">
        <v>-0.55289551546257898</v>
      </c>
      <c r="C2783">
        <v>-0.51053451337609101</v>
      </c>
      <c r="D2783">
        <v>-0.66165113829314204</v>
      </c>
      <c r="E2783">
        <v>-0.43824787495748202</v>
      </c>
      <c r="F2783">
        <v>-0.49163199000344698</v>
      </c>
      <c r="G2783">
        <v>-0.34670736278370201</v>
      </c>
      <c r="H2783">
        <v>-0.20460109496803799</v>
      </c>
      <c r="I2783">
        <v>-6.8990492696326997E-2</v>
      </c>
      <c r="J2783">
        <v>-8.5617187586850205E-2</v>
      </c>
      <c r="K2783">
        <v>-0.102813953080245</v>
      </c>
      <c r="L2783">
        <v>-0.101025308476635</v>
      </c>
      <c r="M2783">
        <v>-9.0275023641167698E-2</v>
      </c>
      <c r="N2783">
        <v>-0.13312162699723201</v>
      </c>
      <c r="O2783">
        <v>-0.10998963258837299</v>
      </c>
      <c r="P2783">
        <v>-0.12678288280379801</v>
      </c>
    </row>
    <row r="2784" spans="1:16" x14ac:dyDescent="0.35">
      <c r="A2784">
        <v>55.072840240010002</v>
      </c>
      <c r="B2784">
        <v>-0.52786606097036703</v>
      </c>
      <c r="C2784">
        <v>-0.50795227245002506</v>
      </c>
      <c r="D2784">
        <v>-0.66319755950327097</v>
      </c>
      <c r="E2784">
        <v>-0.44596658469655298</v>
      </c>
      <c r="F2784">
        <v>-0.49522617216961101</v>
      </c>
      <c r="G2784">
        <v>-0.34733839750654899</v>
      </c>
      <c r="H2784">
        <v>-0.20717712489951801</v>
      </c>
      <c r="I2784">
        <v>-7.0912920906146606E-2</v>
      </c>
      <c r="J2784">
        <v>-8.7020319895490195E-2</v>
      </c>
      <c r="K2784">
        <v>-0.103164403134632</v>
      </c>
      <c r="L2784">
        <v>-0.10176736501202099</v>
      </c>
      <c r="M2784">
        <v>-9.1600696722783106E-2</v>
      </c>
      <c r="N2784">
        <v>-0.13480114692706799</v>
      </c>
      <c r="O2784">
        <v>-0.111781954318681</v>
      </c>
      <c r="P2784">
        <v>-0.12845338854011801</v>
      </c>
    </row>
    <row r="2785" spans="1:16" x14ac:dyDescent="0.35">
      <c r="A2785">
        <v>55.092640240009999</v>
      </c>
      <c r="B2785">
        <v>-0.50228081316223305</v>
      </c>
      <c r="C2785">
        <v>-0.50548197336864997</v>
      </c>
      <c r="D2785">
        <v>-0.66439170681121695</v>
      </c>
      <c r="E2785">
        <v>-0.45359007357254999</v>
      </c>
      <c r="F2785">
        <v>-0.498677281691915</v>
      </c>
      <c r="G2785">
        <v>-0.34789792501530298</v>
      </c>
      <c r="H2785">
        <v>-0.209737721775198</v>
      </c>
      <c r="I2785">
        <v>-7.2857466840790502E-2</v>
      </c>
      <c r="J2785">
        <v>-8.8444062718067706E-2</v>
      </c>
      <c r="K2785">
        <v>-0.103531385261681</v>
      </c>
      <c r="L2785">
        <v>-0.102526322779407</v>
      </c>
      <c r="M2785">
        <v>-9.2944651854102306E-2</v>
      </c>
      <c r="N2785">
        <v>-0.136494650655509</v>
      </c>
      <c r="O2785">
        <v>-0.11359012374789</v>
      </c>
      <c r="P2785">
        <v>-0.13013885187179999</v>
      </c>
    </row>
    <row r="2786" spans="1:16" x14ac:dyDescent="0.35">
      <c r="A2786">
        <v>55.112440240010002</v>
      </c>
      <c r="B2786">
        <v>-0.47627990962104</v>
      </c>
      <c r="C2786">
        <v>-0.50314373477805896</v>
      </c>
      <c r="D2786">
        <v>-0.66523801271148997</v>
      </c>
      <c r="E2786">
        <v>-0.461113078647164</v>
      </c>
      <c r="F2786">
        <v>-0.50198418049108795</v>
      </c>
      <c r="G2786">
        <v>-0.34838629134042498</v>
      </c>
      <c r="H2786">
        <v>-0.21228249990613701</v>
      </c>
      <c r="I2786">
        <v>-7.4823957190554097E-2</v>
      </c>
      <c r="J2786">
        <v>-8.9888356163568495E-2</v>
      </c>
      <c r="K2786">
        <v>-0.103915023009595</v>
      </c>
      <c r="L2786">
        <v>-0.10330225206271799</v>
      </c>
      <c r="M2786">
        <v>-9.4306893420737295E-2</v>
      </c>
      <c r="N2786">
        <v>-0.13820210705313199</v>
      </c>
      <c r="O2786">
        <v>-0.115414100112344</v>
      </c>
      <c r="P2786">
        <v>-0.131839239152685</v>
      </c>
    </row>
    <row r="2787" spans="1:16" x14ac:dyDescent="0.35">
      <c r="A2787">
        <v>55.132240240009999</v>
      </c>
      <c r="B2787">
        <v>-0.45001510406894202</v>
      </c>
      <c r="C2787">
        <v>-0.50095637787186498</v>
      </c>
      <c r="D2787">
        <v>-0.66574122929588497</v>
      </c>
      <c r="E2787">
        <v>-0.46853036182494101</v>
      </c>
      <c r="F2787">
        <v>-0.50514579767411205</v>
      </c>
      <c r="G2787">
        <v>-0.34880387365131099</v>
      </c>
      <c r="H2787">
        <v>-0.21481108251744199</v>
      </c>
      <c r="I2787">
        <v>-7.6812217124785406E-2</v>
      </c>
      <c r="J2787">
        <v>-9.1353138734315206E-2</v>
      </c>
      <c r="K2787">
        <v>-0.10431543921809</v>
      </c>
      <c r="L2787">
        <v>-0.104095222363961</v>
      </c>
      <c r="M2787">
        <v>-9.5687424852866895E-2</v>
      </c>
      <c r="N2787">
        <v>-0.13992348446583699</v>
      </c>
      <c r="O2787">
        <v>-0.11725384197435</v>
      </c>
      <c r="P2787">
        <v>-0.133554516104678</v>
      </c>
    </row>
    <row r="2788" spans="1:16" x14ac:dyDescent="0.35">
      <c r="A2788">
        <v>55.152040240010002</v>
      </c>
      <c r="B2788">
        <v>-0.423649120574633</v>
      </c>
      <c r="C2788">
        <v>-0.498937362053888</v>
      </c>
      <c r="D2788">
        <v>-0.66590641752824298</v>
      </c>
      <c r="E2788">
        <v>-0.47583671442426101</v>
      </c>
      <c r="F2788">
        <v>-0.50816113011497499</v>
      </c>
      <c r="G2788">
        <v>-0.34915108008444701</v>
      </c>
      <c r="H2788">
        <v>-0.217323101855528</v>
      </c>
      <c r="I2788">
        <v>-7.8822070331498795E-2</v>
      </c>
      <c r="J2788">
        <v>-9.2838347340818902E-2</v>
      </c>
      <c r="K2788">
        <v>-0.10473275600121799</v>
      </c>
      <c r="L2788">
        <v>-0.10490530239334001</v>
      </c>
      <c r="M2788">
        <v>-9.7086248622820406E-2</v>
      </c>
      <c r="N2788">
        <v>-0.141658750716011</v>
      </c>
      <c r="O2788">
        <v>-0.11910930722416301</v>
      </c>
      <c r="P2788">
        <v>-0.135284647819336</v>
      </c>
    </row>
    <row r="2789" spans="1:16" x14ac:dyDescent="0.35">
      <c r="A2789">
        <v>55.171840240009999</v>
      </c>
      <c r="B2789">
        <v>-0.39735478647620698</v>
      </c>
      <c r="C2789">
        <v>-0.49710272623208501</v>
      </c>
      <c r="D2789">
        <v>-0.66573893619057301</v>
      </c>
      <c r="E2789">
        <v>-0.48302696175529702</v>
      </c>
      <c r="F2789">
        <v>-0.51102924300528296</v>
      </c>
      <c r="G2789">
        <v>-0.349428349559951</v>
      </c>
      <c r="H2789">
        <v>-0.21981819929259799</v>
      </c>
      <c r="I2789">
        <v>-8.0853339057115697E-2</v>
      </c>
      <c r="J2789">
        <v>-9.43439173168589E-2</v>
      </c>
      <c r="K2789">
        <v>-0.10516709473022701</v>
      </c>
      <c r="L2789">
        <v>-0.105732560059416</v>
      </c>
      <c r="M2789">
        <v>-9.8503366242736506E-2</v>
      </c>
      <c r="N2789">
        <v>-0.14340787310372499</v>
      </c>
      <c r="O2789">
        <v>-0.120980453082012</v>
      </c>
      <c r="P2789">
        <v>-0.13702959875950099</v>
      </c>
    </row>
    <row r="2790" spans="1:16" x14ac:dyDescent="0.35">
      <c r="A2790">
        <v>55.191640240010003</v>
      </c>
      <c r="B2790">
        <v>-0.37131394627728198</v>
      </c>
      <c r="C2790">
        <v>-0.49546703593637398</v>
      </c>
      <c r="D2790">
        <v>-0.66524443052069104</v>
      </c>
      <c r="E2790">
        <v>-0.49009596770088198</v>
      </c>
      <c r="F2790">
        <v>-0.513749270374393</v>
      </c>
      <c r="G2790">
        <v>-0.34963615158653799</v>
      </c>
      <c r="H2790">
        <v>-0.22229602542829599</v>
      </c>
      <c r="I2790">
        <v>-8.2905844146308902E-2</v>
      </c>
      <c r="J2790">
        <v>-9.5869782434770998E-2</v>
      </c>
      <c r="K2790">
        <v>-0.105618576016447</v>
      </c>
      <c r="L2790">
        <v>-0.10657706245930799</v>
      </c>
      <c r="M2790">
        <v>-9.9938778262280495E-2</v>
      </c>
      <c r="N2790">
        <v>-0.14517081840794599</v>
      </c>
      <c r="O2790">
        <v>-0.12286723610016</v>
      </c>
      <c r="P2790">
        <v>-0.13878933276095101</v>
      </c>
    </row>
    <row r="2791" spans="1:16" x14ac:dyDescent="0.35">
      <c r="A2791">
        <v>55.211440240009999</v>
      </c>
      <c r="B2791">
        <v>-0.34571616245470499</v>
      </c>
      <c r="C2791">
        <v>-0.49404333643103898</v>
      </c>
      <c r="D2791">
        <v>-0.66442882056195895</v>
      </c>
      <c r="E2791">
        <v>-0.49703863929616099</v>
      </c>
      <c r="F2791">
        <v>-0.51632041557880504</v>
      </c>
      <c r="G2791">
        <v>-0.34977498605502999</v>
      </c>
      <c r="H2791">
        <v>-0.22475624018851401</v>
      </c>
      <c r="I2791">
        <v>-8.4979405081952897E-2</v>
      </c>
      <c r="J2791">
        <v>-9.7415874920951495E-2</v>
      </c>
      <c r="K2791">
        <v>-0.10608731969421099</v>
      </c>
      <c r="L2791">
        <v>-0.107438875868945</v>
      </c>
      <c r="M2791">
        <v>-0.10139248426643201</v>
      </c>
      <c r="N2791">
        <v>-0.146947552887775</v>
      </c>
      <c r="O2791">
        <v>-0.12476961216499401</v>
      </c>
      <c r="P2791">
        <v>-0.14056381303409701</v>
      </c>
    </row>
    <row r="2792" spans="1:16" x14ac:dyDescent="0.35">
      <c r="A2792">
        <v>55.231240240010003</v>
      </c>
      <c r="B2792">
        <v>-0.32075721279390002</v>
      </c>
      <c r="C2792">
        <v>-0.492843111969829</v>
      </c>
      <c r="D2792">
        <v>-0.66329828924596801</v>
      </c>
      <c r="E2792">
        <v>-0.503849931302919</v>
      </c>
      <c r="F2792">
        <v>-0.51874195176050797</v>
      </c>
      <c r="G2792">
        <v>-0.34984538302046903</v>
      </c>
      <c r="H2792">
        <v>-0.22719851292131599</v>
      </c>
      <c r="I2792">
        <v>-8.7073840025160498E-2</v>
      </c>
      <c r="J2792">
        <v>-9.8982125471568705E-2</v>
      </c>
      <c r="K2792">
        <v>-0.106573444803816</v>
      </c>
      <c r="L2792">
        <v>-0.108318065733361</v>
      </c>
      <c r="M2792">
        <v>-0.102864482873333</v>
      </c>
      <c r="N2792">
        <v>-0.14873804228370099</v>
      </c>
      <c r="O2792">
        <v>-0.12668753649915099</v>
      </c>
      <c r="P2792">
        <v>-0.14235300216569899</v>
      </c>
    </row>
    <row r="2793" spans="1:16" x14ac:dyDescent="0.35">
      <c r="A2793">
        <v>55.251040240009999</v>
      </c>
      <c r="B2793">
        <v>-0.29663739748506002</v>
      </c>
      <c r="C2793">
        <v>-0.49187625131882101</v>
      </c>
      <c r="D2793">
        <v>-0.66185927022934998</v>
      </c>
      <c r="E2793">
        <v>-0.51052485077444598</v>
      </c>
      <c r="F2793">
        <v>-0.52101322227402302</v>
      </c>
      <c r="G2793">
        <v>-0.34984790247293401</v>
      </c>
      <c r="H2793">
        <v>-0.22962252248996101</v>
      </c>
      <c r="I2793">
        <v>-8.9188965855406005E-2</v>
      </c>
      <c r="J2793">
        <v>-0.100568463268475</v>
      </c>
      <c r="K2793">
        <v>-0.107077069574513</v>
      </c>
      <c r="L2793">
        <v>-0.109214696657036</v>
      </c>
      <c r="M2793">
        <v>-0.104354771732205</v>
      </c>
      <c r="N2793">
        <v>-0.15054225181888001</v>
      </c>
      <c r="O2793">
        <v>-0.12862096366367001</v>
      </c>
      <c r="P2793">
        <v>-0.14415686212062001</v>
      </c>
    </row>
    <row r="2794" spans="1:16" x14ac:dyDescent="0.35">
      <c r="A2794">
        <v>55.270840240010003</v>
      </c>
      <c r="B2794">
        <v>-0.27355967271197801</v>
      </c>
      <c r="C2794">
        <v>-0.49115101964868202</v>
      </c>
      <c r="D2794">
        <v>-0.66011843550612603</v>
      </c>
      <c r="E2794">
        <v>-0.51705846160681201</v>
      </c>
      <c r="F2794">
        <v>-0.52313364108189497</v>
      </c>
      <c r="G2794">
        <v>-0.349783134097156</v>
      </c>
      <c r="H2794">
        <v>-0.23202795736298501</v>
      </c>
      <c r="I2794">
        <v>-9.1324598210719005E-2</v>
      </c>
      <c r="J2794">
        <v>-0.10217481599532</v>
      </c>
      <c r="K2794">
        <v>-0.107598311407544</v>
      </c>
      <c r="L2794">
        <v>-0.110128832394286</v>
      </c>
      <c r="M2794">
        <v>-0.10586334752133</v>
      </c>
      <c r="N2794">
        <v>-0.15236014620043101</v>
      </c>
      <c r="O2794">
        <v>-0.130569847560185</v>
      </c>
      <c r="P2794">
        <v>-0.145975354243609</v>
      </c>
    </row>
    <row r="2795" spans="1:16" x14ac:dyDescent="0.35">
      <c r="A2795">
        <v>55.290640240009999</v>
      </c>
      <c r="B2795">
        <v>-0.25172763078870403</v>
      </c>
      <c r="C2795">
        <v>-0.49067403687419803</v>
      </c>
      <c r="D2795">
        <v>-0.65808268281721805</v>
      </c>
      <c r="E2795">
        <v>-0.52344588907240197</v>
      </c>
      <c r="F2795">
        <v>-0.52510269311839097</v>
      </c>
      <c r="G2795">
        <v>-0.34965169702104398</v>
      </c>
      <c r="H2795">
        <v>-0.23441451570133401</v>
      </c>
      <c r="I2795">
        <v>-9.3480551527946806E-2</v>
      </c>
      <c r="J2795">
        <v>-0.10380110985386699</v>
      </c>
      <c r="K2795">
        <v>-0.108137286859218</v>
      </c>
      <c r="L2795">
        <v>-0.11106053583971</v>
      </c>
      <c r="M2795">
        <v>-0.10739020594609699</v>
      </c>
      <c r="N2795">
        <v>-0.15419168962075799</v>
      </c>
      <c r="O2795">
        <v>-0.13253414143314601</v>
      </c>
      <c r="P2795">
        <v>-0.147808439261115</v>
      </c>
    </row>
    <row r="2796" spans="1:16" x14ac:dyDescent="0.35">
      <c r="A2796">
        <v>55.310440240010003</v>
      </c>
      <c r="B2796">
        <v>-0.23134334999242701</v>
      </c>
      <c r="C2796">
        <v>-0.49045026249500301</v>
      </c>
      <c r="D2796">
        <v>-0.65575912287893301</v>
      </c>
      <c r="E2796">
        <v>-0.52968232433156603</v>
      </c>
      <c r="F2796">
        <v>-0.52691993462118003</v>
      </c>
      <c r="G2796">
        <v>-0.34945423955319199</v>
      </c>
      <c r="H2796">
        <v>-0.23678190544250499</v>
      </c>
      <c r="I2796">
        <v>-9.5656639083069095E-2</v>
      </c>
      <c r="J2796">
        <v>-0.105447269580492</v>
      </c>
      <c r="K2796">
        <v>-0.10869411162402701</v>
      </c>
      <c r="L2796">
        <v>-0.112009869018676</v>
      </c>
      <c r="M2796">
        <v>-0.108935341737118</v>
      </c>
      <c r="N2796">
        <v>-0.15603684575889001</v>
      </c>
      <c r="O2796">
        <v>-0.13451379787206799</v>
      </c>
      <c r="P2796">
        <v>-0.14965607728313099</v>
      </c>
    </row>
    <row r="2797" spans="1:16" x14ac:dyDescent="0.35">
      <c r="A2797">
        <v>55.330240240009999</v>
      </c>
      <c r="B2797">
        <v>-0.21260514005179801</v>
      </c>
      <c r="C2797">
        <v>-0.490482986967266</v>
      </c>
      <c r="D2797">
        <v>-0.65315506645239096</v>
      </c>
      <c r="E2797">
        <v>-0.53576302891826499</v>
      </c>
      <c r="F2797">
        <v>-0.52858499343080401</v>
      </c>
      <c r="G2797">
        <v>-0.34919143890950899</v>
      </c>
      <c r="H2797">
        <v>-0.239129844381682</v>
      </c>
      <c r="I2797">
        <v>-9.7852673031564294E-2</v>
      </c>
      <c r="J2797">
        <v>-0.10711321846288301</v>
      </c>
      <c r="K2797">
        <v>-0.109268900517817</v>
      </c>
      <c r="L2797">
        <v>-0.112976893077867</v>
      </c>
      <c r="M2797">
        <v>-0.110498748648407</v>
      </c>
      <c r="N2797">
        <v>-0.15789557778183699</v>
      </c>
      <c r="O2797">
        <v>-0.13650876881382101</v>
      </c>
      <c r="P2797">
        <v>-0.15151822780507099</v>
      </c>
    </row>
    <row r="2798" spans="1:16" x14ac:dyDescent="0.35">
      <c r="A2798">
        <v>55.350040240010003</v>
      </c>
      <c r="B2798">
        <v>-0.195705211729575</v>
      </c>
      <c r="C2798">
        <v>-0.49077382961201099</v>
      </c>
      <c r="D2798">
        <v>-0.65027801127592699</v>
      </c>
      <c r="E2798">
        <v>-0.541683339195554</v>
      </c>
      <c r="F2798">
        <v>-0.53009756925772</v>
      </c>
      <c r="G2798">
        <v>-0.348864000929068</v>
      </c>
      <c r="H2798">
        <v>-0.24145806024983599</v>
      </c>
      <c r="I2798">
        <v>-0.100068464448809</v>
      </c>
      <c r="J2798">
        <v>-0.108798878356915</v>
      </c>
      <c r="K2798">
        <v>-0.109861767460997</v>
      </c>
      <c r="L2798">
        <v>-0.11396166827588</v>
      </c>
      <c r="M2798">
        <v>-0.11208041945562799</v>
      </c>
      <c r="N2798">
        <v>-0.15976784834597599</v>
      </c>
      <c r="O2798">
        <v>-0.13851900554494601</v>
      </c>
      <c r="P2798">
        <v>-0.15339484970967401</v>
      </c>
    </row>
    <row r="2799" spans="1:16" x14ac:dyDescent="0.35">
      <c r="A2799">
        <v>55.369840240009999</v>
      </c>
      <c r="B2799">
        <v>-0.18082730104275799</v>
      </c>
      <c r="C2799">
        <v>-0.49132274304157603</v>
      </c>
      <c r="D2799">
        <v>-0.64713562888262899</v>
      </c>
      <c r="E2799">
        <v>-0.54743867077682096</v>
      </c>
      <c r="F2799">
        <v>-0.53145743391676803</v>
      </c>
      <c r="G2799">
        <v>-0.34847265977928499</v>
      </c>
      <c r="H2799">
        <v>-0.24376629078878101</v>
      </c>
      <c r="I2799">
        <v>-0.102303823370514</v>
      </c>
      <c r="J2799">
        <v>-0.110504169703717</v>
      </c>
      <c r="K2799">
        <v>-0.110472825461811</v>
      </c>
      <c r="L2799">
        <v>-0.114964253973877</v>
      </c>
      <c r="M2799">
        <v>-0.113680345954409</v>
      </c>
      <c r="N2799">
        <v>-0.16165361959845201</v>
      </c>
      <c r="O2799">
        <v>-0.140544458704004</v>
      </c>
      <c r="P2799">
        <v>-0.15528590126894401</v>
      </c>
    </row>
    <row r="2800" spans="1:16" x14ac:dyDescent="0.35">
      <c r="A2800">
        <v>55.389640240010003</v>
      </c>
      <c r="B2800">
        <v>-0.16814428035274401</v>
      </c>
      <c r="C2800">
        <v>-0.49212802406177403</v>
      </c>
      <c r="D2800">
        <v>-0.64373575132515204</v>
      </c>
      <c r="E2800">
        <v>-0.55302452290864801</v>
      </c>
      <c r="F2800">
        <v>-0.532664431528872</v>
      </c>
      <c r="G2800">
        <v>-0.34801817765056198</v>
      </c>
      <c r="H2800">
        <v>-0.24605428382314501</v>
      </c>
      <c r="I2800">
        <v>-0.104558558833176</v>
      </c>
      <c r="J2800">
        <v>-0.112229011546907</v>
      </c>
      <c r="K2800">
        <v>-0.11110218659964601</v>
      </c>
      <c r="L2800">
        <v>-0.115984708626289</v>
      </c>
      <c r="M2800">
        <v>-0.115298518958725</v>
      </c>
      <c r="N2800">
        <v>-0.163552853178597</v>
      </c>
      <c r="O2800">
        <v>-0.142585078283953</v>
      </c>
      <c r="P2800">
        <v>-0.157191340146111</v>
      </c>
    </row>
    <row r="2801" spans="1:16" x14ac:dyDescent="0.35">
      <c r="A2801">
        <v>55.409440240009999</v>
      </c>
      <c r="B2801">
        <v>-0.15781578979909699</v>
      </c>
      <c r="C2801">
        <v>-0.49318633098351</v>
      </c>
      <c r="D2801">
        <v>-0.64008635782999401</v>
      </c>
      <c r="E2801">
        <v>-0.55843648281122604</v>
      </c>
      <c r="F2801">
        <v>-0.533718478689859</v>
      </c>
      <c r="G2801">
        <v>-0.34750134444050301</v>
      </c>
      <c r="H2801">
        <v>-0.24832179732924201</v>
      </c>
      <c r="I2801">
        <v>-0.10683247891453999</v>
      </c>
      <c r="J2801">
        <v>-0.113973321550008</v>
      </c>
      <c r="K2801">
        <v>-0.111749962008409</v>
      </c>
      <c r="L2801">
        <v>-0.117023089771582</v>
      </c>
      <c r="M2801">
        <v>-0.116934928299347</v>
      </c>
      <c r="N2801">
        <v>-0.165465510219376</v>
      </c>
      <c r="O2801">
        <v>-0.14464081363456499</v>
      </c>
      <c r="P2801">
        <v>-0.159111123397634</v>
      </c>
    </row>
    <row r="2802" spans="1:16" x14ac:dyDescent="0.35">
      <c r="A2802">
        <v>55.429240240010103</v>
      </c>
      <c r="B2802">
        <v>-0.14998592331572799</v>
      </c>
      <c r="C2802">
        <v>-0.49449270725420802</v>
      </c>
      <c r="D2802">
        <v>-0.63619556140332501</v>
      </c>
      <c r="E2802">
        <v>-0.56367022997226301</v>
      </c>
      <c r="F2802">
        <v>-0.53461956460623905</v>
      </c>
      <c r="G2802">
        <v>-0.34692297742783701</v>
      </c>
      <c r="H2802">
        <v>-0.25056859950084398</v>
      </c>
      <c r="I2802">
        <v>-0.109125390774076</v>
      </c>
      <c r="J2802">
        <v>-0.11573701601403701</v>
      </c>
      <c r="K2802">
        <v>-0.112416261859956</v>
      </c>
      <c r="L2802">
        <v>-0.11807945402308</v>
      </c>
      <c r="M2802">
        <v>-0.118589562822358</v>
      </c>
      <c r="N2802">
        <v>-0.167391551348849</v>
      </c>
      <c r="O2802">
        <v>-0.146711613464867</v>
      </c>
      <c r="P2802">
        <v>-0.16104520747522499</v>
      </c>
    </row>
    <row r="2803" spans="1:16" x14ac:dyDescent="0.35">
      <c r="A2803">
        <v>55.449040240010099</v>
      </c>
      <c r="B2803">
        <v>-0.14478100373712599</v>
      </c>
      <c r="C2803">
        <v>-0.49604061129626598</v>
      </c>
      <c r="D2803">
        <v>-0.63207159541045399</v>
      </c>
      <c r="E2803">
        <v>-0.56872154039035006</v>
      </c>
      <c r="F2803">
        <v>-0.53536775119784397</v>
      </c>
      <c r="G2803">
        <v>-0.34628392093618598</v>
      </c>
      <c r="H2803">
        <v>-0.25279446881179501</v>
      </c>
      <c r="I2803">
        <v>-0.111437100693436</v>
      </c>
      <c r="J2803">
        <v>-0.11752000989524899</v>
      </c>
      <c r="K2803">
        <v>-0.113101195347575</v>
      </c>
      <c r="L2803">
        <v>-0.11915385705984199</v>
      </c>
      <c r="M2803">
        <v>-0.12026241038774201</v>
      </c>
      <c r="N2803">
        <v>-0.169330936691651</v>
      </c>
      <c r="O2803">
        <v>-0.14879742584561401</v>
      </c>
      <c r="P2803">
        <v>-0.16299354822790499</v>
      </c>
    </row>
    <row r="2804" spans="1:16" x14ac:dyDescent="0.35">
      <c r="A2804">
        <v>55.468840240010103</v>
      </c>
      <c r="B2804">
        <v>-0.14230748126147899</v>
      </c>
      <c r="C2804">
        <v>-0.497821952417215</v>
      </c>
      <c r="D2804">
        <v>-0.62772280015084203</v>
      </c>
      <c r="E2804">
        <v>-0.57358629076378398</v>
      </c>
      <c r="F2804">
        <v>-0.53596317316722397</v>
      </c>
      <c r="G2804">
        <v>-0.34558504598779799</v>
      </c>
      <c r="H2804">
        <v>-0.25499919407549199</v>
      </c>
      <c r="I2804">
        <v>-0.113767414116906</v>
      </c>
      <c r="J2804">
        <v>-0.11932221682305701</v>
      </c>
      <c r="K2804">
        <v>-0.11380487066954</v>
      </c>
      <c r="L2804">
        <v>-0.120246353617603</v>
      </c>
      <c r="M2804">
        <v>-0.12195345786803199</v>
      </c>
      <c r="N2804">
        <v>-0.171283625870503</v>
      </c>
      <c r="O2804">
        <v>-0.15089819821179601</v>
      </c>
      <c r="P2804">
        <v>-0.16495610090409199</v>
      </c>
    </row>
    <row r="2805" spans="1:16" x14ac:dyDescent="0.35">
      <c r="A2805">
        <v>55.488640240010099</v>
      </c>
      <c r="B2805">
        <v>-0.14264998878080501</v>
      </c>
      <c r="C2805">
        <v>-0.49982713263418399</v>
      </c>
      <c r="D2805">
        <v>-0.62315760945045895</v>
      </c>
      <c r="E2805">
        <v>-0.57826046262087205</v>
      </c>
      <c r="F2805">
        <v>-0.53640603803572495</v>
      </c>
      <c r="G2805">
        <v>-0.344827249947394</v>
      </c>
      <c r="H2805">
        <v>-0.25718257450118298</v>
      </c>
      <c r="I2805">
        <v>-0.116116135691836</v>
      </c>
      <c r="J2805">
        <v>-0.121143549118101</v>
      </c>
      <c r="K2805">
        <v>-0.11452739501272</v>
      </c>
      <c r="L2805">
        <v>-0.12135699747977199</v>
      </c>
      <c r="M2805">
        <v>-0.12366269114704</v>
      </c>
      <c r="N2805">
        <v>-0.173249578007725</v>
      </c>
      <c r="O2805">
        <v>-0.15301387736517399</v>
      </c>
      <c r="P2805">
        <v>-0.16693282015371599</v>
      </c>
    </row>
    <row r="2806" spans="1:16" x14ac:dyDescent="0.35">
      <c r="A2806">
        <v>55.508440240010103</v>
      </c>
      <c r="B2806">
        <v>-0.14586958631764901</v>
      </c>
      <c r="C2806">
        <v>-0.50204509423388999</v>
      </c>
      <c r="D2806">
        <v>-0.61838453729310705</v>
      </c>
      <c r="E2806">
        <v>-0.58274014638779703</v>
      </c>
      <c r="F2806">
        <v>-0.53669662614615399</v>
      </c>
      <c r="G2806">
        <v>-0.34401145615627099</v>
      </c>
      <c r="H2806">
        <v>-0.259344419747085</v>
      </c>
      <c r="I2806">
        <v>-0.118483069309032</v>
      </c>
      <c r="J2806">
        <v>-0.122983917810479</v>
      </c>
      <c r="K2806">
        <v>-0.11526887453625401</v>
      </c>
      <c r="L2806">
        <v>-0.122485841468501</v>
      </c>
      <c r="M2806">
        <v>-0.12539009511863999</v>
      </c>
      <c r="N2806">
        <v>-0.17522875172678901</v>
      </c>
      <c r="O2806">
        <v>-0.15514440947684199</v>
      </c>
      <c r="P2806">
        <v>-0.16892366003036799</v>
      </c>
    </row>
    <row r="2807" spans="1:16" x14ac:dyDescent="0.35">
      <c r="A2807">
        <v>55.528240240010099</v>
      </c>
      <c r="B2807">
        <v>-0.15200222503257199</v>
      </c>
      <c r="C2807">
        <v>-0.50446337286865195</v>
      </c>
      <c r="D2807">
        <v>-0.61341216451208003</v>
      </c>
      <c r="E2807">
        <v>-0.58702154539014195</v>
      </c>
      <c r="F2807">
        <v>-0.53683529063201796</v>
      </c>
      <c r="G2807">
        <v>-0.34313861355680603</v>
      </c>
      <c r="H2807">
        <v>-0.26148454997029902</v>
      </c>
      <c r="I2807">
        <v>-0.120868018143118</v>
      </c>
      <c r="J2807">
        <v>-0.124843232658122</v>
      </c>
      <c r="K2807">
        <v>-0.1160294143553</v>
      </c>
      <c r="L2807">
        <v>-0.123632937435806</v>
      </c>
      <c r="M2807">
        <v>-0.12713565368563401</v>
      </c>
      <c r="N2807">
        <v>-0.17722110515387801</v>
      </c>
      <c r="O2807">
        <v>-0.15728974008983301</v>
      </c>
      <c r="P2807">
        <v>-0.170928573993469</v>
      </c>
    </row>
    <row r="2808" spans="1:16" x14ac:dyDescent="0.35">
      <c r="A2808">
        <v>55.548040240010103</v>
      </c>
      <c r="B2808">
        <v>-0.16105745900371199</v>
      </c>
      <c r="C2808">
        <v>-0.50706815596907096</v>
      </c>
      <c r="D2808">
        <v>-0.60824912556331301</v>
      </c>
      <c r="E2808">
        <v>-0.59110097978423604</v>
      </c>
      <c r="F2808">
        <v>-0.53682245735326595</v>
      </c>
      <c r="G2808">
        <v>-0.34220969630750098</v>
      </c>
      <c r="H2808">
        <v>-0.26360279587350299</v>
      </c>
      <c r="I2808">
        <v>-0.12327078469283501</v>
      </c>
      <c r="J2808">
        <v>-0.12672140216531899</v>
      </c>
      <c r="K2808">
        <v>-0.11680911852484401</v>
      </c>
      <c r="L2808">
        <v>-0.124798336254757</v>
      </c>
      <c r="M2808">
        <v>-0.12889934975867601</v>
      </c>
      <c r="N2808">
        <v>-0.17922659591946799</v>
      </c>
      <c r="O2808">
        <v>-0.159449814121738</v>
      </c>
      <c r="P2808">
        <v>-0.17294751491047899</v>
      </c>
    </row>
    <row r="2809" spans="1:16" x14ac:dyDescent="0.35">
      <c r="A2809">
        <v>55.567840240010099</v>
      </c>
      <c r="B2809">
        <v>-0.17301743025381799</v>
      </c>
      <c r="C2809">
        <v>-0.50984434623492203</v>
      </c>
      <c r="D2809">
        <v>-0.60290409540089396</v>
      </c>
      <c r="E2809">
        <v>-0.59497489041453699</v>
      </c>
      <c r="F2809">
        <v>-0.53665862479853599</v>
      </c>
      <c r="G2809">
        <v>-0.34122570338874803</v>
      </c>
      <c r="H2809">
        <v>-0.26569899874842601</v>
      </c>
      <c r="I2809">
        <v>-0.12569117082130399</v>
      </c>
      <c r="J2809">
        <v>-0.128618333601386</v>
      </c>
      <c r="K2809">
        <v>-0.11760809002359</v>
      </c>
      <c r="L2809">
        <v>-0.125982087810737</v>
      </c>
      <c r="M2809">
        <v>-0.13068116525527801</v>
      </c>
      <c r="N2809">
        <v>-0.18124518115993299</v>
      </c>
      <c r="O2809">
        <v>-0.161624575867366</v>
      </c>
      <c r="P2809">
        <v>-0.174980435059129</v>
      </c>
    </row>
    <row r="2810" spans="1:16" x14ac:dyDescent="0.35">
      <c r="A2810">
        <v>55.587640240010103</v>
      </c>
      <c r="B2810">
        <v>-0.18783614934283999</v>
      </c>
      <c r="C2810">
        <v>-0.51277562994771497</v>
      </c>
      <c r="D2810">
        <v>-0.597385776475438</v>
      </c>
      <c r="E2810">
        <v>-0.59863984259327696</v>
      </c>
      <c r="F2810">
        <v>-0.53634436395388896</v>
      </c>
      <c r="G2810">
        <v>-0.34018765819943098</v>
      </c>
      <c r="H2810">
        <v>-0.267773010516072</v>
      </c>
      <c r="I2810">
        <v>-0.128128977796202</v>
      </c>
      <c r="J2810">
        <v>-0.13053393301947</v>
      </c>
      <c r="K2810">
        <v>-0.118426430737918</v>
      </c>
      <c r="L2810">
        <v>-0.12718424099275999</v>
      </c>
      <c r="M2810">
        <v>-0.132481081098867</v>
      </c>
      <c r="N2810">
        <v>-0.18327681751916899</v>
      </c>
      <c r="O2810">
        <v>-0.163813969001433</v>
      </c>
      <c r="P2810">
        <v>-0.17702728612968099</v>
      </c>
    </row>
    <row r="2811" spans="1:16" x14ac:dyDescent="0.35">
      <c r="A2811">
        <v>55.607440240010099</v>
      </c>
      <c r="B2811">
        <v>-0.20543909029440699</v>
      </c>
      <c r="C2811">
        <v>-0.51584454983125505</v>
      </c>
      <c r="D2811">
        <v>-0.59170288587555897</v>
      </c>
      <c r="E2811">
        <v>-0.60209252979871197</v>
      </c>
      <c r="F2811">
        <v>-0.53588031813805703</v>
      </c>
      <c r="G2811">
        <v>-0.33909660814457199</v>
      </c>
      <c r="H2811">
        <v>-0.269824693763694</v>
      </c>
      <c r="I2811">
        <v>-0.13058400632987799</v>
      </c>
      <c r="J2811">
        <v>-0.13246810527549399</v>
      </c>
      <c r="K2811">
        <v>-0.11926424144591601</v>
      </c>
      <c r="L2811">
        <v>-0.12840484368486599</v>
      </c>
      <c r="M2811">
        <v>-0.13429907721793499</v>
      </c>
      <c r="N2811">
        <v>-0.18532146115023601</v>
      </c>
      <c r="O2811">
        <v>-0.16601793658128</v>
      </c>
      <c r="P2811">
        <v>-0.179088019227224</v>
      </c>
    </row>
    <row r="2812" spans="1:16" x14ac:dyDescent="0.35">
      <c r="A2812">
        <v>55.627240240010103</v>
      </c>
      <c r="B2812">
        <v>-0.22572311472699799</v>
      </c>
      <c r="C2812">
        <v>-0.51903258217044501</v>
      </c>
      <c r="D2812">
        <v>-0.58586414263221898</v>
      </c>
      <c r="E2812">
        <v>-0.60532977728833004</v>
      </c>
      <c r="F2812">
        <v>-0.53526720280420603</v>
      </c>
      <c r="G2812">
        <v>-0.337953624214132</v>
      </c>
      <c r="H2812">
        <v>-0.27185392177849899</v>
      </c>
      <c r="I2812">
        <v>-0.133056056619379</v>
      </c>
      <c r="J2812">
        <v>-0.13442075404721701</v>
      </c>
      <c r="K2812">
        <v>-0.12012162180149601</v>
      </c>
      <c r="L2812">
        <v>-0.12964394275756799</v>
      </c>
      <c r="M2812">
        <v>-0.13613513254523399</v>
      </c>
      <c r="N2812">
        <v>-0.18737906771701399</v>
      </c>
      <c r="O2812">
        <v>-0.168236421049614</v>
      </c>
      <c r="P2812">
        <v>-0.18116258487398501</v>
      </c>
    </row>
    <row r="2813" spans="1:16" x14ac:dyDescent="0.35">
      <c r="A2813">
        <v>55.647040240010099</v>
      </c>
      <c r="B2813">
        <v>-0.24855673586636001</v>
      </c>
      <c r="C2813">
        <v>-0.52232021788364302</v>
      </c>
      <c r="D2813">
        <v>-0.57987825520536795</v>
      </c>
      <c r="E2813">
        <v>-0.60834854562347196</v>
      </c>
      <c r="F2813">
        <v>-0.53450580530830505</v>
      </c>
      <c r="G2813">
        <v>-0.33675980055318999</v>
      </c>
      <c r="H2813">
        <v>-0.27386057857808699</v>
      </c>
      <c r="I2813">
        <v>-0.13554492838639201</v>
      </c>
      <c r="J2813">
        <v>-0.136391781853445</v>
      </c>
      <c r="K2813">
        <v>-0.120998670318591</v>
      </c>
      <c r="L2813">
        <v>-0.13090158405939201</v>
      </c>
      <c r="M2813">
        <v>-0.13798922501706501</v>
      </c>
      <c r="N2813">
        <v>-0.18944959239589501</v>
      </c>
      <c r="O2813">
        <v>-0.170469364237292</v>
      </c>
      <c r="P2813">
        <v>-0.18325093301168599</v>
      </c>
    </row>
    <row r="2814" spans="1:16" x14ac:dyDescent="0.35">
      <c r="A2814">
        <v>55.666840240010103</v>
      </c>
      <c r="B2814">
        <v>-0.27378072868039299</v>
      </c>
      <c r="C2814">
        <v>-0.52568704723002602</v>
      </c>
      <c r="D2814">
        <v>-0.57375390917181601</v>
      </c>
      <c r="E2814">
        <v>-0.61114593410182405</v>
      </c>
      <c r="F2814">
        <v>-0.533596984644095</v>
      </c>
      <c r="G2814">
        <v>-0.33551625402361401</v>
      </c>
      <c r="H2814">
        <v>-0.27584455893760401</v>
      </c>
      <c r="I2814">
        <v>-0.138050420917082</v>
      </c>
      <c r="J2814">
        <v>-0.13838109007333699</v>
      </c>
      <c r="K2814">
        <v>-0.121895484355421</v>
      </c>
      <c r="L2814">
        <v>-0.13217781240846899</v>
      </c>
      <c r="M2814">
        <v>-0.13986133157261699</v>
      </c>
      <c r="N2814">
        <v>-0.191532989877476</v>
      </c>
      <c r="O2814">
        <v>-0.17271670736611999</v>
      </c>
      <c r="P2814">
        <v>-0.18535301300391399</v>
      </c>
    </row>
    <row r="2815" spans="1:16" x14ac:dyDescent="0.35">
      <c r="A2815">
        <v>55.686640240010099</v>
      </c>
      <c r="B2815">
        <v>-0.30120908776181299</v>
      </c>
      <c r="C2815">
        <v>-0.52911184782089804</v>
      </c>
      <c r="D2815">
        <v>-0.56749975513282902</v>
      </c>
      <c r="E2815">
        <v>-0.61371918409440396</v>
      </c>
      <c r="F2815">
        <v>-0.532541671144801</v>
      </c>
      <c r="G2815">
        <v>-0.33422412375744298</v>
      </c>
      <c r="H2815">
        <v>-0.277805768413599</v>
      </c>
      <c r="I2815">
        <v>-0.14057233310182601</v>
      </c>
      <c r="J2815">
        <v>-0.140388578965851</v>
      </c>
      <c r="K2815">
        <v>-0.122812160098863</v>
      </c>
      <c r="L2815">
        <v>-0.13347267158420401</v>
      </c>
      <c r="M2815">
        <v>-0.14175142815339201</v>
      </c>
      <c r="N2815">
        <v>-0.19362921436828201</v>
      </c>
      <c r="O2815">
        <v>-0.17497839105169299</v>
      </c>
      <c r="P2815">
        <v>-0.18746877363852699</v>
      </c>
    </row>
    <row r="2816" spans="1:16" x14ac:dyDescent="0.35">
      <c r="A2816">
        <v>55.706440240010103</v>
      </c>
      <c r="B2816">
        <v>-0.33063032985074697</v>
      </c>
      <c r="C2816">
        <v>-0.532572675592492</v>
      </c>
      <c r="D2816">
        <v>-0.56112439685943405</v>
      </c>
      <c r="E2816">
        <v>-0.61606568228363601</v>
      </c>
      <c r="F2816">
        <v>-0.53134086615162901</v>
      </c>
      <c r="G2816">
        <v>-0.33288457070212102</v>
      </c>
      <c r="H2816">
        <v>-0.27974412336459398</v>
      </c>
      <c r="I2816">
        <v>-0.14311046347482101</v>
      </c>
      <c r="J2816">
        <v>-0.14241414768928701</v>
      </c>
      <c r="K2816">
        <v>-0.123748792548889</v>
      </c>
      <c r="L2816">
        <v>-0.13478620431902</v>
      </c>
      <c r="M2816">
        <v>-0.14365948970268899</v>
      </c>
      <c r="N2816">
        <v>-0.19573821959250501</v>
      </c>
      <c r="O2816">
        <v>-0.177254355306255</v>
      </c>
      <c r="P2816">
        <v>-0.18959816313008701</v>
      </c>
    </row>
    <row r="2817" spans="1:16" x14ac:dyDescent="0.35">
      <c r="A2817">
        <v>55.7262402400101</v>
      </c>
      <c r="B2817">
        <v>-0.36180913310580598</v>
      </c>
      <c r="C2817">
        <v>-0.53604695838779703</v>
      </c>
      <c r="D2817">
        <v>-0.55463637969287205</v>
      </c>
      <c r="E2817">
        <v>-0.61818296379926696</v>
      </c>
      <c r="F2817">
        <v>-0.529995641649184</v>
      </c>
      <c r="G2817">
        <v>-0.33149877715779102</v>
      </c>
      <c r="H2817">
        <v>-0.281659550968341</v>
      </c>
      <c r="I2817">
        <v>-0.14566461025358801</v>
      </c>
      <c r="J2817">
        <v>-0.14445769432095201</v>
      </c>
      <c r="K2817">
        <v>-0.124705475503101</v>
      </c>
      <c r="L2817">
        <v>-0.136118452290174</v>
      </c>
      <c r="M2817">
        <v>-0.145585490165166</v>
      </c>
      <c r="N2817">
        <v>-0.197859958793761</v>
      </c>
      <c r="O2817">
        <v>-0.179544539541593</v>
      </c>
      <c r="P2817">
        <v>-0.191741129122321</v>
      </c>
    </row>
    <row r="2818" spans="1:16" x14ac:dyDescent="0.35">
      <c r="A2818">
        <v>55.746040240010103</v>
      </c>
      <c r="B2818">
        <v>-0.39448830046568101</v>
      </c>
      <c r="C2818">
        <v>-0.53951159178623198</v>
      </c>
      <c r="D2818">
        <v>-0.54804417921712201</v>
      </c>
      <c r="E2818">
        <v>-0.62006871524889495</v>
      </c>
      <c r="F2818">
        <v>-0.52850713986792397</v>
      </c>
      <c r="G2818">
        <v>-0.33006794630680197</v>
      </c>
      <c r="H2818">
        <v>-0.28355198923578101</v>
      </c>
      <c r="I2818">
        <v>-0.14823457137832199</v>
      </c>
      <c r="J2818">
        <v>-0.14651911587691999</v>
      </c>
      <c r="K2818">
        <v>-0.12568230154136201</v>
      </c>
      <c r="L2818">
        <v>-0.13746945611164901</v>
      </c>
      <c r="M2818">
        <v>-0.14752940248646901</v>
      </c>
      <c r="N2818">
        <v>-0.19999438473687201</v>
      </c>
      <c r="O2818">
        <v>-0.181848882571958</v>
      </c>
      <c r="P2818">
        <v>-0.19389761869060601</v>
      </c>
    </row>
    <row r="2819" spans="1:16" x14ac:dyDescent="0.35">
      <c r="A2819">
        <v>55.7658402400101</v>
      </c>
      <c r="B2819">
        <v>-0.42839102976298499</v>
      </c>
      <c r="C2819">
        <v>-0.54294303681262801</v>
      </c>
      <c r="D2819">
        <v>-0.54135619021980197</v>
      </c>
      <c r="E2819">
        <v>-0.62172077764000799</v>
      </c>
      <c r="F2819">
        <v>-0.52687657285378198</v>
      </c>
      <c r="G2819">
        <v>-0.328593301735638</v>
      </c>
      <c r="H2819">
        <v>-0.28542138702167802</v>
      </c>
      <c r="I2819">
        <v>-0.150820144551116</v>
      </c>
      <c r="J2819">
        <v>-0.14859830833190099</v>
      </c>
      <c r="K2819">
        <v>-0.126679362010503</v>
      </c>
      <c r="L2819">
        <v>-0.13883925532611799</v>
      </c>
      <c r="M2819">
        <v>-0.149491198612934</v>
      </c>
      <c r="N2819">
        <v>-0.202141449709657</v>
      </c>
      <c r="O2819">
        <v>-0.18416732261701399</v>
      </c>
      <c r="P2819">
        <v>-0.19606757834448499</v>
      </c>
    </row>
    <row r="2820" spans="1:16" x14ac:dyDescent="0.35">
      <c r="A2820">
        <v>55.785640240010103</v>
      </c>
      <c r="B2820">
        <v>-0.46322346872610798</v>
      </c>
      <c r="C2820">
        <v>-0.54631741915101695</v>
      </c>
      <c r="D2820">
        <v>-0.53458071595716805</v>
      </c>
      <c r="E2820">
        <v>-0.62313714919048102</v>
      </c>
      <c r="F2820">
        <v>-0.52510522200512799</v>
      </c>
      <c r="G2820">
        <v>-0.32707608694944301</v>
      </c>
      <c r="H2820">
        <v>-0.28726770403195401</v>
      </c>
      <c r="I2820">
        <v>-0.15342112727503099</v>
      </c>
      <c r="J2820">
        <v>-0.15069516663919999</v>
      </c>
      <c r="K2820">
        <v>-0.12769674700914299</v>
      </c>
      <c r="L2820">
        <v>-0.14022788839699199</v>
      </c>
      <c r="M2820">
        <v>-0.151470849491361</v>
      </c>
      <c r="N2820">
        <v>-0.204301105524752</v>
      </c>
      <c r="O2820">
        <v>-0.186499797304814</v>
      </c>
      <c r="P2820">
        <v>-0.19825095403021101</v>
      </c>
    </row>
    <row r="2821" spans="1:16" x14ac:dyDescent="0.35">
      <c r="A2821">
        <v>55.8054402400101</v>
      </c>
      <c r="B2821">
        <v>-0.49867752870043103</v>
      </c>
      <c r="C2821">
        <v>-0.54961062948415396</v>
      </c>
      <c r="D2821">
        <v>-0.527725957738302</v>
      </c>
      <c r="E2821">
        <v>-0.62431598802459198</v>
      </c>
      <c r="F2821">
        <v>-0.52319443757722905</v>
      </c>
      <c r="G2821">
        <v>-0.32551756487933098</v>
      </c>
      <c r="H2821">
        <v>-0.289090910827695</v>
      </c>
      <c r="I2821">
        <v>-0.15603731689301401</v>
      </c>
      <c r="J2821">
        <v>-0.152809584750775</v>
      </c>
      <c r="K2821">
        <v>-0.12873454537259199</v>
      </c>
      <c r="L2821">
        <v>-0.14163539270053599</v>
      </c>
      <c r="M2821">
        <v>-0.153468325068853</v>
      </c>
      <c r="N2821">
        <v>-0.206473303521442</v>
      </c>
      <c r="O2821">
        <v>-0.18884624367480901</v>
      </c>
      <c r="P2821">
        <v>-0.20044769113331701</v>
      </c>
    </row>
    <row r="2822" spans="1:16" x14ac:dyDescent="0.35">
      <c r="A2822">
        <v>55.825240240010103</v>
      </c>
      <c r="B2822">
        <v>-0.53443392690231295</v>
      </c>
      <c r="C2822">
        <v>-0.55279842457655604</v>
      </c>
      <c r="D2822">
        <v>-0.52080000484293398</v>
      </c>
      <c r="E2822">
        <v>-0.62525561475170399</v>
      </c>
      <c r="F2822">
        <v>-0.52114563815440196</v>
      </c>
      <c r="G2822">
        <v>-0.32391901738268603</v>
      </c>
      <c r="H2822">
        <v>-0.29089098882584002</v>
      </c>
      <c r="I2822">
        <v>-0.158668510626641</v>
      </c>
      <c r="J2822">
        <v>-0.15494145563737499</v>
      </c>
      <c r="K2822">
        <v>-0.12979284465785801</v>
      </c>
      <c r="L2822">
        <v>-0.14306180451807499</v>
      </c>
      <c r="M2822">
        <v>-0.155483594292738</v>
      </c>
      <c r="N2822">
        <v>-0.208657994567512</v>
      </c>
      <c r="O2822">
        <v>-0.19120659818087901</v>
      </c>
      <c r="P2822">
        <v>-0.20265773448121099</v>
      </c>
    </row>
    <row r="2823" spans="1:16" x14ac:dyDescent="0.35">
      <c r="A2823">
        <v>55.8450402400101</v>
      </c>
      <c r="B2823">
        <v>-0.57016542334914599</v>
      </c>
      <c r="C2823">
        <v>-0.55585652871708402</v>
      </c>
      <c r="D2823">
        <v>-0.51381082478665996</v>
      </c>
      <c r="E2823">
        <v>-0.62595451492483201</v>
      </c>
      <c r="F2823">
        <v>-0.51896031009005805</v>
      </c>
      <c r="G2823">
        <v>-0.32228174473662802</v>
      </c>
      <c r="H2823">
        <v>-0.29266793029656002</v>
      </c>
      <c r="I2823">
        <v>-0.16131450561470501</v>
      </c>
      <c r="J2823">
        <v>-0.157090671308769</v>
      </c>
      <c r="K2823">
        <v>-0.130871731128755</v>
      </c>
      <c r="L2823">
        <v>-0.14450715902827199</v>
      </c>
      <c r="M2823">
        <v>-0.15751662511054701</v>
      </c>
      <c r="N2823">
        <v>-0.210855129061124</v>
      </c>
      <c r="O2823">
        <v>-0.19358079669439501</v>
      </c>
      <c r="P2823">
        <v>-0.20488102834580099</v>
      </c>
    </row>
    <row r="2824" spans="1:16" x14ac:dyDescent="0.35">
      <c r="A2824">
        <v>55.864840240010103</v>
      </c>
      <c r="B2824">
        <v>-0.60554021534413605</v>
      </c>
      <c r="C2824">
        <v>-0.55876073513685098</v>
      </c>
      <c r="D2824">
        <v>-0.50676625394664498</v>
      </c>
      <c r="E2824">
        <v>-0.62641134137645305</v>
      </c>
      <c r="F2824">
        <v>-0.51664000691485901</v>
      </c>
      <c r="G2824">
        <v>-0.32060706512486498</v>
      </c>
      <c r="H2824">
        <v>-0.294421738357309</v>
      </c>
      <c r="I2824">
        <v>-0.163975098951604</v>
      </c>
      <c r="J2824">
        <v>-0.159257122834049</v>
      </c>
      <c r="K2824">
        <v>-0.13197128974111</v>
      </c>
      <c r="L2824">
        <v>-0.145971490299486</v>
      </c>
      <c r="M2824">
        <v>-0.15956738447008001</v>
      </c>
      <c r="N2824">
        <v>-0.21306465693270099</v>
      </c>
      <c r="O2824">
        <v>-0.19596877450730801</v>
      </c>
      <c r="P2824">
        <v>-0.20711751644614401</v>
      </c>
    </row>
    <row r="2825" spans="1:16" x14ac:dyDescent="0.35">
      <c r="A2825">
        <v>55.8846402400101</v>
      </c>
      <c r="B2825">
        <v>-0.64022544958744099</v>
      </c>
      <c r="C2825">
        <v>-0.561487007019288</v>
      </c>
      <c r="D2825">
        <v>-0.49967398856017597</v>
      </c>
      <c r="E2825">
        <v>-0.62662491642895901</v>
      </c>
      <c r="F2825">
        <v>-0.514186348713217</v>
      </c>
      <c r="G2825">
        <v>-0.31889631411810598</v>
      </c>
      <c r="H2825">
        <v>-0.29615242696356597</v>
      </c>
      <c r="I2825">
        <v>-0.166650087725561</v>
      </c>
      <c r="J2825">
        <v>-0.16144070036201399</v>
      </c>
      <c r="K2825">
        <v>-0.13309160412808299</v>
      </c>
      <c r="L2825">
        <v>-0.147454831282222</v>
      </c>
      <c r="M2825">
        <v>-0.16163583831953199</v>
      </c>
      <c r="N2825">
        <v>-0.215286527646843</v>
      </c>
      <c r="O2825">
        <v>-0.19837046633526201</v>
      </c>
      <c r="P2825">
        <v>-0.20936714195112499</v>
      </c>
    </row>
    <row r="2826" spans="1:16" x14ac:dyDescent="0.35">
      <c r="A2826">
        <v>55.904440240010103</v>
      </c>
      <c r="B2826">
        <v>-0.67389080968242299</v>
      </c>
      <c r="C2826">
        <v>-0.56401157772183097</v>
      </c>
      <c r="D2826">
        <v>-0.49254157610771798</v>
      </c>
      <c r="E2826">
        <v>-0.62659423397732095</v>
      </c>
      <c r="F2826">
        <v>-0.51160102146839403</v>
      </c>
      <c r="G2826">
        <v>-0.317150844148259</v>
      </c>
      <c r="H2826">
        <v>-0.29786002089626401</v>
      </c>
      <c r="I2826">
        <v>-0.16933926905662799</v>
      </c>
      <c r="J2826">
        <v>-0.16364129314161499</v>
      </c>
      <c r="K2826">
        <v>-0.13423275658557801</v>
      </c>
      <c r="L2826">
        <v>-0.148957213801649</v>
      </c>
      <c r="M2826">
        <v>-0.16372195160769501</v>
      </c>
      <c r="N2826">
        <v>-0.217520690204246</v>
      </c>
      <c r="O2826">
        <v>-0.200785806320742</v>
      </c>
      <c r="P2826">
        <v>-0.21162984748215999</v>
      </c>
    </row>
    <row r="2827" spans="1:16" x14ac:dyDescent="0.35">
      <c r="A2827">
        <v>55.9242402400101</v>
      </c>
      <c r="B2827">
        <v>-0.70621213504686098</v>
      </c>
      <c r="C2827">
        <v>-0.56631104983256098</v>
      </c>
      <c r="D2827">
        <v>-0.48537640709136698</v>
      </c>
      <c r="E2827">
        <v>-0.62631846144157499</v>
      </c>
      <c r="F2827">
        <v>-0.50888577637645904</v>
      </c>
      <c r="G2827">
        <v>-0.31537202397660902</v>
      </c>
      <c r="H2827">
        <v>-0.299544555745904</v>
      </c>
      <c r="I2827">
        <v>-0.17204244013450501</v>
      </c>
      <c r="J2827">
        <v>-0.16585878954248001</v>
      </c>
      <c r="K2827">
        <v>-0.13539482805778</v>
      </c>
      <c r="L2827">
        <v>-0.15047866855021499</v>
      </c>
      <c r="M2827">
        <v>-0.165825688284231</v>
      </c>
      <c r="N2827">
        <v>-0.21976709314364901</v>
      </c>
      <c r="O2827">
        <v>-0.20321472803624099</v>
      </c>
      <c r="P2827">
        <v>-0.21390557511592201</v>
      </c>
    </row>
    <row r="2828" spans="1:16" x14ac:dyDescent="0.35">
      <c r="A2828">
        <v>55.944040240010096</v>
      </c>
      <c r="B2828">
        <v>-0.736875026056661</v>
      </c>
      <c r="C2828">
        <v>-0.56836249269054595</v>
      </c>
      <c r="D2828">
        <v>-0.478185707218864</v>
      </c>
      <c r="E2828">
        <v>-0.62579694158688204</v>
      </c>
      <c r="F2828">
        <v>-0.50604242912938502</v>
      </c>
      <c r="G2828">
        <v>-0.31356123815617898</v>
      </c>
      <c r="H2828">
        <v>-0.301206077893373</v>
      </c>
      <c r="I2828">
        <v>-0.17475939825613701</v>
      </c>
      <c r="J2828">
        <v>-0.16809307707548499</v>
      </c>
      <c r="K2828">
        <v>-0.13657789812279</v>
      </c>
      <c r="L2828">
        <v>-0.15201922508033799</v>
      </c>
      <c r="M2828">
        <v>-0.16794701130001699</v>
      </c>
      <c r="N2828">
        <v>-0.222025684543803</v>
      </c>
      <c r="O2828">
        <v>-0.205657164487454</v>
      </c>
      <c r="P2828">
        <v>-0.21619426638710099</v>
      </c>
    </row>
    <row r="2829" spans="1:16" x14ac:dyDescent="0.35">
      <c r="A2829">
        <v>55.9638402400101</v>
      </c>
      <c r="B2829">
        <v>-0.76557838966854297</v>
      </c>
      <c r="C2829">
        <v>-0.57014353800527995</v>
      </c>
      <c r="D2829">
        <v>-0.47097653000252798</v>
      </c>
      <c r="E2829">
        <v>-0.62502919420902303</v>
      </c>
      <c r="F2829">
        <v>-0.50307285916758104</v>
      </c>
      <c r="G2829">
        <v>-0.31171988648849103</v>
      </c>
      <c r="H2829">
        <v>-0.30284464448745502</v>
      </c>
      <c r="I2829">
        <v>-0.177489940863093</v>
      </c>
      <c r="J2829">
        <v>-0.17034404241339501</v>
      </c>
      <c r="K2829">
        <v>-0.13778204497837601</v>
      </c>
      <c r="L2829">
        <v>-0.15357891179718999</v>
      </c>
      <c r="M2829">
        <v>-0.17008588260756699</v>
      </c>
      <c r="N2829">
        <v>-0.22429641202544701</v>
      </c>
      <c r="O2829">
        <v>-0.20811304811650799</v>
      </c>
      <c r="P2829">
        <v>-0.21849586229118201</v>
      </c>
    </row>
    <row r="2830" spans="1:16" x14ac:dyDescent="0.35">
      <c r="A2830">
        <v>55.983640240010203</v>
      </c>
      <c r="B2830">
        <v>-0.79203787980507401</v>
      </c>
      <c r="C2830">
        <v>-0.57163247321871502</v>
      </c>
      <c r="D2830">
        <v>-0.46375574978171502</v>
      </c>
      <c r="E2830">
        <v>-0.62401491768328199</v>
      </c>
      <c r="F2830">
        <v>-0.499979008902174</v>
      </c>
      <c r="G2830">
        <v>-0.30984938347493102</v>
      </c>
      <c r="H2830">
        <v>-0.30446032341905699</v>
      </c>
      <c r="I2830">
        <v>-0.180233865578726</v>
      </c>
      <c r="J2830">
        <v>-0.172611571411556</v>
      </c>
      <c r="K2830">
        <v>-0.13900734542784601</v>
      </c>
      <c r="L2830">
        <v>-0.15515775595155901</v>
      </c>
      <c r="M2830">
        <v>-0.172242263161513</v>
      </c>
      <c r="N2830">
        <v>-0.226579222753306</v>
      </c>
      <c r="O2830">
        <v>-0.21058231080520401</v>
      </c>
      <c r="P2830">
        <v>-0.22081030328725401</v>
      </c>
    </row>
    <row r="2831" spans="1:16" x14ac:dyDescent="0.35">
      <c r="A2831">
        <v>56.0034402400102</v>
      </c>
      <c r="B2831">
        <v>-0.81598918744804505</v>
      </c>
      <c r="C2831">
        <v>-0.57280833226269001</v>
      </c>
      <c r="D2831">
        <v>-0.456530055176607</v>
      </c>
      <c r="E2831">
        <v>-0.62275399037479195</v>
      </c>
      <c r="F2831">
        <v>-0.49676288290734999</v>
      </c>
      <c r="G2831">
        <v>-0.30795115776293303</v>
      </c>
      <c r="H2831">
        <v>-0.30605319329214098</v>
      </c>
      <c r="I2831">
        <v>-0.18299097024509101</v>
      </c>
      <c r="J2831">
        <v>-0.17489554912862701</v>
      </c>
      <c r="K2831">
        <v>-0.14025387486602001</v>
      </c>
      <c r="L2831">
        <v>-0.15675578363280601</v>
      </c>
      <c r="M2831">
        <v>-0.174416112919176</v>
      </c>
      <c r="N2831">
        <v>-0.22887406343811401</v>
      </c>
      <c r="O2831">
        <v>-0.213064883878298</v>
      </c>
      <c r="P2831">
        <v>-0.22313752930083999</v>
      </c>
    </row>
    <row r="2832" spans="1:16" x14ac:dyDescent="0.35">
      <c r="A2832">
        <v>56.023240240010203</v>
      </c>
      <c r="B2832">
        <v>-0.83719113667386202</v>
      </c>
      <c r="C2832">
        <v>-0.57365098337522002</v>
      </c>
      <c r="D2832">
        <v>-0.449305942980326</v>
      </c>
      <c r="E2832">
        <v>-0.62124647190854898</v>
      </c>
      <c r="F2832">
        <v>-0.493426547083124</v>
      </c>
      <c r="G2832">
        <v>-0.306026651587195</v>
      </c>
      <c r="H2832">
        <v>-0.30762334339138903</v>
      </c>
      <c r="I2832">
        <v>-0.185761052959629</v>
      </c>
      <c r="J2832">
        <v>-0.17719585984736999</v>
      </c>
      <c r="K2832">
        <v>-0.141521707265339</v>
      </c>
      <c r="L2832">
        <v>-0.15837301976190701</v>
      </c>
      <c r="M2832">
        <v>-0.17660739084119301</v>
      </c>
      <c r="N2832">
        <v>-0.23118088033864501</v>
      </c>
      <c r="O2832">
        <v>-0.21556069810679901</v>
      </c>
      <c r="P2832">
        <v>-0.225477479726757</v>
      </c>
    </row>
    <row r="2833" spans="1:16" x14ac:dyDescent="0.35">
      <c r="A2833">
        <v>56.0430402400102</v>
      </c>
      <c r="B2833">
        <v>-0.85542854476756502</v>
      </c>
      <c r="C2833">
        <v>-0.57414121365094295</v>
      </c>
      <c r="D2833">
        <v>-0.442089712495567</v>
      </c>
      <c r="E2833">
        <v>-0.61949260429738995</v>
      </c>
      <c r="F2833">
        <v>-0.48997212778885302</v>
      </c>
      <c r="G2833">
        <v>-0.30407732020615302</v>
      </c>
      <c r="H2833">
        <v>-0.30917087364659601</v>
      </c>
      <c r="I2833">
        <v>-0.18854391211159499</v>
      </c>
      <c r="J2833">
        <v>-0.17951238709546999</v>
      </c>
      <c r="K2833">
        <v>-0.142810915162081</v>
      </c>
      <c r="L2833">
        <v>-0.16000948808458601</v>
      </c>
      <c r="M2833">
        <v>-0.17881605489222599</v>
      </c>
      <c r="N2833">
        <v>-0.233499619263767</v>
      </c>
      <c r="O2833">
        <v>-0.21806968371130001</v>
      </c>
      <c r="P2833">
        <v>-0.227830093432</v>
      </c>
    </row>
    <row r="2834" spans="1:16" x14ac:dyDescent="0.35">
      <c r="A2834">
        <v>56.062840240010203</v>
      </c>
      <c r="B2834">
        <v>-0.87051480705186102</v>
      </c>
      <c r="C2834">
        <v>-0.57426081001407203</v>
      </c>
      <c r="D2834">
        <v>-0.43488746032112002</v>
      </c>
      <c r="E2834">
        <v>-0.61749281292636704</v>
      </c>
      <c r="F2834">
        <v>-0.48640181094790202</v>
      </c>
      <c r="G2834">
        <v>-0.30210463133390703</v>
      </c>
      <c r="H2834">
        <v>-0.31069589459380798</v>
      </c>
      <c r="I2834">
        <v>-0.19133934641824199</v>
      </c>
      <c r="J2834">
        <v>-0.181845013666391</v>
      </c>
      <c r="K2834">
        <v>-0.144121569642707</v>
      </c>
      <c r="L2834">
        <v>-0.161665211164535</v>
      </c>
      <c r="M2834">
        <v>-0.181042062041743</v>
      </c>
      <c r="N2834">
        <v>-0.235830225574512</v>
      </c>
      <c r="O2834">
        <v>-0.22059177036532601</v>
      </c>
      <c r="P2834">
        <v>-0.230195308758642</v>
      </c>
    </row>
    <row r="2835" spans="1:16" x14ac:dyDescent="0.35">
      <c r="A2835">
        <v>56.0826402400102</v>
      </c>
      <c r="B2835">
        <v>-0.88229417013696698</v>
      </c>
      <c r="C2835">
        <v>-0.57399263631632402</v>
      </c>
      <c r="D2835">
        <v>-0.42770507559284998</v>
      </c>
      <c r="E2835">
        <v>-0.61524770739206303</v>
      </c>
      <c r="F2835">
        <v>-0.482717841123811</v>
      </c>
      <c r="G2835">
        <v>-0.300110064567848</v>
      </c>
      <c r="H2835">
        <v>-0.31219852733321102</v>
      </c>
      <c r="I2835">
        <v>-0.19414715496073301</v>
      </c>
      <c r="J2835">
        <v>-0.184193621640271</v>
      </c>
      <c r="K2835">
        <v>-0.14545374033032499</v>
      </c>
      <c r="L2835">
        <v>-0.16334021037673499</v>
      </c>
      <c r="M2835">
        <v>-0.183285368264863</v>
      </c>
      <c r="N2835">
        <v>-0.23817264418616299</v>
      </c>
      <c r="O2835">
        <v>-0.22312688719871601</v>
      </c>
      <c r="P2835">
        <v>-0.23257306352677701</v>
      </c>
    </row>
    <row r="2836" spans="1:16" x14ac:dyDescent="0.35">
      <c r="A2836">
        <v>56.102440240010203</v>
      </c>
      <c r="B2836">
        <v>-0.89064366090075597</v>
      </c>
      <c r="C2836">
        <v>-0.57332070627760201</v>
      </c>
      <c r="D2836">
        <v>-0.420548235682836</v>
      </c>
      <c r="E2836">
        <v>-0.61275808219552397</v>
      </c>
      <c r="F2836">
        <v>-0.47892252056838602</v>
      </c>
      <c r="G2836">
        <v>-0.29809511081218198</v>
      </c>
      <c r="H2836">
        <v>-0.31367890348379102</v>
      </c>
      <c r="I2836">
        <v>-0.19696713721978601</v>
      </c>
      <c r="J2836">
        <v>-0.18655809240483401</v>
      </c>
      <c r="K2836">
        <v>-0.14680749537128099</v>
      </c>
      <c r="L2836">
        <v>-0.16503450590085</v>
      </c>
      <c r="M2836">
        <v>-0.185545928543285</v>
      </c>
      <c r="N2836">
        <v>-0.24052681957036101</v>
      </c>
      <c r="O2836">
        <v>-0.225674962801025</v>
      </c>
      <c r="P2836">
        <v>-0.23496329503747099</v>
      </c>
    </row>
    <row r="2837" spans="1:16" x14ac:dyDescent="0.35">
      <c r="A2837">
        <v>56.1222402400102</v>
      </c>
      <c r="B2837">
        <v>-0.89547464260307497</v>
      </c>
      <c r="C2837">
        <v>-0.57223025200339495</v>
      </c>
      <c r="D2837">
        <v>-0.41342240235959798</v>
      </c>
      <c r="E2837">
        <v>-0.610024917287596</v>
      </c>
      <c r="F2837">
        <v>-0.475018208242107</v>
      </c>
      <c r="G2837">
        <v>-0.296061271697592</v>
      </c>
      <c r="H2837">
        <v>-0.31513716513477602</v>
      </c>
      <c r="I2837">
        <v>-0.19979909311104499</v>
      </c>
      <c r="J2837">
        <v>-0.18893830667633299</v>
      </c>
      <c r="K2837">
        <v>-0.148182901421886</v>
      </c>
      <c r="L2837">
        <v>-0.16674811671474199</v>
      </c>
      <c r="M2837">
        <v>-0.187823696866282</v>
      </c>
      <c r="N2837">
        <v>-0.242892695757227</v>
      </c>
      <c r="O2837">
        <v>-0.22823592522495101</v>
      </c>
      <c r="P2837">
        <v>-0.23736594007574299</v>
      </c>
    </row>
    <row r="2838" spans="1:16" x14ac:dyDescent="0.35">
      <c r="A2838">
        <v>56.142040240010203</v>
      </c>
      <c r="B2838">
        <v>-0.89673397407265598</v>
      </c>
      <c r="C2838">
        <v>-0.570707787830118</v>
      </c>
      <c r="D2838">
        <v>-0.40633281841146301</v>
      </c>
      <c r="E2838">
        <v>-0.60704937846558304</v>
      </c>
      <c r="F2838">
        <v>-0.47100731880728602</v>
      </c>
      <c r="G2838">
        <v>-0.29401005899723998</v>
      </c>
      <c r="H2838">
        <v>-0.316573464793866</v>
      </c>
      <c r="I2838">
        <v>-0.20264282302016301</v>
      </c>
      <c r="J2838">
        <v>-0.19133414452050199</v>
      </c>
      <c r="K2838">
        <v>-0.14958002363525599</v>
      </c>
      <c r="L2838">
        <v>-0.16848106058804799</v>
      </c>
      <c r="M2838">
        <v>-0.19011862623176601</v>
      </c>
      <c r="N2838">
        <v>-0.24527021633750001</v>
      </c>
      <c r="O2838">
        <v>-0.23080970198978701</v>
      </c>
      <c r="P2838">
        <v>-0.239780934913572</v>
      </c>
    </row>
    <row r="2839" spans="1:16" x14ac:dyDescent="0.35">
      <c r="A2839">
        <v>56.1618402400102</v>
      </c>
      <c r="B2839">
        <v>-0.89440475282200804</v>
      </c>
      <c r="C2839">
        <v>-0.56874116926770402</v>
      </c>
      <c r="D2839">
        <v>-0.39928450473432903</v>
      </c>
      <c r="E2839">
        <v>-0.60383281762028396</v>
      </c>
      <c r="F2839">
        <v>-0.46689232159441801</v>
      </c>
      <c r="G2839">
        <v>-0.29194299403936302</v>
      </c>
      <c r="H2839">
        <v>-0.31798796533227403</v>
      </c>
      <c r="I2839">
        <v>-0.20549812783760199</v>
      </c>
      <c r="J2839">
        <v>-0.19374548537353101</v>
      </c>
      <c r="K2839">
        <v>-0.150998925648301</v>
      </c>
      <c r="L2839">
        <v>-0.170233354075879</v>
      </c>
      <c r="M2839">
        <v>-0.19243066864743499</v>
      </c>
      <c r="N2839">
        <v>-0.24765932446469699</v>
      </c>
      <c r="O2839">
        <v>-0.23339622008490399</v>
      </c>
      <c r="P2839">
        <v>-0.24220821531292699</v>
      </c>
    </row>
    <row r="2840" spans="1:16" x14ac:dyDescent="0.35">
      <c r="A2840">
        <v>56.181640240010204</v>
      </c>
      <c r="B2840">
        <v>-0.88850662818175297</v>
      </c>
      <c r="C2840">
        <v>-0.56631964682765601</v>
      </c>
      <c r="D2840">
        <v>-0.39228225788423499</v>
      </c>
      <c r="E2840">
        <v>-0.60037677283255797</v>
      </c>
      <c r="F2840">
        <v>-0.46267573954216501</v>
      </c>
      <c r="G2840">
        <v>-0.28986160711665998</v>
      </c>
      <c r="H2840">
        <v>-0.31938083992659799</v>
      </c>
      <c r="I2840">
        <v>-0.20836480899313101</v>
      </c>
      <c r="J2840">
        <v>-0.196172208063044</v>
      </c>
      <c r="K2840">
        <v>-0.15243966956883601</v>
      </c>
      <c r="L2840">
        <v>-0.1720050125126</v>
      </c>
      <c r="M2840">
        <v>-0.19475977513198101</v>
      </c>
      <c r="N2840">
        <v>-0.25005996285728399</v>
      </c>
      <c r="O2840">
        <v>-0.235995405973246</v>
      </c>
      <c r="P2840">
        <v>-0.244647716528822</v>
      </c>
    </row>
    <row r="2841" spans="1:16" x14ac:dyDescent="0.35">
      <c r="A2841">
        <v>56.2014402400102</v>
      </c>
      <c r="B2841">
        <v>-0.87909567603239003</v>
      </c>
      <c r="C2841">
        <v>-0.56343391454448599</v>
      </c>
      <c r="D2841">
        <v>-0.38533064809434198</v>
      </c>
      <c r="E2841">
        <v>-0.59668296831874201</v>
      </c>
      <c r="F2841">
        <v>-0.45836014811144499</v>
      </c>
      <c r="G2841">
        <v>-0.287767436892711</v>
      </c>
      <c r="H2841">
        <v>-0.32075227199752998</v>
      </c>
      <c r="I2841">
        <v>-0.21124266849001899</v>
      </c>
      <c r="J2841">
        <v>-0.19861419082908299</v>
      </c>
      <c r="K2841">
        <v>-0.15390231596282999</v>
      </c>
      <c r="L2841">
        <v>-0.17379605000571399</v>
      </c>
      <c r="M2841">
        <v>-0.19710589571637999</v>
      </c>
      <c r="N2841">
        <v>-0.25247207380087</v>
      </c>
      <c r="O2841">
        <v>-0.23860718559485999</v>
      </c>
      <c r="P2841">
        <v>-0.24709937331238899</v>
      </c>
    </row>
    <row r="2842" spans="1:16" x14ac:dyDescent="0.35">
      <c r="A2842">
        <v>56.221240240010196</v>
      </c>
      <c r="B2842">
        <v>-0.86626383237550597</v>
      </c>
      <c r="C2842">
        <v>-0.56007615301873803</v>
      </c>
      <c r="D2842">
        <v>-0.378434017755091</v>
      </c>
      <c r="E2842">
        <v>-0.59275331422432898</v>
      </c>
      <c r="F2842">
        <v>-0.453948174174095</v>
      </c>
      <c r="G2842">
        <v>-0.28566202980566002</v>
      </c>
      <c r="H2842">
        <v>-0.32210245514542102</v>
      </c>
      <c r="I2842">
        <v>-0.214131508938918</v>
      </c>
      <c r="J2842">
        <v>-0.20107131134509301</v>
      </c>
      <c r="K2842">
        <v>-0.15538692384179101</v>
      </c>
      <c r="L2842">
        <v>-0.17560647942983099</v>
      </c>
      <c r="M2842">
        <v>-0.199468979445243</v>
      </c>
      <c r="N2842">
        <v>-0.25489559915040999</v>
      </c>
      <c r="O2842">
        <v>-0.24123148437044101</v>
      </c>
      <c r="P2842">
        <v>-0.24956311991398</v>
      </c>
    </row>
    <row r="2843" spans="1:16" x14ac:dyDescent="0.35">
      <c r="A2843">
        <v>56.2410402400102</v>
      </c>
      <c r="B2843">
        <v>-0.85013788875210705</v>
      </c>
      <c r="C2843">
        <v>-0.55624006683081695</v>
      </c>
      <c r="D2843">
        <v>-0.371596480355528</v>
      </c>
      <c r="E2843">
        <v>-0.58858990626548502</v>
      </c>
      <c r="F2843">
        <v>-0.44944249487661903</v>
      </c>
      <c r="G2843">
        <v>-0.28354693946937798</v>
      </c>
      <c r="H2843">
        <v>-0.323431593082734</v>
      </c>
      <c r="I2843">
        <v>-0.217031133591439</v>
      </c>
      <c r="J2843">
        <v>-0.20354344673890401</v>
      </c>
      <c r="K2843">
        <v>-0.15689355065029201</v>
      </c>
      <c r="L2843">
        <v>-0.177436312420755</v>
      </c>
      <c r="M2843">
        <v>-0.20184897437825799</v>
      </c>
      <c r="N2843">
        <v>-0.257330480332434</v>
      </c>
      <c r="O2843">
        <v>-0.243868227204911</v>
      </c>
      <c r="P2843">
        <v>-0.25203889008629399</v>
      </c>
    </row>
    <row r="2844" spans="1:16" x14ac:dyDescent="0.35">
      <c r="A2844">
        <v>56.260840240010197</v>
      </c>
      <c r="B2844">
        <v>-0.83087805830460804</v>
      </c>
      <c r="C2844">
        <v>-0.55192091619621697</v>
      </c>
      <c r="D2844">
        <v>-0.364821919882926</v>
      </c>
      <c r="E2844">
        <v>-0.58419502521808397</v>
      </c>
      <c r="F2844">
        <v>-0.44484583647950099</v>
      </c>
      <c r="G2844">
        <v>-0.281423726072346</v>
      </c>
      <c r="H2844">
        <v>-0.32473989956339</v>
      </c>
      <c r="I2844">
        <v>-0.21994134637339099</v>
      </c>
      <c r="J2844">
        <v>-0.206030473613702</v>
      </c>
      <c r="K2844">
        <v>-0.15842225225363701</v>
      </c>
      <c r="L2844">
        <v>-0.17928555936965099</v>
      </c>
      <c r="M2844">
        <v>-0.204245827591683</v>
      </c>
      <c r="N2844">
        <v>-0.25977665834728503</v>
      </c>
      <c r="O2844">
        <v>-0.24651733849101401</v>
      </c>
      <c r="P2844">
        <v>-0.25452661708752</v>
      </c>
    </row>
    <row r="2845" spans="1:16" x14ac:dyDescent="0.35">
      <c r="A2845">
        <v>56.2806402400102</v>
      </c>
      <c r="B2845">
        <v>-0.80867612701191505</v>
      </c>
      <c r="C2845">
        <v>-0.54711554275468899</v>
      </c>
      <c r="D2845">
        <v>-0.35811399067710398</v>
      </c>
      <c r="E2845">
        <v>-0.57957113625407997</v>
      </c>
      <c r="F2845">
        <v>-0.440160973172602</v>
      </c>
      <c r="G2845">
        <v>-0.27929395577448102</v>
      </c>
      <c r="H2845">
        <v>-0.326027598309031</v>
      </c>
      <c r="I2845">
        <v>-0.222861951917698</v>
      </c>
      <c r="J2845">
        <v>-0.208532268068989</v>
      </c>
      <c r="K2845">
        <v>-0.15997308292566501</v>
      </c>
      <c r="L2845">
        <v>-0.18115422941732701</v>
      </c>
      <c r="M2845">
        <v>-0.20665948517992599</v>
      </c>
      <c r="N2845">
        <v>-0.26223407377137598</v>
      </c>
      <c r="O2845">
        <v>-0.24917874211293001</v>
      </c>
      <c r="P2845">
        <v>-0.257026233684506</v>
      </c>
    </row>
    <row r="2846" spans="1:16" x14ac:dyDescent="0.35">
      <c r="A2846">
        <v>56.300440240010197</v>
      </c>
      <c r="B2846">
        <v>-0.78375321022448297</v>
      </c>
      <c r="C2846">
        <v>-0.541822389408121</v>
      </c>
      <c r="D2846">
        <v>-0.35147611773499499</v>
      </c>
      <c r="E2846">
        <v>-0.57472088812518796</v>
      </c>
      <c r="F2846">
        <v>-0.43539072586718303</v>
      </c>
      <c r="G2846">
        <v>-0.27715920010214401</v>
      </c>
      <c r="H2846">
        <v>-0.327294922932229</v>
      </c>
      <c r="I2846">
        <v>-0.225792755596982</v>
      </c>
      <c r="J2846">
        <v>-0.21104870572152501</v>
      </c>
      <c r="K2846">
        <v>-0.161546095336703</v>
      </c>
      <c r="L2846">
        <v>-0.18304233044859999</v>
      </c>
      <c r="M2846">
        <v>-0.20908989225719299</v>
      </c>
      <c r="N2846">
        <v>-0.26470266675946802</v>
      </c>
      <c r="O2846">
        <v>-0.25185236144992701</v>
      </c>
      <c r="P2846">
        <v>-0.25953767215595602</v>
      </c>
    </row>
    <row r="2847" spans="1:16" x14ac:dyDescent="0.35">
      <c r="A2847">
        <v>56.3202402400102</v>
      </c>
      <c r="B2847">
        <v>-0.75635714001018906</v>
      </c>
      <c r="C2847">
        <v>-0.53604151414440204</v>
      </c>
      <c r="D2847">
        <v>-0.34491149746029998</v>
      </c>
      <c r="E2847">
        <v>-0.56964711219393405</v>
      </c>
      <c r="F2847">
        <v>-0.43053796096507502</v>
      </c>
      <c r="G2847">
        <v>-0.27502103534154998</v>
      </c>
      <c r="H2847">
        <v>-0.32854211685665002</v>
      </c>
      <c r="I2847">
        <v>-0.22873356355579899</v>
      </c>
      <c r="J2847">
        <v>-0.21357966172625101</v>
      </c>
      <c r="K2847">
        <v>-0.16314134054166099</v>
      </c>
      <c r="L2847">
        <v>-0.18494986908678701</v>
      </c>
      <c r="M2847">
        <v>-0.211536992959209</v>
      </c>
      <c r="N2847">
        <v>-0.26718237704695402</v>
      </c>
      <c r="O2847">
        <v>-0.25453811938002202</v>
      </c>
      <c r="P2847">
        <v>-0.26206086429563902</v>
      </c>
    </row>
    <row r="2848" spans="1:16" x14ac:dyDescent="0.35">
      <c r="A2848">
        <v>56.340040240010197</v>
      </c>
      <c r="B2848">
        <v>-0.72675951391623905</v>
      </c>
      <c r="C2848">
        <v>-0.52977459780727498</v>
      </c>
      <c r="D2848">
        <v>-0.33842309885223998</v>
      </c>
      <c r="E2848">
        <v>-0.56435282131232101</v>
      </c>
      <c r="F2848">
        <v>-0.42560558910556101</v>
      </c>
      <c r="G2848">
        <v>-0.27288104193082702</v>
      </c>
      <c r="H2848">
        <v>-0.32976943323421298</v>
      </c>
      <c r="I2848">
        <v>-0.231684182742528</v>
      </c>
      <c r="J2848">
        <v>-0.21612501079718399</v>
      </c>
      <c r="K2848">
        <v>-0.16475886796827699</v>
      </c>
      <c r="L2848">
        <v>-0.18687685068827201</v>
      </c>
      <c r="M2848">
        <v>-0.214000730445009</v>
      </c>
      <c r="N2848">
        <v>-0.26967314395217001</v>
      </c>
      <c r="O2848">
        <v>-0.25723593828366698</v>
      </c>
      <c r="P2848">
        <v>-0.26459574141563202</v>
      </c>
    </row>
    <row r="2849" spans="1:16" x14ac:dyDescent="0.35">
      <c r="A2849">
        <v>56.3598402400102</v>
      </c>
      <c r="B2849">
        <v>-0.69525244048464996</v>
      </c>
      <c r="C2849">
        <v>-0.52302494579496295</v>
      </c>
      <c r="D2849">
        <v>-0.33201366512675001</v>
      </c>
      <c r="E2849">
        <v>-0.558841208548438</v>
      </c>
      <c r="F2849">
        <v>-0.42059656389051298</v>
      </c>
      <c r="G2849">
        <v>-0.27074080385093502</v>
      </c>
      <c r="H2849">
        <v>-0.33097713485924701</v>
      </c>
      <c r="I2849">
        <v>-0.23464442094091501</v>
      </c>
      <c r="J2849">
        <v>-0.218684627228279</v>
      </c>
      <c r="K2849">
        <v>-0.16639872540551101</v>
      </c>
      <c r="L2849">
        <v>-0.188823279337199</v>
      </c>
      <c r="M2849">
        <v>-0.21648104689880401</v>
      </c>
      <c r="N2849">
        <v>-0.272174906378716</v>
      </c>
      <c r="O2849">
        <v>-0.25994574004746701</v>
      </c>
      <c r="P2849">
        <v>-0.26714223434957501</v>
      </c>
    </row>
    <row r="2850" spans="1:16" x14ac:dyDescent="0.35">
      <c r="A2850">
        <v>56.379640240010197</v>
      </c>
      <c r="B2850">
        <v>-0.66214502116065099</v>
      </c>
      <c r="C2850">
        <v>-0.51579748369318201</v>
      </c>
      <c r="D2850">
        <v>-0.325685715762626</v>
      </c>
      <c r="E2850">
        <v>-0.55311564576151095</v>
      </c>
      <c r="F2850">
        <v>-0.41551388058838001</v>
      </c>
      <c r="G2850">
        <v>-0.268601908015701</v>
      </c>
      <c r="H2850">
        <v>-0.33216549407969598</v>
      </c>
      <c r="I2850">
        <v>-0.23761408680123999</v>
      </c>
      <c r="J2850">
        <v>-0.221258384914262</v>
      </c>
      <c r="K2850">
        <v>-0.16806095899208501</v>
      </c>
      <c r="L2850">
        <v>-0.19078915784025099</v>
      </c>
      <c r="M2850">
        <v>-0.21897788353191899</v>
      </c>
      <c r="N2850">
        <v>-0.27468760281779298</v>
      </c>
      <c r="O2850">
        <v>-0.26266744606790399</v>
      </c>
      <c r="P2850">
        <v>-0.26970027345595099</v>
      </c>
    </row>
    <row r="2851" spans="1:16" x14ac:dyDescent="0.35">
      <c r="A2851">
        <v>56.3994402400102</v>
      </c>
      <c r="B2851">
        <v>-0.62775961204201702</v>
      </c>
      <c r="C2851">
        <v>-0.50809874687091305</v>
      </c>
      <c r="D2851">
        <v>-0.31944154896454102</v>
      </c>
      <c r="E2851">
        <v>-0.54717968202600897</v>
      </c>
      <c r="F2851">
        <v>-0.41036057481758798</v>
      </c>
      <c r="G2851">
        <v>-0.26646594366118398</v>
      </c>
      <c r="H2851">
        <v>-0.33333479270537397</v>
      </c>
      <c r="I2851">
        <v>-0.240592989871139</v>
      </c>
      <c r="J2851">
        <v>-0.22384615737142399</v>
      </c>
      <c r="K2851">
        <v>-0.169745613205182</v>
      </c>
      <c r="L2851">
        <v>-0.19277448772154901</v>
      </c>
      <c r="M2851">
        <v>-0.22149118058480199</v>
      </c>
      <c r="N2851">
        <v>-0.277211171350559</v>
      </c>
      <c r="O2851">
        <v>-0.26540097725509898</v>
      </c>
      <c r="P2851">
        <v>-0.272269788621394</v>
      </c>
    </row>
    <row r="2852" spans="1:16" x14ac:dyDescent="0.35">
      <c r="A2852">
        <v>56.419240240010197</v>
      </c>
      <c r="B2852">
        <v>-0.59242791217602098</v>
      </c>
      <c r="C2852">
        <v>-0.49993686408988602</v>
      </c>
      <c r="D2852">
        <v>-0.31328324453401701</v>
      </c>
      <c r="E2852">
        <v>-0.54103704190555602</v>
      </c>
      <c r="F2852">
        <v>-0.405139721209963</v>
      </c>
      <c r="G2852">
        <v>-0.26433450173461198</v>
      </c>
      <c r="H2852">
        <v>-0.33448532191331098</v>
      </c>
      <c r="I2852">
        <v>-0.24358094062603899</v>
      </c>
      <c r="J2852">
        <v>-0.22644781775836301</v>
      </c>
      <c r="K2852">
        <v>-0.17145273084929399</v>
      </c>
      <c r="L2852">
        <v>-0.19477926921764299</v>
      </c>
      <c r="M2852">
        <v>-0.224020877329106</v>
      </c>
      <c r="N2852">
        <v>-0.27974554965049597</v>
      </c>
      <c r="O2852">
        <v>-0.26814625403658499</v>
      </c>
      <c r="P2852">
        <v>-0.27485070926400701</v>
      </c>
    </row>
    <row r="2853" spans="1:16" x14ac:dyDescent="0.35">
      <c r="A2853">
        <v>56.4390402400102</v>
      </c>
      <c r="B2853">
        <v>-0.55648692777009401</v>
      </c>
      <c r="C2853">
        <v>-0.491321535201101</v>
      </c>
      <c r="D2853">
        <v>-0.30721266713888201</v>
      </c>
      <c r="E2853">
        <v>-0.53469162357751998</v>
      </c>
      <c r="F2853">
        <v>-0.39985443205476601</v>
      </c>
      <c r="G2853">
        <v>-0.26220917428311702</v>
      </c>
      <c r="H2853">
        <v>-0.33561738215021403</v>
      </c>
      <c r="I2853">
        <v>-0.24657775049922101</v>
      </c>
      <c r="J2853">
        <v>-0.229063238896693</v>
      </c>
      <c r="K2853">
        <v>-0.173182353045227</v>
      </c>
      <c r="L2853">
        <v>-0.196803501272619</v>
      </c>
      <c r="M2853">
        <v>-0.226566912069841</v>
      </c>
      <c r="N2853">
        <v>-0.28229067498580301</v>
      </c>
      <c r="O2853">
        <v>-0.27090319636110499</v>
      </c>
      <c r="P2853">
        <v>-0.27744296433671201</v>
      </c>
    </row>
    <row r="2854" spans="1:16" x14ac:dyDescent="0.35">
      <c r="A2854">
        <v>56.458840240010197</v>
      </c>
      <c r="B2854">
        <v>-0.52027486370077003</v>
      </c>
      <c r="C2854">
        <v>-0.48226400302375499</v>
      </c>
      <c r="D2854">
        <v>-0.30123146997099598</v>
      </c>
      <c r="E2854">
        <v>-0.52814749680930995</v>
      </c>
      <c r="F2854">
        <v>-0.39450785592397197</v>
      </c>
      <c r="G2854">
        <v>-0.26009155384251298</v>
      </c>
      <c r="H2854">
        <v>-0.336731283032071</v>
      </c>
      <c r="I2854">
        <v>-0.249583231911504</v>
      </c>
      <c r="J2854">
        <v>-0.231692293291687</v>
      </c>
      <c r="K2854">
        <v>-0.174934519219269</v>
      </c>
      <c r="L2854">
        <v>-0.19884718153330699</v>
      </c>
      <c r="M2854">
        <v>-0.22912922214760501</v>
      </c>
      <c r="N2854">
        <v>-0.28484648422178499</v>
      </c>
      <c r="O2854">
        <v>-0.27367172370243198</v>
      </c>
      <c r="P2854">
        <v>-0.28004648233061402</v>
      </c>
    </row>
    <row r="2855" spans="1:16" x14ac:dyDescent="0.35">
      <c r="A2855">
        <v>56.478640240010201</v>
      </c>
      <c r="B2855">
        <v>-0.484126995050009</v>
      </c>
      <c r="C2855">
        <v>-0.472777019523556</v>
      </c>
      <c r="D2855">
        <v>-0.295341098781427</v>
      </c>
      <c r="E2855">
        <v>-0.52140890078750901</v>
      </c>
      <c r="F2855">
        <v>-0.389103176279395</v>
      </c>
      <c r="G2855">
        <v>-0.25798323282632901</v>
      </c>
      <c r="H2855">
        <v>-0.337827343240926</v>
      </c>
      <c r="I2855">
        <v>-0.252597198300542</v>
      </c>
      <c r="J2855">
        <v>-0.234334853152874</v>
      </c>
      <c r="K2855">
        <v>-0.17670926709250401</v>
      </c>
      <c r="L2855">
        <v>-0.200910306344603</v>
      </c>
      <c r="M2855">
        <v>-0.23170774394087201</v>
      </c>
      <c r="N2855">
        <v>-0.28741291382328099</v>
      </c>
      <c r="O2855">
        <v>-0.27645175506321101</v>
      </c>
      <c r="P2855">
        <v>-0.28266119127838901</v>
      </c>
    </row>
    <row r="2856" spans="1:16" x14ac:dyDescent="0.35">
      <c r="A2856">
        <v>56.498440240010197</v>
      </c>
      <c r="B2856">
        <v>-0.44837157204453398</v>
      </c>
      <c r="C2856">
        <v>-0.46287480642858098</v>
      </c>
      <c r="D2856">
        <v>-0.28954279628164298</v>
      </c>
      <c r="E2856">
        <v>-0.51448024180112295</v>
      </c>
      <c r="F2856">
        <v>-0.38364361006230502</v>
      </c>
      <c r="G2856">
        <v>-0.25588580291534901</v>
      </c>
      <c r="H2856">
        <v>-0.33890589041885799</v>
      </c>
      <c r="I2856">
        <v>-0.25561946414971798</v>
      </c>
      <c r="J2856">
        <v>-0.23699079041457299</v>
      </c>
      <c r="K2856">
        <v>-0.17850663267030001</v>
      </c>
      <c r="L2856">
        <v>-0.20299287074489</v>
      </c>
      <c r="M2856">
        <v>-0.234302412868374</v>
      </c>
      <c r="N2856">
        <v>-0.289989899857091</v>
      </c>
      <c r="O2856">
        <v>-0.27924320897881399</v>
      </c>
      <c r="P2856">
        <v>-0.28528701875769003</v>
      </c>
    </row>
    <row r="2857" spans="1:16" x14ac:dyDescent="0.35">
      <c r="A2857">
        <v>56.5182402400103</v>
      </c>
      <c r="B2857">
        <v>-0.41332581170792299</v>
      </c>
      <c r="C2857">
        <v>-0.45257301044142101</v>
      </c>
      <c r="D2857">
        <v>-0.28383760689867099</v>
      </c>
      <c r="E2857">
        <v>-0.50736609078035</v>
      </c>
      <c r="F2857">
        <v>-0.378132406266183</v>
      </c>
      <c r="G2857">
        <v>-0.25380085444787698</v>
      </c>
      <c r="H2857">
        <v>-0.33996726105919001</v>
      </c>
      <c r="I2857">
        <v>-0.258649845016654</v>
      </c>
      <c r="J2857">
        <v>-0.239659976756359</v>
      </c>
      <c r="K2857">
        <v>-0.18032665023194999</v>
      </c>
      <c r="L2857">
        <v>-0.20509486846157701</v>
      </c>
      <c r="M2857">
        <v>-0.23691316339153301</v>
      </c>
      <c r="N2857">
        <v>-0.29257737799442202</v>
      </c>
      <c r="O2857">
        <v>-0.28204600352122999</v>
      </c>
      <c r="P2857">
        <v>-0.28792389189458001</v>
      </c>
    </row>
    <row r="2858" spans="1:16" x14ac:dyDescent="0.35">
      <c r="A2858">
        <v>56.538040240010297</v>
      </c>
      <c r="B2858">
        <v>-0.37929202875189</v>
      </c>
      <c r="C2858">
        <v>-0.441888653226299</v>
      </c>
      <c r="D2858">
        <v>-0.278226381871641</v>
      </c>
      <c r="E2858">
        <v>-0.50007118069240197</v>
      </c>
      <c r="F2858">
        <v>-0.37257284449324801</v>
      </c>
      <c r="G2858">
        <v>-0.25172997581096501</v>
      </c>
      <c r="H2858">
        <v>-0.34101180039496598</v>
      </c>
      <c r="I2858">
        <v>-0.26168815756130498</v>
      </c>
      <c r="J2858">
        <v>-0.24234228362346499</v>
      </c>
      <c r="K2858">
        <v>-0.18216935232048301</v>
      </c>
      <c r="L2858">
        <v>-0.20721629190674501</v>
      </c>
      <c r="M2858">
        <v>-0.23953992901697499</v>
      </c>
      <c r="N2858">
        <v>-0.29517528351335298</v>
      </c>
      <c r="O2858">
        <v>-0.28486005630296102</v>
      </c>
      <c r="P2858">
        <v>-0.290571737366974</v>
      </c>
    </row>
    <row r="2859" spans="1:16" x14ac:dyDescent="0.35">
      <c r="A2859">
        <v>56.5578402400103</v>
      </c>
      <c r="B2859">
        <v>-0.34655395673767803</v>
      </c>
      <c r="C2859">
        <v>-0.43084007636911797</v>
      </c>
      <c r="D2859">
        <v>-0.27270978467652401</v>
      </c>
      <c r="E2859">
        <v>-0.49260040379603398</v>
      </c>
      <c r="F2859">
        <v>-0.366968233495434</v>
      </c>
      <c r="G2859">
        <v>-0.249674752832833</v>
      </c>
      <c r="H2859">
        <v>-0.342039862284723</v>
      </c>
      <c r="I2859">
        <v>-0.264734219573656</v>
      </c>
      <c r="J2859">
        <v>-0.24503758224711</v>
      </c>
      <c r="K2859">
        <v>-0.184034769732635</v>
      </c>
      <c r="L2859">
        <v>-0.209357132172898</v>
      </c>
      <c r="M2859">
        <v>-0.24218264229911701</v>
      </c>
      <c r="N2859">
        <v>-0.29778355130130901</v>
      </c>
      <c r="O2859">
        <v>-0.28768528448094399</v>
      </c>
      <c r="P2859">
        <v>-0.29323048140811597</v>
      </c>
    </row>
    <row r="2860" spans="1:16" x14ac:dyDescent="0.35">
      <c r="A2860">
        <v>56.577640240010297</v>
      </c>
      <c r="B2860">
        <v>-0.31537330834557697</v>
      </c>
      <c r="C2860">
        <v>-0.41944688152681697</v>
      </c>
      <c r="D2860">
        <v>-0.26728829676544402</v>
      </c>
      <c r="E2860">
        <v>-0.48495880875656999</v>
      </c>
      <c r="F2860">
        <v>-0.36132190970046102</v>
      </c>
      <c r="G2860">
        <v>-0.24763676817670299</v>
      </c>
      <c r="H2860">
        <v>-0.34305180909559102</v>
      </c>
      <c r="I2860">
        <v>-0.26778785000099697</v>
      </c>
      <c r="J2860">
        <v>-0.247745743664748</v>
      </c>
      <c r="K2860">
        <v>-0.185922931508988</v>
      </c>
      <c r="L2860">
        <v>-0.21151737902883699</v>
      </c>
      <c r="M2860">
        <v>-0.244841234842824</v>
      </c>
      <c r="N2860">
        <v>-0.30040211585755699</v>
      </c>
      <c r="O2860">
        <v>-0.29052160476049799</v>
      </c>
      <c r="P2860">
        <v>-0.29590004981005702</v>
      </c>
    </row>
    <row r="2861" spans="1:16" x14ac:dyDescent="0.35">
      <c r="A2861">
        <v>56.5974402400103</v>
      </c>
      <c r="B2861">
        <v>-0.28598662072492897</v>
      </c>
      <c r="C2861">
        <v>-0.40772986600008299</v>
      </c>
      <c r="D2861">
        <v>-0.26196222360635502</v>
      </c>
      <c r="E2861">
        <v>-0.47715159762333997</v>
      </c>
      <c r="F2861">
        <v>-0.35563723572370098</v>
      </c>
      <c r="G2861">
        <v>-0.24561760073629901</v>
      </c>
      <c r="H2861">
        <v>-0.34404801158376402</v>
      </c>
      <c r="I2861">
        <v>-0.270848868974785</v>
      </c>
      <c r="J2861">
        <v>-0.25046663874024</v>
      </c>
      <c r="K2861">
        <v>-0.187833864924279</v>
      </c>
      <c r="L2861">
        <v>-0.213697020915633</v>
      </c>
      <c r="M2861">
        <v>-0.24751563730612999</v>
      </c>
      <c r="N2861">
        <v>-0.30303091129571003</v>
      </c>
      <c r="O2861">
        <v>-0.293368933399281</v>
      </c>
      <c r="P2861">
        <v>-0.29858036792717202</v>
      </c>
    </row>
    <row r="2862" spans="1:16" x14ac:dyDescent="0.35">
      <c r="A2862">
        <v>56.617240240010297</v>
      </c>
      <c r="B2862">
        <v>-0.25860242839270298</v>
      </c>
      <c r="C2862">
        <v>-0.39571095398010903</v>
      </c>
      <c r="D2862">
        <v>-0.25673170100847498</v>
      </c>
      <c r="E2862">
        <v>-0.46918412267155502</v>
      </c>
      <c r="F2862">
        <v>-0.34991759886650597</v>
      </c>
      <c r="G2862">
        <v>-0.24361882503320201</v>
      </c>
      <c r="H2862">
        <v>-0.34502884877236301</v>
      </c>
      <c r="I2862">
        <v>-0.27391709783708101</v>
      </c>
      <c r="J2862">
        <v>-0.253200138183932</v>
      </c>
      <c r="K2862">
        <v>-0.189767595477879</v>
      </c>
      <c r="L2862">
        <v>-0.21589604494271999</v>
      </c>
      <c r="M2862">
        <v>-0.25020577940304001</v>
      </c>
      <c r="N2862">
        <v>-0.30566987134624701</v>
      </c>
      <c r="O2862">
        <v>-0.29622718621127198</v>
      </c>
      <c r="P2862">
        <v>-0.30127136067968202</v>
      </c>
    </row>
    <row r="2863" spans="1:16" x14ac:dyDescent="0.35">
      <c r="A2863">
        <v>56.6370402400103</v>
      </c>
      <c r="B2863">
        <v>-0.233398802048845</v>
      </c>
      <c r="C2863">
        <v>-0.383413123735872</v>
      </c>
      <c r="D2863">
        <v>-0.25159670171840598</v>
      </c>
      <c r="E2863">
        <v>-0.461061883110782</v>
      </c>
      <c r="F2863">
        <v>-0.34416640960168199</v>
      </c>
      <c r="G2863">
        <v>-0.241642010616336</v>
      </c>
      <c r="H2863">
        <v>-0.34599470782673603</v>
      </c>
      <c r="I2863">
        <v>-0.27699235916656401</v>
      </c>
      <c r="J2863">
        <v>-0.25594611257266098</v>
      </c>
      <c r="K2863">
        <v>-0.19172414688444001</v>
      </c>
      <c r="L2863">
        <v>-0.21811443688410501</v>
      </c>
      <c r="M2863">
        <v>-0.252911589906402</v>
      </c>
      <c r="N2863">
        <v>-0.30831892935905802</v>
      </c>
      <c r="O2863">
        <v>-0.29909627857077298</v>
      </c>
      <c r="P2863">
        <v>-0.30397295255720602</v>
      </c>
    </row>
    <row r="2864" spans="1:16" x14ac:dyDescent="0.35">
      <c r="A2864">
        <v>56.656840240010297</v>
      </c>
      <c r="B2864">
        <v>-0.21052128703286099</v>
      </c>
      <c r="C2864">
        <v>-0.370860331023043</v>
      </c>
      <c r="D2864">
        <v>-0.246557042271451</v>
      </c>
      <c r="E2864">
        <v>-0.452790521662293</v>
      </c>
      <c r="F2864">
        <v>-0.33838710004681499</v>
      </c>
      <c r="G2864">
        <v>-0.23968872146376399</v>
      </c>
      <c r="H2864">
        <v>-0.34694598392722797</v>
      </c>
      <c r="I2864">
        <v>-0.28007447680410402</v>
      </c>
      <c r="J2864">
        <v>-0.25870443236964102</v>
      </c>
      <c r="K2864">
        <v>-0.19370354106471199</v>
      </c>
      <c r="L2864">
        <v>-0.22035218117467201</v>
      </c>
      <c r="M2864">
        <v>-0.25563299665083999</v>
      </c>
      <c r="N2864">
        <v>-0.31097801830597699</v>
      </c>
      <c r="O2864">
        <v>-0.30197612541642499</v>
      </c>
      <c r="P2864">
        <v>-0.30668506762231401</v>
      </c>
    </row>
    <row r="2865" spans="1:16" x14ac:dyDescent="0.35">
      <c r="A2865">
        <v>56.6766402400103</v>
      </c>
      <c r="B2865">
        <v>-0.190081270017815</v>
      </c>
      <c r="C2865">
        <v>-0.358077429009304</v>
      </c>
      <c r="D2865">
        <v>-0.241612390082279</v>
      </c>
      <c r="E2865">
        <v>-0.44437582100768902</v>
      </c>
      <c r="F2865">
        <v>-0.33258312242615801</v>
      </c>
      <c r="G2865">
        <v>-0.237760515387058</v>
      </c>
      <c r="H2865">
        <v>-0.34788308013946001</v>
      </c>
      <c r="I2865">
        <v>-0.28316327587791001</v>
      </c>
      <c r="J2865">
        <v>-0.26147496794428099</v>
      </c>
      <c r="K2865">
        <v>-0.19570579813654801</v>
      </c>
      <c r="L2865">
        <v>-0.22260926090663199</v>
      </c>
      <c r="M2865">
        <v>-0.25836992653577101</v>
      </c>
      <c r="N2865">
        <v>-0.31364707078336701</v>
      </c>
      <c r="O2865">
        <v>-0.30486664125524998</v>
      </c>
      <c r="P2865">
        <v>-0.30940762951412898</v>
      </c>
    </row>
    <row r="2866" spans="1:16" x14ac:dyDescent="0.35">
      <c r="A2866">
        <v>56.696440240010297</v>
      </c>
      <c r="B2866">
        <v>-0.17215479699167999</v>
      </c>
      <c r="C2866">
        <v>-0.34509008502329203</v>
      </c>
      <c r="D2866">
        <v>-0.236762270758723</v>
      </c>
      <c r="E2866">
        <v>-0.435823700111304</v>
      </c>
      <c r="F2866">
        <v>-0.32675794752177001</v>
      </c>
      <c r="G2866">
        <v>-0.23585894343844399</v>
      </c>
      <c r="H2866">
        <v>-0.34880640728215501</v>
      </c>
      <c r="I2866">
        <v>-0.28625858282823302</v>
      </c>
      <c r="J2866">
        <v>-0.26425758959187901</v>
      </c>
      <c r="K2866">
        <v>-0.19773093640606701</v>
      </c>
      <c r="L2866">
        <v>-0.22488565782605999</v>
      </c>
      <c r="M2866">
        <v>-0.26112230552848198</v>
      </c>
      <c r="N2866">
        <v>-0.31632601901468599</v>
      </c>
      <c r="O2866">
        <v>-0.307767740166705</v>
      </c>
      <c r="P2866">
        <v>-0.31214056145191399</v>
      </c>
    </row>
    <row r="2867" spans="1:16" x14ac:dyDescent="0.35">
      <c r="A2867">
        <v>56.716240240010301</v>
      </c>
      <c r="B2867">
        <v>-0.156781859684404</v>
      </c>
      <c r="C2867">
        <v>-0.33192469444568701</v>
      </c>
      <c r="D2867">
        <v>-0.23200607562217401</v>
      </c>
      <c r="E2867">
        <v>-0.427140210419028</v>
      </c>
      <c r="F2867">
        <v>-0.32091506311463103</v>
      </c>
      <c r="G2867">
        <v>-0.23398554932094401</v>
      </c>
      <c r="H2867">
        <v>-0.349716383792543</v>
      </c>
      <c r="I2867">
        <v>-0.28936022543162399</v>
      </c>
      <c r="J2867">
        <v>-0.26705216755322098</v>
      </c>
      <c r="K2867">
        <v>-0.19977897235900499</v>
      </c>
      <c r="L2867">
        <v>-0.22718135232956199</v>
      </c>
      <c r="M2867">
        <v>-0.26389005866728599</v>
      </c>
      <c r="N2867">
        <v>-0.31901479485308198</v>
      </c>
      <c r="O2867">
        <v>-0.310679335806756</v>
      </c>
      <c r="P2867">
        <v>-0.314883786238704</v>
      </c>
    </row>
    <row r="2868" spans="1:16" x14ac:dyDescent="0.35">
      <c r="A2868">
        <v>56.736040240010297</v>
      </c>
      <c r="B2868">
        <v>-0.14396616144013499</v>
      </c>
      <c r="C2868">
        <v>-0.31860829207105701</v>
      </c>
      <c r="D2868">
        <v>-0.22734306941775001</v>
      </c>
      <c r="E2868">
        <v>-0.41833153193627198</v>
      </c>
      <c r="F2868">
        <v>-0.315057972416451</v>
      </c>
      <c r="G2868">
        <v>-0.23214186880175899</v>
      </c>
      <c r="H2868">
        <v>-0.35061343558939001</v>
      </c>
      <c r="I2868">
        <v>-0.29246803282473999</v>
      </c>
      <c r="J2868">
        <v>-0.26985857203406999</v>
      </c>
      <c r="K2868">
        <v>-0.201849920652237</v>
      </c>
      <c r="L2868">
        <v>-0.229496323461052</v>
      </c>
      <c r="M2868">
        <v>-0.26667311006473998</v>
      </c>
      <c r="N2868">
        <v>-0.32171332978400402</v>
      </c>
      <c r="O2868">
        <v>-0.31360134141197399</v>
      </c>
      <c r="P2868">
        <v>-0.31763722626493601</v>
      </c>
    </row>
    <row r="2869" spans="1:16" x14ac:dyDescent="0.35">
      <c r="A2869">
        <v>56.755840240010301</v>
      </c>
      <c r="B2869">
        <v>-0.133675367189694</v>
      </c>
      <c r="C2869">
        <v>-0.30516846127789699</v>
      </c>
      <c r="D2869">
        <v>-0.22277239819717901</v>
      </c>
      <c r="E2869">
        <v>-0.40940396918795502</v>
      </c>
      <c r="F2869">
        <v>-0.30919019249290802</v>
      </c>
      <c r="G2869">
        <v>-0.23032942912908499</v>
      </c>
      <c r="H2869">
        <v>-0.35149799593369502</v>
      </c>
      <c r="I2869">
        <v>-0.295581835527707</v>
      </c>
      <c r="J2869">
        <v>-0.27267667322453198</v>
      </c>
      <c r="K2869">
        <v>-0.20394379410548699</v>
      </c>
      <c r="L2869">
        <v>-0.23183054890865201</v>
      </c>
      <c r="M2869">
        <v>-0.26947138291093897</v>
      </c>
      <c r="N2869">
        <v>-0.32442155492781799</v>
      </c>
      <c r="O2869">
        <v>-0.316533669803641</v>
      </c>
      <c r="P2869">
        <v>-0.32040080351211497</v>
      </c>
    </row>
    <row r="2870" spans="1:16" x14ac:dyDescent="0.35">
      <c r="A2870">
        <v>56.775640240010297</v>
      </c>
      <c r="B2870">
        <v>-0.12584183573379301</v>
      </c>
      <c r="C2870">
        <v>-0.29163324135179403</v>
      </c>
      <c r="D2870">
        <v>-0.21829309735705099</v>
      </c>
      <c r="E2870">
        <v>-0.40036394706343797</v>
      </c>
      <c r="F2870">
        <v>-0.30331525267902898</v>
      </c>
      <c r="G2870">
        <v>-0.22854974845260101</v>
      </c>
      <c r="H2870">
        <v>-0.35237050528708702</v>
      </c>
      <c r="I2870">
        <v>-0.29870146546701598</v>
      </c>
      <c r="J2870">
        <v>-0.27550634131832602</v>
      </c>
      <c r="K2870">
        <v>-0.20606060369321</v>
      </c>
      <c r="L2870">
        <v>-0.234184005001701</v>
      </c>
      <c r="M2870">
        <v>-0.272284799476879</v>
      </c>
      <c r="N2870">
        <v>-0.32713940104244699</v>
      </c>
      <c r="O2870">
        <v>-0.31947623339188302</v>
      </c>
      <c r="P2870">
        <v>-0.32317443955647901</v>
      </c>
    </row>
    <row r="2871" spans="1:16" x14ac:dyDescent="0.35">
      <c r="A2871">
        <v>56.795440240010301</v>
      </c>
      <c r="B2871">
        <v>-0.120363826089667</v>
      </c>
      <c r="C2871">
        <v>-0.27803103331294898</v>
      </c>
      <c r="D2871">
        <v>-0.213904099814968</v>
      </c>
      <c r="E2871">
        <v>-0.39121800654951</v>
      </c>
      <c r="F2871">
        <v>-0.29743669298744901</v>
      </c>
      <c r="G2871">
        <v>-0.226804335247835</v>
      </c>
      <c r="H2871">
        <v>-0.35323141116795898</v>
      </c>
      <c r="I2871">
        <v>-0.30182675599796899</v>
      </c>
      <c r="J2871">
        <v>-0.27834744653190502</v>
      </c>
      <c r="K2871">
        <v>-0.20820035853666199</v>
      </c>
      <c r="L2871">
        <v>-0.23655666670789099</v>
      </c>
      <c r="M2871">
        <v>-0.27511328111788402</v>
      </c>
      <c r="N2871">
        <v>-0.32986679852601197</v>
      </c>
      <c r="O2871">
        <v>-0.32242894417981</v>
      </c>
      <c r="P2871">
        <v>-0.32595805557269802</v>
      </c>
    </row>
    <row r="2872" spans="1:16" x14ac:dyDescent="0.35">
      <c r="A2872">
        <v>56.815240240010297</v>
      </c>
      <c r="B2872">
        <v>-0.11710716327027899</v>
      </c>
      <c r="C2872">
        <v>-0.26439050460410002</v>
      </c>
      <c r="D2872">
        <v>-0.20960424430590399</v>
      </c>
      <c r="E2872">
        <v>-0.38197280035455899</v>
      </c>
      <c r="F2872">
        <v>-0.29155806251031002</v>
      </c>
      <c r="G2872">
        <v>-0.22509468774462599</v>
      </c>
      <c r="H2872">
        <v>-0.35408116800540501</v>
      </c>
      <c r="I2872">
        <v>-0.30495754192665098</v>
      </c>
      <c r="J2872">
        <v>-0.28119985912347201</v>
      </c>
      <c r="K2872">
        <v>-0.210363065896152</v>
      </c>
      <c r="L2872">
        <v>-0.238948507630516</v>
      </c>
      <c r="M2872">
        <v>-0.27795674827711297</v>
      </c>
      <c r="N2872">
        <v>-0.33260367741950098</v>
      </c>
      <c r="O2872">
        <v>-0.325391713767683</v>
      </c>
      <c r="P2872">
        <v>-0.32875157233758101</v>
      </c>
    </row>
    <row r="2873" spans="1:16" x14ac:dyDescent="0.35">
      <c r="A2873">
        <v>56.835040240010301</v>
      </c>
      <c r="B2873">
        <v>-0.11590734264338701</v>
      </c>
      <c r="C2873">
        <v>-0.25074049299849899</v>
      </c>
      <c r="D2873">
        <v>-0.205392283780989</v>
      </c>
      <c r="E2873">
        <v>-0.37263508842723098</v>
      </c>
      <c r="F2873">
        <v>-0.28568291781550897</v>
      </c>
      <c r="G2873">
        <v>-0.22342229335990099</v>
      </c>
      <c r="H2873">
        <v>-0.35492023699097303</v>
      </c>
      <c r="I2873">
        <v>-0.30809365953144502</v>
      </c>
      <c r="J2873">
        <v>-0.28406344941186301</v>
      </c>
      <c r="K2873">
        <v>-0.212548731163478</v>
      </c>
      <c r="L2873">
        <v>-0.241359500005839</v>
      </c>
      <c r="M2873">
        <v>-0.28081512048912799</v>
      </c>
      <c r="N2873">
        <v>-0.33534996740943901</v>
      </c>
      <c r="O2873">
        <v>-0.32836445335709202</v>
      </c>
      <c r="P2873">
        <v>-0.33155491023380101</v>
      </c>
    </row>
    <row r="2874" spans="1:16" x14ac:dyDescent="0.35">
      <c r="A2874">
        <v>56.854840240010297</v>
      </c>
      <c r="B2874">
        <v>-0.116572046042829</v>
      </c>
      <c r="C2874">
        <v>-0.23710991008971899</v>
      </c>
      <c r="D2874">
        <v>-0.20126689389080801</v>
      </c>
      <c r="E2874">
        <v>-0.363211733372928</v>
      </c>
      <c r="F2874">
        <v>-0.27981482133806201</v>
      </c>
      <c r="G2874">
        <v>-0.22178862813497199</v>
      </c>
      <c r="H2874">
        <v>-0.35574908592829102</v>
      </c>
      <c r="I2874">
        <v>-0.31123494658407003</v>
      </c>
      <c r="J2874">
        <v>-0.28693808779529201</v>
      </c>
      <c r="K2874">
        <v>-0.214757357854548</v>
      </c>
      <c r="L2874">
        <v>-0.243789614700583</v>
      </c>
      <c r="M2874">
        <v>-0.28368831638353398</v>
      </c>
      <c r="N2874">
        <v>-0.33810559783057897</v>
      </c>
      <c r="O2874">
        <v>-0.33134707375514899</v>
      </c>
      <c r="P2874">
        <v>-0.33436798925363997</v>
      </c>
    </row>
    <row r="2875" spans="1:16" x14ac:dyDescent="0.35">
      <c r="A2875">
        <v>56.874640240010301</v>
      </c>
      <c r="B2875">
        <v>-0.11888403715901</v>
      </c>
      <c r="C2875">
        <v>-0.22352764472593001</v>
      </c>
      <c r="D2875">
        <v>-0.19722668153525399</v>
      </c>
      <c r="E2875">
        <v>-0.35370969577161598</v>
      </c>
      <c r="F2875">
        <v>-0.273957339767328</v>
      </c>
      <c r="G2875">
        <v>-0.220195156177556</v>
      </c>
      <c r="H2875">
        <v>-0.35656818908061599</v>
      </c>
      <c r="I2875">
        <v>-0.31438124237014298</v>
      </c>
      <c r="J2875">
        <v>-0.28982364476995898</v>
      </c>
      <c r="K2875">
        <v>-0.21698894760219201</v>
      </c>
      <c r="L2875">
        <v>-0.24623882120953799</v>
      </c>
      <c r="M2875">
        <v>-0.286576253688686</v>
      </c>
      <c r="N2875">
        <v>-0.340870497668602</v>
      </c>
      <c r="O2875">
        <v>-0.334339485378704</v>
      </c>
      <c r="P2875">
        <v>-0.33719072900274499</v>
      </c>
    </row>
    <row r="2876" spans="1:16" x14ac:dyDescent="0.35">
      <c r="A2876">
        <v>56.894440240010297</v>
      </c>
      <c r="B2876">
        <v>-0.122604398498152</v>
      </c>
      <c r="C2876">
        <v>-0.21002246675069799</v>
      </c>
      <c r="D2876">
        <v>-0.19327019346193799</v>
      </c>
      <c r="E2876">
        <v>-0.34413602940051502</v>
      </c>
      <c r="F2876">
        <v>-0.26811404243083597</v>
      </c>
      <c r="G2876">
        <v>-0.218643329108756</v>
      </c>
      <c r="H2876">
        <v>-0.35737802701633697</v>
      </c>
      <c r="I2876">
        <v>-0.317532387709278</v>
      </c>
      <c r="J2876">
        <v>-0.29271999094852802</v>
      </c>
      <c r="K2876">
        <v>-0.21924350014916</v>
      </c>
      <c r="L2876">
        <v>-0.248707087653291</v>
      </c>
      <c r="M2876">
        <v>-0.28947884923547001</v>
      </c>
      <c r="N2876">
        <v>-0.343644595562832</v>
      </c>
      <c r="O2876">
        <v>-0.33734159825857102</v>
      </c>
      <c r="P2876">
        <v>-0.34002304870390598</v>
      </c>
    </row>
    <row r="2877" spans="1:16" x14ac:dyDescent="0.35">
      <c r="A2877">
        <v>56.914240240010301</v>
      </c>
      <c r="B2877">
        <v>-0.12747606744371201</v>
      </c>
      <c r="C2877">
        <v>-0.19662293141045301</v>
      </c>
      <c r="D2877">
        <v>-0.189395924895149</v>
      </c>
      <c r="E2877">
        <v>-0.33449787636529099</v>
      </c>
      <c r="F2877">
        <v>-0.26228849967547802</v>
      </c>
      <c r="G2877">
        <v>-0.21713458551516199</v>
      </c>
      <c r="H2877">
        <v>-0.35817908645248198</v>
      </c>
      <c r="I2877">
        <v>-0.32068822497468102</v>
      </c>
      <c r="J2877">
        <v>-0.29562699707845203</v>
      </c>
      <c r="K2877">
        <v>-0.221521013341308</v>
      </c>
      <c r="L2877">
        <v>-0.25119438077607797</v>
      </c>
      <c r="M2877">
        <v>-0.29239601896114498</v>
      </c>
      <c r="N2877">
        <v>-0.34642781980896298</v>
      </c>
      <c r="O2877">
        <v>-0.340353322043774</v>
      </c>
      <c r="P2877">
        <v>-0.34286486720085102</v>
      </c>
    </row>
    <row r="2878" spans="1:16" x14ac:dyDescent="0.35">
      <c r="A2878">
        <v>56.934040240010297</v>
      </c>
      <c r="B2878">
        <v>-0.13322762474553701</v>
      </c>
      <c r="C2878">
        <v>-0.18335728478549701</v>
      </c>
      <c r="D2878">
        <v>-0.18560232817739999</v>
      </c>
      <c r="E2878">
        <v>-0.32480246214352299</v>
      </c>
      <c r="F2878">
        <v>-0.25648428124682399</v>
      </c>
      <c r="G2878">
        <v>-0.21567035040631899</v>
      </c>
      <c r="H2878">
        <v>-0.35897186009628601</v>
      </c>
      <c r="I2878">
        <v>-0.323848598112289</v>
      </c>
      <c r="J2878">
        <v>-0.29854453406014603</v>
      </c>
      <c r="K2878">
        <v>-0.22382148312097699</v>
      </c>
      <c r="L2878">
        <v>-0.25370066594375101</v>
      </c>
      <c r="M2878">
        <v>-0.29532767791325898</v>
      </c>
      <c r="N2878">
        <v>-0.34922009836180001</v>
      </c>
      <c r="O2878">
        <v>-0.34337456600580502</v>
      </c>
      <c r="P2878">
        <v>-0.34571610296204502</v>
      </c>
    </row>
    <row r="2879" spans="1:16" x14ac:dyDescent="0.35">
      <c r="A2879">
        <v>56.953840240010301</v>
      </c>
      <c r="B2879">
        <v>-0.13957728516273701</v>
      </c>
      <c r="C2879">
        <v>-0.170253370596821</v>
      </c>
      <c r="D2879">
        <v>-0.181887821405641</v>
      </c>
      <c r="E2879">
        <v>-0.31505709054423697</v>
      </c>
      <c r="F2879">
        <v>-0.25070495466729997</v>
      </c>
      <c r="G2879">
        <v>-0.21425203467774101</v>
      </c>
      <c r="H2879">
        <v>-0.35975684648484302</v>
      </c>
      <c r="I2879">
        <v>-0.32701335265939901</v>
      </c>
      <c r="J2879">
        <v>-0.301472472965025</v>
      </c>
      <c r="K2879">
        <v>-0.22614490352056399</v>
      </c>
      <c r="L2879">
        <v>-0.25622590714187599</v>
      </c>
      <c r="M2879">
        <v>-0.29827374025363101</v>
      </c>
      <c r="N2879">
        <v>-0.35202135883801</v>
      </c>
      <c r="O2879">
        <v>-0.346405239042897</v>
      </c>
      <c r="P2879">
        <v>-0.34857667408452098</v>
      </c>
    </row>
    <row r="2880" spans="1:16" x14ac:dyDescent="0.35">
      <c r="A2880">
        <v>56.973640240010297</v>
      </c>
      <c r="B2880">
        <v>-0.14623703704677299</v>
      </c>
      <c r="C2880">
        <v>-0.15733853873505399</v>
      </c>
      <c r="D2880">
        <v>-0.178250797044336</v>
      </c>
      <c r="E2880">
        <v>-0.30526913858742499</v>
      </c>
      <c r="F2880">
        <v>-0.244954083614007</v>
      </c>
      <c r="G2880">
        <v>-0.21288103457967</v>
      </c>
      <c r="H2880">
        <v>-0.36053454982291</v>
      </c>
      <c r="I2880">
        <v>-0.33018233576282702</v>
      </c>
      <c r="J2880">
        <v>-0.30441068505336799</v>
      </c>
      <c r="K2880">
        <v>-0.228491266656287</v>
      </c>
      <c r="L2880">
        <v>-0.258770066973947</v>
      </c>
      <c r="M2880">
        <v>-0.30123411926240201</v>
      </c>
      <c r="N2880">
        <v>-0.35483152851888899</v>
      </c>
      <c r="O2880">
        <v>-0.349445249684321</v>
      </c>
      <c r="P2880">
        <v>-0.35144649829771502</v>
      </c>
    </row>
    <row r="2881" spans="1:16" x14ac:dyDescent="0.35">
      <c r="A2881">
        <v>56.993440240010301</v>
      </c>
      <c r="B2881">
        <v>-0.15291687541499199</v>
      </c>
      <c r="C2881">
        <v>-0.14463955585064101</v>
      </c>
      <c r="D2881">
        <v>-0.174689630497712</v>
      </c>
      <c r="E2881">
        <v>-0.295446051307521</v>
      </c>
      <c r="F2881">
        <v>-0.23923522629692501</v>
      </c>
      <c r="G2881">
        <v>-0.21155873119178401</v>
      </c>
      <c r="H2881">
        <v>-0.36130547981889899</v>
      </c>
      <c r="I2881">
        <v>-0.33335539619656601</v>
      </c>
      <c r="J2881">
        <v>-0.30735904179203899</v>
      </c>
      <c r="K2881">
        <v>-0.23086056272214101</v>
      </c>
      <c r="L2881">
        <v>-0.26133310665972598</v>
      </c>
      <c r="M2881">
        <v>-0.30420872734214899</v>
      </c>
      <c r="N2881">
        <v>-0.35765053435314098</v>
      </c>
      <c r="O2881">
        <v>-0.35249450609468302</v>
      </c>
      <c r="P2881">
        <v>-0.35432549296732102</v>
      </c>
    </row>
    <row r="2882" spans="1:16" x14ac:dyDescent="0.35">
      <c r="A2882">
        <v>57.013240240010298</v>
      </c>
      <c r="B2882">
        <v>-0.15932907156551099</v>
      </c>
      <c r="C2882">
        <v>-0.13218251833585801</v>
      </c>
      <c r="D2882">
        <v>-0.17120268862364099</v>
      </c>
      <c r="E2882">
        <v>-0.28559533648489399</v>
      </c>
      <c r="F2882">
        <v>-0.233551933838268</v>
      </c>
      <c r="G2882">
        <v>-0.210286489904048</v>
      </c>
      <c r="H2882">
        <v>-0.36207015151910898</v>
      </c>
      <c r="I2882">
        <v>-0.33653238437895</v>
      </c>
      <c r="J2882">
        <v>-0.31031741487203501</v>
      </c>
      <c r="K2882">
        <v>-0.23325277998405</v>
      </c>
      <c r="L2882">
        <v>-0.263914986033704</v>
      </c>
      <c r="M2882">
        <v>-0.30719747602207498</v>
      </c>
      <c r="N2882">
        <v>-0.36047830295966199</v>
      </c>
      <c r="O2882">
        <v>-0.35555291607825001</v>
      </c>
      <c r="P2882">
        <v>-0.35721357509915702</v>
      </c>
    </row>
    <row r="2883" spans="1:16" x14ac:dyDescent="0.35">
      <c r="A2883">
        <v>57.033040240010301</v>
      </c>
      <c r="B2883">
        <v>-0.16519242154573199</v>
      </c>
      <c r="C2883">
        <v>-0.119992768019531</v>
      </c>
      <c r="D2883">
        <v>-0.167788338171832</v>
      </c>
      <c r="E2883">
        <v>-0.27572455930947498</v>
      </c>
      <c r="F2883">
        <v>-0.22790774865374899</v>
      </c>
      <c r="G2883">
        <v>-0.209065659903893</v>
      </c>
      <c r="H2883">
        <v>-0.36282908514024498</v>
      </c>
      <c r="I2883">
        <v>-0.33971315238932998</v>
      </c>
      <c r="J2883">
        <v>-0.313285676225876</v>
      </c>
      <c r="K2883">
        <v>-0.235667904774221</v>
      </c>
      <c r="L2883">
        <v>-0.266515663543686</v>
      </c>
      <c r="M2883">
        <v>-0.31020027596225602</v>
      </c>
      <c r="N2883">
        <v>-0.36331476063034901</v>
      </c>
      <c r="O2883">
        <v>-0.35862038708327898</v>
      </c>
      <c r="P2883">
        <v>-0.36011066134305397</v>
      </c>
    </row>
    <row r="2884" spans="1:16" x14ac:dyDescent="0.35">
      <c r="A2884">
        <v>57.052840240010298</v>
      </c>
      <c r="B2884">
        <v>-0.17023641582232199</v>
      </c>
      <c r="C2884">
        <v>-0.10809481088441</v>
      </c>
      <c r="D2884">
        <v>-0.16444495412919399</v>
      </c>
      <c r="E2884">
        <v>-0.26584133698071399</v>
      </c>
      <c r="F2884">
        <v>-0.22230620283650299</v>
      </c>
      <c r="G2884">
        <v>-0.20789757366991901</v>
      </c>
      <c r="H2884">
        <v>-0.36358280590026898</v>
      </c>
      <c r="I2884">
        <v>-0.34289755398423899</v>
      </c>
      <c r="J2884">
        <v>-0.31626369804482002</v>
      </c>
      <c r="K2884">
        <v>-0.23810592148568399</v>
      </c>
      <c r="L2884">
        <v>-0.26913509624950599</v>
      </c>
      <c r="M2884">
        <v>-0.31321703695796299</v>
      </c>
      <c r="N2884">
        <v>-0.36615983333291102</v>
      </c>
      <c r="O2884">
        <v>-0.361696826206371</v>
      </c>
      <c r="P2884">
        <v>-0.36301666799674698</v>
      </c>
    </row>
    <row r="2885" spans="1:16" x14ac:dyDescent="0.35">
      <c r="A2885">
        <v>57.072640240010401</v>
      </c>
      <c r="B2885">
        <v>-0.17420527331326899</v>
      </c>
      <c r="C2885">
        <v>-9.6512239105064596E-2</v>
      </c>
      <c r="D2885">
        <v>-0.161170927955502</v>
      </c>
      <c r="E2885">
        <v>-0.25595333324813802</v>
      </c>
      <c r="F2885">
        <v>-0.216750816544449</v>
      </c>
      <c r="G2885">
        <v>-0.20678354647230099</v>
      </c>
      <c r="H2885">
        <v>-0.364331843847644</v>
      </c>
      <c r="I2885">
        <v>-0.346085444613072</v>
      </c>
      <c r="J2885">
        <v>-0.31925135279591299</v>
      </c>
      <c r="K2885">
        <v>-0.24056681256704501</v>
      </c>
      <c r="L2885">
        <v>-0.27177323982185397</v>
      </c>
      <c r="M2885">
        <v>-0.31624766794404502</v>
      </c>
      <c r="N2885">
        <v>-0.36901344671369601</v>
      </c>
      <c r="O2885">
        <v>-0.36478214019682598</v>
      </c>
      <c r="P2885">
        <v>-0.36593151100979299</v>
      </c>
    </row>
    <row r="2886" spans="1:16" x14ac:dyDescent="0.35">
      <c r="A2886">
        <v>57.092440240010397</v>
      </c>
      <c r="B2886">
        <v>-0.17686178452498599</v>
      </c>
      <c r="C2886">
        <v>-8.5267656690989693E-2</v>
      </c>
      <c r="D2886">
        <v>-0.157964675692778</v>
      </c>
      <c r="E2886">
        <v>-0.24606825289679399</v>
      </c>
      <c r="F2886">
        <v>-0.21124509639181999</v>
      </c>
      <c r="G2886">
        <v>-0.205724875880093</v>
      </c>
      <c r="H2886">
        <v>-0.36507673368900501</v>
      </c>
      <c r="I2886">
        <v>-0.34927668143324903</v>
      </c>
      <c r="J2886">
        <v>-0.32224851323885201</v>
      </c>
      <c r="K2886">
        <v>-0.24305055851742399</v>
      </c>
      <c r="L2886">
        <v>-0.27443004854124098</v>
      </c>
      <c r="M2886">
        <v>-0.319292076999382</v>
      </c>
      <c r="N2886">
        <v>-0.37187552610052499</v>
      </c>
      <c r="O2886">
        <v>-0.36787623546102499</v>
      </c>
      <c r="P2886">
        <v>-0.36885510598749199</v>
      </c>
    </row>
    <row r="2887" spans="1:16" x14ac:dyDescent="0.35">
      <c r="A2887">
        <v>57.112240240010401</v>
      </c>
      <c r="B2887">
        <v>-0.17799091087121499</v>
      </c>
      <c r="C2887">
        <v>-7.4382609005368694E-2</v>
      </c>
      <c r="D2887">
        <v>-0.15482464593209799</v>
      </c>
      <c r="E2887">
        <v>-0.23619383618199</v>
      </c>
      <c r="F2887">
        <v>-0.20579253384564</v>
      </c>
      <c r="G2887">
        <v>-0.20472284127559801</v>
      </c>
      <c r="H2887">
        <v>-0.36581801461532398</v>
      </c>
      <c r="I2887">
        <v>-0.35247112332488301</v>
      </c>
      <c r="J2887">
        <v>-0.32525505244268399</v>
      </c>
      <c r="K2887">
        <v>-0.24555713788160399</v>
      </c>
      <c r="L2887">
        <v>-0.27710547529708202</v>
      </c>
      <c r="M2887">
        <v>-0.32235017135140098</v>
      </c>
      <c r="N2887">
        <v>-0.37474599650554902</v>
      </c>
      <c r="O2887">
        <v>-0.37097901806681599</v>
      </c>
      <c r="P2887">
        <v>-0.37178736819483099</v>
      </c>
    </row>
    <row r="2888" spans="1:16" x14ac:dyDescent="0.35">
      <c r="A2888">
        <v>57.132040240010397</v>
      </c>
      <c r="B2888">
        <v>-0.177403090307303</v>
      </c>
      <c r="C2888">
        <v>-6.3877516414711302E-2</v>
      </c>
      <c r="D2888">
        <v>-0.15174932762186499</v>
      </c>
      <c r="E2888">
        <v>-0.226337853217732</v>
      </c>
      <c r="F2888">
        <v>-0.200396603627883</v>
      </c>
      <c r="G2888">
        <v>-0.20377870337598999</v>
      </c>
      <c r="H2888">
        <v>-0.36655623012659699</v>
      </c>
      <c r="I2888">
        <v>-0.355668630904939</v>
      </c>
      <c r="J2888">
        <v>-0.32827084380230798</v>
      </c>
      <c r="K2888">
        <v>-0.248086527245377</v>
      </c>
      <c r="L2888">
        <v>-0.27979947158690399</v>
      </c>
      <c r="M2888">
        <v>-0.32542185738066098</v>
      </c>
      <c r="N2888">
        <v>-0.37762478262810401</v>
      </c>
      <c r="O2888">
        <v>-0.37409039374791397</v>
      </c>
      <c r="P2888">
        <v>-0.37472821256043398</v>
      </c>
    </row>
    <row r="2889" spans="1:16" x14ac:dyDescent="0.35">
      <c r="A2889">
        <v>57.151840240010401</v>
      </c>
      <c r="B2889">
        <v>-0.174937203154756</v>
      </c>
      <c r="C2889">
        <v>-5.3771612308404597E-2</v>
      </c>
      <c r="D2889">
        <v>-0.14873725770198901</v>
      </c>
      <c r="E2889">
        <v>-0.21650809832335199</v>
      </c>
      <c r="F2889">
        <v>-0.19506076212408499</v>
      </c>
      <c r="G2889">
        <v>-0.20289370376236901</v>
      </c>
      <c r="H2889">
        <v>-0.36729192785513598</v>
      </c>
      <c r="I2889">
        <v>-0.35886906654088802</v>
      </c>
      <c r="J2889">
        <v>-0.33129576105479902</v>
      </c>
      <c r="K2889">
        <v>-0.250638701231091</v>
      </c>
      <c r="L2889">
        <v>-0.28251198751568801</v>
      </c>
      <c r="M2889">
        <v>-0.32850704062550101</v>
      </c>
      <c r="N2889">
        <v>-0.38051180885758501</v>
      </c>
      <c r="O2889">
        <v>-0.37721026790832402</v>
      </c>
      <c r="P2889">
        <v>-0.37767755368053502</v>
      </c>
    </row>
    <row r="2890" spans="1:16" x14ac:dyDescent="0.35">
      <c r="A2890">
        <v>57.171640240010397</v>
      </c>
      <c r="B2890">
        <v>-0.170463156369007</v>
      </c>
      <c r="C2890">
        <v>-4.4082885710158899E-2</v>
      </c>
      <c r="D2890">
        <v>-0.145787028548753</v>
      </c>
      <c r="E2890">
        <v>-0.20671238433283401</v>
      </c>
      <c r="F2890">
        <v>-0.18978844579913401</v>
      </c>
      <c r="G2890">
        <v>-0.202069064416389</v>
      </c>
      <c r="H2890">
        <v>-0.36802565938748399</v>
      </c>
      <c r="I2890">
        <v>-0.36207229436383698</v>
      </c>
      <c r="J2890">
        <v>-0.334329678295543</v>
      </c>
      <c r="K2890">
        <v>-0.25321363249340001</v>
      </c>
      <c r="L2890">
        <v>-0.28524297179531899</v>
      </c>
      <c r="M2890">
        <v>-0.33160562578674802</v>
      </c>
      <c r="N2890">
        <v>-0.38340699927632799</v>
      </c>
      <c r="O2890">
        <v>-0.38033854562675601</v>
      </c>
      <c r="P2890">
        <v>-0.38063530582294502</v>
      </c>
    </row>
    <row r="2891" spans="1:16" x14ac:dyDescent="0.35">
      <c r="A2891">
        <v>57.191440240010401</v>
      </c>
      <c r="B2891">
        <v>-0.16388404946125801</v>
      </c>
      <c r="C2891">
        <v>-3.4828028685476402E-2</v>
      </c>
      <c r="D2891">
        <v>-0.14289729521561001</v>
      </c>
      <c r="E2891">
        <v>-0.19695853687142501</v>
      </c>
      <c r="F2891">
        <v>-0.18458306962101501</v>
      </c>
      <c r="G2891">
        <v>-0.20130598726468699</v>
      </c>
      <c r="H2891">
        <v>-0.36875798008503102</v>
      </c>
      <c r="I2891">
        <v>-0.36527818028117698</v>
      </c>
      <c r="J2891">
        <v>-0.33737246999417903</v>
      </c>
      <c r="K2891">
        <v>-0.25581129171522499</v>
      </c>
      <c r="L2891">
        <v>-0.28799237174418901</v>
      </c>
      <c r="M2891">
        <v>-0.33471751673250499</v>
      </c>
      <c r="N2891">
        <v>-0.38631027766251003</v>
      </c>
      <c r="O2891">
        <v>-0.38347513166107799</v>
      </c>
      <c r="P2891">
        <v>-0.383601382931057</v>
      </c>
    </row>
    <row r="2892" spans="1:16" x14ac:dyDescent="0.35">
      <c r="A2892">
        <v>57.211240240010397</v>
      </c>
      <c r="B2892">
        <v>-0.155137890758206</v>
      </c>
      <c r="C2892">
        <v>-2.6022388730642301E-2</v>
      </c>
      <c r="D2892">
        <v>-0.140066782455573</v>
      </c>
      <c r="E2892">
        <v>-0.18725438860411101</v>
      </c>
      <c r="F2892">
        <v>-0.17944802549321701</v>
      </c>
      <c r="G2892">
        <v>-0.200605653731218</v>
      </c>
      <c r="H2892">
        <v>-0.36948944890336999</v>
      </c>
      <c r="I2892">
        <v>-0.36848659198869099</v>
      </c>
      <c r="J2892">
        <v>-0.34042401101034597</v>
      </c>
      <c r="K2892">
        <v>-0.25843164760391202</v>
      </c>
      <c r="L2892">
        <v>-0.29076013328690498</v>
      </c>
      <c r="M2892">
        <v>-0.33784261650298802</v>
      </c>
      <c r="N2892">
        <v>-0.38922156749305198</v>
      </c>
      <c r="O2892">
        <v>-0.38661993045276</v>
      </c>
      <c r="P2892">
        <v>-0.38657569862785002</v>
      </c>
    </row>
    <row r="2893" spans="1:16" x14ac:dyDescent="0.35">
      <c r="A2893">
        <v>57.231040240010401</v>
      </c>
      <c r="B2893">
        <v>-0.14419883859942501</v>
      </c>
      <c r="C2893">
        <v>-1.7679926309471398E-2</v>
      </c>
      <c r="D2893">
        <v>-0.13729429151133099</v>
      </c>
      <c r="E2893">
        <v>-0.177607773460604</v>
      </c>
      <c r="F2893">
        <v>-0.17438668069657601</v>
      </c>
      <c r="G2893">
        <v>-0.19996922429769001</v>
      </c>
      <c r="H2893">
        <v>-0.37022062821044299</v>
      </c>
      <c r="I2893">
        <v>-0.37169739898215998</v>
      </c>
      <c r="J2893">
        <v>-0.34348417660922897</v>
      </c>
      <c r="K2893">
        <v>-0.2610746668876</v>
      </c>
      <c r="L2893">
        <v>-0.29354620095413297</v>
      </c>
      <c r="M2893">
        <v>-0.340980827315435</v>
      </c>
      <c r="N2893">
        <v>-0.39214079194653201</v>
      </c>
      <c r="O2893">
        <v>-0.389772846131342</v>
      </c>
      <c r="P2893">
        <v>-0.38955816621989803</v>
      </c>
    </row>
    <row r="2894" spans="1:16" x14ac:dyDescent="0.35">
      <c r="A2894">
        <v>57.250840240010398</v>
      </c>
      <c r="B2894">
        <v>-0.131077948352673</v>
      </c>
      <c r="C2894">
        <v>-9.8131776841499097E-3</v>
      </c>
      <c r="D2894">
        <v>-0.134578706659717</v>
      </c>
      <c r="E2894">
        <v>-0.16802652084151301</v>
      </c>
      <c r="F2894">
        <v>-0.16940237634125699</v>
      </c>
      <c r="G2894">
        <v>-0.199397838072258</v>
      </c>
      <c r="H2894">
        <v>-0.37095208360354698</v>
      </c>
      <c r="I2894">
        <v>-0.374910472568456</v>
      </c>
      <c r="J2894">
        <v>-0.34655284247690898</v>
      </c>
      <c r="K2894">
        <v>-0.26374031431178802</v>
      </c>
      <c r="L2894">
        <v>-0.296350517882569</v>
      </c>
      <c r="M2894">
        <v>-0.34413205056907198</v>
      </c>
      <c r="N2894">
        <v>-0.39506787390612103</v>
      </c>
      <c r="O2894">
        <v>-0.39293378251890698</v>
      </c>
      <c r="P2894">
        <v>-0.39254869870140902</v>
      </c>
    </row>
    <row r="2895" spans="1:16" x14ac:dyDescent="0.35">
      <c r="A2895">
        <v>57.270640240010401</v>
      </c>
      <c r="B2895">
        <v>-0.115823412688938</v>
      </c>
      <c r="C2895">
        <v>-2.4332231661237198E-3</v>
      </c>
      <c r="D2895">
        <v>-0.13191900149769301</v>
      </c>
      <c r="E2895">
        <v>-0.15851844981038099</v>
      </c>
      <c r="F2895">
        <v>-0.164498425829639</v>
      </c>
      <c r="G2895">
        <v>-0.198892612366628</v>
      </c>
      <c r="H2895">
        <v>-0.37168438372523199</v>
      </c>
      <c r="I2895">
        <v>-0.37812568587612</v>
      </c>
      <c r="J2895">
        <v>-0.34962988473550799</v>
      </c>
      <c r="K2895">
        <v>-0.26642855263612403</v>
      </c>
      <c r="L2895">
        <v>-0.29917302581503502</v>
      </c>
      <c r="M2895">
        <v>-0.34729618685015601</v>
      </c>
      <c r="N2895">
        <v>-0.39800273596251101</v>
      </c>
      <c r="O2895">
        <v>-0.396102643134569</v>
      </c>
      <c r="P2895">
        <v>-0.39554720875825999</v>
      </c>
    </row>
    <row r="2896" spans="1:16" x14ac:dyDescent="0.35">
      <c r="A2896">
        <v>57.290440240010398</v>
      </c>
      <c r="B2896">
        <v>-9.8520289313922704E-2</v>
      </c>
      <c r="C2896">
        <v>4.4503391078931399E-3</v>
      </c>
      <c r="D2896">
        <v>-0.12931424495749599</v>
      </c>
      <c r="E2896">
        <v>-0.14909136327630901</v>
      </c>
      <c r="F2896">
        <v>-0.15967811333079801</v>
      </c>
      <c r="G2896">
        <v>-0.198454642281715</v>
      </c>
      <c r="H2896">
        <v>-0.37241810007816201</v>
      </c>
      <c r="I2896">
        <v>-0.38134291386541702</v>
      </c>
      <c r="J2896">
        <v>-0.35271517995811902</v>
      </c>
      <c r="K2896">
        <v>-0.269139342631388</v>
      </c>
      <c r="L2896">
        <v>-0.30201366510070798</v>
      </c>
      <c r="M2896">
        <v>-0.35047313593706297</v>
      </c>
      <c r="N2896">
        <v>-0.40094530041687498</v>
      </c>
      <c r="O2896">
        <v>-0.39927933119897102</v>
      </c>
      <c r="P2896">
        <v>-0.39855360877205498</v>
      </c>
    </row>
    <row r="2897" spans="1:16" x14ac:dyDescent="0.35">
      <c r="A2897">
        <v>57.310240240010401</v>
      </c>
      <c r="B2897">
        <v>-7.9289717210343294E-2</v>
      </c>
      <c r="C2897">
        <v>1.0829413790906701E-2</v>
      </c>
      <c r="D2897">
        <v>-0.12676360703921699</v>
      </c>
      <c r="E2897">
        <v>-0.13975304217190301</v>
      </c>
      <c r="F2897">
        <v>-0.15494469226733101</v>
      </c>
      <c r="G2897">
        <v>-0.198085000302027</v>
      </c>
      <c r="H2897">
        <v>-0.37315380683898097</v>
      </c>
      <c r="I2897">
        <v>-0.38456203333787897</v>
      </c>
      <c r="J2897">
        <v>-0.35580860518353802</v>
      </c>
      <c r="K2897">
        <v>-0.27187264307669001</v>
      </c>
      <c r="L2897">
        <v>-0.30487237469547002</v>
      </c>
      <c r="M2897">
        <v>-0.35366279680545798</v>
      </c>
      <c r="N2897">
        <v>-0.40389548928381502</v>
      </c>
      <c r="O2897">
        <v>-0.402463749638796</v>
      </c>
      <c r="P2897">
        <v>-0.40156781082418502</v>
      </c>
    </row>
    <row r="2898" spans="1:16" x14ac:dyDescent="0.35">
      <c r="A2898">
        <v>57.330040240010398</v>
      </c>
      <c r="B2898">
        <v>-5.8287629313641301E-2</v>
      </c>
      <c r="C2898">
        <v>1.6697423269270002E-2</v>
      </c>
      <c r="D2898">
        <v>-0.12426636424960701</v>
      </c>
      <c r="E2898">
        <v>-0.13051123963128899</v>
      </c>
      <c r="F2898">
        <v>-0.15030138381522401</v>
      </c>
      <c r="G2898">
        <v>-0.19778473589889001</v>
      </c>
      <c r="H2898">
        <v>-0.37389208067125002</v>
      </c>
      <c r="I2898">
        <v>-0.38778292294533101</v>
      </c>
      <c r="J2898">
        <v>-0.35891003793077397</v>
      </c>
      <c r="K2898">
        <v>-0.27462841075687899</v>
      </c>
      <c r="L2898">
        <v>-0.30774909216239499</v>
      </c>
      <c r="M2898">
        <v>-0.356865067633509</v>
      </c>
      <c r="N2898">
        <v>-0.40685322429433801</v>
      </c>
      <c r="O2898">
        <v>-0.40565580109128202</v>
      </c>
      <c r="P2898">
        <v>-0.404589726699909</v>
      </c>
    </row>
    <row r="2899" spans="1:16" x14ac:dyDescent="0.35">
      <c r="A2899">
        <v>57.349840240010401</v>
      </c>
      <c r="B2899">
        <v>-3.5702976329936999E-2</v>
      </c>
      <c r="C2899">
        <v>2.2049316894274602E-2</v>
      </c>
      <c r="D2899">
        <v>-0.121821904736528</v>
      </c>
      <c r="E2899">
        <v>-0.12137367517294601</v>
      </c>
      <c r="F2899">
        <v>-0.14575137541748601</v>
      </c>
      <c r="G2899">
        <v>-0.19755487514268999</v>
      </c>
      <c r="H2899">
        <v>-0.374633500537494</v>
      </c>
      <c r="I2899">
        <v>-0.39100546319839702</v>
      </c>
      <c r="J2899">
        <v>-0.36201935621335002</v>
      </c>
      <c r="K2899">
        <v>-0.27740660046015803</v>
      </c>
      <c r="L2899">
        <v>-0.31064375367235603</v>
      </c>
      <c r="M2899">
        <v>-0.360079845807177</v>
      </c>
      <c r="N2899">
        <v>-0.40981842689883602</v>
      </c>
      <c r="O2899">
        <v>-0.40885538790875597</v>
      </c>
      <c r="P2899">
        <v>-0.40761926789243802</v>
      </c>
    </row>
    <row r="2900" spans="1:16" x14ac:dyDescent="0.35">
      <c r="A2900">
        <v>57.369640240010398</v>
      </c>
      <c r="B2900">
        <v>-1.17554830173692E-2</v>
      </c>
      <c r="C2900">
        <v>2.68815744829006E-2</v>
      </c>
      <c r="D2900">
        <v>-0.119429733109074</v>
      </c>
      <c r="E2900">
        <v>-0.112348028892138</v>
      </c>
      <c r="F2900">
        <v>-0.141297819312238</v>
      </c>
      <c r="G2900">
        <v>-0.19739642032424301</v>
      </c>
      <c r="H2900">
        <v>-0.37537864751043598</v>
      </c>
      <c r="I2900">
        <v>-0.394229536474487</v>
      </c>
      <c r="J2900">
        <v>-0.36513643855337702</v>
      </c>
      <c r="K2900">
        <v>-0.28020716497591303</v>
      </c>
      <c r="L2900">
        <v>-0.31355629400476798</v>
      </c>
      <c r="M2900">
        <v>-0.36330702792556302</v>
      </c>
      <c r="N2900">
        <v>-0.41279101827007297</v>
      </c>
      <c r="O2900">
        <v>-0.41206241216317202</v>
      </c>
      <c r="P2900">
        <v>-0.41065634560703002</v>
      </c>
    </row>
    <row r="2901" spans="1:16" x14ac:dyDescent="0.35">
      <c r="A2901">
        <v>57.389440240010401</v>
      </c>
      <c r="B2901">
        <v>1.33070353990701E-2</v>
      </c>
      <c r="C2901">
        <v>3.11922040907389E-2</v>
      </c>
      <c r="D2901">
        <v>-0.117089474934025</v>
      </c>
      <c r="E2901">
        <v>-0.103441935667687</v>
      </c>
      <c r="F2901">
        <v>-0.136943831075968</v>
      </c>
      <c r="G2901">
        <v>-0.197310349585438</v>
      </c>
      <c r="H2901">
        <v>-0.37612810458344598</v>
      </c>
      <c r="I2901">
        <v>-0.39745502702526703</v>
      </c>
      <c r="J2901">
        <v>-0.36826116399541797</v>
      </c>
      <c r="K2901">
        <v>-0.28303005509275297</v>
      </c>
      <c r="L2901">
        <v>-0.31648664654845499</v>
      </c>
      <c r="M2901">
        <v>-0.36654650980631498</v>
      </c>
      <c r="N2901">
        <v>-0.41577091930618298</v>
      </c>
      <c r="O2901">
        <v>-0.41527677565066301</v>
      </c>
      <c r="P2901">
        <v>-0.41370087076510298</v>
      </c>
    </row>
    <row r="2902" spans="1:16" x14ac:dyDescent="0.35">
      <c r="A2902">
        <v>57.409240240010398</v>
      </c>
      <c r="B2902">
        <v>3.9211763009986703E-2</v>
      </c>
      <c r="C2902">
        <v>3.4980734081972303E-2</v>
      </c>
      <c r="D2902">
        <v>-0.11480088089992201</v>
      </c>
      <c r="E2902">
        <v>-9.4662979387876406E-2</v>
      </c>
      <c r="F2902">
        <v>-0.13269248818263199</v>
      </c>
      <c r="G2902">
        <v>-0.19729761655929401</v>
      </c>
      <c r="H2902">
        <v>-0.37688245648028501</v>
      </c>
      <c r="I2902">
        <v>-0.400681820983605</v>
      </c>
      <c r="J2902">
        <v>-0.371393412120118</v>
      </c>
      <c r="K2902">
        <v>-0.28587521959676099</v>
      </c>
      <c r="L2902">
        <v>-0.31943474330264798</v>
      </c>
      <c r="M2902">
        <v>-0.36979818649109703</v>
      </c>
      <c r="N2902">
        <v>-0.41875805063368199</v>
      </c>
      <c r="O2902">
        <v>-0.41849837989609601</v>
      </c>
      <c r="P2902">
        <v>-0.41675275400834999</v>
      </c>
    </row>
    <row r="2903" spans="1:16" x14ac:dyDescent="0.35">
      <c r="A2903">
        <v>57.429040240010401</v>
      </c>
      <c r="B2903">
        <v>6.5664339964362897E-2</v>
      </c>
      <c r="C2903">
        <v>3.8248199542975501E-2</v>
      </c>
      <c r="D2903">
        <v>-0.112563830640743</v>
      </c>
      <c r="E2903">
        <v>-8.6018687200212801E-2</v>
      </c>
      <c r="F2903">
        <v>-0.128546828579294</v>
      </c>
      <c r="G2903">
        <v>-0.19735915001953899</v>
      </c>
      <c r="H2903">
        <v>-0.37764228946418898</v>
      </c>
      <c r="I2903">
        <v>-0.40390980637001</v>
      </c>
      <c r="J2903">
        <v>-0.37453306305761802</v>
      </c>
      <c r="K2903">
        <v>-0.28874260526995899</v>
      </c>
      <c r="L2903">
        <v>-0.322400514878113</v>
      </c>
      <c r="M2903">
        <v>-0.37306195225111799</v>
      </c>
      <c r="N2903">
        <v>-0.421752332610488</v>
      </c>
      <c r="O2903">
        <v>-0.42172712615764402</v>
      </c>
      <c r="P2903">
        <v>-0.41981190570286903</v>
      </c>
    </row>
    <row r="2904" spans="1:16" x14ac:dyDescent="0.35">
      <c r="A2904">
        <v>57.448840240010398</v>
      </c>
      <c r="B2904">
        <v>9.235264187568E-2</v>
      </c>
      <c r="C2904">
        <v>4.0997123107596602E-2</v>
      </c>
      <c r="D2904">
        <v>-0.110378336211801</v>
      </c>
      <c r="E2904">
        <v>-7.7516523789819894E-2</v>
      </c>
      <c r="F2904">
        <v>-0.124509849278971</v>
      </c>
      <c r="G2904">
        <v>-0.19749585353985699</v>
      </c>
      <c r="H2904">
        <v>-0.378408191146343</v>
      </c>
      <c r="I2904">
        <v>-0.40713887309853503</v>
      </c>
      <c r="J2904">
        <v>-0.37767999750072601</v>
      </c>
      <c r="K2904">
        <v>-0.29163215688898603</v>
      </c>
      <c r="L2904">
        <v>-0.32538389049840799</v>
      </c>
      <c r="M2904">
        <v>-0.37633770059272598</v>
      </c>
      <c r="N2904">
        <v>-0.42475368532894098</v>
      </c>
      <c r="O2904">
        <v>-0.424962915431365</v>
      </c>
      <c r="P2904">
        <v>-0.42287823594329599</v>
      </c>
    </row>
    <row r="2905" spans="1:16" x14ac:dyDescent="0.35">
      <c r="A2905">
        <v>57.468640240010401</v>
      </c>
      <c r="B2905">
        <v>0.118950833111184</v>
      </c>
      <c r="C2905">
        <v>4.3231490283388602E-2</v>
      </c>
      <c r="D2905">
        <v>-0.10824454521120599</v>
      </c>
      <c r="E2905">
        <v>-6.9163885691173599E-2</v>
      </c>
      <c r="F2905">
        <v>-0.120584504971362</v>
      </c>
      <c r="G2905">
        <v>-0.19770860516289601</v>
      </c>
      <c r="H2905">
        <v>-0.37918075029381398</v>
      </c>
      <c r="I2905">
        <v>-0.41036891298217298</v>
      </c>
      <c r="J2905">
        <v>-0.38083409671787299</v>
      </c>
      <c r="K2905">
        <v>-0.29454381722399098</v>
      </c>
      <c r="L2905">
        <v>-0.32838479800126902</v>
      </c>
      <c r="M2905">
        <v>-0.37962532426305501</v>
      </c>
      <c r="N2905">
        <v>-0.42776202861885299</v>
      </c>
      <c r="O2905">
        <v>-0.42820564845578302</v>
      </c>
      <c r="P2905">
        <v>-0.42595165455696099</v>
      </c>
    </row>
    <row r="2906" spans="1:16" x14ac:dyDescent="0.35">
      <c r="A2906">
        <v>57.488440240010398</v>
      </c>
      <c r="B2906">
        <v>0.14512364133962599</v>
      </c>
      <c r="C2906">
        <v>4.4956719388898302E-2</v>
      </c>
      <c r="D2906">
        <v>-0.106162743540881</v>
      </c>
      <c r="E2906">
        <v>-6.0968095637902599E-2</v>
      </c>
      <c r="F2906">
        <v>-0.116773706652111</v>
      </c>
      <c r="G2906">
        <v>-0.197998257079186</v>
      </c>
      <c r="H2906">
        <v>-0.37996055663698802</v>
      </c>
      <c r="I2906">
        <v>-0.41359981973773502</v>
      </c>
      <c r="J2906">
        <v>-0.38399524256582501</v>
      </c>
      <c r="K2906">
        <v>-0.297477527037739</v>
      </c>
      <c r="L2906">
        <v>-0.33140316384012503</v>
      </c>
      <c r="M2906">
        <v>-0.38292471525573701</v>
      </c>
      <c r="N2906">
        <v>-0.430777282050544</v>
      </c>
      <c r="O2906">
        <v>-0.43145522571648898</v>
      </c>
      <c r="P2906">
        <v>-0.42903207110803498</v>
      </c>
    </row>
    <row r="2907" spans="1:16" x14ac:dyDescent="0.35">
      <c r="A2907">
        <v>57.508240240010402</v>
      </c>
      <c r="B2907">
        <v>0.17053079756002701</v>
      </c>
      <c r="C2907">
        <v>4.6179626232501901E-2</v>
      </c>
      <c r="D2907">
        <v>-0.104133357801889</v>
      </c>
      <c r="E2907">
        <v>-5.29363969553426E-2</v>
      </c>
      <c r="F2907">
        <v>-0.113080320271257</v>
      </c>
      <c r="G2907">
        <v>-0.19836563531604701</v>
      </c>
      <c r="H2907">
        <v>-0.380748200676578</v>
      </c>
      <c r="I2907">
        <v>-0.41683148899019901</v>
      </c>
      <c r="J2907">
        <v>-0.38716331750216099</v>
      </c>
      <c r="K2907">
        <v>-0.30043322508492898</v>
      </c>
      <c r="L2907">
        <v>-0.33443891308574802</v>
      </c>
      <c r="M2907">
        <v>-0.38623576481666899</v>
      </c>
      <c r="N2907">
        <v>-0.433799364937902</v>
      </c>
      <c r="O2907">
        <v>-0.43471154745074098</v>
      </c>
      <c r="P2907">
        <v>-0.43211939490170498</v>
      </c>
    </row>
    <row r="2908" spans="1:16" x14ac:dyDescent="0.35">
      <c r="A2908">
        <v>57.528040240010398</v>
      </c>
      <c r="B2908">
        <v>0.19483158341700099</v>
      </c>
      <c r="C2908">
        <v>4.6908383683154899E-2</v>
      </c>
      <c r="D2908">
        <v>-0.102156957319485</v>
      </c>
      <c r="E2908">
        <v>-4.5075948000503401E-2</v>
      </c>
      <c r="F2908">
        <v>-0.10950716540152999</v>
      </c>
      <c r="G2908">
        <v>-0.198811539436619</v>
      </c>
      <c r="H2908">
        <v>-0.381544273490246</v>
      </c>
      <c r="I2908">
        <v>-0.42006381827655698</v>
      </c>
      <c r="J2908">
        <v>-0.39033820459750901</v>
      </c>
      <c r="K2908">
        <v>-0.30341084811173702</v>
      </c>
      <c r="L2908">
        <v>-0.33749196942802301</v>
      </c>
      <c r="M2908">
        <v>-0.38955836344984202</v>
      </c>
      <c r="N2908">
        <v>-0.43682819634144898</v>
      </c>
      <c r="O2908">
        <v>-0.43797451365207701</v>
      </c>
      <c r="P2908">
        <v>-0.43521353498833898</v>
      </c>
    </row>
    <row r="2909" spans="1:16" x14ac:dyDescent="0.35">
      <c r="A2909">
        <v>57.547840240010402</v>
      </c>
      <c r="B2909">
        <v>0.21768942596077201</v>
      </c>
      <c r="C2909">
        <v>4.7152476302690899E-2</v>
      </c>
      <c r="D2909">
        <v>-0.10023425579405799</v>
      </c>
      <c r="E2909">
        <v>-3.7393816654082701E-2</v>
      </c>
      <c r="F2909">
        <v>-0.10605701392709201</v>
      </c>
      <c r="G2909">
        <v>-0.199336742249108</v>
      </c>
      <c r="H2909">
        <v>-0.382349366538908</v>
      </c>
      <c r="I2909">
        <v>-0.42329670704912897</v>
      </c>
      <c r="J2909">
        <v>-0.39351978754755301</v>
      </c>
      <c r="K2909">
        <v>-0.30641033085556202</v>
      </c>
      <c r="L2909">
        <v>-0.34056225517785899</v>
      </c>
      <c r="M2909">
        <v>-0.39289240092322703</v>
      </c>
      <c r="N2909">
        <v>-0.43986369507141099</v>
      </c>
      <c r="O2909">
        <v>-0.44124402407493302</v>
      </c>
      <c r="P2909">
        <v>-0.43831440016767698</v>
      </c>
    </row>
    <row r="2910" spans="1:16" x14ac:dyDescent="0.35">
      <c r="A2910">
        <v>57.567640240010398</v>
      </c>
      <c r="B2910">
        <v>0.23877647915597899</v>
      </c>
      <c r="C2910">
        <v>4.6922650227889801E-2</v>
      </c>
      <c r="D2910">
        <v>-9.8366112574850506E-2</v>
      </c>
      <c r="E2910">
        <v>-2.98969748691271E-2</v>
      </c>
      <c r="F2910">
        <v>-0.102732588753389</v>
      </c>
      <c r="G2910">
        <v>-0.19994198952634201</v>
      </c>
      <c r="H2910">
        <v>-0.38316407147277398</v>
      </c>
      <c r="I2910">
        <v>-0.42653005667837401</v>
      </c>
      <c r="J2910">
        <v>-0.39670795068478598</v>
      </c>
      <c r="K2910">
        <v>-0.30943160604500097</v>
      </c>
      <c r="L2910">
        <v>-0.34364969126922101</v>
      </c>
      <c r="M2910">
        <v>-0.39623776627471802</v>
      </c>
      <c r="N2910">
        <v>-0.44290577969080303</v>
      </c>
      <c r="O2910">
        <v>-0.44451997823926798</v>
      </c>
      <c r="P2910">
        <v>-0.44142189899301898</v>
      </c>
    </row>
    <row r="2911" spans="1:16" x14ac:dyDescent="0.35">
      <c r="A2911">
        <v>57.587440240010402</v>
      </c>
      <c r="B2911">
        <v>0.25777813139560002</v>
      </c>
      <c r="C2911">
        <v>4.6230858508420999E-2</v>
      </c>
      <c r="D2911">
        <v>-9.6553533554066401E-2</v>
      </c>
      <c r="E2911">
        <v>-2.25922932808892E-2</v>
      </c>
      <c r="F2911">
        <v>-9.9536562538690906E-2</v>
      </c>
      <c r="G2911">
        <v>-0.20062799973575199</v>
      </c>
      <c r="H2911">
        <v>-0.38398897993718301</v>
      </c>
      <c r="I2911">
        <v>-0.429763770455176</v>
      </c>
      <c r="J2911">
        <v>-0.39990257899001802</v>
      </c>
      <c r="K2911">
        <v>-0.31247460440003</v>
      </c>
      <c r="L2911">
        <v>-0.34675419726130002</v>
      </c>
      <c r="M2911">
        <v>-0.39959434781813702</v>
      </c>
      <c r="N2911">
        <v>-0.44595436851851999</v>
      </c>
      <c r="O2911">
        <v>-0.44780227543520201</v>
      </c>
      <c r="P2911">
        <v>-0.444535939775422</v>
      </c>
    </row>
    <row r="2912" spans="1:16" x14ac:dyDescent="0.35">
      <c r="A2912">
        <v>57.607240240010398</v>
      </c>
      <c r="B2912">
        <v>0.27439737903686601</v>
      </c>
      <c r="C2912">
        <v>4.5090202123792701E-2</v>
      </c>
      <c r="D2912">
        <v>-9.4797671679717796E-2</v>
      </c>
      <c r="E2912">
        <v>-1.54865358824018E-2</v>
      </c>
      <c r="F2912">
        <v>-9.6471556447953896E-2</v>
      </c>
      <c r="G2912">
        <v>-0.20139546377984999</v>
      </c>
      <c r="H2912">
        <v>-0.38482468337827402</v>
      </c>
      <c r="I2912">
        <v>-0.43299775359262499</v>
      </c>
      <c r="J2912">
        <v>-0.40310355810364301</v>
      </c>
      <c r="K2912">
        <v>-0.31553925463240801</v>
      </c>
      <c r="L2912">
        <v>-0.34987569134080598</v>
      </c>
      <c r="M2912">
        <v>-0.40296203314928702</v>
      </c>
      <c r="N2912">
        <v>-0.44900937963243198</v>
      </c>
      <c r="O2912">
        <v>-0.451090814727655</v>
      </c>
      <c r="P2912">
        <v>-0.44765643058790999</v>
      </c>
    </row>
    <row r="2913" spans="1:16" x14ac:dyDescent="0.35">
      <c r="A2913">
        <v>57.627040240010501</v>
      </c>
      <c r="B2913">
        <v>0.28835900753612598</v>
      </c>
      <c r="C2913">
        <v>4.3514866918636298E-2</v>
      </c>
      <c r="D2913">
        <v>-9.3099827086297604E-2</v>
      </c>
      <c r="E2913">
        <v>-8.5863547702422199E-3</v>
      </c>
      <c r="F2913">
        <v>-9.3540138929577604E-2</v>
      </c>
      <c r="G2913">
        <v>-0.20224504474730401</v>
      </c>
      <c r="H2913">
        <v>-0.38567177284857801</v>
      </c>
      <c r="I2913">
        <v>-0.43623191322727201</v>
      </c>
      <c r="J2913">
        <v>-0.40631077433665502</v>
      </c>
      <c r="K2913">
        <v>-0.31862548344629799</v>
      </c>
      <c r="L2913">
        <v>-0.35301409032439501</v>
      </c>
      <c r="M2913">
        <v>-0.40634070915207199</v>
      </c>
      <c r="N2913">
        <v>-0.452070730872497</v>
      </c>
      <c r="O2913">
        <v>-0.45438549496099301</v>
      </c>
      <c r="P2913">
        <v>-0.45078327926968897</v>
      </c>
    </row>
    <row r="2914" spans="1:16" x14ac:dyDescent="0.35">
      <c r="A2914">
        <v>57.646840240010498</v>
      </c>
      <c r="B2914">
        <v>0.29941352409948702</v>
      </c>
      <c r="C2914">
        <v>4.1520056710911697E-2</v>
      </c>
      <c r="D2914">
        <v>-9.1461446843077499E-2</v>
      </c>
      <c r="E2914">
        <v>-1.89828496488463E-3</v>
      </c>
      <c r="F2914">
        <v>-9.0744824515648997E-2</v>
      </c>
      <c r="G2914">
        <v>-0.20317737767468899</v>
      </c>
      <c r="H2914">
        <v>-0.386530838812566</v>
      </c>
      <c r="I2914">
        <v>-0.43946615841988701</v>
      </c>
      <c r="J2914">
        <v>-0.40952411468140798</v>
      </c>
      <c r="K2914">
        <v>-0.321733215539102</v>
      </c>
      <c r="L2914">
        <v>-0.35616930966122701</v>
      </c>
      <c r="M2914">
        <v>-0.409730262004668</v>
      </c>
      <c r="N2914">
        <v>-0.45513833984387098</v>
      </c>
      <c r="O2914">
        <v>-0.45768621476368299</v>
      </c>
      <c r="P2914">
        <v>-0.45391639343036699</v>
      </c>
    </row>
    <row r="2915" spans="1:16" x14ac:dyDescent="0.35">
      <c r="A2915">
        <v>57.666640240010501</v>
      </c>
      <c r="B2915">
        <v>0.30734078885549598</v>
      </c>
      <c r="C2915">
        <v>3.91219228418501E-2</v>
      </c>
      <c r="D2915">
        <v>-8.9884124320616099E-2</v>
      </c>
      <c r="E2915">
        <v>4.5712606899708901E-3</v>
      </c>
      <c r="F2915">
        <v>-8.8088072646253596E-2</v>
      </c>
      <c r="G2915">
        <v>-0.204193069319</v>
      </c>
      <c r="H2915">
        <v>-0.38740247095221803</v>
      </c>
      <c r="I2915">
        <v>-0.44270040015569401</v>
      </c>
      <c r="J2915">
        <v>-0.41274346682212998</v>
      </c>
      <c r="K2915">
        <v>-0.32486237360252201</v>
      </c>
      <c r="L2915">
        <v>-0.35934126343565398</v>
      </c>
      <c r="M2915">
        <v>-0.41313057718574903</v>
      </c>
      <c r="N2915">
        <v>-0.45821212392003802</v>
      </c>
      <c r="O2915">
        <v>-0.46099287255295501</v>
      </c>
      <c r="P2915">
        <v>-0.45705568045418699</v>
      </c>
    </row>
    <row r="2916" spans="1:16" x14ac:dyDescent="0.35">
      <c r="A2916">
        <v>57.686440240010498</v>
      </c>
      <c r="B2916">
        <v>0.31195329535496202</v>
      </c>
      <c r="C2916">
        <v>3.6337490449734201E-2</v>
      </c>
      <c r="D2916">
        <v>-8.8369598176723602E-2</v>
      </c>
      <c r="E2916">
        <v>1.08159965448227E-2</v>
      </c>
      <c r="F2916">
        <v>-8.5572286518391397E-2</v>
      </c>
      <c r="G2916">
        <v>-0.20529269794098401</v>
      </c>
      <c r="H2916">
        <v>-0.388287257972665</v>
      </c>
      <c r="I2916">
        <v>-0.44593455134410198</v>
      </c>
      <c r="J2916">
        <v>-0.41596871914517303</v>
      </c>
      <c r="K2916">
        <v>-0.32801287832382497</v>
      </c>
      <c r="L2916">
        <v>-0.36252986437002899</v>
      </c>
      <c r="M2916">
        <v>-0.416541539480767</v>
      </c>
      <c r="N2916">
        <v>-0.46129200024593198</v>
      </c>
      <c r="O2916">
        <v>-0.46430536653946503</v>
      </c>
      <c r="P2916">
        <v>-0.460201047504253</v>
      </c>
    </row>
    <row r="2917" spans="1:16" x14ac:dyDescent="0.35">
      <c r="A2917">
        <v>57.706240240010501</v>
      </c>
      <c r="B2917">
        <v>0.313099055660856</v>
      </c>
      <c r="C2917">
        <v>3.31845817616611E-2</v>
      </c>
      <c r="D2917">
        <v>-8.69197509639381E-2</v>
      </c>
      <c r="E2917">
        <v>1.6829769074262001E-2</v>
      </c>
      <c r="F2917">
        <v>-8.3199811960082706E-2</v>
      </c>
      <c r="G2917">
        <v>-0.206476813099395</v>
      </c>
      <c r="H2917">
        <v>-0.389185787407971</v>
      </c>
      <c r="I2917">
        <v>-0.44916852681792802</v>
      </c>
      <c r="J2917">
        <v>-0.41919976074901899</v>
      </c>
      <c r="K2917">
        <v>-0.33118464838734502</v>
      </c>
      <c r="L2917">
        <v>-0.36573502382766399</v>
      </c>
      <c r="M2917">
        <v>-0.41996303298829801</v>
      </c>
      <c r="N2917">
        <v>-0.46437788574108702</v>
      </c>
      <c r="O2917">
        <v>-0.46762359473196902</v>
      </c>
      <c r="P2917">
        <v>-0.46335240152678397</v>
      </c>
    </row>
    <row r="2918" spans="1:16" x14ac:dyDescent="0.35">
      <c r="A2918">
        <v>57.726040240010498</v>
      </c>
      <c r="B2918">
        <v>0.31066405034982902</v>
      </c>
      <c r="C2918">
        <v>2.9681736708522199E-2</v>
      </c>
      <c r="D2918">
        <v>-8.5536607361211894E-2</v>
      </c>
      <c r="E2918">
        <v>2.2606561715203199E-2</v>
      </c>
      <c r="F2918">
        <v>-8.0972936330166501E-2</v>
      </c>
      <c r="G2918">
        <v>-0.20774593545620099</v>
      </c>
      <c r="H2918">
        <v>-0.39009864542710398</v>
      </c>
      <c r="I2918">
        <v>-0.45240224333211498</v>
      </c>
      <c r="J2918">
        <v>-0.42243648145401103</v>
      </c>
      <c r="K2918">
        <v>-0.33437760047618897</v>
      </c>
      <c r="L2918">
        <v>-0.36895665181589998</v>
      </c>
      <c r="M2918">
        <v>-0.423394941126428</v>
      </c>
      <c r="N2918">
        <v>-0.46746969710277397</v>
      </c>
      <c r="O2918">
        <v>-0.47094745494200202</v>
      </c>
      <c r="P2918">
        <v>-0.46650964925535898</v>
      </c>
    </row>
    <row r="2919" spans="1:16" x14ac:dyDescent="0.35">
      <c r="A2919">
        <v>57.745840240010502</v>
      </c>
      <c r="B2919">
        <v>0.304574209338558</v>
      </c>
      <c r="C2919">
        <v>2.58481311781944E-2</v>
      </c>
      <c r="D2919">
        <v>-8.4222332033290007E-2</v>
      </c>
      <c r="E2919">
        <v>2.8140499609321201E-2</v>
      </c>
      <c r="F2919">
        <v>-7.8893887444341906E-2</v>
      </c>
      <c r="G2919">
        <v>-0.20910055659283899</v>
      </c>
      <c r="H2919">
        <v>-0.39102641664015703</v>
      </c>
      <c r="I2919">
        <v>-0.45563561956194198</v>
      </c>
      <c r="J2919">
        <v>-0.42567877181184199</v>
      </c>
      <c r="K2919">
        <v>-0.33759164927416901</v>
      </c>
      <c r="L2919">
        <v>-0.37219465698931897</v>
      </c>
      <c r="M2919">
        <v>-0.42683714663919797</v>
      </c>
      <c r="N2919">
        <v>-0.47056735080916501</v>
      </c>
      <c r="O2919">
        <v>-0.47427684478855697</v>
      </c>
      <c r="P2919">
        <v>-0.46967269721517002</v>
      </c>
    </row>
    <row r="2920" spans="1:16" x14ac:dyDescent="0.35">
      <c r="A2920">
        <v>57.765640240010498</v>
      </c>
      <c r="B2920">
        <v>0.29479689549914001</v>
      </c>
      <c r="C2920">
        <v>2.1703493230562799E-2</v>
      </c>
      <c r="D2920">
        <v>-8.2979227121925306E-2</v>
      </c>
      <c r="E2920">
        <v>3.3425854245675797E-2</v>
      </c>
      <c r="F2920">
        <v>-7.6964832527950097E-2</v>
      </c>
      <c r="G2920">
        <v>-0.210541138837543</v>
      </c>
      <c r="H2920">
        <v>-0.39196968390486098</v>
      </c>
      <c r="I2920">
        <v>-0.45886857610073201</v>
      </c>
      <c r="J2920">
        <v>-0.42892652311476198</v>
      </c>
      <c r="K2920">
        <v>-0.34082670746794702</v>
      </c>
      <c r="L2920">
        <v>-0.37544894665307499</v>
      </c>
      <c r="M2920">
        <v>-0.43028953160310801</v>
      </c>
      <c r="N2920">
        <v>-0.47367076312248102</v>
      </c>
      <c r="O2920">
        <v>-0.47761166170277303</v>
      </c>
      <c r="P2920">
        <v>-0.47284145172728098</v>
      </c>
    </row>
    <row r="2921" spans="1:16" x14ac:dyDescent="0.35">
      <c r="A2921">
        <v>57.785440240010502</v>
      </c>
      <c r="B2921">
        <v>0.281341869457511</v>
      </c>
      <c r="C2921">
        <v>1.72680176053643E-2</v>
      </c>
      <c r="D2921">
        <v>-8.1809729373821194E-2</v>
      </c>
      <c r="E2921">
        <v>3.8457047999555197E-2</v>
      </c>
      <c r="F2921">
        <v>-7.5187877196015093E-2</v>
      </c>
      <c r="G2921">
        <v>-0.21206811510383999</v>
      </c>
      <c r="H2921">
        <v>-0.39292902813348701</v>
      </c>
      <c r="I2921">
        <v>-0.46210103545706499</v>
      </c>
      <c r="J2921">
        <v>-0.43217962740453902</v>
      </c>
      <c r="K2921">
        <v>-0.34408268574940998</v>
      </c>
      <c r="L2921">
        <v>-0.378719426766365</v>
      </c>
      <c r="M2921">
        <v>-0.433751977433668</v>
      </c>
      <c r="N2921">
        <v>-0.47677985009217599</v>
      </c>
      <c r="O2921">
        <v>-0.48095180293262801</v>
      </c>
      <c r="P2921">
        <v>-0.47601581891290001</v>
      </c>
    </row>
    <row r="2922" spans="1:16" x14ac:dyDescent="0.35">
      <c r="A2922">
        <v>57.805240240010498</v>
      </c>
      <c r="B2922">
        <v>0.26426172069177101</v>
      </c>
      <c r="C2922">
        <v>1.2562278859937799E-2</v>
      </c>
      <c r="D2922">
        <v>-8.0716406910833594E-2</v>
      </c>
      <c r="E2922">
        <v>4.3228658563680397E-2</v>
      </c>
      <c r="F2922">
        <v>-7.3565064461015198E-2</v>
      </c>
      <c r="G2922">
        <v>-0.21368188874022101</v>
      </c>
      <c r="H2922">
        <v>-0.393905028100137</v>
      </c>
      <c r="I2922">
        <v>-0.46533292205148602</v>
      </c>
      <c r="J2922">
        <v>-0.43543797748114399</v>
      </c>
      <c r="K2922">
        <v>-0.34735949281825501</v>
      </c>
      <c r="L2922">
        <v>-0.38200600194602902</v>
      </c>
      <c r="M2922">
        <v>-0.437224364892005</v>
      </c>
      <c r="N2922">
        <v>-0.47989452755810003</v>
      </c>
      <c r="O2922">
        <v>-0.48429716554763902</v>
      </c>
      <c r="P2922">
        <v>-0.479195704697648</v>
      </c>
    </row>
    <row r="2923" spans="1:16" x14ac:dyDescent="0.35">
      <c r="A2923">
        <v>57.825040240010502</v>
      </c>
      <c r="B2923">
        <v>0.24365175697400901</v>
      </c>
      <c r="C2923">
        <v>7.6071434787663202E-3</v>
      </c>
      <c r="D2923">
        <v>-7.9701955648688802E-2</v>
      </c>
      <c r="E2923">
        <v>4.7735423267972601E-2</v>
      </c>
      <c r="F2923">
        <v>-7.2098373768868407E-2</v>
      </c>
      <c r="G2923">
        <v>-0.21538283339106101</v>
      </c>
      <c r="H2923">
        <v>-0.39489826024852898</v>
      </c>
      <c r="I2923">
        <v>-0.46856416221271702</v>
      </c>
      <c r="J2923">
        <v>-0.43870146691117601</v>
      </c>
      <c r="K2923">
        <v>-0.35065703538479298</v>
      </c>
      <c r="L2923">
        <v>-0.38530857547026898</v>
      </c>
      <c r="M2923">
        <v>-0.44070657409151498</v>
      </c>
      <c r="N2923">
        <v>-0.48301471115368799</v>
      </c>
      <c r="O2923">
        <v>-0.48764764644355502</v>
      </c>
      <c r="P2923">
        <v>-0.48238101481583401</v>
      </c>
    </row>
    <row r="2924" spans="1:16" x14ac:dyDescent="0.35">
      <c r="A2924">
        <v>57.844840240010498</v>
      </c>
      <c r="B2924">
        <v>0.21964935123742499</v>
      </c>
      <c r="C2924">
        <v>2.42368130017393E-3</v>
      </c>
      <c r="D2924">
        <v>-7.8769195371120801E-2</v>
      </c>
      <c r="E2924">
        <v>5.1972243284179098E-2</v>
      </c>
      <c r="F2924">
        <v>-7.0789720063596295E-2</v>
      </c>
      <c r="G2924">
        <v>-0.21717129286882</v>
      </c>
      <c r="H2924">
        <v>-0.39590929850030698</v>
      </c>
      <c r="I2924">
        <v>-0.471794684173382</v>
      </c>
      <c r="J2924">
        <v>-0.44196999003601201</v>
      </c>
      <c r="K2924">
        <v>-0.35397521817298</v>
      </c>
      <c r="L2924">
        <v>-0.38862704928251202</v>
      </c>
      <c r="M2924">
        <v>-0.44419848450457999</v>
      </c>
      <c r="N2924">
        <v>-0.486140316309149</v>
      </c>
      <c r="O2924">
        <v>-0.49100314234706799</v>
      </c>
      <c r="P2924">
        <v>-0.48557165481474002</v>
      </c>
    </row>
    <row r="2925" spans="1:16" x14ac:dyDescent="0.35">
      <c r="A2925">
        <v>57.864640240010502</v>
      </c>
      <c r="B2925">
        <v>0.19243275200668</v>
      </c>
      <c r="C2925">
        <v>-2.9669233922571402E-3</v>
      </c>
      <c r="D2925">
        <v>-7.7921065466988404E-2</v>
      </c>
      <c r="E2925">
        <v>5.59341877117513E-2</v>
      </c>
      <c r="F2925">
        <v>-6.9640952881108498E-2</v>
      </c>
      <c r="G2925">
        <v>-0.21904758103755601</v>
      </c>
      <c r="H2925">
        <v>-0.39693871406394299</v>
      </c>
      <c r="I2925">
        <v>-0.47502441806522999</v>
      </c>
      <c r="J2925">
        <v>-0.44524344197969201</v>
      </c>
      <c r="K2925">
        <v>-0.357313943923662</v>
      </c>
      <c r="L2925">
        <v>-0.39196132399539202</v>
      </c>
      <c r="M2925">
        <v>-0.44769997496932301</v>
      </c>
      <c r="N2925">
        <v>-0.489271258254659</v>
      </c>
      <c r="O2925">
        <v>-0.494363549820515</v>
      </c>
      <c r="P2925">
        <v>-0.488767530058904</v>
      </c>
    </row>
    <row r="2926" spans="1:16" x14ac:dyDescent="0.35">
      <c r="A2926">
        <v>57.884440240010498</v>
      </c>
      <c r="B2926">
        <v>0.16221937050945201</v>
      </c>
      <c r="C2926">
        <v>-8.5434607651765897E-3</v>
      </c>
      <c r="D2926">
        <v>-7.7160620338575903E-2</v>
      </c>
      <c r="E2926">
        <v>5.9616497541451902E-2</v>
      </c>
      <c r="F2926">
        <v>-6.8653855472547695E-2</v>
      </c>
      <c r="G2926">
        <v>-0.22101198170779901</v>
      </c>
      <c r="H2926">
        <v>-0.39798707524428101</v>
      </c>
      <c r="I2926">
        <v>-0.47825329591387999</v>
      </c>
      <c r="J2926">
        <v>-0.448521718656538</v>
      </c>
      <c r="K2926">
        <v>-0.36067311339803898</v>
      </c>
      <c r="L2926">
        <v>-0.39531129889486399</v>
      </c>
      <c r="M2926">
        <v>-0.45121092369642202</v>
      </c>
      <c r="N2926">
        <v>-0.492407452023568</v>
      </c>
      <c r="O2926">
        <v>-0.49772876526659798</v>
      </c>
      <c r="P2926">
        <v>-0.49196854573441401</v>
      </c>
    </row>
    <row r="2927" spans="1:16" x14ac:dyDescent="0.35">
      <c r="A2927">
        <v>57.904240240010502</v>
      </c>
      <c r="B2927">
        <v>0.12926356439855</v>
      </c>
      <c r="C2927">
        <v>-1.4284783969964E-2</v>
      </c>
      <c r="D2927">
        <v>-7.6491024489903803E-2</v>
      </c>
      <c r="E2927">
        <v>6.3014589493277207E-2</v>
      </c>
      <c r="F2927">
        <v>-6.7830143957613206E-2</v>
      </c>
      <c r="G2927">
        <v>-0.22306474854278299</v>
      </c>
      <c r="H2927">
        <v>-0.39905494725278101</v>
      </c>
      <c r="I2927">
        <v>-0.48148125163306899</v>
      </c>
      <c r="J2927">
        <v>-0.45180471677848799</v>
      </c>
      <c r="K2927">
        <v>-0.36405262538135402</v>
      </c>
      <c r="L2927">
        <v>-0.398676871944452</v>
      </c>
      <c r="M2927">
        <v>-0.45473120827596902</v>
      </c>
      <c r="N2927">
        <v>-0.495548812455603</v>
      </c>
      <c r="O2927">
        <v>-0.50109868493309095</v>
      </c>
      <c r="P2927">
        <v>-0.49517460685320103</v>
      </c>
    </row>
    <row r="2928" spans="1:16" x14ac:dyDescent="0.35">
      <c r="A2928">
        <v>57.924040240010498</v>
      </c>
      <c r="B2928">
        <v>9.3853944565958497E-2</v>
      </c>
      <c r="C2928">
        <v>-2.0169896970162901E-2</v>
      </c>
      <c r="D2928">
        <v>-7.5915547304488504E-2</v>
      </c>
      <c r="E2928">
        <v>6.6124059725363601E-2</v>
      </c>
      <c r="F2928">
        <v>-6.7171466508272298E-2</v>
      </c>
      <c r="G2928">
        <v>-0.225206104976098</v>
      </c>
      <c r="H2928">
        <v>-0.40014289201851899</v>
      </c>
      <c r="I2928">
        <v>-0.48470822101842298</v>
      </c>
      <c r="J2928">
        <v>-0.45509233386217002</v>
      </c>
      <c r="K2928">
        <v>-0.36745237668679198</v>
      </c>
      <c r="L2928">
        <v>-0.40205793978961701</v>
      </c>
      <c r="M2928">
        <v>-0.45826070568438299</v>
      </c>
      <c r="N2928">
        <v>-0.49869525420008698</v>
      </c>
      <c r="O2928">
        <v>-0.50447320491755798</v>
      </c>
      <c r="P2928">
        <v>-0.49838561825733801</v>
      </c>
    </row>
    <row r="2929" spans="1:16" x14ac:dyDescent="0.35">
      <c r="A2929">
        <v>57.943840240010502</v>
      </c>
      <c r="B2929">
        <v>5.6310237736140099E-2</v>
      </c>
      <c r="C2929">
        <v>-2.6178041318920701E-2</v>
      </c>
      <c r="D2929">
        <v>-7.5437557522577095E-2</v>
      </c>
      <c r="E2929">
        <v>6.8940687410670401E-2</v>
      </c>
      <c r="F2929">
        <v>-6.6679402563250501E-2</v>
      </c>
      <c r="G2929">
        <v>-0.227436244140753</v>
      </c>
      <c r="H2929">
        <v>-0.40125146800000799</v>
      </c>
      <c r="I2929">
        <v>-0.48793414174074601</v>
      </c>
      <c r="J2929">
        <v>-0.45838446823569501</v>
      </c>
      <c r="K2929">
        <v>-0.370872262159612</v>
      </c>
      <c r="L2929">
        <v>-0.405454397762263</v>
      </c>
      <c r="M2929">
        <v>-0.46179929229136801</v>
      </c>
      <c r="N2929">
        <v>-0.50184669171916196</v>
      </c>
      <c r="O2929">
        <v>-0.50785222117207796</v>
      </c>
      <c r="P2929">
        <v>-0.50160148462334297</v>
      </c>
    </row>
    <row r="2930" spans="1:16" x14ac:dyDescent="0.35">
      <c r="A2930">
        <v>57.963640240010498</v>
      </c>
      <c r="B2930">
        <v>1.6979743303640601E-2</v>
      </c>
      <c r="C2930">
        <v>-3.2288781547941098E-2</v>
      </c>
      <c r="D2930">
        <v>-7.5060517428443302E-2</v>
      </c>
      <c r="E2930">
        <v>7.1460438178320998E-2</v>
      </c>
      <c r="F2930">
        <v>-6.6355462073674903E-2</v>
      </c>
      <c r="G2930">
        <v>-0.22975532880966401</v>
      </c>
      <c r="H2930">
        <v>-0.40238122999787301</v>
      </c>
      <c r="I2930">
        <v>-0.49115895333882897</v>
      </c>
      <c r="J2930">
        <v>-0.461681019045179</v>
      </c>
      <c r="K2930">
        <v>-0.37431217468148398</v>
      </c>
      <c r="L2930">
        <v>-0.40886613988536402</v>
      </c>
      <c r="M2930">
        <v>-0.46534684386692599</v>
      </c>
      <c r="N2930">
        <v>-0.50500303929100698</v>
      </c>
      <c r="O2930">
        <v>-0.51123562950796198</v>
      </c>
      <c r="P2930">
        <v>-0.50482211046648295</v>
      </c>
    </row>
    <row r="2931" spans="1:16" x14ac:dyDescent="0.35">
      <c r="A2931">
        <v>57.983440240010502</v>
      </c>
      <c r="B2931">
        <v>-2.3766571846953102E-2</v>
      </c>
      <c r="C2931">
        <v>-3.8482088835236898E-2</v>
      </c>
      <c r="D2931">
        <v>-7.4787976758910496E-2</v>
      </c>
      <c r="E2931">
        <v>7.3679467416603403E-2</v>
      </c>
      <c r="F2931">
        <v>-6.6201084780244099E-2</v>
      </c>
      <c r="G2931">
        <v>-0.232163491347604</v>
      </c>
      <c r="H2931">
        <v>-0.40353272896845899</v>
      </c>
      <c r="I2931">
        <v>-0.49438259721178202</v>
      </c>
      <c r="J2931">
        <v>-0.46498188626097903</v>
      </c>
      <c r="K2931">
        <v>-0.37777200517505199</v>
      </c>
      <c r="L2931">
        <v>-0.412293058877722</v>
      </c>
      <c r="M2931">
        <v>-0.46890323558840702</v>
      </c>
      <c r="N2931">
        <v>-0.50816421101308296</v>
      </c>
      <c r="O2931">
        <v>-0.51462332560047996</v>
      </c>
      <c r="P2931">
        <v>-0.50804740014508698</v>
      </c>
    </row>
    <row r="2932" spans="1:16" x14ac:dyDescent="0.35">
      <c r="A2932">
        <v>58.003240240010498</v>
      </c>
      <c r="B2932">
        <v>-6.5538292101460893E-2</v>
      </c>
      <c r="C2932">
        <v>-4.4738422625928698E-2</v>
      </c>
      <c r="D2932">
        <v>-7.4623566344766898E-2</v>
      </c>
      <c r="E2932">
        <v>7.55941234347344E-2</v>
      </c>
      <c r="F2932">
        <v>-6.6217639522262006E-2</v>
      </c>
      <c r="G2932">
        <v>-0.23466083367458701</v>
      </c>
      <c r="H2932">
        <v>-0.404706511838414</v>
      </c>
      <c r="I2932">
        <v>-0.497605016610905</v>
      </c>
      <c r="J2932">
        <v>-0.46828697068366598</v>
      </c>
      <c r="K2932">
        <v>-0.38125164260872002</v>
      </c>
      <c r="L2932">
        <v>-0.41573504615885798</v>
      </c>
      <c r="M2932">
        <v>-0.472468342047622</v>
      </c>
      <c r="N2932">
        <v>-0.511330120805363</v>
      </c>
      <c r="O2932">
        <v>-0.518015204993587</v>
      </c>
      <c r="P2932">
        <v>-0.51127725786485501</v>
      </c>
    </row>
    <row r="2933" spans="1:16" x14ac:dyDescent="0.35">
      <c r="A2933">
        <v>58.023040240010502</v>
      </c>
      <c r="B2933">
        <v>-0.107930032956277</v>
      </c>
      <c r="C2933">
        <v>-5.1038809888626899E-2</v>
      </c>
      <c r="D2933">
        <v>-7.4570991497263706E-2</v>
      </c>
      <c r="E2933">
        <v>7.7200950480615205E-2</v>
      </c>
      <c r="F2933">
        <v>-6.6406423578872303E-2</v>
      </c>
      <c r="G2933">
        <v>-0.23724742724071199</v>
      </c>
      <c r="H2933">
        <v>-0.40590312132030398</v>
      </c>
      <c r="I2933">
        <v>-0.50082615663107399</v>
      </c>
      <c r="J2933">
        <v>-0.47159617394971098</v>
      </c>
      <c r="K2933">
        <v>-0.38475097400164998</v>
      </c>
      <c r="L2933">
        <v>-0.41919199185402101</v>
      </c>
      <c r="M2933">
        <v>-0.47604203725798699</v>
      </c>
      <c r="N2933">
        <v>-0.51450068241357605</v>
      </c>
      <c r="O2933">
        <v>-0.52141116310464797</v>
      </c>
      <c r="P2933">
        <v>-0.51451158768317096</v>
      </c>
    </row>
    <row r="2934" spans="1:16" x14ac:dyDescent="0.35">
      <c r="A2934">
        <v>58.042840240010499</v>
      </c>
      <c r="B2934">
        <v>-0.15052612606266999</v>
      </c>
      <c r="C2934">
        <v>-5.7364921699373198E-2</v>
      </c>
      <c r="D2934">
        <v>-7.4634025152369901E-2</v>
      </c>
      <c r="E2934">
        <v>7.8496691611915997E-2</v>
      </c>
      <c r="F2934">
        <v>-6.67686620428148E-2</v>
      </c>
      <c r="G2934">
        <v>-0.23992331301244499</v>
      </c>
      <c r="H2934">
        <v>-0.40712309572932198</v>
      </c>
      <c r="I2934">
        <v>-0.50404596420167103</v>
      </c>
      <c r="J2934">
        <v>-0.47490939853689201</v>
      </c>
      <c r="K2934">
        <v>-0.38826988442898003</v>
      </c>
      <c r="L2934">
        <v>-0.42266378479933198</v>
      </c>
      <c r="M2934">
        <v>-0.47962419466172601</v>
      </c>
      <c r="N2934">
        <v>-0.51767580941246405</v>
      </c>
      <c r="O2934">
        <v>-0.52481109522917202</v>
      </c>
      <c r="P2934">
        <v>-0.51775029351342405</v>
      </c>
    </row>
    <row r="2935" spans="1:16" x14ac:dyDescent="0.35">
      <c r="A2935">
        <v>58.062640240010502</v>
      </c>
      <c r="B2935">
        <v>-0.19290545095695799</v>
      </c>
      <c r="C2935">
        <v>-6.36991468557737E-2</v>
      </c>
      <c r="D2935">
        <v>-7.4816500785927401E-2</v>
      </c>
      <c r="E2935">
        <v>7.9478291417944394E-2</v>
      </c>
      <c r="F2935">
        <v>-6.7305507227003097E-2</v>
      </c>
      <c r="G2935">
        <v>-0.24268850147035301</v>
      </c>
      <c r="H2935">
        <v>-0.408366968801121</v>
      </c>
      <c r="I2935">
        <v>-0.50726438807705698</v>
      </c>
      <c r="J2935">
        <v>-0.47822654776942602</v>
      </c>
      <c r="K2935">
        <v>-0.39180825702726302</v>
      </c>
      <c r="L2935">
        <v>-0.42615031254705299</v>
      </c>
      <c r="M2935">
        <v>-0.48321468713711502</v>
      </c>
      <c r="N2935">
        <v>-0.52085541520902501</v>
      </c>
      <c r="O2935">
        <v>-0.528214896545535</v>
      </c>
      <c r="P2935">
        <v>-0.52099327912932603</v>
      </c>
    </row>
    <row r="2936" spans="1:16" x14ac:dyDescent="0.35">
      <c r="A2936">
        <v>58.082440240010499</v>
      </c>
      <c r="B2936">
        <v>-0.234646353081645</v>
      </c>
      <c r="C2936">
        <v>-7.0024662235683793E-2</v>
      </c>
      <c r="D2936">
        <v>-7.5122305113267798E-2</v>
      </c>
      <c r="E2936">
        <v>8.0142898589882605E-2</v>
      </c>
      <c r="F2936">
        <v>-6.8018038104209103E-2</v>
      </c>
      <c r="G2936">
        <v>-0.245542972618252</v>
      </c>
      <c r="H2936">
        <v>-0.40963526951086499</v>
      </c>
      <c r="I2936">
        <v>-0.51048137882657296</v>
      </c>
      <c r="J2936">
        <v>-0.48154752582281701</v>
      </c>
      <c r="K2936">
        <v>-0.39536597300012499</v>
      </c>
      <c r="L2936">
        <v>-0.42965146137098498</v>
      </c>
      <c r="M2936">
        <v>-0.48681338700577098</v>
      </c>
      <c r="N2936">
        <v>-0.52403941304578505</v>
      </c>
      <c r="O2936">
        <v>-0.53162246211971798</v>
      </c>
      <c r="P2936">
        <v>-0.52424044816922999</v>
      </c>
    </row>
    <row r="2937" spans="1:16" x14ac:dyDescent="0.35">
      <c r="A2937">
        <v>58.102240240010502</v>
      </c>
      <c r="B2937">
        <v>-0.27533158661534202</v>
      </c>
      <c r="C2937">
        <v>-7.6325499627700702E-2</v>
      </c>
      <c r="D2937">
        <v>-7.5555370587287493E-2</v>
      </c>
      <c r="E2937">
        <v>8.0487868337098298E-2</v>
      </c>
      <c r="F2937">
        <v>-6.8907259780127295E-2</v>
      </c>
      <c r="G2937">
        <v>-0.24848667600377999</v>
      </c>
      <c r="H2937">
        <v>-0.41092852189351498</v>
      </c>
      <c r="I2937">
        <v>-0.51369688882409603</v>
      </c>
      <c r="J2937">
        <v>-0.48487223772842403</v>
      </c>
      <c r="K2937">
        <v>-0.39894291162413398</v>
      </c>
      <c r="L2937">
        <v>-0.43316711627198701</v>
      </c>
      <c r="M2937">
        <v>-0.49042016603998401</v>
      </c>
      <c r="N2937">
        <v>-0.52722771600405205</v>
      </c>
      <c r="O2937">
        <v>-0.53503368691003195</v>
      </c>
      <c r="P2937">
        <v>-0.52749170414045699</v>
      </c>
    </row>
    <row r="2938" spans="1:16" x14ac:dyDescent="0.35">
      <c r="A2938">
        <v>58.122040240010499</v>
      </c>
      <c r="B2938">
        <v>-0.31455322034414501</v>
      </c>
      <c r="C2938">
        <v>-8.2586608774576201E-2</v>
      </c>
      <c r="D2938">
        <v>-7.6119667709359407E-2</v>
      </c>
      <c r="E2938">
        <v>8.0510764647350394E-2</v>
      </c>
      <c r="F2938">
        <v>-6.9974103000077198E-2</v>
      </c>
      <c r="G2938">
        <v>-0.251519530750349</v>
      </c>
      <c r="H2938">
        <v>-0.41224724486541398</v>
      </c>
      <c r="I2938">
        <v>-0.51691087223714305</v>
      </c>
      <c r="J2938">
        <v>-0.48820058937775002</v>
      </c>
      <c r="K2938">
        <v>-0.402538950254897</v>
      </c>
      <c r="L2938">
        <v>-0.43669716098362799</v>
      </c>
      <c r="M2938">
        <v>-0.49403489547010299</v>
      </c>
      <c r="N2938">
        <v>-0.53042023700719199</v>
      </c>
      <c r="O2938">
        <v>-0.53844846577185301</v>
      </c>
      <c r="P2938">
        <v>-0.53074695042361997</v>
      </c>
    </row>
    <row r="2939" spans="1:16" x14ac:dyDescent="0.35">
      <c r="A2939">
        <v>58.141840240010502</v>
      </c>
      <c r="B2939">
        <v>-0.35191744532622299</v>
      </c>
      <c r="C2939">
        <v>-8.8793916385546498E-2</v>
      </c>
      <c r="D2939">
        <v>-7.6819197167808898E-2</v>
      </c>
      <c r="E2939">
        <v>8.0209362388856301E-2</v>
      </c>
      <c r="F2939">
        <v>-7.1219423689574901E-2</v>
      </c>
      <c r="G2939">
        <v>-0.25464142560046998</v>
      </c>
      <c r="H2939">
        <v>-0.41359195204724197</v>
      </c>
      <c r="I2939">
        <v>-0.52012328501552196</v>
      </c>
      <c r="J2939">
        <v>-0.49153248752644402</v>
      </c>
      <c r="K2939">
        <v>-0.40615396433336198</v>
      </c>
      <c r="L2939">
        <v>-0.44024147797796298</v>
      </c>
      <c r="M2939">
        <v>-0.497657445991953</v>
      </c>
      <c r="N2939">
        <v>-0.53361688882390201</v>
      </c>
      <c r="O2939">
        <v>-0.54186669346235194</v>
      </c>
      <c r="P2939">
        <v>-0.53400609027694601</v>
      </c>
    </row>
    <row r="2940" spans="1:16" x14ac:dyDescent="0.35">
      <c r="A2940">
        <v>58.161640240010499</v>
      </c>
      <c r="B2940">
        <v>-0.38704922441566703</v>
      </c>
      <c r="C2940">
        <v>-9.4934380889387396E-2</v>
      </c>
      <c r="D2940">
        <v>-7.7657981819033495E-2</v>
      </c>
      <c r="E2940">
        <v>7.9581649252301601E-2</v>
      </c>
      <c r="F2940">
        <v>-7.2644002529006796E-2</v>
      </c>
      <c r="G2940">
        <v>-0.257852218970408</v>
      </c>
      <c r="H2940">
        <v>-0.414963151588359</v>
      </c>
      <c r="I2940">
        <v>-0.52333408487954503</v>
      </c>
      <c r="J2940">
        <v>-0.49486783979802901</v>
      </c>
      <c r="K2940">
        <v>-0.40978782739234998</v>
      </c>
      <c r="L2940">
        <v>-0.44379994847143001</v>
      </c>
      <c r="M2940">
        <v>-0.50128768777430399</v>
      </c>
      <c r="N2940">
        <v>-0.53681758407148505</v>
      </c>
      <c r="O2940">
        <v>-0.54528826464522895</v>
      </c>
      <c r="P2940">
        <v>-0.53726902684060796</v>
      </c>
    </row>
    <row r="2941" spans="1:16" x14ac:dyDescent="0.35">
      <c r="A2941">
        <v>58.181440240010602</v>
      </c>
      <c r="B2941">
        <v>-0.41959672580199198</v>
      </c>
      <c r="C2941">
        <v>-0.100996042716652</v>
      </c>
      <c r="D2941">
        <v>-7.8640058526645795E-2</v>
      </c>
      <c r="E2941">
        <v>7.8625827531010994E-2</v>
      </c>
      <c r="F2941">
        <v>-7.4248544562607405E-2</v>
      </c>
      <c r="G2941">
        <v>-0.26115173901614702</v>
      </c>
      <c r="H2941">
        <v>-0.41636134599262498</v>
      </c>
      <c r="I2941">
        <v>-0.52654323130780201</v>
      </c>
      <c r="J2941">
        <v>-0.49820655468733799</v>
      </c>
      <c r="K2941">
        <v>-0.41344041106329599</v>
      </c>
      <c r="L2941">
        <v>-0.44737245243088303</v>
      </c>
      <c r="M2941">
        <v>-0.50492549046638402</v>
      </c>
      <c r="N2941">
        <v>-0.54002223521913895</v>
      </c>
      <c r="O2941">
        <v>-0.548713073895438</v>
      </c>
      <c r="P2941">
        <v>-0.54053566314104695</v>
      </c>
    </row>
    <row r="2942" spans="1:16" x14ac:dyDescent="0.35">
      <c r="A2942">
        <v>58.201240240010598</v>
      </c>
      <c r="B2942">
        <v>-0.44923548555801501</v>
      </c>
      <c r="C2942">
        <v>-0.106968069917024</v>
      </c>
      <c r="D2942">
        <v>-7.9769469874279395E-2</v>
      </c>
      <c r="E2942">
        <v>7.7340315737643106E-2</v>
      </c>
      <c r="F2942">
        <v>-7.6033678841923094E-2</v>
      </c>
      <c r="G2942">
        <v>-0.26453978371060599</v>
      </c>
      <c r="H2942">
        <v>-0.41778703194571798</v>
      </c>
      <c r="I2942">
        <v>-0.52975068552448801</v>
      </c>
      <c r="J2942">
        <v>-0.50154854156366802</v>
      </c>
      <c r="K2942">
        <v>-0.41711158508319801</v>
      </c>
      <c r="L2942">
        <v>-0.450958868579733</v>
      </c>
      <c r="M2942">
        <v>-0.50857072320541996</v>
      </c>
      <c r="N2942">
        <v>-0.54323075459123904</v>
      </c>
      <c r="O2942">
        <v>-0.55214101570391905</v>
      </c>
      <c r="P2942">
        <v>-0.5438059020953</v>
      </c>
    </row>
    <row r="2943" spans="1:16" x14ac:dyDescent="0.35">
      <c r="A2943">
        <v>58.221040240010602</v>
      </c>
      <c r="B2943">
        <v>-0.47567224773181199</v>
      </c>
      <c r="C2943">
        <v>-0.112840798935961</v>
      </c>
      <c r="D2943">
        <v>-8.1050255767997598E-2</v>
      </c>
      <c r="E2943">
        <v>7.5723750055865999E-2</v>
      </c>
      <c r="F2943">
        <v>-7.7999958103962194E-2</v>
      </c>
      <c r="G2943">
        <v>-0.26801612093209198</v>
      </c>
      <c r="H2943">
        <v>-0.41924070014401899</v>
      </c>
      <c r="I2943">
        <v>-0.53295641048632003</v>
      </c>
      <c r="J2943">
        <v>-0.50489371067366395</v>
      </c>
      <c r="K2943">
        <v>-0.42080121730180697</v>
      </c>
      <c r="L2943">
        <v>-0.45455907440423499</v>
      </c>
      <c r="M2943">
        <v>-0.51222325462424101</v>
      </c>
      <c r="N2943">
        <v>-0.54644305437063201</v>
      </c>
      <c r="O2943">
        <v>-0.55557198448233203</v>
      </c>
      <c r="P2943">
        <v>-0.54707964651533403</v>
      </c>
    </row>
    <row r="2944" spans="1:16" x14ac:dyDescent="0.35">
      <c r="A2944">
        <v>58.240840240010598</v>
      </c>
      <c r="B2944">
        <v>-0.49864843471868697</v>
      </c>
      <c r="C2944">
        <v>-0.118605770393615</v>
      </c>
      <c r="D2944">
        <v>-8.2486444944394596E-2</v>
      </c>
      <c r="E2944">
        <v>7.3774985625678205E-2</v>
      </c>
      <c r="F2944">
        <v>-8.0147858484157897E-2</v>
      </c>
      <c r="G2944">
        <v>-0.27158048856391698</v>
      </c>
      <c r="H2944">
        <v>-0.42072283512511499</v>
      </c>
      <c r="I2944">
        <v>-0.53616037086900303</v>
      </c>
      <c r="J2944">
        <v>-0.50824197314390096</v>
      </c>
      <c r="K2944">
        <v>-0.42450917368900398</v>
      </c>
      <c r="L2944">
        <v>-0.45817294615988402</v>
      </c>
      <c r="M2944">
        <v>-0.51588295285891095</v>
      </c>
      <c r="N2944">
        <v>-0.54965904660192899</v>
      </c>
      <c r="O2944">
        <v>-0.55900587456777695</v>
      </c>
      <c r="P2944">
        <v>-0.55035679911236701</v>
      </c>
    </row>
    <row r="2945" spans="1:16" x14ac:dyDescent="0.35">
      <c r="A2945">
        <v>58.260640240010602</v>
      </c>
      <c r="B2945">
        <v>-0.51794320544930095</v>
      </c>
      <c r="C2945">
        <v>-0.12425575972854699</v>
      </c>
      <c r="D2945">
        <v>-8.4082046400735702E-2</v>
      </c>
      <c r="E2945">
        <v>7.1493097661096405E-2</v>
      </c>
      <c r="F2945">
        <v>-8.2477779264303205E-2</v>
      </c>
      <c r="G2945">
        <v>-0.27523259460513799</v>
      </c>
      <c r="H2945">
        <v>-0.42223391509995201</v>
      </c>
      <c r="I2945">
        <v>-0.53936253305329196</v>
      </c>
      <c r="J2945">
        <v>-0.51159324098319503</v>
      </c>
      <c r="K2945">
        <v>-0.42823531834240502</v>
      </c>
      <c r="L2945">
        <v>-0.46180035887793502</v>
      </c>
      <c r="M2945">
        <v>-0.51954968555639902</v>
      </c>
      <c r="N2945">
        <v>-0.55287864319480895</v>
      </c>
      <c r="O2945">
        <v>-0.56244258022752303</v>
      </c>
      <c r="P2945">
        <v>-0.55363726250120204</v>
      </c>
    </row>
    <row r="2946" spans="1:16" x14ac:dyDescent="0.35">
      <c r="A2946">
        <v>58.280440240010599</v>
      </c>
      <c r="B2946">
        <v>-0.53337606426462203</v>
      </c>
      <c r="C2946">
        <v>-0.12978480258872599</v>
      </c>
      <c r="D2946">
        <v>-8.5841040763604201E-2</v>
      </c>
      <c r="E2946">
        <v>6.8877382399134504E-2</v>
      </c>
      <c r="F2946">
        <v>-8.4990042655579995E-2</v>
      </c>
      <c r="G2946">
        <v>-0.27897211729237398</v>
      </c>
      <c r="H2946">
        <v>-0.42377441178671499</v>
      </c>
      <c r="I2946">
        <v>-0.54256286511062402</v>
      </c>
      <c r="J2946">
        <v>-0.51494742708462604</v>
      </c>
      <c r="K2946">
        <v>-0.43197951349518499</v>
      </c>
      <c r="L2946">
        <v>-0.465441186372057</v>
      </c>
      <c r="M2946">
        <v>-0.52322331988229698</v>
      </c>
      <c r="N2946">
        <v>-0.55610175592731703</v>
      </c>
      <c r="O2946">
        <v>-0.56588199566373398</v>
      </c>
      <c r="P2946">
        <v>-0.55692093920454799</v>
      </c>
    </row>
    <row r="2947" spans="1:16" x14ac:dyDescent="0.35">
      <c r="A2947">
        <v>58.300240240010602</v>
      </c>
      <c r="B2947">
        <v>-0.54480898914480902</v>
      </c>
      <c r="C2947">
        <v>-0.135188214872735</v>
      </c>
      <c r="D2947">
        <v>-8.7767371612678502E-2</v>
      </c>
      <c r="E2947">
        <v>6.5927357879093498E-2</v>
      </c>
      <c r="F2947">
        <v>-8.76848936167888E-2</v>
      </c>
      <c r="G2947">
        <v>-0.28279870523262102</v>
      </c>
      <c r="H2947">
        <v>-0.42534479024646199</v>
      </c>
      <c r="I2947">
        <v>-0.54576133678834204</v>
      </c>
      <c r="J2947">
        <v>-0.51830444522728003</v>
      </c>
      <c r="K2947">
        <v>-0.43574161952410401</v>
      </c>
      <c r="L2947">
        <v>-0.46909530124509602</v>
      </c>
      <c r="M2947">
        <v>-0.52690372252857398</v>
      </c>
      <c r="N2947">
        <v>-0.55932829644917403</v>
      </c>
      <c r="O2947">
        <v>-0.56932401501818597</v>
      </c>
      <c r="P2947">
        <v>-0.56020773165734905</v>
      </c>
    </row>
    <row r="2948" spans="1:16" x14ac:dyDescent="0.35">
      <c r="A2948">
        <v>58.320040240010599</v>
      </c>
      <c r="B2948">
        <v>-0.55214805413934598</v>
      </c>
      <c r="C2948">
        <v>-0.140462607344922</v>
      </c>
      <c r="D2948">
        <v>-8.9864936776343302E-2</v>
      </c>
      <c r="E2948">
        <v>6.2642764551360294E-2</v>
      </c>
      <c r="F2948">
        <v>-9.0562499707867103E-2</v>
      </c>
      <c r="G2948">
        <v>-0.28671197754702199</v>
      </c>
      <c r="H2948">
        <v>-0.42694550872057302</v>
      </c>
      <c r="I2948">
        <v>-0.54895791949450701</v>
      </c>
      <c r="J2948">
        <v>-0.52166421007770003</v>
      </c>
      <c r="K2948">
        <v>-0.439521494957753</v>
      </c>
      <c r="L2948">
        <v>-0.47276257489597601</v>
      </c>
      <c r="M2948">
        <v>-0.53059075972136704</v>
      </c>
      <c r="N2948">
        <v>-0.56255817628508398</v>
      </c>
      <c r="O2948">
        <v>-0.57276853237699299</v>
      </c>
      <c r="P2948">
        <v>-0.56349754221111403</v>
      </c>
    </row>
    <row r="2949" spans="1:16" x14ac:dyDescent="0.35">
      <c r="A2949">
        <v>58.339840240010602</v>
      </c>
      <c r="B2949">
        <v>-0.55534452732658102</v>
      </c>
      <c r="C2949">
        <v>-0.145605894769338</v>
      </c>
      <c r="D2949">
        <v>-9.2137579615929305E-2</v>
      </c>
      <c r="E2949">
        <v>5.9023565715021202E-2</v>
      </c>
      <c r="F2949">
        <v>-9.3622950978773906E-2</v>
      </c>
      <c r="G2949">
        <v>-0.29071152402550898</v>
      </c>
      <c r="H2949">
        <v>-0.42857701847005703</v>
      </c>
      <c r="I2949">
        <v>-0.55215258628230401</v>
      </c>
      <c r="J2949">
        <v>-0.52502663719106701</v>
      </c>
      <c r="K2949">
        <v>-0.44331899648501399</v>
      </c>
      <c r="L2949">
        <v>-0.476442877526708</v>
      </c>
      <c r="M2949">
        <v>-0.53428429722881399</v>
      </c>
      <c r="N2949">
        <v>-0.56579130683805001</v>
      </c>
      <c r="O2949">
        <v>-0.57621544177531803</v>
      </c>
      <c r="P2949">
        <v>-0.56679027313823205</v>
      </c>
    </row>
    <row r="2950" spans="1:16" x14ac:dyDescent="0.35">
      <c r="A2950">
        <v>58.359640240010599</v>
      </c>
      <c r="B2950">
        <v>-0.55439543232550703</v>
      </c>
      <c r="C2950">
        <v>-0.15061729952858899</v>
      </c>
      <c r="D2950">
        <v>-9.4589080315406499E-2</v>
      </c>
      <c r="E2950">
        <v>5.5069947783758698E-2</v>
      </c>
      <c r="F2950">
        <v>-9.6866259893797907E-2</v>
      </c>
      <c r="G2950">
        <v>-0.294796905292249</v>
      </c>
      <c r="H2950">
        <v>-0.43023976361676503</v>
      </c>
      <c r="I2950">
        <v>-0.555345311834055</v>
      </c>
      <c r="J2950">
        <v>-0.52839164301208696</v>
      </c>
      <c r="K2950">
        <v>-0.44713397896372498</v>
      </c>
      <c r="L2950">
        <v>-0.48013607814952503</v>
      </c>
      <c r="M2950">
        <v>-0.53798420036892103</v>
      </c>
      <c r="N2950">
        <v>-0.56902759939268699</v>
      </c>
      <c r="O2950">
        <v>-0.57966463720209305</v>
      </c>
      <c r="P2950">
        <v>-0.57008582663630603</v>
      </c>
    </row>
    <row r="2951" spans="1:16" x14ac:dyDescent="0.35">
      <c r="A2951">
        <v>58.379440240010602</v>
      </c>
      <c r="B2951">
        <v>-0.54934356820196295</v>
      </c>
      <c r="C2951">
        <v>-0.15549734971520801</v>
      </c>
      <c r="D2951">
        <v>-9.7223147193373702E-2</v>
      </c>
      <c r="E2951">
        <v>5.0782320379636599E-2</v>
      </c>
      <c r="F2951">
        <v>-0.100292361291329</v>
      </c>
      <c r="G2951">
        <v>-0.29896765298182298</v>
      </c>
      <c r="H2951">
        <v>-0.431934180986565</v>
      </c>
      <c r="I2951">
        <v>-0.55853607244482795</v>
      </c>
      <c r="J2951">
        <v>-0.53175914487559695</v>
      </c>
      <c r="K2951">
        <v>-0.45096629542956401</v>
      </c>
      <c r="L2951">
        <v>-0.48384204459414698</v>
      </c>
      <c r="M2951">
        <v>-0.54169033401746702</v>
      </c>
      <c r="N2951">
        <v>-0.57226696511854402</v>
      </c>
      <c r="O2951">
        <v>-0.58311601260472401</v>
      </c>
      <c r="P2951">
        <v>-0.57338410483246505</v>
      </c>
    </row>
    <row r="2952" spans="1:16" x14ac:dyDescent="0.35">
      <c r="A2952">
        <v>58.399240240010599</v>
      </c>
      <c r="B2952">
        <v>-0.54027698946500702</v>
      </c>
      <c r="C2952">
        <v>-0.16024787170456301</v>
      </c>
      <c r="D2952">
        <v>-0.100043408054153</v>
      </c>
      <c r="E2952">
        <v>4.6161316254529301E-2</v>
      </c>
      <c r="F2952">
        <v>-0.103901112379112</v>
      </c>
      <c r="G2952">
        <v>-0.30322326992605603</v>
      </c>
      <c r="H2952">
        <v>-0.43366069995450701</v>
      </c>
      <c r="I2952">
        <v>-0.56172484600565797</v>
      </c>
      <c r="J2952">
        <v>-0.53512906100689495</v>
      </c>
      <c r="K2952">
        <v>-0.45481579710513698</v>
      </c>
      <c r="L2952">
        <v>-0.48756064351514999</v>
      </c>
      <c r="M2952">
        <v>-0.54540256261594899</v>
      </c>
      <c r="N2952">
        <v>-0.57550931507342595</v>
      </c>
      <c r="O2952">
        <v>-0.58656946189380499</v>
      </c>
      <c r="P2952">
        <v>-0.576685009787687</v>
      </c>
    </row>
    <row r="2953" spans="1:16" x14ac:dyDescent="0.35">
      <c r="A2953">
        <v>58.419040240010602</v>
      </c>
      <c r="B2953">
        <v>-0.52732795464643001</v>
      </c>
      <c r="C2953">
        <v>-0.16487197723983199</v>
      </c>
      <c r="D2953">
        <v>-0.103053401594767</v>
      </c>
      <c r="E2953">
        <v>4.12077910390816E-2</v>
      </c>
      <c r="F2953">
        <v>-0.107692292764999</v>
      </c>
      <c r="G2953">
        <v>-0.30756323035140698</v>
      </c>
      <c r="H2953">
        <v>-0.435419742292047</v>
      </c>
      <c r="I2953">
        <v>-0.56491161198638895</v>
      </c>
      <c r="J2953">
        <v>-0.53850131052177996</v>
      </c>
      <c r="K2953">
        <v>-0.45868233340928</v>
      </c>
      <c r="L2953">
        <v>-0.49129174039947299</v>
      </c>
      <c r="M2953">
        <v>-0.54912075017955397</v>
      </c>
      <c r="N2953">
        <v>-0.57875456020671601</v>
      </c>
      <c r="O2953">
        <v>-0.59002487894781797</v>
      </c>
      <c r="P2953">
        <v>-0.57998844350112</v>
      </c>
    </row>
    <row r="2954" spans="1:16" x14ac:dyDescent="0.35">
      <c r="A2954">
        <v>58.438840240010599</v>
      </c>
      <c r="B2954">
        <v>-0.51067135860809798</v>
      </c>
      <c r="C2954">
        <v>-0.16937404508088699</v>
      </c>
      <c r="D2954">
        <v>-0.106256568884481</v>
      </c>
      <c r="E2954">
        <v>3.5922822819232703E-2</v>
      </c>
      <c r="F2954">
        <v>-0.111665604523179</v>
      </c>
      <c r="G2954">
        <v>-0.31198698008683701</v>
      </c>
      <c r="H2954">
        <v>-0.43721172201635999</v>
      </c>
      <c r="I2954">
        <v>-0.56809635141812898</v>
      </c>
      <c r="J2954">
        <v>-0.54187581342631297</v>
      </c>
      <c r="K2954">
        <v>-0.46256575196657002</v>
      </c>
      <c r="L2954">
        <v>-0.49503519957402498</v>
      </c>
      <c r="M2954">
        <v>-0.55284476030517904</v>
      </c>
      <c r="N2954">
        <v>-0.58200261136270504</v>
      </c>
      <c r="O2954">
        <v>-0.59348215761783296</v>
      </c>
      <c r="P2954">
        <v>-0.58329430791438597</v>
      </c>
    </row>
    <row r="2955" spans="1:16" x14ac:dyDescent="0.35">
      <c r="A2955">
        <v>58.458640240010602</v>
      </c>
      <c r="B2955">
        <v>-0.49052267014106699</v>
      </c>
      <c r="C2955">
        <v>-0.17375969729002699</v>
      </c>
      <c r="D2955">
        <v>-0.10965624493348899</v>
      </c>
      <c r="E2955">
        <v>3.03077115405E-2</v>
      </c>
      <c r="F2955">
        <v>-0.115820672295866</v>
      </c>
      <c r="G2955">
        <v>-0.316493936782068</v>
      </c>
      <c r="H2955">
        <v>-0.43903704524178899</v>
      </c>
      <c r="I2955">
        <v>-0.57127904687533004</v>
      </c>
      <c r="J2955">
        <v>-0.54525249061630199</v>
      </c>
      <c r="K2955">
        <v>-0.46646589861704102</v>
      </c>
      <c r="L2955">
        <v>-0.49879088421343398</v>
      </c>
      <c r="M2955">
        <v>-0.55657445617947099</v>
      </c>
      <c r="N2955">
        <v>-0.58525337928392096</v>
      </c>
      <c r="O2955">
        <v>-0.59694119173221005</v>
      </c>
      <c r="P2955">
        <v>-0.58660250491590804</v>
      </c>
    </row>
    <row r="2956" spans="1:16" x14ac:dyDescent="0.35">
      <c r="A2956">
        <v>58.478440240010599</v>
      </c>
      <c r="B2956">
        <v>-0.46713540252404601</v>
      </c>
      <c r="C2956">
        <v>-0.17803577024841299</v>
      </c>
      <c r="D2956">
        <v>-0.113255650367177</v>
      </c>
      <c r="E2956">
        <v>2.4363978240336301E-2</v>
      </c>
      <c r="F2956">
        <v>-0.12015704343039101</v>
      </c>
      <c r="G2956">
        <v>-0.32108349013612297</v>
      </c>
      <c r="H2956">
        <v>-0.440896110033481</v>
      </c>
      <c r="I2956">
        <v>-0.574459682457506</v>
      </c>
      <c r="J2956">
        <v>-0.54863126387649996</v>
      </c>
      <c r="K2956">
        <v>-0.47038261742611298</v>
      </c>
      <c r="L2956">
        <v>-0.50255865634788899</v>
      </c>
      <c r="M2956">
        <v>-0.56030970058691398</v>
      </c>
      <c r="N2956">
        <v>-0.58850677461445999</v>
      </c>
      <c r="O2956">
        <v>-0.60040187510128296</v>
      </c>
      <c r="P2956">
        <v>-0.58991293634520603</v>
      </c>
    </row>
    <row r="2957" spans="1:16" x14ac:dyDescent="0.35">
      <c r="A2957">
        <v>58.498240240010603</v>
      </c>
      <c r="B2957">
        <v>-0.44079815041819098</v>
      </c>
      <c r="C2957">
        <v>-0.18221028051750901</v>
      </c>
      <c r="D2957">
        <v>-0.117057883222232</v>
      </c>
      <c r="E2957">
        <v>1.8093364109033502E-2</v>
      </c>
      <c r="F2957">
        <v>-0.124674188151655</v>
      </c>
      <c r="G2957">
        <v>-0.32575500213606301</v>
      </c>
      <c r="H2957">
        <v>-0.44278930626324697</v>
      </c>
      <c r="I2957">
        <v>-0.57763824377057305</v>
      </c>
      <c r="J2957">
        <v>-0.55201205587952296</v>
      </c>
      <c r="K2957">
        <v>-0.47431575069472098</v>
      </c>
      <c r="L2957">
        <v>-0.50633837687112304</v>
      </c>
      <c r="M2957">
        <v>-0.56405035591794195</v>
      </c>
      <c r="N2957">
        <v>-0.59176270790331997</v>
      </c>
      <c r="O2957">
        <v>-0.60386410152205405</v>
      </c>
      <c r="P2957">
        <v>-0.59322550399720897</v>
      </c>
    </row>
    <row r="2958" spans="1:16" x14ac:dyDescent="0.35">
      <c r="A2958">
        <v>58.518040240010599</v>
      </c>
      <c r="B2958">
        <v>-0.41183123171757502</v>
      </c>
      <c r="C2958">
        <v>-0.18629238567994599</v>
      </c>
      <c r="D2958">
        <v>-0.12106591088065299</v>
      </c>
      <c r="E2958">
        <v>1.1497829379789701E-2</v>
      </c>
      <c r="F2958">
        <v>-0.129371499769839</v>
      </c>
      <c r="G2958">
        <v>-0.33050780730580398</v>
      </c>
      <c r="H2958">
        <v>-0.44471701546769399</v>
      </c>
      <c r="I2958">
        <v>-0.580814717907842</v>
      </c>
      <c r="J2958">
        <v>-0.555394790184496</v>
      </c>
      <c r="K2958">
        <v>-0.478265138969656</v>
      </c>
      <c r="L2958">
        <v>-0.51012990554849902</v>
      </c>
      <c r="M2958">
        <v>-0.56779628417708405</v>
      </c>
      <c r="N2958">
        <v>-0.59502108960774103</v>
      </c>
      <c r="O2958">
        <v>-0.60732776478286998</v>
      </c>
      <c r="P2958">
        <v>-0.59654010962655801</v>
      </c>
    </row>
    <row r="2959" spans="1:16" x14ac:dyDescent="0.35">
      <c r="A2959">
        <v>58.537840240010603</v>
      </c>
      <c r="B2959">
        <v>-0.380582977683941</v>
      </c>
      <c r="C2959">
        <v>-0.19029234031373499</v>
      </c>
      <c r="D2959">
        <v>-0.12528256215751599</v>
      </c>
      <c r="E2959">
        <v>4.5795520486889398E-3</v>
      </c>
      <c r="F2959">
        <v>-0.13424829492330001</v>
      </c>
      <c r="G2959">
        <v>-0.33534121296491598</v>
      </c>
      <c r="H2959">
        <v>-0.44667961070866902</v>
      </c>
      <c r="I2959">
        <v>-0.58398909343065297</v>
      </c>
      <c r="J2959">
        <v>-0.55877939123541598</v>
      </c>
      <c r="K2959">
        <v>-0.48223062105410802</v>
      </c>
      <c r="L2959">
        <v>-0.51393310102521494</v>
      </c>
      <c r="M2959">
        <v>-0.57154734699114496</v>
      </c>
      <c r="N2959">
        <v>-0.59828183009653602</v>
      </c>
      <c r="O2959">
        <v>-0.61079275866810601</v>
      </c>
      <c r="P2959">
        <v>-0.59985665495190399</v>
      </c>
    </row>
    <row r="2960" spans="1:16" x14ac:dyDescent="0.35">
      <c r="A2960">
        <v>58.557640240010599</v>
      </c>
      <c r="B2960">
        <v>-0.34742571881192502</v>
      </c>
      <c r="C2960">
        <v>-0.194221447272764</v>
      </c>
      <c r="D2960">
        <v>-0.12971051955804799</v>
      </c>
      <c r="E2960">
        <v>-2.6590735744967198E-3</v>
      </c>
      <c r="F2960">
        <v>-0.13930381385652901</v>
      </c>
      <c r="G2960">
        <v>-0.34025449949728498</v>
      </c>
      <c r="H2960">
        <v>-0.448677456436054</v>
      </c>
      <c r="I2960">
        <v>-0.58716136034865996</v>
      </c>
      <c r="J2960">
        <v>-0.56216578435923503</v>
      </c>
      <c r="K2960">
        <v>-0.48621203401841601</v>
      </c>
      <c r="L2960">
        <v>-0.517747820834631</v>
      </c>
      <c r="M2960">
        <v>-0.57530340561741899</v>
      </c>
      <c r="N2960">
        <v>-0.60154483965343697</v>
      </c>
      <c r="O2960">
        <v>-0.61425897696283305</v>
      </c>
      <c r="P2960">
        <v>-0.60317504166020497</v>
      </c>
    </row>
    <row r="2961" spans="1:16" x14ac:dyDescent="0.35">
      <c r="A2961">
        <v>58.577440240010603</v>
      </c>
      <c r="B2961">
        <v>-0.312751517346609</v>
      </c>
      <c r="C2961">
        <v>-0.198092004464821</v>
      </c>
      <c r="D2961">
        <v>-0.13435231171933601</v>
      </c>
      <c r="E2961">
        <v>-1.02154384836533E-2</v>
      </c>
      <c r="F2961">
        <v>-0.14453722073303801</v>
      </c>
      <c r="G2961">
        <v>-0.34524692062953499</v>
      </c>
      <c r="H2961">
        <v>-0.45071090835296401</v>
      </c>
      <c r="I2961">
        <v>-0.59033151009977403</v>
      </c>
      <c r="J2961">
        <v>-0.56555389576367099</v>
      </c>
      <c r="K2961">
        <v>-0.49020921321101601</v>
      </c>
      <c r="L2961">
        <v>-0.521573921406703</v>
      </c>
      <c r="M2961">
        <v>-0.57906432095192695</v>
      </c>
      <c r="N2961">
        <v>-0.60481002848043297</v>
      </c>
      <c r="O2961">
        <v>-0.61772631345748397</v>
      </c>
      <c r="P2961">
        <v>-0.60649517141101394</v>
      </c>
    </row>
    <row r="2962" spans="1:16" x14ac:dyDescent="0.35">
      <c r="A2962">
        <v>58.597240240010599</v>
      </c>
      <c r="B2962">
        <v>-0.27696770016781103</v>
      </c>
      <c r="C2962">
        <v>-0.20191724733595101</v>
      </c>
      <c r="D2962">
        <v>-0.139210306051611</v>
      </c>
      <c r="E2962">
        <v>-1.8086720760621702E-2</v>
      </c>
      <c r="F2962">
        <v>-0.14994760398304499</v>
      </c>
      <c r="G2962">
        <v>-0.350317703719074</v>
      </c>
      <c r="H2962">
        <v>-0.45278031328337398</v>
      </c>
      <c r="I2962">
        <v>-0.59349953552977197</v>
      </c>
      <c r="J2962">
        <v>-0.56894365253474199</v>
      </c>
      <c r="K2962">
        <v>-0.49422199226959801</v>
      </c>
      <c r="L2962">
        <v>-0.52541125807653999</v>
      </c>
      <c r="M2962">
        <v>-0.58282995353769296</v>
      </c>
      <c r="N2962">
        <v>-0.60807730670111304</v>
      </c>
      <c r="O2962">
        <v>-0.62119466195251805</v>
      </c>
      <c r="P2962">
        <v>-0.60981694584076696</v>
      </c>
    </row>
    <row r="2963" spans="1:16" x14ac:dyDescent="0.35">
      <c r="A2963">
        <v>58.617040240010603</v>
      </c>
      <c r="B2963">
        <v>-0.240492247833059</v>
      </c>
      <c r="C2963">
        <v>-0.20571128728680499</v>
      </c>
      <c r="D2963">
        <v>-0.14428670159377399</v>
      </c>
      <c r="E2963">
        <v>-2.6269887525137099E-2</v>
      </c>
      <c r="F2963">
        <v>-0.155533976685788</v>
      </c>
      <c r="G2963">
        <v>-0.35546605005165999</v>
      </c>
      <c r="H2963">
        <v>-0.45488600904222498</v>
      </c>
      <c r="I2963">
        <v>-0.59666543087156598</v>
      </c>
      <c r="J2963">
        <v>-0.57233498263402804</v>
      </c>
      <c r="K2963">
        <v>-0.49825020313245799</v>
      </c>
      <c r="L2963">
        <v>-0.52925968509306898</v>
      </c>
      <c r="M2963">
        <v>-0.58660016357304201</v>
      </c>
      <c r="N2963">
        <v>-0.61134658436401002</v>
      </c>
      <c r="O2963">
        <v>-0.62466391626307205</v>
      </c>
      <c r="P2963">
        <v>-0.61314026656707099</v>
      </c>
    </row>
    <row r="2964" spans="1:16" x14ac:dyDescent="0.35">
      <c r="A2964">
        <v>58.636840240010599</v>
      </c>
      <c r="B2964">
        <v>-0.20374909691176399</v>
      </c>
      <c r="C2964">
        <v>-0.20948904626252199</v>
      </c>
      <c r="D2964">
        <v>-0.149583522097431</v>
      </c>
      <c r="E2964">
        <v>-3.4761697048934503E-2</v>
      </c>
      <c r="F2964">
        <v>-0.16129527698627799</v>
      </c>
      <c r="G2964">
        <v>-0.36069113514835</v>
      </c>
      <c r="H2964">
        <v>-0.45702832430804502</v>
      </c>
      <c r="I2964">
        <v>-0.59982919172416005</v>
      </c>
      <c r="J2964">
        <v>-0.57572781489565195</v>
      </c>
      <c r="K2964">
        <v>-0.50229367605005804</v>
      </c>
      <c r="L2964">
        <v>-0.53311905562781603</v>
      </c>
      <c r="M2964">
        <v>-0.59037481091993105</v>
      </c>
      <c r="N2964">
        <v>-0.61461777144594498</v>
      </c>
      <c r="O2964">
        <v>-0.62813397022360995</v>
      </c>
      <c r="P2964">
        <v>-0.61646503519297102</v>
      </c>
    </row>
    <row r="2965" spans="1:16" x14ac:dyDescent="0.35">
      <c r="A2965">
        <v>58.656640240010603</v>
      </c>
      <c r="B2965">
        <v>-0.167163413334802</v>
      </c>
      <c r="C2965">
        <v>-0.213266187772749</v>
      </c>
      <c r="D2965">
        <v>-0.155102609353304</v>
      </c>
      <c r="E2965">
        <v>-4.3558701032429703E-2</v>
      </c>
      <c r="F2965">
        <v>-0.16723036854631901</v>
      </c>
      <c r="G2965">
        <v>-0.36599210908170599</v>
      </c>
      <c r="H2965">
        <v>-0.45920757849811999</v>
      </c>
      <c r="I2965">
        <v>-0.60299081503127006</v>
      </c>
      <c r="J2965">
        <v>-0.57912207902299695</v>
      </c>
      <c r="K2965">
        <v>-0.506352239596777</v>
      </c>
      <c r="L2965">
        <v>-0.53698922178379904</v>
      </c>
      <c r="M2965">
        <v>-0.59415375511230895</v>
      </c>
      <c r="N2965">
        <v>-0.61789077785537405</v>
      </c>
      <c r="O2965">
        <v>-0.63160471769256099</v>
      </c>
      <c r="P2965">
        <v>-0.61979115331123202</v>
      </c>
    </row>
    <row r="2966" spans="1:16" x14ac:dyDescent="0.35">
      <c r="A2966">
        <v>58.676440240010599</v>
      </c>
      <c r="B2966">
        <v>-0.131156894324783</v>
      </c>
      <c r="C2966">
        <v>-0.21705904461245301</v>
      </c>
      <c r="D2966">
        <v>-0.16084561677349399</v>
      </c>
      <c r="E2966">
        <v>-5.2657247042227302E-2</v>
      </c>
      <c r="F2966">
        <v>-0.17333804102956701</v>
      </c>
      <c r="G2966">
        <v>-0.37136809680112598</v>
      </c>
      <c r="H2966">
        <v>-0.46142408164626703</v>
      </c>
      <c r="I2966">
        <v>-0.60615029905964501</v>
      </c>
      <c r="J2966">
        <v>-0.58251770558514904</v>
      </c>
      <c r="K2966">
        <v>-0.51042572068286796</v>
      </c>
      <c r="L2966">
        <v>-0.54087003460453698</v>
      </c>
      <c r="M2966">
        <v>-0.59793685536450203</v>
      </c>
      <c r="N2966">
        <v>-0.621165513435737</v>
      </c>
      <c r="O2966">
        <v>-0.63507605255696298</v>
      </c>
      <c r="P2966">
        <v>-0.623118522508604</v>
      </c>
    </row>
    <row r="2967" spans="1:16" x14ac:dyDescent="0.35">
      <c r="A2967">
        <v>58.696240240010603</v>
      </c>
      <c r="B2967">
        <v>-9.6143155570955693E-2</v>
      </c>
      <c r="C2967">
        <v>-0.22088454356716999</v>
      </c>
      <c r="D2967">
        <v>-0.16681400324260501</v>
      </c>
      <c r="E2967">
        <v>-6.20534811075929E-2</v>
      </c>
      <c r="F2967">
        <v>-0.179617010620403</v>
      </c>
      <c r="G2967">
        <v>-0.37681819846716202</v>
      </c>
      <c r="H2967">
        <v>-0.46367813428322302</v>
      </c>
      <c r="I2967">
        <v>-0.60930764337707199</v>
      </c>
      <c r="J2967">
        <v>-0.58591462601307198</v>
      </c>
      <c r="K2967">
        <v>-0.51451394456660704</v>
      </c>
      <c r="L2967">
        <v>-0.54476134408316601</v>
      </c>
      <c r="M2967">
        <v>-0.60172397057963101</v>
      </c>
      <c r="N2967">
        <v>-0.62444188796880296</v>
      </c>
      <c r="O2967">
        <v>-0.63854786873708003</v>
      </c>
      <c r="P2967">
        <v>-0.62644704437008203</v>
      </c>
    </row>
    <row r="2968" spans="1:16" x14ac:dyDescent="0.35">
      <c r="A2968">
        <v>58.716040240010599</v>
      </c>
      <c r="B2968">
        <v>-6.2523258687501804E-2</v>
      </c>
      <c r="C2968">
        <v>-0.22476012739832499</v>
      </c>
      <c r="D2968">
        <v>-0.173009027250283</v>
      </c>
      <c r="E2968">
        <v>-7.1743350473862197E-2</v>
      </c>
      <c r="F2968">
        <v>-0.186065920576376</v>
      </c>
      <c r="G2968">
        <v>-0.38234148979469201</v>
      </c>
      <c r="H2968">
        <v>-0.4659700273197</v>
      </c>
      <c r="I2968">
        <v>-0.61246284883007596</v>
      </c>
      <c r="J2968">
        <v>-0.58931277259550496</v>
      </c>
      <c r="K2968">
        <v>-0.51861673486663995</v>
      </c>
      <c r="L2968">
        <v>-0.54866299917166095</v>
      </c>
      <c r="M2968">
        <v>-0.60551495935804101</v>
      </c>
      <c r="N2968">
        <v>-0.62771981117801201</v>
      </c>
      <c r="O2968">
        <v>-0.64202006019102498</v>
      </c>
      <c r="P2968">
        <v>-0.62977662048316196</v>
      </c>
    </row>
    <row r="2969" spans="1:16" x14ac:dyDescent="0.35">
      <c r="A2969">
        <v>58.735840240010702</v>
      </c>
      <c r="B2969">
        <v>-3.06814316724578E-2</v>
      </c>
      <c r="C2969">
        <v>-0.22870367441506401</v>
      </c>
      <c r="D2969">
        <v>-0.17943174131725001</v>
      </c>
      <c r="E2969">
        <v>-8.1722606510681597E-2</v>
      </c>
      <c r="F2969">
        <v>-0.19268334181397201</v>
      </c>
      <c r="G2969">
        <v>-0.38793702240479699</v>
      </c>
      <c r="H2969">
        <v>-0.46830004193215102</v>
      </c>
      <c r="I2969">
        <v>-0.61561591752134004</v>
      </c>
      <c r="J2969">
        <v>-0.59271207847460905</v>
      </c>
      <c r="K2969">
        <v>-0.52273391357452903</v>
      </c>
      <c r="L2969">
        <v>-0.55257484779018395</v>
      </c>
      <c r="M2969">
        <v>-0.60930968000577801</v>
      </c>
      <c r="N2969">
        <v>-0.63099919273183702</v>
      </c>
      <c r="O2969">
        <v>-0.64549252091937903</v>
      </c>
      <c r="P2969">
        <v>-0.63310715244209304</v>
      </c>
    </row>
    <row r="2970" spans="1:16" x14ac:dyDescent="0.35">
      <c r="A2970">
        <v>58.755640240010699</v>
      </c>
      <c r="B2970">
        <v>-9.8103210400083806E-4</v>
      </c>
      <c r="C2970">
        <v>-0.232733415948674</v>
      </c>
      <c r="D2970">
        <v>-0.18608298672635801</v>
      </c>
      <c r="E2970">
        <v>-9.1986807772761803E-2</v>
      </c>
      <c r="F2970">
        <v>-0.199467773527403</v>
      </c>
      <c r="G2970">
        <v>-0.39360382418519402</v>
      </c>
      <c r="H2970">
        <v>-0.47066844945125602</v>
      </c>
      <c r="I2970">
        <v>-0.61876685278680998</v>
      </c>
      <c r="J2970">
        <v>-0.59611247764133601</v>
      </c>
      <c r="K2970">
        <v>-0.52686530106748397</v>
      </c>
      <c r="L2970">
        <v>-0.55649673683652701</v>
      </c>
      <c r="M2970">
        <v>-0.61310799054307397</v>
      </c>
      <c r="N2970">
        <v>-0.63427994224712303</v>
      </c>
      <c r="O2970">
        <v>-0.64896514496978897</v>
      </c>
      <c r="P2970">
        <v>-0.63643854185212201</v>
      </c>
    </row>
    <row r="2971" spans="1:16" x14ac:dyDescent="0.35">
      <c r="A2971">
        <v>58.775440240010703</v>
      </c>
      <c r="B2971">
        <v>2.6239200783189101E-2</v>
      </c>
      <c r="C2971">
        <v>-0.23686785205417701</v>
      </c>
      <c r="D2971">
        <v>-0.19296338856971701</v>
      </c>
      <c r="E2971">
        <v>-0.102531323210782</v>
      </c>
      <c r="F2971">
        <v>-0.20641764384014999</v>
      </c>
      <c r="G2971">
        <v>-0.39934089965909297</v>
      </c>
      <c r="H2971">
        <v>-0.47307551125318797</v>
      </c>
      <c r="I2971">
        <v>-0.62191565917253699</v>
      </c>
      <c r="J2971">
        <v>-0.59951390493053502</v>
      </c>
      <c r="K2971">
        <v>-0.53101071612129802</v>
      </c>
      <c r="L2971">
        <v>-0.56042851219566403</v>
      </c>
      <c r="M2971">
        <v>-0.61690974871285997</v>
      </c>
      <c r="N2971">
        <v>-0.63756196929243603</v>
      </c>
      <c r="O2971">
        <v>-0.652437826441566</v>
      </c>
      <c r="P2971">
        <v>-0.63977069033373302</v>
      </c>
    </row>
    <row r="2972" spans="1:16" x14ac:dyDescent="0.35">
      <c r="A2972">
        <v>58.795240240010699</v>
      </c>
      <c r="B2972">
        <v>5.06685631528676E-2</v>
      </c>
      <c r="C2972">
        <v>-0.241125665770865</v>
      </c>
      <c r="D2972">
        <v>-0.200073351122347</v>
      </c>
      <c r="E2972">
        <v>-0.113351335529893</v>
      </c>
      <c r="F2972">
        <v>-0.213531310488946</v>
      </c>
      <c r="G2972">
        <v>-0.40514723036230399</v>
      </c>
      <c r="H2972">
        <v>-0.475521478653672</v>
      </c>
      <c r="I2972">
        <v>-0.62506234241123504</v>
      </c>
      <c r="J2972">
        <v>-0.60291629601579899</v>
      </c>
      <c r="K2972">
        <v>-0.53516997592346305</v>
      </c>
      <c r="L2972">
        <v>-0.56437001874942405</v>
      </c>
      <c r="M2972">
        <v>-0.620714811989309</v>
      </c>
      <c r="N2972">
        <v>-0.64084518339141705</v>
      </c>
      <c r="O2972">
        <v>-0.65591045949027704</v>
      </c>
      <c r="P2972">
        <v>-0.64310349952687096</v>
      </c>
    </row>
    <row r="2973" spans="1:16" x14ac:dyDescent="0.35">
      <c r="A2973">
        <v>58.815040240010703</v>
      </c>
      <c r="B2973">
        <v>7.2027435418285005E-2</v>
      </c>
      <c r="C2973">
        <v>-0.24552563627952501</v>
      </c>
      <c r="D2973">
        <v>-0.207413053552264</v>
      </c>
      <c r="E2973">
        <v>-0.124441844693187</v>
      </c>
      <c r="F2973">
        <v>-0.22080706153986801</v>
      </c>
      <c r="G2973">
        <v>-0.41102177522845201</v>
      </c>
      <c r="H2973">
        <v>-0.478006592804886</v>
      </c>
      <c r="I2973">
        <v>-0.62820690939856105</v>
      </c>
      <c r="J2973">
        <v>-0.606319587404055</v>
      </c>
      <c r="K2973">
        <v>-0.539342896086485</v>
      </c>
      <c r="L2973">
        <v>-0.56832110038625305</v>
      </c>
      <c r="M2973">
        <v>-0.62452303758639405</v>
      </c>
      <c r="N2973">
        <v>-0.64412949402612696</v>
      </c>
      <c r="O2973">
        <v>-0.65938293833232098</v>
      </c>
      <c r="P2973">
        <v>-0.646436871095173</v>
      </c>
    </row>
    <row r="2974" spans="1:16" x14ac:dyDescent="0.35">
      <c r="A2974">
        <v>58.834840240010699</v>
      </c>
      <c r="B2974">
        <v>9.0069930640276005E-2</v>
      </c>
      <c r="C2974">
        <v>-0.25008655129881002</v>
      </c>
      <c r="D2974">
        <v>-0.214982445976315</v>
      </c>
      <c r="E2974">
        <v>-0.13579767156733799</v>
      </c>
      <c r="F2974">
        <v>-0.22824311613621501</v>
      </c>
      <c r="G2974">
        <v>-0.41696347098214898</v>
      </c>
      <c r="H2974">
        <v>-0.48053108459521998</v>
      </c>
      <c r="I2974">
        <v>-0.63134936816914</v>
      </c>
      <c r="J2974">
        <v>-0.60972371642988099</v>
      </c>
      <c r="K2974">
        <v>-0.543529290661386</v>
      </c>
      <c r="L2974">
        <v>-0.57228160001109596</v>
      </c>
      <c r="M2974">
        <v>-0.62833428246647505</v>
      </c>
      <c r="N2974">
        <v>-0.64741481064039497</v>
      </c>
      <c r="O2974">
        <v>-0.66285515724950095</v>
      </c>
      <c r="P2974">
        <v>-0.649770706730187</v>
      </c>
    </row>
    <row r="2975" spans="1:16" x14ac:dyDescent="0.35">
      <c r="A2975">
        <v>58.854640240010703</v>
      </c>
      <c r="B2975">
        <v>0.10458611567008599</v>
      </c>
      <c r="C2975">
        <v>-0.25482711906652</v>
      </c>
      <c r="D2975">
        <v>-0.22278124587046</v>
      </c>
      <c r="E2975">
        <v>-0.147413461707527</v>
      </c>
      <c r="F2975">
        <v>-0.235837625277802</v>
      </c>
      <c r="G2975">
        <v>-0.42297123253993602</v>
      </c>
      <c r="H2975">
        <v>-0.48309517455193501</v>
      </c>
      <c r="I2975">
        <v>-0.63448972787232505</v>
      </c>
      <c r="J2975">
        <v>-0.613128621249584</v>
      </c>
      <c r="K2975">
        <v>-0.54772897215139105</v>
      </c>
      <c r="L2975">
        <v>-0.57625135955537898</v>
      </c>
      <c r="M2975">
        <v>-0.63214840334890099</v>
      </c>
      <c r="N2975">
        <v>-0.65070104264316597</v>
      </c>
      <c r="O2975">
        <v>-0.66632701059358901</v>
      </c>
      <c r="P2975">
        <v>-0.65310490815557398</v>
      </c>
    </row>
    <row r="2976" spans="1:16" x14ac:dyDescent="0.35">
      <c r="A2976">
        <v>58.874440240010699</v>
      </c>
      <c r="B2976">
        <v>0.115403783965701</v>
      </c>
      <c r="C2976">
        <v>-0.259765880253718</v>
      </c>
      <c r="D2976">
        <v>-0.23080893484259801</v>
      </c>
      <c r="E2976">
        <v>-0.15928368927864001</v>
      </c>
      <c r="F2976">
        <v>-0.243588672631323</v>
      </c>
      <c r="G2976">
        <v>-0.42904395341886897</v>
      </c>
      <c r="H2976">
        <v>-0.48569907274675</v>
      </c>
      <c r="I2976">
        <v>-0.63762799874770604</v>
      </c>
      <c r="J2976">
        <v>-0.61653424083500896</v>
      </c>
      <c r="K2976">
        <v>-0.55194175152580505</v>
      </c>
      <c r="L2976">
        <v>-0.58023021998709401</v>
      </c>
      <c r="M2976">
        <v>-0.63596525671863902</v>
      </c>
      <c r="N2976">
        <v>-0.65398809941185199</v>
      </c>
      <c r="O2976">
        <v>-0.66979839279087405</v>
      </c>
      <c r="P2976">
        <v>-0.65643937713131495</v>
      </c>
    </row>
    <row r="2977" spans="1:16" x14ac:dyDescent="0.35">
      <c r="A2977">
        <v>58.894240240010703</v>
      </c>
      <c r="B2977">
        <v>0.12238976494673</v>
      </c>
      <c r="C2977">
        <v>-0.26492112016024399</v>
      </c>
      <c r="D2977">
        <v>-0.239064755775378</v>
      </c>
      <c r="E2977">
        <v>-0.171402661109604</v>
      </c>
      <c r="F2977">
        <v>-0.25149427537136798</v>
      </c>
      <c r="G2977">
        <v>-0.435180506152543</v>
      </c>
      <c r="H2977">
        <v>-0.48834297870437698</v>
      </c>
      <c r="I2977">
        <v>-0.64076419210037405</v>
      </c>
      <c r="J2977">
        <v>-0.61994051496709601</v>
      </c>
      <c r="K2977">
        <v>-0.55616743823407599</v>
      </c>
      <c r="L2977">
        <v>-0.58421802132099498</v>
      </c>
      <c r="M2977">
        <v>-0.63978469883492195</v>
      </c>
      <c r="N2977">
        <v>-0.65727589029567501</v>
      </c>
      <c r="O2977">
        <v>-0.67326919834671095</v>
      </c>
      <c r="P2977">
        <v>-0.65977401545790904</v>
      </c>
    </row>
    <row r="2978" spans="1:16" x14ac:dyDescent="0.35">
      <c r="A2978">
        <v>58.914040240010699</v>
      </c>
      <c r="B2978">
        <v>0.12545076081284501</v>
      </c>
      <c r="C2978">
        <v>-0.27031078153968502</v>
      </c>
      <c r="D2978">
        <v>-0.2475477103458</v>
      </c>
      <c r="E2978">
        <v>-0.18376452087761999</v>
      </c>
      <c r="F2978">
        <v>-0.259552385051742</v>
      </c>
      <c r="G2978">
        <v>-0.44137974271441699</v>
      </c>
      <c r="H2978">
        <v>-0.49102708131404998</v>
      </c>
      <c r="I2978">
        <v>-0.64389832027594696</v>
      </c>
      <c r="J2978">
        <v>-0.623347384229195</v>
      </c>
      <c r="K2978">
        <v>-0.56040584022004003</v>
      </c>
      <c r="L2978">
        <v>-0.58821460262888803</v>
      </c>
      <c r="M2978">
        <v>-0.64360658573991303</v>
      </c>
      <c r="N2978">
        <v>-0.66056432461901304</v>
      </c>
      <c r="O2978">
        <v>-0.67673932185004804</v>
      </c>
      <c r="P2978">
        <v>-0.66310872498055395</v>
      </c>
    </row>
    <row r="2979" spans="1:16" x14ac:dyDescent="0.35">
      <c r="A2979">
        <v>58.933840240010703</v>
      </c>
      <c r="B2979">
        <v>0.12453370785229501</v>
      </c>
      <c r="C2979">
        <v>-0.275952378399897</v>
      </c>
      <c r="D2979">
        <v>-0.25625655692773502</v>
      </c>
      <c r="E2979">
        <v>-0.19636325341894001</v>
      </c>
      <c r="F2979">
        <v>-0.26776088850662599</v>
      </c>
      <c r="G2979">
        <v>-0.44764049494824998</v>
      </c>
      <c r="H2979">
        <v>-0.49375155874405502</v>
      </c>
      <c r="I2979">
        <v>-0.647030396635358</v>
      </c>
      <c r="J2979">
        <v>-0.62675479000012102</v>
      </c>
      <c r="K2979">
        <v>-0.56465676393635</v>
      </c>
      <c r="L2979">
        <v>-0.592219802050028</v>
      </c>
      <c r="M2979">
        <v>-0.64743077326739396</v>
      </c>
      <c r="N2979">
        <v>-0.66385331168474404</v>
      </c>
      <c r="O2979">
        <v>-0.68020865797795804</v>
      </c>
      <c r="P2979">
        <v>-0.66644340759332699</v>
      </c>
    </row>
    <row r="2980" spans="1:16" x14ac:dyDescent="0.35">
      <c r="A2980">
        <v>58.953640240010699</v>
      </c>
      <c r="B2980">
        <v>0.119625665328282</v>
      </c>
      <c r="C2980">
        <v>-0.281862911121948</v>
      </c>
      <c r="D2980">
        <v>-0.265189808882836</v>
      </c>
      <c r="E2980">
        <v>-0.20919268916272399</v>
      </c>
      <c r="F2980">
        <v>-0.27611760878118902</v>
      </c>
      <c r="G2980">
        <v>-0.45396157500548101</v>
      </c>
      <c r="H2980">
        <v>-0.49651657835929902</v>
      </c>
      <c r="I2980">
        <v>-0.65016043552941905</v>
      </c>
      <c r="J2980">
        <v>-0.63016267444696294</v>
      </c>
      <c r="K2980">
        <v>-0.56892001435908401</v>
      </c>
      <c r="L2980">
        <v>-0.59623345680161699</v>
      </c>
      <c r="M2980">
        <v>-0.65125711705146705</v>
      </c>
      <c r="N2980">
        <v>-0.66714276077759405</v>
      </c>
      <c r="O2980">
        <v>-0.68367710150014405</v>
      </c>
      <c r="P2980">
        <v>-0.66977796524335598</v>
      </c>
    </row>
    <row r="2981" spans="1:16" x14ac:dyDescent="0.35">
      <c r="A2981">
        <v>58.973440240010703</v>
      </c>
      <c r="B2981">
        <v>0.110753240971298</v>
      </c>
      <c r="C2981">
        <v>-0.28805878323582501</v>
      </c>
      <c r="D2981">
        <v>-0.27434573324462302</v>
      </c>
      <c r="E2981">
        <v>-0.222246508684423</v>
      </c>
      <c r="F2981">
        <v>-0.28462030609119399</v>
      </c>
      <c r="G2981">
        <v>-0.46034177578937602</v>
      </c>
      <c r="H2981">
        <v>-0.49932229664194799</v>
      </c>
      <c r="I2981">
        <v>-0.653288452273174</v>
      </c>
      <c r="J2981">
        <v>-0.63357098051765404</v>
      </c>
      <c r="K2981">
        <v>-0.57319539500254002</v>
      </c>
      <c r="L2981">
        <v>-0.60025540318940496</v>
      </c>
      <c r="M2981">
        <v>-0.65508547253527805</v>
      </c>
      <c r="N2981">
        <v>-0.67043258116747495</v>
      </c>
      <c r="O2981">
        <v>-0.68714454728344698</v>
      </c>
      <c r="P2981">
        <v>-0.67311229993497901</v>
      </c>
    </row>
    <row r="2982" spans="1:16" x14ac:dyDescent="0.35">
      <c r="A2982">
        <v>58.993240240010699</v>
      </c>
      <c r="B2982">
        <v>9.7981567847147594E-2</v>
      </c>
      <c r="C2982">
        <v>-0.294555720185395</v>
      </c>
      <c r="D2982">
        <v>-0.28372234979980399</v>
      </c>
      <c r="E2982">
        <v>-0.23551824737500501</v>
      </c>
      <c r="F2982">
        <v>-0.29326667881114699</v>
      </c>
      <c r="G2982">
        <v>-0.466779871405754</v>
      </c>
      <c r="H2982">
        <v>-0.50216885911514297</v>
      </c>
      <c r="I2982">
        <v>-0.65641446312002205</v>
      </c>
      <c r="J2982">
        <v>-0.63697965193329198</v>
      </c>
      <c r="K2982">
        <v>-0.57748270793420198</v>
      </c>
      <c r="L2982">
        <v>-0.60428547661838505</v>
      </c>
      <c r="M2982">
        <v>-0.65891569497975599</v>
      </c>
      <c r="N2982">
        <v>-0.67372268211282405</v>
      </c>
      <c r="O2982">
        <v>-0.69061089029633804</v>
      </c>
      <c r="P2982">
        <v>-0.67644631373390096</v>
      </c>
    </row>
    <row r="2983" spans="1:16" x14ac:dyDescent="0.35">
      <c r="A2983">
        <v>59.013040240010703</v>
      </c>
      <c r="B2983">
        <v>8.1412852838709401E-2</v>
      </c>
      <c r="C2983">
        <v>-0.30136869040803399</v>
      </c>
      <c r="D2983">
        <v>-0.29331743057024501</v>
      </c>
      <c r="E2983">
        <v>-0.24900130022227199</v>
      </c>
      <c r="F2983">
        <v>-0.30205436449052497</v>
      </c>
      <c r="G2983">
        <v>-0.47327461762013101</v>
      </c>
      <c r="H2983">
        <v>-0.505056400269834</v>
      </c>
      <c r="I2983">
        <v>-0.65953848523564695</v>
      </c>
      <c r="J2983">
        <v>-0.64038863318021799</v>
      </c>
      <c r="K2983">
        <v>-0.58178175378988395</v>
      </c>
      <c r="L2983">
        <v>-0.608323511603589</v>
      </c>
      <c r="M2983">
        <v>-0.66274763947236703</v>
      </c>
      <c r="N2983">
        <v>-0.67701297286395101</v>
      </c>
      <c r="O2983">
        <v>-0.69407602561339798</v>
      </c>
      <c r="P2983">
        <v>-0.67977990877132899</v>
      </c>
    </row>
    <row r="2984" spans="1:16" x14ac:dyDescent="0.35">
      <c r="A2984">
        <v>59.0328402400107</v>
      </c>
      <c r="B2984">
        <v>6.1184522104709503E-2</v>
      </c>
      <c r="C2984">
        <v>-0.30851182904594199</v>
      </c>
      <c r="D2984">
        <v>-0.30312849969825401</v>
      </c>
      <c r="E2984">
        <v>-0.262688926700401</v>
      </c>
      <c r="F2984">
        <v>-0.31098094089760198</v>
      </c>
      <c r="G2984">
        <v>-0.47982475232107302</v>
      </c>
      <c r="H2984">
        <v>-0.50798504349474805</v>
      </c>
      <c r="I2984">
        <v>-0.66266053667174596</v>
      </c>
      <c r="J2984">
        <v>-0.64379786950186402</v>
      </c>
      <c r="K2984">
        <v>-0.58609233178905995</v>
      </c>
      <c r="L2984">
        <v>-0.61236934178098501</v>
      </c>
      <c r="M2984">
        <v>-0.66658116093588604</v>
      </c>
      <c r="N2984">
        <v>-0.68030336266636504</v>
      </c>
      <c r="O2984">
        <v>-0.697539848419789</v>
      </c>
      <c r="P2984">
        <v>-0.68311298724811598</v>
      </c>
    </row>
    <row r="2985" spans="1:16" x14ac:dyDescent="0.35">
      <c r="A2985">
        <v>59.052640240010703</v>
      </c>
      <c r="B2985">
        <v>3.7466993596578103E-2</v>
      </c>
      <c r="C2985">
        <v>-0.31599836459666802</v>
      </c>
      <c r="D2985">
        <v>-0.31315283373713798</v>
      </c>
      <c r="E2985">
        <v>-0.27657425576375799</v>
      </c>
      <c r="F2985">
        <v>-0.320043927090364</v>
      </c>
      <c r="G2985">
        <v>-0.48642899598959</v>
      </c>
      <c r="H2985">
        <v>-0.51095490100950902</v>
      </c>
      <c r="I2985">
        <v>-0.66578063633955797</v>
      </c>
      <c r="J2985">
        <v>-0.64720730689035399</v>
      </c>
      <c r="K2985">
        <v>-0.59041423975035101</v>
      </c>
      <c r="L2985">
        <v>-0.61642279991846505</v>
      </c>
      <c r="M2985">
        <v>-0.67041611413718005</v>
      </c>
      <c r="N2985">
        <v>-0.68359376076411904</v>
      </c>
      <c r="O2985">
        <v>-0.70100225401571203</v>
      </c>
      <c r="P2985">
        <v>-0.68644545143887803</v>
      </c>
    </row>
    <row r="2986" spans="1:16" x14ac:dyDescent="0.35">
      <c r="A2986">
        <v>59.0724402400107</v>
      </c>
      <c r="B2986">
        <v>1.04611109666564E-2</v>
      </c>
      <c r="C2986">
        <v>-0.32384054879956098</v>
      </c>
      <c r="D2986">
        <v>-0.32338746234828603</v>
      </c>
      <c r="E2986">
        <v>-0.29065029094094302</v>
      </c>
      <c r="F2986">
        <v>-0.32924078451403699</v>
      </c>
      <c r="G2986">
        <v>-0.49308605217437901</v>
      </c>
      <c r="H2986">
        <v>-0.51396607380093795</v>
      </c>
      <c r="I2986">
        <v>-0.66889880398321599</v>
      </c>
      <c r="J2986">
        <v>-0.65061689207787998</v>
      </c>
      <c r="K2986">
        <v>-0.59474727410719996</v>
      </c>
      <c r="L2986">
        <v>-0.62048371792693802</v>
      </c>
      <c r="M2986">
        <v>-0.674252353696013</v>
      </c>
      <c r="N2986">
        <v>-0.68688407640313898</v>
      </c>
      <c r="O2986">
        <v>-0.70446313782085601</v>
      </c>
      <c r="P2986">
        <v>-0.68977720369611295</v>
      </c>
    </row>
    <row r="2987" spans="1:16" x14ac:dyDescent="0.35">
      <c r="A2987">
        <v>59.092240240010703</v>
      </c>
      <c r="B2987">
        <v>-1.9604723063324201E-2</v>
      </c>
      <c r="C2987">
        <v>-0.33204959004304702</v>
      </c>
      <c r="D2987">
        <v>-0.33382916940531998</v>
      </c>
      <c r="E2987">
        <v>-0.30490991552494201</v>
      </c>
      <c r="F2987">
        <v>-0.33856891812467299</v>
      </c>
      <c r="G2987">
        <v>-0.49979460797272202</v>
      </c>
      <c r="H2987">
        <v>-0.517018651562552</v>
      </c>
      <c r="I2987">
        <v>-0.67201506015291201</v>
      </c>
      <c r="J2987">
        <v>-0.65402657252783902</v>
      </c>
      <c r="K2987">
        <v>-0.599091229923712</v>
      </c>
      <c r="L2987">
        <v>-0.62455192687150496</v>
      </c>
      <c r="M2987">
        <v>-0.67808973409385298</v>
      </c>
      <c r="N2987">
        <v>-0.69017421883455599</v>
      </c>
      <c r="O2987">
        <v>-0.70792239537883195</v>
      </c>
      <c r="P2987">
        <v>-0.69310814645430396</v>
      </c>
    </row>
    <row r="2988" spans="1:16" x14ac:dyDescent="0.35">
      <c r="A2988">
        <v>59.1120402400107</v>
      </c>
      <c r="B2988">
        <v>-5.2477672628741603E-2</v>
      </c>
      <c r="C2988">
        <v>-0.34063559056459702</v>
      </c>
      <c r="D2988">
        <v>-0.34447449450508899</v>
      </c>
      <c r="E2988">
        <v>-0.31934589785517398</v>
      </c>
      <c r="F2988">
        <v>-0.348025677538291</v>
      </c>
      <c r="G2988">
        <v>-0.50655333451684703</v>
      </c>
      <c r="H2988">
        <v>-0.52011271263727699</v>
      </c>
      <c r="I2988">
        <v>-0.67512942617789296</v>
      </c>
      <c r="J2988">
        <v>-0.65743629642574797</v>
      </c>
      <c r="K2988">
        <v>-0.60344590091066197</v>
      </c>
      <c r="L2988">
        <v>-0.62862725698274102</v>
      </c>
      <c r="M2988">
        <v>-0.68192810968270501</v>
      </c>
      <c r="N2988">
        <v>-0.69346409731803704</v>
      </c>
      <c r="O2988">
        <v>-0.71137992236159597</v>
      </c>
      <c r="P2988">
        <v>-0.69643818223401599</v>
      </c>
    </row>
    <row r="2989" spans="1:16" x14ac:dyDescent="0.35">
      <c r="A2989">
        <v>59.131840240010703</v>
      </c>
      <c r="B2989">
        <v>-8.7883810118044303E-2</v>
      </c>
      <c r="C2989">
        <v>-0.34960748770130301</v>
      </c>
      <c r="D2989">
        <v>-0.35531973488462298</v>
      </c>
      <c r="E2989">
        <v>-0.33395089668714201</v>
      </c>
      <c r="F2989">
        <v>-0.35760835820500902</v>
      </c>
      <c r="G2989">
        <v>-0.51336088746556696</v>
      </c>
      <c r="H2989">
        <v>-0.52324832396339804</v>
      </c>
      <c r="I2989">
        <v>-0.67824192413929296</v>
      </c>
      <c r="J2989">
        <v>-0.66084601266992804</v>
      </c>
      <c r="K2989">
        <v>-0.60781107944167601</v>
      </c>
      <c r="L2989">
        <v>-0.63270953766806404</v>
      </c>
      <c r="M2989">
        <v>-0.68576733469394602</v>
      </c>
      <c r="N2989">
        <v>-0.69675362112510897</v>
      </c>
      <c r="O2989">
        <v>-0.71483561457386302</v>
      </c>
      <c r="P2989">
        <v>-0.69976721364597505</v>
      </c>
    </row>
    <row r="2990" spans="1:16" x14ac:dyDescent="0.35">
      <c r="A2990">
        <v>59.1516402400107</v>
      </c>
      <c r="B2990">
        <v>-0.12553162725322201</v>
      </c>
      <c r="C2990">
        <v>-0.35897299943389799</v>
      </c>
      <c r="D2990">
        <v>-0.36636094774239802</v>
      </c>
      <c r="E2990">
        <v>-0.34871746664534398</v>
      </c>
      <c r="F2990">
        <v>-0.36731420260762498</v>
      </c>
      <c r="G2990">
        <v>-0.52021590750099</v>
      </c>
      <c r="H2990">
        <v>-0.52642554102376304</v>
      </c>
      <c r="I2990">
        <v>-0.68135257684280104</v>
      </c>
      <c r="J2990">
        <v>-0.66425567086196102</v>
      </c>
      <c r="K2990">
        <v>-0.61218655656957399</v>
      </c>
      <c r="L2990">
        <v>-0.63679859752319401</v>
      </c>
      <c r="M2990">
        <v>-0.68960726324717503</v>
      </c>
      <c r="N2990">
        <v>-0.70004269954248599</v>
      </c>
      <c r="O2990">
        <v>-0.71828936795749998</v>
      </c>
      <c r="P2990">
        <v>-0.703095143395149</v>
      </c>
    </row>
    <row r="2991" spans="1:16" x14ac:dyDescent="0.35">
      <c r="A2991">
        <v>59.171440240010703</v>
      </c>
      <c r="B2991">
        <v>-0.165115668749519</v>
      </c>
      <c r="C2991">
        <v>-0.36873857445115299</v>
      </c>
      <c r="D2991">
        <v>-0.37759395296155601</v>
      </c>
      <c r="E2991">
        <v>-0.36363806375498497</v>
      </c>
      <c r="F2991">
        <v>-0.37714040148406602</v>
      </c>
      <c r="G2991">
        <v>-0.52711702083010603</v>
      </c>
      <c r="H2991">
        <v>-0.52964440779825595</v>
      </c>
      <c r="I2991">
        <v>-0.68446140779118403</v>
      </c>
      <c r="J2991">
        <v>-0.66766522129693495</v>
      </c>
      <c r="K2991">
        <v>-0.61657212204288303</v>
      </c>
      <c r="L2991">
        <v>-0.640894264343709</v>
      </c>
      <c r="M2991">
        <v>-0.69344774935907405</v>
      </c>
      <c r="N2991">
        <v>-0.70333124187538798</v>
      </c>
      <c r="O2991">
        <v>-0.72174107859591896</v>
      </c>
      <c r="P2991">
        <v>-0.70642187428480496</v>
      </c>
    </row>
    <row r="2992" spans="1:16" x14ac:dyDescent="0.35">
      <c r="A2992">
        <v>59.1912402400107</v>
      </c>
      <c r="B2992">
        <v>-0.20632024077633801</v>
      </c>
      <c r="C2992">
        <v>-0.378909346944728</v>
      </c>
      <c r="D2992">
        <v>-0.38901433623202503</v>
      </c>
      <c r="E2992">
        <v>-0.378705051048015</v>
      </c>
      <c r="F2992">
        <v>-0.38708409507314301</v>
      </c>
      <c r="G2992">
        <v>-0.53406283969105905</v>
      </c>
      <c r="H2992">
        <v>-0.53290495671954796</v>
      </c>
      <c r="I2992">
        <v>-0.68756844115665905</v>
      </c>
      <c r="J2992">
        <v>-0.67107461495346299</v>
      </c>
      <c r="K2992">
        <v>-0.620967564322504</v>
      </c>
      <c r="L2992">
        <v>-0.64499636513668701</v>
      </c>
      <c r="M2992">
        <v>-0.69728864695227999</v>
      </c>
      <c r="N2992">
        <v>-0.70661915745086201</v>
      </c>
      <c r="O2992">
        <v>-0.72519064271844302</v>
      </c>
      <c r="P2992">
        <v>-0.70974730922056295</v>
      </c>
    </row>
    <row r="2993" spans="1:16" x14ac:dyDescent="0.35">
      <c r="A2993">
        <v>59.211040240010703</v>
      </c>
      <c r="B2993">
        <v>-0.24882314641561201</v>
      </c>
      <c r="C2993">
        <v>-0.38948909632692502</v>
      </c>
      <c r="D2993">
        <v>-0.400617452567751</v>
      </c>
      <c r="E2993">
        <v>-0.39391070423892099</v>
      </c>
      <c r="F2993">
        <v>-0.39714237438300498</v>
      </c>
      <c r="G2993">
        <v>-0.54105196286389701</v>
      </c>
      <c r="H2993">
        <v>-0.53620720863216298</v>
      </c>
      <c r="I2993">
        <v>-0.69067370175313503</v>
      </c>
      <c r="J2993">
        <v>-0.67448380348348902</v>
      </c>
      <c r="K2993">
        <v>-0.62537267059855794</v>
      </c>
      <c r="L2993">
        <v>-0.64910472613244297</v>
      </c>
      <c r="M2993">
        <v>-0.70112980986426598</v>
      </c>
      <c r="N2993">
        <v>-0.70990635562109705</v>
      </c>
      <c r="O2993">
        <v>-0.72863795670467202</v>
      </c>
      <c r="P2993">
        <v>-0.71307135121443899</v>
      </c>
    </row>
    <row r="2994" spans="1:16" x14ac:dyDescent="0.35">
      <c r="A2994">
        <v>59.2308402400107</v>
      </c>
      <c r="B2994">
        <v>-0.292299400925768</v>
      </c>
      <c r="C2994">
        <v>-0.400480212045359</v>
      </c>
      <c r="D2994">
        <v>-0.41239843021456402</v>
      </c>
      <c r="E2994">
        <v>-0.40924721746562998</v>
      </c>
      <c r="F2994">
        <v>-0.40731228248169998</v>
      </c>
      <c r="G2994">
        <v>-0.54808297618558499</v>
      </c>
      <c r="H2994">
        <v>-0.53955117275483899</v>
      </c>
      <c r="I2994">
        <v>-0.69377721500830902</v>
      </c>
      <c r="J2994">
        <v>-0.67789273920187598</v>
      </c>
      <c r="K2994">
        <v>-0.62978722680736599</v>
      </c>
      <c r="L2994">
        <v>-0.65321917279633901</v>
      </c>
      <c r="M2994">
        <v>-0.70497109185622597</v>
      </c>
      <c r="N2994">
        <v>-0.71319274576673297</v>
      </c>
      <c r="O2994">
        <v>-0.73208291708882001</v>
      </c>
      <c r="P2994">
        <v>-0.71639390338886599</v>
      </c>
    </row>
    <row r="2995" spans="1:16" x14ac:dyDescent="0.35">
      <c r="A2995">
        <v>59.250640240010704</v>
      </c>
      <c r="B2995">
        <v>-0.33642488085083899</v>
      </c>
      <c r="C2995">
        <v>-0.41188366364953899</v>
      </c>
      <c r="D2995">
        <v>-0.42435217494351102</v>
      </c>
      <c r="E2995">
        <v>-0.42470670909089597</v>
      </c>
      <c r="F2995">
        <v>-0.41759081580923901</v>
      </c>
      <c r="G2995">
        <v>-0.55515445306911704</v>
      </c>
      <c r="H2995">
        <v>-0.54293684664622999</v>
      </c>
      <c r="I2995">
        <v>-0.69687900693565996</v>
      </c>
      <c r="J2995">
        <v>-0.68130137507579502</v>
      </c>
      <c r="K2995">
        <v>-0.63421101764861798</v>
      </c>
      <c r="L2995">
        <v>-0.65733952984070598</v>
      </c>
      <c r="M2995">
        <v>-0.70881234662197501</v>
      </c>
      <c r="N2995">
        <v>-0.71647823730017601</v>
      </c>
      <c r="O2995">
        <v>-0.73552542056405901</v>
      </c>
      <c r="P2995">
        <v>-0.71971486898072101</v>
      </c>
    </row>
    <row r="2996" spans="1:16" x14ac:dyDescent="0.35">
      <c r="A2996">
        <v>59.2704402400107</v>
      </c>
      <c r="B2996">
        <v>-0.38087986283844699</v>
      </c>
      <c r="C2996">
        <v>-0.42369897624460201</v>
      </c>
      <c r="D2996">
        <v>-0.43647337472377601</v>
      </c>
      <c r="E2996">
        <v>-0.44028122755938298</v>
      </c>
      <c r="F2996">
        <v>-0.42797492551052302</v>
      </c>
      <c r="G2996">
        <v>-0.562264955026471</v>
      </c>
      <c r="H2996">
        <v>-0.54636421617393705</v>
      </c>
      <c r="I2996">
        <v>-0.69997910410630704</v>
      </c>
      <c r="J2996">
        <v>-0.68470966471389605</v>
      </c>
      <c r="K2996">
        <v>-0.63864382660267205</v>
      </c>
      <c r="L2996">
        <v>-0.66146562123682995</v>
      </c>
      <c r="M2996">
        <v>-0.71265342779685603</v>
      </c>
      <c r="N2996">
        <v>-0.71976273966890103</v>
      </c>
      <c r="O2996">
        <v>-0.73896536398682899</v>
      </c>
      <c r="P2996">
        <v>-0.723034151345327</v>
      </c>
    </row>
    <row r="2997" spans="1:16" x14ac:dyDescent="0.35">
      <c r="A2997">
        <v>59.290240240010803</v>
      </c>
      <c r="B2997">
        <v>-0.425352410413181</v>
      </c>
      <c r="C2997">
        <v>-0.43592421144725002</v>
      </c>
      <c r="D2997">
        <v>-0.44875650476865903</v>
      </c>
      <c r="E2997">
        <v>-0.45596275730570701</v>
      </c>
      <c r="F2997">
        <v>-0.43846151878852102</v>
      </c>
      <c r="G2997">
        <v>-0.56941303219524098</v>
      </c>
      <c r="H2997">
        <v>-0.54983325548689399</v>
      </c>
      <c r="I2997">
        <v>-0.70307753362076997</v>
      </c>
      <c r="J2997">
        <v>-0.68811756235528199</v>
      </c>
      <c r="K2997">
        <v>-0.64308543594802403</v>
      </c>
      <c r="L2997">
        <v>-0.66559727022703397</v>
      </c>
      <c r="M2997">
        <v>-0.71649418896664396</v>
      </c>
      <c r="N2997">
        <v>-0.72304616235875196</v>
      </c>
      <c r="O2997">
        <v>-0.742402644381148</v>
      </c>
      <c r="P2997">
        <v>-0.72635165396044299</v>
      </c>
    </row>
    <row r="2998" spans="1:16" x14ac:dyDescent="0.35">
      <c r="A2998">
        <v>59.3100402400108</v>
      </c>
      <c r="B2998">
        <v>-0.469541569851396</v>
      </c>
      <c r="C2998">
        <v>-0.44855595393822401</v>
      </c>
      <c r="D2998">
        <v>-0.46119583294739402</v>
      </c>
      <c r="E2998">
        <v>-0.47174322470859797</v>
      </c>
      <c r="F2998">
        <v>-0.449047460277049</v>
      </c>
      <c r="G2998">
        <v>-0.57659722386871803</v>
      </c>
      <c r="H2998">
        <v>-0.55334392699110402</v>
      </c>
      <c r="I2998">
        <v>-0.70617432308061601</v>
      </c>
      <c r="J2998">
        <v>-0.691525022858274</v>
      </c>
      <c r="K2998">
        <v>-0.64753562677892396</v>
      </c>
      <c r="L2998">
        <v>-0.66973429933684103</v>
      </c>
      <c r="M2998">
        <v>-0.72033448367646902</v>
      </c>
      <c r="N2998">
        <v>-0.72632841489724598</v>
      </c>
      <c r="O2998">
        <v>-0.74583715894289804</v>
      </c>
      <c r="P2998">
        <v>-0.72966728043024998</v>
      </c>
    </row>
    <row r="2999" spans="1:16" x14ac:dyDescent="0.35">
      <c r="A2999">
        <v>59.329840240010803</v>
      </c>
      <c r="B2999">
        <v>-0.51316033967139196</v>
      </c>
      <c r="C2999">
        <v>-0.46158930368461298</v>
      </c>
      <c r="D2999">
        <v>-0.47378542555494702</v>
      </c>
      <c r="E2999">
        <v>-0.487614504086329</v>
      </c>
      <c r="F2999">
        <v>-0.45972957343249599</v>
      </c>
      <c r="G2999">
        <v>-0.58381605902921596</v>
      </c>
      <c r="H2999">
        <v>-0.55689618132875196</v>
      </c>
      <c r="I2999">
        <v>-0.70926950056002003</v>
      </c>
      <c r="J2999">
        <v>-0.69493200168898595</v>
      </c>
      <c r="K2999">
        <v>-0.65199417902314705</v>
      </c>
      <c r="L2999">
        <v>-0.67387653038722195</v>
      </c>
      <c r="M2999">
        <v>-0.72417416543973401</v>
      </c>
      <c r="N2999">
        <v>-0.72960940685686204</v>
      </c>
      <c r="O2999">
        <v>-0.74926880504410298</v>
      </c>
      <c r="P2999">
        <v>-0.73298093448931401</v>
      </c>
    </row>
    <row r="3000" spans="1:16" x14ac:dyDescent="0.35">
      <c r="A3000">
        <v>59.3496402400108</v>
      </c>
      <c r="B3000">
        <v>-0.55593838203516899</v>
      </c>
      <c r="C3000">
        <v>-0.47501787388385303</v>
      </c>
      <c r="D3000">
        <v>-0.48651915343129198</v>
      </c>
      <c r="E3000">
        <v>-0.50356842372852395</v>
      </c>
      <c r="F3000">
        <v>-0.47050464194385899</v>
      </c>
      <c r="G3000">
        <v>-0.59106805688444497</v>
      </c>
      <c r="H3000">
        <v>-0.56048995736068596</v>
      </c>
      <c r="I3000">
        <v>-0.71236309457723501</v>
      </c>
      <c r="J3000">
        <v>-0.69833845490970003</v>
      </c>
      <c r="K3000">
        <v>-0.65646087145990795</v>
      </c>
      <c r="L3000">
        <v>-0.67802378450692402</v>
      </c>
      <c r="M3000">
        <v>-0.72801308774704399</v>
      </c>
      <c r="N3000">
        <v>-0.73288904785833597</v>
      </c>
      <c r="O3000">
        <v>-0.75269748023718996</v>
      </c>
      <c r="P3000">
        <v>-0.73629252000655099</v>
      </c>
    </row>
    <row r="3001" spans="1:16" x14ac:dyDescent="0.35">
      <c r="A3001">
        <v>59.369440240010803</v>
      </c>
      <c r="B3001">
        <v>-0.59762444849504504</v>
      </c>
      <c r="C3001">
        <v>-0.48883379465972399</v>
      </c>
      <c r="D3001">
        <v>-0.49939069842102402</v>
      </c>
      <c r="E3001">
        <v>-0.51959677195939002</v>
      </c>
      <c r="F3001">
        <v>-0.48136941116038601</v>
      </c>
      <c r="G3001">
        <v>-0.59835172740669296</v>
      </c>
      <c r="H3001">
        <v>-0.56412518215228602</v>
      </c>
      <c r="I3001">
        <v>-0.71545513406597605</v>
      </c>
      <c r="J3001">
        <v>-0.70174433916705203</v>
      </c>
      <c r="K3001">
        <v>-0.66093548173793404</v>
      </c>
      <c r="L3001">
        <v>-0.68217588214488101</v>
      </c>
      <c r="M3001">
        <v>-0.73185110407513299</v>
      </c>
      <c r="N3001">
        <v>-0.73616724757394503</v>
      </c>
      <c r="O3001">
        <v>-0.75612308225923597</v>
      </c>
      <c r="P3001">
        <v>-0.73960194098915799</v>
      </c>
    </row>
    <row r="3002" spans="1:16" x14ac:dyDescent="0.35">
      <c r="A3002">
        <v>59.3892402400108</v>
      </c>
      <c r="B3002">
        <v>-0.63798849694729798</v>
      </c>
      <c r="C3002">
        <v>-0.50302772251885197</v>
      </c>
      <c r="D3002">
        <v>-0.51239356016356097</v>
      </c>
      <c r="E3002">
        <v>-0.53569130322747005</v>
      </c>
      <c r="F3002">
        <v>-0.49232058953618602</v>
      </c>
      <c r="G3002">
        <v>-0.60566557187464398</v>
      </c>
      <c r="H3002">
        <v>-0.567801770962715</v>
      </c>
      <c r="I3002">
        <v>-0.71854564834673396</v>
      </c>
      <c r="J3002">
        <v>-0.70514961168002399</v>
      </c>
      <c r="K3002">
        <v>-0.665417786393671</v>
      </c>
      <c r="L3002">
        <v>-0.68633264308270303</v>
      </c>
      <c r="M3002">
        <v>-0.73568806789579999</v>
      </c>
      <c r="N3002">
        <v>-0.73944391573079005</v>
      </c>
      <c r="O3002">
        <v>-0.759545509036195</v>
      </c>
      <c r="P3002">
        <v>-0.74290910158655399</v>
      </c>
    </row>
    <row r="3003" spans="1:16" x14ac:dyDescent="0.35">
      <c r="A3003">
        <v>59.409040240010803</v>
      </c>
      <c r="B3003">
        <v>-0.67682348130890402</v>
      </c>
      <c r="C3003">
        <v>-0.51758885555443901</v>
      </c>
      <c r="D3003">
        <v>-0.52552106320362002</v>
      </c>
      <c r="E3003">
        <v>-0.55184374421688698</v>
      </c>
      <c r="F3003">
        <v>-0.50335485009110303</v>
      </c>
      <c r="G3003">
        <v>-0.61300808341758395</v>
      </c>
      <c r="H3003">
        <v>-0.57151962723757299</v>
      </c>
      <c r="I3003">
        <v>-0.72163466709802004</v>
      </c>
      <c r="J3003">
        <v>-0.70855423022776098</v>
      </c>
      <c r="K3003">
        <v>-0.66990756086964498</v>
      </c>
      <c r="L3003">
        <v>-0.69049388644724297</v>
      </c>
      <c r="M3003">
        <v>-0.73952383268484401</v>
      </c>
      <c r="N3003">
        <v>-0.74271896211407595</v>
      </c>
      <c r="O3003">
        <v>-0.76296465868711805</v>
      </c>
      <c r="P3003">
        <v>-0.74621390609428795</v>
      </c>
    </row>
    <row r="3004" spans="1:16" x14ac:dyDescent="0.35">
      <c r="A3004">
        <v>59.4288402400108</v>
      </c>
      <c r="B3004">
        <v>-0.71394680024378399</v>
      </c>
      <c r="C3004">
        <v>-0.53250495436211198</v>
      </c>
      <c r="D3004">
        <v>-0.538766364411013</v>
      </c>
      <c r="E3004">
        <v>-0.56804579997513105</v>
      </c>
      <c r="F3004">
        <v>-0.51446883188716397</v>
      </c>
      <c r="G3004">
        <v>-0.62037774756180797</v>
      </c>
      <c r="H3004">
        <v>-0.575278642604934</v>
      </c>
      <c r="I3004">
        <v>-0.72472222032754996</v>
      </c>
      <c r="J3004">
        <v>-0.71195815313719302</v>
      </c>
      <c r="K3004">
        <v>-0.67440457953295796</v>
      </c>
      <c r="L3004">
        <v>-0.69465943072324698</v>
      </c>
      <c r="M3004">
        <v>-0.74335825193099903</v>
      </c>
      <c r="N3004">
        <v>-0.74599229657038302</v>
      </c>
      <c r="O3004">
        <v>-0.76638042952835295</v>
      </c>
      <c r="P3004">
        <v>-0.74951625895794605</v>
      </c>
    </row>
    <row r="3005" spans="1:16" x14ac:dyDescent="0.35">
      <c r="A3005">
        <v>59.448640240010803</v>
      </c>
      <c r="B3005">
        <v>-0.74920139616192505</v>
      </c>
      <c r="C3005">
        <v>-0.54776236861110605</v>
      </c>
      <c r="D3005">
        <v>-0.55212246069831505</v>
      </c>
      <c r="E3005">
        <v>-0.58428916005234799</v>
      </c>
      <c r="F3005">
        <v>-0.525659141519914</v>
      </c>
      <c r="G3005">
        <v>-0.62777304277899804</v>
      </c>
      <c r="H3005">
        <v>-0.57907869687479896</v>
      </c>
      <c r="I3005">
        <v>-0.72780833834337599</v>
      </c>
      <c r="J3005">
        <v>-0.71536133927048695</v>
      </c>
      <c r="K3005">
        <v>-0.67890861569392702</v>
      </c>
      <c r="L3005">
        <v>-0.69882909376607405</v>
      </c>
      <c r="M3005">
        <v>-0.74719117914487498</v>
      </c>
      <c r="N3005">
        <v>-0.74926382901093502</v>
      </c>
      <c r="O3005">
        <v>-0.76979272007772404</v>
      </c>
      <c r="P3005">
        <v>-0.75281606477704299</v>
      </c>
    </row>
    <row r="3006" spans="1:16" x14ac:dyDescent="0.35">
      <c r="A3006">
        <v>59.4684402400108</v>
      </c>
      <c r="B3006">
        <v>-0.78245650062813699</v>
      </c>
      <c r="C3006">
        <v>-0.56334606919246899</v>
      </c>
      <c r="D3006">
        <v>-0.56558219702437995</v>
      </c>
      <c r="E3006">
        <v>-0.60056550464713998</v>
      </c>
      <c r="F3006">
        <v>-0.53692235462391802</v>
      </c>
      <c r="G3006">
        <v>-0.63519244103637196</v>
      </c>
      <c r="H3006">
        <v>-0.58291965804194101</v>
      </c>
      <c r="I3006">
        <v>-0.73089305172497299</v>
      </c>
      <c r="J3006">
        <v>-0.71876374801232001</v>
      </c>
      <c r="K3006">
        <v>-0.68341944162485901</v>
      </c>
      <c r="L3006">
        <v>-0.70300269281449401</v>
      </c>
      <c r="M3006">
        <v>-0.75102246786789495</v>
      </c>
      <c r="N3006">
        <v>-0.75253346941486499</v>
      </c>
      <c r="O3006">
        <v>-0.77320142905870504</v>
      </c>
      <c r="P3006">
        <v>-0.75611322830888905</v>
      </c>
    </row>
    <row r="3007" spans="1:16" x14ac:dyDescent="0.35">
      <c r="A3007">
        <v>59.488240240010803</v>
      </c>
      <c r="B3007">
        <v>-0.81360802717801095</v>
      </c>
      <c r="C3007">
        <v>-0.57923968584470298</v>
      </c>
      <c r="D3007">
        <v>-0.57913827467116497</v>
      </c>
      <c r="E3007">
        <v>-0.61686651075384002</v>
      </c>
      <c r="F3007">
        <v>-0.54825501739172999</v>
      </c>
      <c r="G3007">
        <v>-0.64263440834838104</v>
      </c>
      <c r="H3007">
        <v>-0.58680138229215395</v>
      </c>
      <c r="I3007">
        <v>-0.73397639129428305</v>
      </c>
      <c r="J3007">
        <v>-0.72216533925698301</v>
      </c>
      <c r="K3007">
        <v>-0.68793682857897298</v>
      </c>
      <c r="L3007">
        <v>-0.70718004450356398</v>
      </c>
      <c r="M3007">
        <v>-0.75485197168123297</v>
      </c>
      <c r="N3007">
        <v>-0.755801127832473</v>
      </c>
      <c r="O3007">
        <v>-0.77660645540456597</v>
      </c>
      <c r="P3007">
        <v>-0.75940765447246095</v>
      </c>
    </row>
    <row r="3008" spans="1:16" x14ac:dyDescent="0.35">
      <c r="A3008">
        <v>59.5080402400108</v>
      </c>
      <c r="B3008">
        <v>-0.84257861727935501</v>
      </c>
      <c r="C3008">
        <v>-0.59542555013635101</v>
      </c>
      <c r="D3008">
        <v>-0.59278325978084601</v>
      </c>
      <c r="E3008">
        <v>-0.63318385830623403</v>
      </c>
      <c r="F3008">
        <v>-0.55965364810561102</v>
      </c>
      <c r="G3008">
        <v>-0.65009740532974003</v>
      </c>
      <c r="H3008">
        <v>-0.59072371401191404</v>
      </c>
      <c r="I3008">
        <v>-0.73705838808672997</v>
      </c>
      <c r="J3008">
        <v>-0.72556607339531198</v>
      </c>
      <c r="K3008">
        <v>-0.69246054680943603</v>
      </c>
      <c r="L3008">
        <v>-0.71136096487756795</v>
      </c>
      <c r="M3008">
        <v>-0.75867954421474804</v>
      </c>
      <c r="N3008">
        <v>-0.75906671438848305</v>
      </c>
      <c r="O3008">
        <v>-0.78000769826251604</v>
      </c>
      <c r="P3008">
        <v>-0.76269924835224301</v>
      </c>
    </row>
    <row r="3009" spans="1:16" x14ac:dyDescent="0.35">
      <c r="A3009">
        <v>59.527840240010804</v>
      </c>
      <c r="B3009">
        <v>-0.86931734973358699</v>
      </c>
      <c r="C3009">
        <v>-0.61188474366453804</v>
      </c>
      <c r="D3009">
        <v>-0.60650959213970201</v>
      </c>
      <c r="E3009">
        <v>-0.64950923631272695</v>
      </c>
      <c r="F3009">
        <v>-0.57111473868126195</v>
      </c>
      <c r="G3009">
        <v>-0.65757988774958698</v>
      </c>
      <c r="H3009">
        <v>-0.59468648580143302</v>
      </c>
      <c r="I3009">
        <v>-0.74013907332220896</v>
      </c>
      <c r="J3009">
        <v>-0.72896591130145705</v>
      </c>
      <c r="K3009">
        <v>-0.69699036558855298</v>
      </c>
      <c r="L3009">
        <v>-0.71554526940304097</v>
      </c>
      <c r="M3009">
        <v>-0.76250503915592405</v>
      </c>
      <c r="N3009">
        <v>-0.76233013928528603</v>
      </c>
      <c r="O3009">
        <v>-0.78340505699781504</v>
      </c>
      <c r="P3009">
        <v>-0.76598791520206</v>
      </c>
    </row>
    <row r="3010" spans="1:16" x14ac:dyDescent="0.35">
      <c r="A3010">
        <v>59.5476402400108</v>
      </c>
      <c r="B3010">
        <v>-0.89379912812211704</v>
      </c>
      <c r="C3010">
        <v>-0.62859715130846705</v>
      </c>
      <c r="D3010">
        <v>-0.62030959419482801</v>
      </c>
      <c r="E3010">
        <v>-0.66583434897792104</v>
      </c>
      <c r="F3010">
        <v>-0.58263475622285399</v>
      </c>
      <c r="G3010">
        <v>-0.66508030708654098</v>
      </c>
      <c r="H3010">
        <v>-0.59868951849111796</v>
      </c>
      <c r="I3010">
        <v>-0.74321847837606003</v>
      </c>
      <c r="J3010">
        <v>-0.73236481431948797</v>
      </c>
      <c r="K3010">
        <v>-0.70152605322707395</v>
      </c>
      <c r="L3010">
        <v>-0.71973277298185201</v>
      </c>
      <c r="M3010">
        <v>-0.766328310258797</v>
      </c>
      <c r="N3010">
        <v>-0.76559131280619097</v>
      </c>
      <c r="O3010">
        <v>-0.78679843119787896</v>
      </c>
      <c r="P3010">
        <v>-0.76927356044889805</v>
      </c>
    </row>
    <row r="3011" spans="1:16" x14ac:dyDescent="0.35">
      <c r="A3011">
        <v>59.567440240010797</v>
      </c>
      <c r="B3011">
        <v>-0.91602376491140503</v>
      </c>
      <c r="C3011">
        <v>-0.64554151935743398</v>
      </c>
      <c r="D3011">
        <v>-0.63417548028928505</v>
      </c>
      <c r="E3011">
        <v>-0.68215092180562098</v>
      </c>
      <c r="F3011">
        <v>-0.59421014458861698</v>
      </c>
      <c r="G3011">
        <v>-0.67259711108445996</v>
      </c>
      <c r="H3011">
        <v>-0.60273262116142801</v>
      </c>
      <c r="I3011">
        <v>-0.74629663475002594</v>
      </c>
      <c r="J3011">
        <v>-0.735762744249845</v>
      </c>
      <c r="K3011">
        <v>-0.70606737709363299</v>
      </c>
      <c r="L3011">
        <v>-0.72392328996436694</v>
      </c>
      <c r="M3011">
        <v>-0.77014921135288705</v>
      </c>
      <c r="N3011">
        <v>-0.76885014531865303</v>
      </c>
      <c r="O3011">
        <v>-0.790187720676365</v>
      </c>
      <c r="P3011">
        <v>-0.77255608969669998</v>
      </c>
    </row>
    <row r="3012" spans="1:16" x14ac:dyDescent="0.35">
      <c r="A3012">
        <v>59.5872402400108</v>
      </c>
      <c r="B3012">
        <v>-0.93601478448589304</v>
      </c>
      <c r="C3012">
        <v>-0.66269551831415596</v>
      </c>
      <c r="D3012">
        <v>-0.64809936610089902</v>
      </c>
      <c r="E3012">
        <v>-0.698450707678275</v>
      </c>
      <c r="F3012">
        <v>-0.60583732596624196</v>
      </c>
      <c r="G3012">
        <v>-0.68012874430866999</v>
      </c>
      <c r="H3012">
        <v>-0.60681559116612604</v>
      </c>
      <c r="I3012">
        <v>-0.74937357404321003</v>
      </c>
      <c r="J3012">
        <v>-0.73915966333563399</v>
      </c>
      <c r="K3012">
        <v>-0.71061410363431698</v>
      </c>
      <c r="L3012">
        <v>-0.72811663416267403</v>
      </c>
      <c r="M3012">
        <v>-0.77396759635212098</v>
      </c>
      <c r="N3012">
        <v>-0.77210654727751604</v>
      </c>
      <c r="O3012">
        <v>-0.79357282547723695</v>
      </c>
      <c r="P3012">
        <v>-0.77583540873016399</v>
      </c>
    </row>
    <row r="3013" spans="1:16" x14ac:dyDescent="0.35">
      <c r="A3013">
        <v>59.607040240010797</v>
      </c>
      <c r="B3013">
        <v>-0.95381797063500595</v>
      </c>
      <c r="C3013">
        <v>-0.68003581015611303</v>
      </c>
      <c r="D3013">
        <v>-0.66207327826955098</v>
      </c>
      <c r="E3013">
        <v>-0.71472549290788101</v>
      </c>
      <c r="F3013">
        <v>-0.617512702457373</v>
      </c>
      <c r="G3013">
        <v>-0.68767364870246095</v>
      </c>
      <c r="H3013">
        <v>-0.61093821415891902</v>
      </c>
      <c r="I3013">
        <v>-0.75244932792303698</v>
      </c>
      <c r="J3013">
        <v>-0.74255553424876397</v>
      </c>
      <c r="K3013">
        <v>-0.71516599839235295</v>
      </c>
      <c r="L3013">
        <v>-0.732312618863873</v>
      </c>
      <c r="M3013">
        <v>-0.77778331926375399</v>
      </c>
      <c r="N3013">
        <v>-0.77536042922823101</v>
      </c>
      <c r="O3013">
        <v>-0.79695364587881801</v>
      </c>
      <c r="P3013">
        <v>-0.77911142351850304</v>
      </c>
    </row>
    <row r="3014" spans="1:16" x14ac:dyDescent="0.35">
      <c r="A3014">
        <v>59.6268402400108</v>
      </c>
      <c r="B3014">
        <v>-0.96949968684030297</v>
      </c>
      <c r="C3014">
        <v>-0.69753811982032798</v>
      </c>
      <c r="D3014">
        <v>-0.67608916419744003</v>
      </c>
      <c r="E3014">
        <v>-0.73096710325344105</v>
      </c>
      <c r="F3014">
        <v>-0.62923265767041403</v>
      </c>
      <c r="G3014">
        <v>-0.69523026414363098</v>
      </c>
      <c r="H3014">
        <v>-0.61510026412348096</v>
      </c>
      <c r="I3014">
        <v>-0.75552392809622804</v>
      </c>
      <c r="J3014">
        <v>-0.74595032007595297</v>
      </c>
      <c r="K3014">
        <v>-0.71972282602792403</v>
      </c>
      <c r="L3014">
        <v>-0.73651105684344798</v>
      </c>
      <c r="M3014">
        <v>-0.78159623419728197</v>
      </c>
      <c r="N3014">
        <v>-0.77861170181008299</v>
      </c>
      <c r="O3014">
        <v>-0.800330082397822</v>
      </c>
      <c r="P3014">
        <v>-0.78238404021921404</v>
      </c>
    </row>
    <row r="3015" spans="1:16" x14ac:dyDescent="0.35">
      <c r="A3015">
        <v>59.646640240010797</v>
      </c>
      <c r="B3015">
        <v>-0.983145000059643</v>
      </c>
      <c r="C3015">
        <v>-0.71517731066057</v>
      </c>
      <c r="D3015">
        <v>-0.69013890200648798</v>
      </c>
      <c r="E3015">
        <v>-0.74716740990001396</v>
      </c>
      <c r="F3015">
        <v>-0.64099355832091798</v>
      </c>
      <c r="G3015">
        <v>-0.70279702900086105</v>
      </c>
      <c r="H3015">
        <v>-0.61930150340685197</v>
      </c>
      <c r="I3015">
        <v>-0.75859740627978101</v>
      </c>
      <c r="J3015">
        <v>-0.74934398430457505</v>
      </c>
      <c r="K3015">
        <v>-0.72428435033809901</v>
      </c>
      <c r="L3015">
        <v>-0.74071176037867803</v>
      </c>
      <c r="M3015">
        <v>-0.78540619537335199</v>
      </c>
      <c r="N3015">
        <v>-0.78186027575940098</v>
      </c>
      <c r="O3015">
        <v>-0.80370203579336896</v>
      </c>
      <c r="P3015">
        <v>-0.78565316518181105</v>
      </c>
    </row>
    <row r="3016" spans="1:16" x14ac:dyDescent="0.35">
      <c r="A3016">
        <v>59.6664402400108</v>
      </c>
      <c r="B3016">
        <v>-0.99485564056253295</v>
      </c>
      <c r="C3016">
        <v>-0.73292746361042405</v>
      </c>
      <c r="D3016">
        <v>-0.704214310636745</v>
      </c>
      <c r="E3016">
        <v>-0.76331833539454097</v>
      </c>
      <c r="F3016">
        <v>-0.652791755838807</v>
      </c>
      <c r="G3016">
        <v>-0.71037238068971198</v>
      </c>
      <c r="H3016">
        <v>-0.62354168275621202</v>
      </c>
      <c r="I3016">
        <v>-0.76166979417198999</v>
      </c>
      <c r="J3016">
        <v>-0.75273649080837601</v>
      </c>
      <c r="K3016">
        <v>-0.72885033427688894</v>
      </c>
      <c r="L3016">
        <v>-0.74491454126213696</v>
      </c>
      <c r="M3016">
        <v>-0.78921305713266299</v>
      </c>
      <c r="N3016">
        <v>-0.785106061912766</v>
      </c>
      <c r="O3016">
        <v>-0.80706940707097996</v>
      </c>
      <c r="P3016">
        <v>-0.78891870495155103</v>
      </c>
    </row>
    <row r="3017" spans="1:16" x14ac:dyDescent="0.35">
      <c r="A3017">
        <v>59.686240240010797</v>
      </c>
      <c r="B3017">
        <v>-1.0047478317177101</v>
      </c>
      <c r="C3017">
        <v>-0.75076195977112903</v>
      </c>
      <c r="D3017">
        <v>-0.71830716006939899</v>
      </c>
      <c r="E3017">
        <v>-0.77941185953355896</v>
      </c>
      <c r="F3017">
        <v>-0.66462358798164201</v>
      </c>
      <c r="G3017">
        <v>-0.71795475622803195</v>
      </c>
      <c r="H3017">
        <v>-0.627820541359007</v>
      </c>
      <c r="I3017">
        <v>-0.76474112342348999</v>
      </c>
      <c r="J3017">
        <v>-0.756127803833054</v>
      </c>
      <c r="K3017">
        <v>-0.73342053997540901</v>
      </c>
      <c r="L3017">
        <v>-0.74911921081523902</v>
      </c>
      <c r="M3017">
        <v>-0.79301667394485698</v>
      </c>
      <c r="N3017">
        <v>-0.78834897121021796</v>
      </c>
      <c r="O3017">
        <v>-0.81043209748655798</v>
      </c>
      <c r="P3017">
        <v>-0.79218056627314704</v>
      </c>
    </row>
    <row r="3018" spans="1:16" x14ac:dyDescent="0.35">
      <c r="A3018">
        <v>59.7060402400108</v>
      </c>
      <c r="B3018">
        <v>-1.0129500244612799</v>
      </c>
      <c r="C3018">
        <v>-0.76865356612952496</v>
      </c>
      <c r="D3018">
        <v>-0.73240918165774105</v>
      </c>
      <c r="E3018">
        <v>-0.79544002519802604</v>
      </c>
      <c r="F3018">
        <v>-0.67648538045321804</v>
      </c>
      <c r="G3018">
        <v>-0.725542592790548</v>
      </c>
      <c r="H3018">
        <v>-0.63213780688642796</v>
      </c>
      <c r="I3018">
        <v>-0.76781142560833604</v>
      </c>
      <c r="J3018">
        <v>-0.75951788798170305</v>
      </c>
      <c r="K3018">
        <v>-0.73799472876216499</v>
      </c>
      <c r="L3018">
        <v>-0.753325579901857</v>
      </c>
      <c r="M3018">
        <v>-0.79681690041741005</v>
      </c>
      <c r="N3018">
        <v>-0.79158891469844805</v>
      </c>
      <c r="O3018">
        <v>-0.813790008550344</v>
      </c>
      <c r="P3018">
        <v>-0.79543865609445896</v>
      </c>
    </row>
    <row r="3019" spans="1:16" x14ac:dyDescent="0.35">
      <c r="A3019">
        <v>59.725840240010797</v>
      </c>
      <c r="B3019">
        <v>-1.01960057148012</v>
      </c>
      <c r="C3019">
        <v>-0.78657452409901596</v>
      </c>
      <c r="D3019">
        <v>-0.74651207854924695</v>
      </c>
      <c r="E3019">
        <v>-0.81139494413050595</v>
      </c>
      <c r="F3019">
        <v>-0.68837344852668603</v>
      </c>
      <c r="G3019">
        <v>-0.73313432826244995</v>
      </c>
      <c r="H3019">
        <v>-0.63649319554023898</v>
      </c>
      <c r="I3019">
        <v>-0.77088073219513398</v>
      </c>
      <c r="J3019">
        <v>-0.76290670820013495</v>
      </c>
      <c r="K3019">
        <v>-0.742572661183444</v>
      </c>
      <c r="L3019">
        <v>-0.75753345894199098</v>
      </c>
      <c r="M3019">
        <v>-0.80061359130450505</v>
      </c>
      <c r="N3019">
        <v>-0.79482580353398802</v>
      </c>
      <c r="O3019">
        <v>-0.81714304203086496</v>
      </c>
      <c r="P3019">
        <v>-0.79869288157017004</v>
      </c>
    </row>
    <row r="3020" spans="1:16" x14ac:dyDescent="0.35">
      <c r="A3020">
        <v>59.7456402400108</v>
      </c>
      <c r="B3020">
        <v>-1.0248453759365299</v>
      </c>
      <c r="C3020">
        <v>-0.80449664056509695</v>
      </c>
      <c r="D3020">
        <v>-0.76060753618170795</v>
      </c>
      <c r="E3020">
        <v>-0.82726880264999803</v>
      </c>
      <c r="F3020">
        <v>-0.70028409867146002</v>
      </c>
      <c r="G3020">
        <v>-0.74072840179173305</v>
      </c>
      <c r="H3020">
        <v>-0.64088641210291297</v>
      </c>
      <c r="I3020">
        <v>-0.77394907451821904</v>
      </c>
      <c r="J3020">
        <v>-0.76629422976206896</v>
      </c>
      <c r="K3020">
        <v>-0.74715409702381597</v>
      </c>
      <c r="L3020">
        <v>-0.7617426579255</v>
      </c>
      <c r="M3020">
        <v>-0.80440660151589705</v>
      </c>
      <c r="N3020">
        <v>-0.79805954898638998</v>
      </c>
      <c r="O3020">
        <v>-0.82049109995884695</v>
      </c>
      <c r="P3020">
        <v>-0.80194315006544403</v>
      </c>
    </row>
    <row r="3021" spans="1:16" x14ac:dyDescent="0.35">
      <c r="A3021">
        <v>59.765440240010797</v>
      </c>
      <c r="B3021">
        <v>-1.02883554885092</v>
      </c>
      <c r="C3021">
        <v>-0.82239138110683196</v>
      </c>
      <c r="D3021">
        <v>-0.77468723283627605</v>
      </c>
      <c r="E3021">
        <v>-0.84305386729977905</v>
      </c>
      <c r="F3021">
        <v>-0.71221363018314898</v>
      </c>
      <c r="G3021">
        <v>-0.74832325434011104</v>
      </c>
      <c r="H3021">
        <v>-0.64531714999110601</v>
      </c>
      <c r="I3021">
        <v>-0.77701648374890098</v>
      </c>
      <c r="J3021">
        <v>-0.76968041825421196</v>
      </c>
      <c r="K3021">
        <v>-0.75173879532675103</v>
      </c>
      <c r="L3021">
        <v>-0.76595298642589604</v>
      </c>
      <c r="M3021">
        <v>-0.80819578612577403</v>
      </c>
      <c r="N3021">
        <v>-0.80129006244140699</v>
      </c>
      <c r="O3021">
        <v>-0.82383408463112795</v>
      </c>
      <c r="P3021">
        <v>-0.80518936915957595</v>
      </c>
    </row>
    <row r="3022" spans="1:16" x14ac:dyDescent="0.35">
      <c r="A3022">
        <v>59.785240240010801</v>
      </c>
      <c r="B3022">
        <v>-1.0317251080691701</v>
      </c>
      <c r="C3022">
        <v>-0.84022996505671799</v>
      </c>
      <c r="D3022">
        <v>-0.78874285023005897</v>
      </c>
      <c r="E3022">
        <v>-0.85874249042365602</v>
      </c>
      <c r="F3022">
        <v>-0.72415833681571795</v>
      </c>
      <c r="G3022">
        <v>-0.75591732923226895</v>
      </c>
      <c r="H3022">
        <v>-0.64978509131241902</v>
      </c>
      <c r="I3022">
        <v>-0.78008299086676702</v>
      </c>
      <c r="J3022">
        <v>-0.77306523956121498</v>
      </c>
      <c r="K3022">
        <v>-0.75632651441532905</v>
      </c>
      <c r="L3022">
        <v>-0.77016425361418595</v>
      </c>
      <c r="M3022">
        <v>-0.81198100038159904</v>
      </c>
      <c r="N3022">
        <v>-0.80451725540415897</v>
      </c>
      <c r="O3022">
        <v>-0.82717189861453699</v>
      </c>
      <c r="P3022">
        <v>-0.80843144664960997</v>
      </c>
    </row>
    <row r="3023" spans="1:16" x14ac:dyDescent="0.35">
      <c r="A3023">
        <v>59.805040240010797</v>
      </c>
      <c r="B3023">
        <v>-1.0336687500991899</v>
      </c>
      <c r="C3023">
        <v>-0.85798346205359599</v>
      </c>
      <c r="D3023">
        <v>-0.80276608413089201</v>
      </c>
      <c r="E3023">
        <v>-0.874327115666099</v>
      </c>
      <c r="F3023">
        <v>-0.73611450841514203</v>
      </c>
      <c r="G3023">
        <v>-0.76350907270325596</v>
      </c>
      <c r="H3023">
        <v>-0.65428990692545197</v>
      </c>
      <c r="I3023">
        <v>-0.78314862663106</v>
      </c>
      <c r="J3023">
        <v>-0.77644865985051903</v>
      </c>
      <c r="K3023">
        <v>-0.76091701191306305</v>
      </c>
      <c r="L3023">
        <v>-0.77437626827277395</v>
      </c>
      <c r="M3023">
        <v>-0.815762099712946</v>
      </c>
      <c r="N3023">
        <v>-0.80774103950229603</v>
      </c>
      <c r="O3023">
        <v>-0.83050444474975804</v>
      </c>
      <c r="P3023">
        <v>-0.81166929055395498</v>
      </c>
    </row>
    <row r="3024" spans="1:16" x14ac:dyDescent="0.35">
      <c r="A3024">
        <v>59.8248402400109</v>
      </c>
      <c r="B3024">
        <v>-1.03481972403983</v>
      </c>
      <c r="C3024">
        <v>-0.87562288973688795</v>
      </c>
      <c r="D3024">
        <v>-0.81674865497683002</v>
      </c>
      <c r="E3024">
        <v>-0.88980028339180095</v>
      </c>
      <c r="F3024">
        <v>-0.74807843255377204</v>
      </c>
      <c r="G3024">
        <v>-0.771096934443816</v>
      </c>
      <c r="H3024">
        <v>-0.65883125650312901</v>
      </c>
      <c r="I3024">
        <v>-0.78621342155214102</v>
      </c>
      <c r="J3024">
        <v>-0.77983064555709303</v>
      </c>
      <c r="K3024">
        <v>-0.76551004476481699</v>
      </c>
      <c r="L3024">
        <v>-0.77858883880941698</v>
      </c>
      <c r="M3024">
        <v>-0.819538939740316</v>
      </c>
      <c r="N3024">
        <v>-0.81096132648914598</v>
      </c>
      <c r="O3024">
        <v>-0.83383162615518003</v>
      </c>
      <c r="P3024">
        <v>-0.81490280911597301</v>
      </c>
    </row>
    <row r="3025" spans="1:16" x14ac:dyDescent="0.35">
      <c r="A3025">
        <v>59.844640240010897</v>
      </c>
      <c r="B3025">
        <v>-1.03532783438479</v>
      </c>
      <c r="C3025">
        <v>-0.89311931222520702</v>
      </c>
      <c r="D3025">
        <v>-0.83068231848283003</v>
      </c>
      <c r="E3025">
        <v>-0.90515463602025703</v>
      </c>
      <c r="F3025">
        <v>-0.76004639616463798</v>
      </c>
      <c r="G3025">
        <v>-0.77867936814343297</v>
      </c>
      <c r="H3025">
        <v>-0.66340878859927699</v>
      </c>
      <c r="I3025">
        <v>-0.78927740586303297</v>
      </c>
      <c r="J3025">
        <v>-0.78321116336806795</v>
      </c>
      <c r="K3025">
        <v>-0.77010536925782802</v>
      </c>
      <c r="L3025">
        <v>-0.78280177327123102</v>
      </c>
      <c r="M3025">
        <v>-0.82331137628395101</v>
      </c>
      <c r="N3025">
        <v>-0.81417802824687002</v>
      </c>
      <c r="O3025">
        <v>-0.83715334623071502</v>
      </c>
      <c r="P3025">
        <v>-0.81813191080755199</v>
      </c>
    </row>
    <row r="3026" spans="1:16" x14ac:dyDescent="0.35">
      <c r="A3026">
        <v>59.8644402400109</v>
      </c>
      <c r="B3026">
        <v>-1.03533759670888</v>
      </c>
      <c r="C3026">
        <v>-0.91044393901859599</v>
      </c>
      <c r="D3026">
        <v>-0.84455887621717396</v>
      </c>
      <c r="E3026">
        <v>-0.92038292327105997</v>
      </c>
      <c r="F3026">
        <v>-0.77201468717494004</v>
      </c>
      <c r="G3026">
        <v>-0.78625483203090596</v>
      </c>
      <c r="H3026">
        <v>-0.66802214071844901</v>
      </c>
      <c r="I3026">
        <v>-0.792340609491065</v>
      </c>
      <c r="J3026">
        <v>-0.786590180207276</v>
      </c>
      <c r="K3026">
        <v>-0.774702741042818</v>
      </c>
      <c r="L3026">
        <v>-0.78701487935875103</v>
      </c>
      <c r="M3026">
        <v>-0.827079265372623</v>
      </c>
      <c r="N3026">
        <v>-0.817391056789599</v>
      </c>
      <c r="O3026">
        <v>-0.84046950866161496</v>
      </c>
      <c r="P3026">
        <v>-0.82135650433266905</v>
      </c>
    </row>
    <row r="3027" spans="1:16" x14ac:dyDescent="0.35">
      <c r="A3027">
        <v>59.884240240010897</v>
      </c>
      <c r="B3027">
        <v>-1.0349865671819201</v>
      </c>
      <c r="C3027">
        <v>-0.92756822396108596</v>
      </c>
      <c r="D3027">
        <v>-0.85837018613012095</v>
      </c>
      <c r="E3027">
        <v>-0.93547800731565001</v>
      </c>
      <c r="F3027">
        <v>-0.78397959613794199</v>
      </c>
      <c r="G3027">
        <v>-0.79382178941222603</v>
      </c>
      <c r="H3027">
        <v>-0.67267093938895794</v>
      </c>
      <c r="I3027">
        <v>-0.79540306202960498</v>
      </c>
      <c r="J3027">
        <v>-0.78996766321968004</v>
      </c>
      <c r="K3027">
        <v>-0.77930191515520897</v>
      </c>
      <c r="L3027">
        <v>-0.79122796444003596</v>
      </c>
      <c r="M3027">
        <v>-0.83084246325241295</v>
      </c>
      <c r="N3027">
        <v>-0.82060032426655805</v>
      </c>
      <c r="O3027">
        <v>-0.84378001742224196</v>
      </c>
      <c r="P3027">
        <v>-0.82457649863091897</v>
      </c>
    </row>
    <row r="3028" spans="1:16" x14ac:dyDescent="0.35">
      <c r="A3028">
        <v>59.9040402400109</v>
      </c>
      <c r="B3028">
        <v>-1.03440386356023</v>
      </c>
      <c r="C3028">
        <v>-0.944463963899146</v>
      </c>
      <c r="D3028">
        <v>-0.87210817301740995</v>
      </c>
      <c r="E3028">
        <v>-0.95043286783137004</v>
      </c>
      <c r="F3028">
        <v>-0.79593741786252004</v>
      </c>
      <c r="G3028">
        <v>-0.80137870920557497</v>
      </c>
      <c r="H3028">
        <v>-0.67735480023911998</v>
      </c>
      <c r="I3028">
        <v>-0.798464792709914</v>
      </c>
      <c r="J3028">
        <v>-0.793343579755728</v>
      </c>
      <c r="K3028">
        <v>-0.78390264603642001</v>
      </c>
      <c r="L3028">
        <v>-0.79544083556483303</v>
      </c>
      <c r="M3028">
        <v>-0.83460082639548105</v>
      </c>
      <c r="N3028">
        <v>-0.82380574296520304</v>
      </c>
      <c r="O3028">
        <v>-0.84708477677984695</v>
      </c>
      <c r="P3028">
        <v>-0.82779180288104603</v>
      </c>
    </row>
    <row r="3029" spans="1:16" x14ac:dyDescent="0.35">
      <c r="A3029">
        <v>59.923840240010897</v>
      </c>
      <c r="B3029">
        <v>-1.03370889183024</v>
      </c>
      <c r="C3029">
        <v>-0.96110339667172495</v>
      </c>
      <c r="D3029">
        <v>-0.88576483890128799</v>
      </c>
      <c r="E3029">
        <v>-0.96524060695374503</v>
      </c>
      <c r="F3029">
        <v>-0.807884453039585</v>
      </c>
      <c r="G3029">
        <v>-0.80892406647322201</v>
      </c>
      <c r="H3029">
        <v>-0.68207332807667098</v>
      </c>
      <c r="I3029">
        <v>-0.80152583037310199</v>
      </c>
      <c r="J3029">
        <v>-0.79671789735561005</v>
      </c>
      <c r="K3029">
        <v>-0.78850468755526104</v>
      </c>
      <c r="L3029">
        <v>-0.79965329947877595</v>
      </c>
      <c r="M3029">
        <v>-0.83835421150880296</v>
      </c>
      <c r="N3029">
        <v>-0.82700722531432402</v>
      </c>
      <c r="O3029">
        <v>-0.85038369129830704</v>
      </c>
      <c r="P3029">
        <v>-0.83100232650443895</v>
      </c>
    </row>
    <row r="3030" spans="1:16" x14ac:dyDescent="0.35">
      <c r="A3030">
        <v>59.9436402400109</v>
      </c>
      <c r="B3030">
        <v>-1.0330102890803801</v>
      </c>
      <c r="C3030">
        <v>-0.97745929806912801</v>
      </c>
      <c r="D3030">
        <v>-0.89933227331186405</v>
      </c>
      <c r="E3030">
        <v>-0.97989445412298704</v>
      </c>
      <c r="F3030">
        <v>-0.81981700986463302</v>
      </c>
      <c r="G3030">
        <v>-0.81645634295013403</v>
      </c>
      <c r="H3030">
        <v>-0.68682611697134699</v>
      </c>
      <c r="I3030">
        <v>-0.80458620344221199</v>
      </c>
      <c r="J3030">
        <v>-0.800090583733432</v>
      </c>
      <c r="K3030">
        <v>-0.79310779302941503</v>
      </c>
      <c r="L3030">
        <v>-0.80386516263763896</v>
      </c>
      <c r="M3030">
        <v>-0.84210247554291195</v>
      </c>
      <c r="N3030">
        <v>-0.83020468388716395</v>
      </c>
      <c r="O3030">
        <v>-0.85367666584185098</v>
      </c>
      <c r="P3030">
        <v>-0.834207979168618</v>
      </c>
    </row>
    <row r="3031" spans="1:16" x14ac:dyDescent="0.35">
      <c r="A3031">
        <v>59.963440240010897</v>
      </c>
      <c r="B3031">
        <v>-1.0324050895143599</v>
      </c>
      <c r="C3031">
        <v>-0.99350507740083605</v>
      </c>
      <c r="D3031">
        <v>-0.91280266345174399</v>
      </c>
      <c r="E3031">
        <v>-0.99438777082083896</v>
      </c>
      <c r="F3031">
        <v>-0.83173140565565096</v>
      </c>
      <c r="G3031">
        <v>-0.82397402756909799</v>
      </c>
      <c r="H3031">
        <v>-0.69161275034059799</v>
      </c>
      <c r="I3031">
        <v>-0.80764593989442801</v>
      </c>
      <c r="J3031">
        <v>-0.80346160676131795</v>
      </c>
      <c r="K3031">
        <v>-0.79771171524699502</v>
      </c>
      <c r="L3031">
        <v>-0.80807623122163097</v>
      </c>
      <c r="M3031">
        <v>-0.84584547570060398</v>
      </c>
      <c r="N3031">
        <v>-0.83339803140451096</v>
      </c>
      <c r="O3031">
        <v>-0.85696360557876206</v>
      </c>
      <c r="P3031">
        <v>-0.83740867079069903</v>
      </c>
    </row>
    <row r="3032" spans="1:16" x14ac:dyDescent="0.35">
      <c r="A3032">
        <v>59.9832402400109</v>
      </c>
      <c r="B3032">
        <v>-1.0319781168462501</v>
      </c>
      <c r="C3032">
        <v>-1.0092148713165701</v>
      </c>
      <c r="D3032">
        <v>-0.92616830422709595</v>
      </c>
      <c r="E3032">
        <v>-1.00871405519394</v>
      </c>
      <c r="F3032">
        <v>-0.84362396846563203</v>
      </c>
      <c r="G3032">
        <v>-0.83147561698215</v>
      </c>
      <c r="H3032">
        <v>-0.69643280103842098</v>
      </c>
      <c r="I3032">
        <v>-0.81070506723341895</v>
      </c>
      <c r="J3032">
        <v>-0.80683093445342702</v>
      </c>
      <c r="K3032">
        <v>-0.80231620648820001</v>
      </c>
      <c r="L3032">
        <v>-0.81228631114973804</v>
      </c>
      <c r="M3032">
        <v>-0.849583069445637</v>
      </c>
      <c r="N3032">
        <v>-0.83658718073779104</v>
      </c>
      <c r="O3032">
        <v>-0.86024441598506096</v>
      </c>
      <c r="P3032">
        <v>-0.84060431154084303</v>
      </c>
    </row>
    <row r="3033" spans="1:16" x14ac:dyDescent="0.35">
      <c r="A3033">
        <v>60.003040240010897</v>
      </c>
      <c r="B3033">
        <v>-1.0318016026946699</v>
      </c>
      <c r="C3033">
        <v>-1.0245636355304399</v>
      </c>
      <c r="D3033">
        <v>-0.93942160812846398</v>
      </c>
      <c r="E3033">
        <v>-1.02286694656003</v>
      </c>
      <c r="F3033">
        <v>-0.85549103868893694</v>
      </c>
      <c r="G3033">
        <v>-0.83895961607812097</v>
      </c>
      <c r="H3033">
        <v>-0.70128583144727596</v>
      </c>
      <c r="I3033">
        <v>-0.81376361246181605</v>
      </c>
      <c r="J3033">
        <v>-0.81019853494990701</v>
      </c>
      <c r="K3033">
        <v>-0.80692101854703802</v>
      </c>
      <c r="L3033">
        <v>-0.81649520809410103</v>
      </c>
      <c r="M3033">
        <v>-0.85331511451140896</v>
      </c>
      <c r="N3033">
        <v>-0.83977204491215496</v>
      </c>
      <c r="O3033">
        <v>-0.86351900284816296</v>
      </c>
      <c r="P3033">
        <v>-0.84379481184568395</v>
      </c>
    </row>
    <row r="3034" spans="1:16" x14ac:dyDescent="0.35">
      <c r="A3034">
        <v>60.0228402400109</v>
      </c>
      <c r="B3034">
        <v>-1.03193502707234</v>
      </c>
      <c r="C3034">
        <v>-1.0395272341047701</v>
      </c>
      <c r="D3034">
        <v>-0.95255511494493805</v>
      </c>
      <c r="E3034">
        <v>-1.0368402297933399</v>
      </c>
      <c r="F3034">
        <v>-0.86732897066075598</v>
      </c>
      <c r="G3034">
        <v>-0.84642453849610599</v>
      </c>
      <c r="H3034">
        <v>-0.70617139357307701</v>
      </c>
      <c r="I3034">
        <v>-0.81682160205384602</v>
      </c>
      <c r="J3034">
        <v>-0.81356437650077895</v>
      </c>
      <c r="K3034">
        <v>-0.81152590275313097</v>
      </c>
      <c r="L3034">
        <v>-0.82070272749443796</v>
      </c>
      <c r="M3034">
        <v>-0.85704146890960897</v>
      </c>
      <c r="N3034">
        <v>-0.84295253710954698</v>
      </c>
      <c r="O3034">
        <v>-0.86678727227052199</v>
      </c>
      <c r="P3034">
        <v>-0.84698008239173395</v>
      </c>
    </row>
    <row r="3035" spans="1:16" x14ac:dyDescent="0.35">
      <c r="A3035">
        <v>60.042640240010897</v>
      </c>
      <c r="B3035">
        <v>-1.03242517370173</v>
      </c>
      <c r="C3035">
        <v>-1.0540825259584401</v>
      </c>
      <c r="D3035">
        <v>-0.96556150129552598</v>
      </c>
      <c r="E3035">
        <v>-1.05062783958572</v>
      </c>
      <c r="F3035">
        <v>-0.87913413424892395</v>
      </c>
      <c r="G3035">
        <v>-0.85386890713466901</v>
      </c>
      <c r="H3035">
        <v>-0.71108902914321004</v>
      </c>
      <c r="I3035">
        <v>-0.819879061928111</v>
      </c>
      <c r="J3035">
        <v>-0.81692842744976302</v>
      </c>
      <c r="K3035">
        <v>-0.81613060999359699</v>
      </c>
      <c r="L3035">
        <v>-0.82490867457250605</v>
      </c>
      <c r="M3035">
        <v>-0.86076199093885797</v>
      </c>
      <c r="N3035">
        <v>-0.84612857067177705</v>
      </c>
      <c r="O3035">
        <v>-0.87004913067324696</v>
      </c>
      <c r="P3035">
        <v>-0.85016003412877805</v>
      </c>
    </row>
    <row r="3036" spans="1:16" x14ac:dyDescent="0.35">
      <c r="A3036">
        <v>60.062440240010901</v>
      </c>
      <c r="B3036">
        <v>-1.0333063897260399</v>
      </c>
      <c r="C3036">
        <v>-1.0682074482737001</v>
      </c>
      <c r="D3036">
        <v>-0.97843358996186902</v>
      </c>
      <c r="E3036">
        <v>-1.0642238645801001</v>
      </c>
      <c r="F3036">
        <v>-0.89090291643735098</v>
      </c>
      <c r="G3036">
        <v>-0.86129125465658196</v>
      </c>
      <c r="H3036">
        <v>-0.716038269707579</v>
      </c>
      <c r="I3036">
        <v>-0.82293601742053302</v>
      </c>
      <c r="J3036">
        <v>-0.82029065621803798</v>
      </c>
      <c r="K3036">
        <v>-0.82073489073501205</v>
      </c>
      <c r="L3036">
        <v>-0.82911285434660598</v>
      </c>
      <c r="M3036">
        <v>-0.86447653919332401</v>
      </c>
      <c r="N3036">
        <v>-0.84930005910356998</v>
      </c>
      <c r="O3036">
        <v>-0.87330448479969303</v>
      </c>
      <c r="P3036">
        <v>-0.85333457827324199</v>
      </c>
    </row>
    <row r="3037" spans="1:16" x14ac:dyDescent="0.35">
      <c r="A3037">
        <v>60.082240240010897</v>
      </c>
      <c r="B3037">
        <v>-1.0346010364723499</v>
      </c>
      <c r="C3037">
        <v>-1.08188109648626</v>
      </c>
      <c r="D3037">
        <v>-0.99116435900678701</v>
      </c>
      <c r="E3037">
        <v>-1.0776225513729201</v>
      </c>
      <c r="F3037">
        <v>-0.90263172290031202</v>
      </c>
      <c r="G3037">
        <v>-0.86869012398891798</v>
      </c>
      <c r="H3037">
        <v>-0.721018636742629</v>
      </c>
      <c r="I3037">
        <v>-0.82599249325745805</v>
      </c>
      <c r="J3037">
        <v>-0.82365103128796102</v>
      </c>
      <c r="K3037">
        <v>-0.825338495045425</v>
      </c>
      <c r="L3037">
        <v>-0.83331507164610896</v>
      </c>
      <c r="M3037">
        <v>-0.86818497257131599</v>
      </c>
      <c r="N3037">
        <v>-0.85246691607562197</v>
      </c>
      <c r="O3037">
        <v>-0.87655324171904403</v>
      </c>
      <c r="P3037">
        <v>-0.85650362631154497</v>
      </c>
    </row>
    <row r="3038" spans="1:16" x14ac:dyDescent="0.35">
      <c r="A3038">
        <v>60.102040240010901</v>
      </c>
      <c r="B3038">
        <v>-1.03632011530041</v>
      </c>
      <c r="C3038">
        <v>-1.09508380055488</v>
      </c>
      <c r="D3038">
        <v>-1.00374695066346</v>
      </c>
      <c r="E3038">
        <v>-1.09081830838255</v>
      </c>
      <c r="F3038">
        <v>-0.91431697956689295</v>
      </c>
      <c r="G3038">
        <v>-0.876064068818319</v>
      </c>
      <c r="H3038">
        <v>-0.72602964175832396</v>
      </c>
      <c r="I3038">
        <v>-0.82904851352893805</v>
      </c>
      <c r="J3038">
        <v>-0.82700952118672499</v>
      </c>
      <c r="K3038">
        <v>-0.82994117261646205</v>
      </c>
      <c r="L3038">
        <v>-0.83751513112603904</v>
      </c>
      <c r="M3038">
        <v>-0.87188715028385499</v>
      </c>
      <c r="N3038">
        <v>-0.85562905542763301</v>
      </c>
      <c r="O3038">
        <v>-0.87979530882985701</v>
      </c>
      <c r="P3038">
        <v>-0.85966709000343</v>
      </c>
    </row>
    <row r="3039" spans="1:16" x14ac:dyDescent="0.35">
      <c r="A3039">
        <v>60.121840240010897</v>
      </c>
      <c r="B3039">
        <v>-1.03846405027165</v>
      </c>
      <c r="C3039">
        <v>-1.1077971972198599</v>
      </c>
      <c r="D3039">
        <v>-1.0161746799804601</v>
      </c>
      <c r="E3039">
        <v>-1.1038057095803699</v>
      </c>
      <c r="F3039">
        <v>-0.925955134174827</v>
      </c>
      <c r="G3039">
        <v>-0.88341165408123101</v>
      </c>
      <c r="H3039">
        <v>-0.731070786408063</v>
      </c>
      <c r="I3039">
        <v>-0.83210410166219195</v>
      </c>
      <c r="J3039">
        <v>-0.830366094469978</v>
      </c>
      <c r="K3039">
        <v>-0.834542672785482</v>
      </c>
      <c r="L3039">
        <v>-0.84171283728166901</v>
      </c>
      <c r="M3039">
        <v>-0.875582931863222</v>
      </c>
      <c r="N3039">
        <v>-0.85878639117133904</v>
      </c>
      <c r="O3039">
        <v>-0.88303059386359595</v>
      </c>
      <c r="P3039">
        <v>-0.86282488138527502</v>
      </c>
    </row>
    <row r="3040" spans="1:16" x14ac:dyDescent="0.35">
      <c r="A3040">
        <v>60.141640240010901</v>
      </c>
      <c r="B3040">
        <v>-1.0410236074283401</v>
      </c>
      <c r="C3040">
        <v>-1.1200042979735501</v>
      </c>
      <c r="D3040">
        <v>-1.02844104320826</v>
      </c>
      <c r="E3040">
        <v>-1.11657949808187</v>
      </c>
      <c r="F3040">
        <v>-0.93754265781303603</v>
      </c>
      <c r="G3040">
        <v>-0.89073145644896001</v>
      </c>
      <c r="H3040">
        <v>-0.736141562601483</v>
      </c>
      <c r="I3040">
        <v>-0.83515928039524501</v>
      </c>
      <c r="J3040">
        <v>-0.83372071970540496</v>
      </c>
      <c r="K3040">
        <v>-0.83914274455780602</v>
      </c>
      <c r="L3040">
        <v>-0.84590799446317</v>
      </c>
      <c r="M3040">
        <v>-0.87927217717148498</v>
      </c>
      <c r="N3040">
        <v>-0.86193883749353295</v>
      </c>
      <c r="O3040">
        <v>-0.88625900488813902</v>
      </c>
      <c r="P3040">
        <v>-0.86597691277338595</v>
      </c>
    </row>
    <row r="3041" spans="1:16" x14ac:dyDescent="0.35">
      <c r="A3041">
        <v>60.161440240010897</v>
      </c>
      <c r="B3041">
        <v>-1.0439809289044799</v>
      </c>
      <c r="C3041">
        <v>-1.1316895524811801</v>
      </c>
      <c r="D3041">
        <v>-1.0405397259132101</v>
      </c>
      <c r="E3041">
        <v>-1.1291345895946601</v>
      </c>
      <c r="F3041">
        <v>-0.94907604645213195</v>
      </c>
      <c r="G3041">
        <v>-0.89802206480733904</v>
      </c>
      <c r="H3041">
        <v>-0.74124145262014196</v>
      </c>
      <c r="I3041">
        <v>-0.83821407175076701</v>
      </c>
      <c r="J3041">
        <v>-0.83707336545626898</v>
      </c>
      <c r="K3041">
        <v>-0.84374113662900196</v>
      </c>
      <c r="L3041">
        <v>-0.850100406890271</v>
      </c>
      <c r="M3041">
        <v>-0.88295474640900096</v>
      </c>
      <c r="N3041">
        <v>-0.865086308759074</v>
      </c>
      <c r="O3041">
        <v>-0.88948045031126</v>
      </c>
      <c r="P3041">
        <v>-0.86912309676726696</v>
      </c>
    </row>
    <row r="3042" spans="1:16" x14ac:dyDescent="0.35">
      <c r="A3042">
        <v>60.181240240010901</v>
      </c>
      <c r="B3042">
        <v>-1.0473106589171599</v>
      </c>
      <c r="C3042">
        <v>-1.14283890720612</v>
      </c>
      <c r="D3042">
        <v>-1.05246461080548</v>
      </c>
      <c r="E3042">
        <v>-1.14146607572102</v>
      </c>
      <c r="F3042">
        <v>-0.96055182246218296</v>
      </c>
      <c r="G3042">
        <v>-0.90528208073084104</v>
      </c>
      <c r="H3042">
        <v>-0.74636992923602496</v>
      </c>
      <c r="I3042">
        <v>-0.84126849701010198</v>
      </c>
      <c r="J3042">
        <v>-0.84042400026491504</v>
      </c>
      <c r="K3042">
        <v>-0.84833759740722903</v>
      </c>
      <c r="L3042">
        <v>-0.85428987866696504</v>
      </c>
      <c r="M3042">
        <v>-0.88663050012288502</v>
      </c>
      <c r="N3042">
        <v>-0.86822871951389102</v>
      </c>
      <c r="O3042">
        <v>-0.89269483888409595</v>
      </c>
      <c r="P3042">
        <v>-0.87226334625287205</v>
      </c>
    </row>
    <row r="3043" spans="1:16" x14ac:dyDescent="0.35">
      <c r="A3043">
        <v>60.201040240010897</v>
      </c>
      <c r="B3043">
        <v>-1.05098113791813</v>
      </c>
      <c r="C3043">
        <v>-1.1534398590108299</v>
      </c>
      <c r="D3043">
        <v>-1.0642097852680099</v>
      </c>
      <c r="E3043">
        <v>-1.1535692271120299</v>
      </c>
      <c r="F3043">
        <v>-0.97196653611703498</v>
      </c>
      <c r="G3043">
        <v>-0.91251011895096901</v>
      </c>
      <c r="H3043">
        <v>-0.75152645583286404</v>
      </c>
      <c r="I3043">
        <v>-0.84432257668750499</v>
      </c>
      <c r="J3043">
        <v>-0.84377259263626703</v>
      </c>
      <c r="K3043">
        <v>-0.85293187503564405</v>
      </c>
      <c r="L3043">
        <v>-0.85847621379623995</v>
      </c>
      <c r="M3043">
        <v>-0.89029929921546702</v>
      </c>
      <c r="N3043">
        <v>-0.87136598448797298</v>
      </c>
      <c r="O3043">
        <v>-0.89590207970458002</v>
      </c>
      <c r="P3043">
        <v>-0.87539757440583599</v>
      </c>
    </row>
    <row r="3044" spans="1:16" x14ac:dyDescent="0.35">
      <c r="A3044">
        <v>60.220840240010901</v>
      </c>
      <c r="B3044">
        <v>-1.0549556408263101</v>
      </c>
      <c r="C3044">
        <v>-1.1634815035221899</v>
      </c>
      <c r="D3044">
        <v>-1.0757695485738501</v>
      </c>
      <c r="E3044">
        <v>-1.16543949647129</v>
      </c>
      <c r="F3044">
        <v>-0.98331676708448501</v>
      </c>
      <c r="G3044">
        <v>-0.91970480781874198</v>
      </c>
      <c r="H3044">
        <v>-0.756710486530216</v>
      </c>
      <c r="I3044">
        <v>-0.84737633050458505</v>
      </c>
      <c r="J3044">
        <v>-0.84711911102128101</v>
      </c>
      <c r="K3044">
        <v>-0.857523717414853</v>
      </c>
      <c r="L3044">
        <v>-0.862659216194826</v>
      </c>
      <c r="M3044">
        <v>-0.89396100495271202</v>
      </c>
      <c r="N3044">
        <v>-0.87449801859834797</v>
      </c>
      <c r="O3044">
        <v>-0.89910208222086296</v>
      </c>
      <c r="P3044">
        <v>-0.878525694694685</v>
      </c>
    </row>
    <row r="3045" spans="1:16" x14ac:dyDescent="0.35">
      <c r="A3045">
        <v>60.240640240010897</v>
      </c>
      <c r="B3045">
        <v>-1.05919363530861</v>
      </c>
      <c r="C3045">
        <v>-1.1729545780689099</v>
      </c>
      <c r="D3045">
        <v>-1.08713841877988</v>
      </c>
      <c r="E3045">
        <v>-1.17707252140549</v>
      </c>
      <c r="F3045">
        <v>-0.99459912590163901</v>
      </c>
      <c r="G3045">
        <v>-0.92686478976110998</v>
      </c>
      <c r="H3045">
        <v>-0.761921466310295</v>
      </c>
      <c r="I3045">
        <v>-0.85042977736497005</v>
      </c>
      <c r="J3045">
        <v>-0.85046352380038903</v>
      </c>
      <c r="K3045">
        <v>-0.86211287222542399</v>
      </c>
      <c r="L3045">
        <v>-0.86683868970798705</v>
      </c>
      <c r="M3045">
        <v>-0.89761547897261995</v>
      </c>
      <c r="N3045">
        <v>-0.877624736952065</v>
      </c>
      <c r="O3045">
        <v>-0.90229475623470501</v>
      </c>
      <c r="P3045">
        <v>-0.88164762088402604</v>
      </c>
    </row>
    <row r="3046" spans="1:16" x14ac:dyDescent="0.35">
      <c r="A3046">
        <v>60.260440240010901</v>
      </c>
      <c r="B3046">
        <v>-1.06365203652137</v>
      </c>
      <c r="C3046">
        <v>-1.1818514990175799</v>
      </c>
      <c r="D3046">
        <v>-1.09831113928555</v>
      </c>
      <c r="E3046">
        <v>-1.18846412712</v>
      </c>
      <c r="F3046">
        <v>-1.0058102554347399</v>
      </c>
      <c r="G3046">
        <v>-0.93398872173113401</v>
      </c>
      <c r="H3046">
        <v>-0.76715883114747896</v>
      </c>
      <c r="I3046">
        <v>-0.85348293532917996</v>
      </c>
      <c r="J3046">
        <v>-0.85380579926693101</v>
      </c>
      <c r="K3046">
        <v>-0.86669908695044096</v>
      </c>
      <c r="L3046">
        <v>-0.871014438124318</v>
      </c>
      <c r="M3046">
        <v>-0.901262583293585</v>
      </c>
      <c r="N3046">
        <v>-0.88074605484914104</v>
      </c>
      <c r="O3046">
        <v>-0.90548001190483995</v>
      </c>
      <c r="P3046">
        <v>-0.88476326703771002</v>
      </c>
    </row>
    <row r="3047" spans="1:16" x14ac:dyDescent="0.35">
      <c r="A3047">
        <v>60.280240240010897</v>
      </c>
      <c r="B3047">
        <v>-1.06828643555158</v>
      </c>
      <c r="C3047">
        <v>-1.1901663933542299</v>
      </c>
      <c r="D3047">
        <v>-1.1092826850456099</v>
      </c>
      <c r="E3047">
        <v>-1.19961032895718</v>
      </c>
      <c r="F3047">
        <v>-1.0169468323227999</v>
      </c>
      <c r="G3047">
        <v>-0.94107527565176996</v>
      </c>
      <c r="H3047">
        <v>-0.77242200814050699</v>
      </c>
      <c r="I3047">
        <v>-0.85653582158974295</v>
      </c>
      <c r="J3047">
        <v>-0.85714590561057602</v>
      </c>
      <c r="K3047">
        <v>-0.87128210889811297</v>
      </c>
      <c r="L3047">
        <v>-0.87518626519058196</v>
      </c>
      <c r="M3047">
        <v>-0.90490218032274905</v>
      </c>
      <c r="N3047">
        <v>-0.88386188778552499</v>
      </c>
      <c r="O3047">
        <v>-0.90865775975032703</v>
      </c>
      <c r="P3047">
        <v>-0.88787254752198996</v>
      </c>
    </row>
    <row r="3048" spans="1:16" x14ac:dyDescent="0.35">
      <c r="A3048">
        <v>60.300040240010901</v>
      </c>
      <c r="B3048">
        <v>-1.07305227998582</v>
      </c>
      <c r="C3048">
        <v>-1.19789512437867</v>
      </c>
      <c r="D3048">
        <v>-1.12004826842665</v>
      </c>
      <c r="E3048">
        <v>-1.2105073347756501</v>
      </c>
      <c r="F3048">
        <v>-1.02800556840444</v>
      </c>
      <c r="G3048">
        <v>-0.94812313885307997</v>
      </c>
      <c r="H3048">
        <v>-0.77771041564729004</v>
      </c>
      <c r="I3048">
        <v>-0.85958845244653304</v>
      </c>
      <c r="J3048">
        <v>-0.860483810900738</v>
      </c>
      <c r="K3048">
        <v>-0.87586168522441998</v>
      </c>
      <c r="L3048">
        <v>-0.87935397462655596</v>
      </c>
      <c r="M3048">
        <v>-0.90853413286430296</v>
      </c>
      <c r="N3048">
        <v>-0.88697215145603303</v>
      </c>
      <c r="O3048">
        <v>-0.91182791065387503</v>
      </c>
      <c r="P3048">
        <v>-0.89097537700863805</v>
      </c>
    </row>
    <row r="3049" spans="1:16" x14ac:dyDescent="0.35">
      <c r="A3049">
        <v>60.319840240010898</v>
      </c>
      <c r="B3049">
        <v>-1.0779059865584599</v>
      </c>
      <c r="C3049">
        <v>-1.2050353114000001</v>
      </c>
      <c r="D3049">
        <v>-1.1306033446975801</v>
      </c>
      <c r="E3049">
        <v>-1.22115154716874</v>
      </c>
      <c r="F3049">
        <v>-1.0389832121271201</v>
      </c>
      <c r="G3049">
        <v>-0.95513101450273197</v>
      </c>
      <c r="H3049">
        <v>-0.78302346342231499</v>
      </c>
      <c r="I3049">
        <v>-0.86264084328235202</v>
      </c>
      <c r="J3049">
        <v>-0.86381948306999001</v>
      </c>
      <c r="K3049">
        <v>-0.880437562955802</v>
      </c>
      <c r="L3049">
        <v>-0.88351737013990606</v>
      </c>
      <c r="M3049">
        <v>-0.91215830412777199</v>
      </c>
      <c r="N3049">
        <v>-0.89007676175728401</v>
      </c>
      <c r="O3049">
        <v>-0.91499037586513399</v>
      </c>
      <c r="P3049">
        <v>-0.89407167047805503</v>
      </c>
    </row>
    <row r="3050" spans="1:16" x14ac:dyDescent="0.35">
      <c r="A3050">
        <v>60.339640240010901</v>
      </c>
      <c r="B3050">
        <v>-1.08280596765773</v>
      </c>
      <c r="C3050">
        <v>-1.21158634334316</v>
      </c>
      <c r="D3050">
        <v>-1.1409436171451399</v>
      </c>
      <c r="E3050">
        <v>-1.23153956552038</v>
      </c>
      <c r="F3050">
        <v>-1.0498765499382601</v>
      </c>
      <c r="G3050">
        <v>-0.96209762202961902</v>
      </c>
      <c r="H3050">
        <v>-0.78836055275660399</v>
      </c>
      <c r="I3050">
        <v>-0.86569300853875297</v>
      </c>
      <c r="J3050">
        <v>-0.86715288989748895</v>
      </c>
      <c r="K3050">
        <v>-0.88500948901189203</v>
      </c>
      <c r="L3050">
        <v>-0.88767625544107298</v>
      </c>
      <c r="M3050">
        <v>-0.91577455773626504</v>
      </c>
      <c r="N3050">
        <v>-0.89317563479061202</v>
      </c>
      <c r="O3050">
        <v>-0.91814506700397402</v>
      </c>
      <c r="P3050">
        <v>-0.89716134322235297</v>
      </c>
    </row>
    <row r="3051" spans="1:16" x14ac:dyDescent="0.35">
      <c r="A3051">
        <v>60.359440240010898</v>
      </c>
      <c r="B3051">
        <v>-1.0877135555637101</v>
      </c>
      <c r="C3051">
        <v>-1.21754938619826</v>
      </c>
      <c r="D3051">
        <v>-1.1510650418058801</v>
      </c>
      <c r="E3051">
        <v>-1.2416681878970599</v>
      </c>
      <c r="F3051">
        <v>-1.06068240765759</v>
      </c>
      <c r="G3051">
        <v>-0.96902169754045198</v>
      </c>
      <c r="H3051">
        <v>-0.79372107662018598</v>
      </c>
      <c r="I3051">
        <v>-0.86874496169211601</v>
      </c>
      <c r="J3051">
        <v>-0.87048399899239703</v>
      </c>
      <c r="K3051">
        <v>-0.88957721022828296</v>
      </c>
      <c r="L3051">
        <v>-0.89183043425818298</v>
      </c>
      <c r="M3051">
        <v>-0.91938275773469602</v>
      </c>
      <c r="N3051">
        <v>-0.89626868686498296</v>
      </c>
      <c r="O3051">
        <v>-0.92129189606373396</v>
      </c>
      <c r="P3051">
        <v>-0.90024431084841505</v>
      </c>
    </row>
    <row r="3052" spans="1:16" x14ac:dyDescent="0.35">
      <c r="A3052">
        <v>60.379240240011001</v>
      </c>
      <c r="B3052">
        <v>-1.0925938106148501</v>
      </c>
      <c r="C3052">
        <v>-1.2229273842667601</v>
      </c>
      <c r="D3052">
        <v>-1.1609638318067299</v>
      </c>
      <c r="E3052">
        <v>-1.2515344127744601</v>
      </c>
      <c r="F3052">
        <v>-1.0713976518300199</v>
      </c>
      <c r="G3052">
        <v>-0.97590199422917001</v>
      </c>
      <c r="H3052">
        <v>-0.79910441980704405</v>
      </c>
      <c r="I3052">
        <v>-0.87179671522998103</v>
      </c>
      <c r="J3052">
        <v>-0.87381277777733501</v>
      </c>
      <c r="K3052">
        <v>-0.89414047337932701</v>
      </c>
      <c r="L3052">
        <v>-0.89597971035196999</v>
      </c>
      <c r="M3052">
        <v>-0.92298276859797201</v>
      </c>
      <c r="N3052">
        <v>-0.89935583449989198</v>
      </c>
      <c r="O3052">
        <v>-0.92443077541445096</v>
      </c>
      <c r="P3052">
        <v>-0.90332048928094</v>
      </c>
    </row>
    <row r="3053" spans="1:16" x14ac:dyDescent="0.35">
      <c r="A3053">
        <v>60.399040240010997</v>
      </c>
      <c r="B3053">
        <v>-1.09741620200859</v>
      </c>
      <c r="C3053">
        <v>-1.2277250551804599</v>
      </c>
      <c r="D3053">
        <v>-1.1706364613072799</v>
      </c>
      <c r="E3053">
        <v>-1.2611354405975099</v>
      </c>
      <c r="F3053">
        <v>-1.08201919105849</v>
      </c>
      <c r="G3053">
        <v>-0.98273728277902905</v>
      </c>
      <c r="H3053">
        <v>-0.80450995908249601</v>
      </c>
      <c r="I3053">
        <v>-0.87484828062763498</v>
      </c>
      <c r="J3053">
        <v>-0.877139193471834</v>
      </c>
      <c r="K3053">
        <v>-0.898699025200972</v>
      </c>
      <c r="L3053">
        <v>-0.90012388753071604</v>
      </c>
      <c r="M3053">
        <v>-0.92657445523914606</v>
      </c>
      <c r="N3053">
        <v>-0.90243699442824898</v>
      </c>
      <c r="O3053">
        <v>-0.92756161780605595</v>
      </c>
      <c r="P3053">
        <v>-0.906389794765456</v>
      </c>
    </row>
    <row r="3054" spans="1:16" x14ac:dyDescent="0.35">
      <c r="A3054">
        <v>60.418840240011001</v>
      </c>
      <c r="B3054">
        <v>-1.10215515258997</v>
      </c>
      <c r="C3054">
        <v>-1.23194887869244</v>
      </c>
      <c r="D3054">
        <v>-1.1800796690369899</v>
      </c>
      <c r="E3054">
        <v>-1.27046867517285</v>
      </c>
      <c r="F3054">
        <v>-1.0925439773161001</v>
      </c>
      <c r="G3054">
        <v>-0.98952635175721904</v>
      </c>
      <c r="H3054">
        <v>-0.809937063332967</v>
      </c>
      <c r="I3054">
        <v>-0.87789966832497501</v>
      </c>
      <c r="J3054">
        <v>-0.88046321307582198</v>
      </c>
      <c r="K3054">
        <v>-0.90325261241362098</v>
      </c>
      <c r="L3054">
        <v>-0.90426276966519903</v>
      </c>
      <c r="M3054">
        <v>-0.93015768301754298</v>
      </c>
      <c r="N3054">
        <v>-0.90551208359925806</v>
      </c>
      <c r="O3054">
        <v>-0.93068433637155901</v>
      </c>
      <c r="P3054">
        <v>-0.90945214387132001</v>
      </c>
    </row>
    <row r="3055" spans="1:16" x14ac:dyDescent="0.35">
      <c r="A3055">
        <v>60.438640240010997</v>
      </c>
      <c r="B3055">
        <v>-1.1067904417240699</v>
      </c>
      <c r="C3055">
        <v>-1.23560707926082</v>
      </c>
      <c r="D3055">
        <v>-1.18929046142185</v>
      </c>
      <c r="E3055">
        <v>-1.2795317248928</v>
      </c>
      <c r="F3055">
        <v>-1.1029690072370799</v>
      </c>
      <c r="G3055">
        <v>-0.99626800800186999</v>
      </c>
      <c r="H3055">
        <v>-0.81538509371811496</v>
      </c>
      <c r="I3055">
        <v>-0.88095088770363505</v>
      </c>
      <c r="J3055">
        <v>-0.88378480335313303</v>
      </c>
      <c r="K3055">
        <v>-0.907800981745021</v>
      </c>
      <c r="L3055">
        <v>-0.90839616070366003</v>
      </c>
      <c r="M3055">
        <v>-0.93373231774684795</v>
      </c>
      <c r="N3055">
        <v>-0.90858101918127998</v>
      </c>
      <c r="O3055">
        <v>-0.93379884463019402</v>
      </c>
      <c r="P3055">
        <v>-0.91250745349468898</v>
      </c>
    </row>
    <row r="3056" spans="1:16" x14ac:dyDescent="0.35">
      <c r="A3056">
        <v>60.458440240011001</v>
      </c>
      <c r="B3056">
        <v>-1.1113074631359401</v>
      </c>
      <c r="C3056">
        <v>-1.2387096024692501</v>
      </c>
      <c r="D3056">
        <v>-1.1982661152952001</v>
      </c>
      <c r="E3056">
        <v>-1.2883224037899299</v>
      </c>
      <c r="F3056">
        <v>-1.1132913233858199</v>
      </c>
      <c r="G3056">
        <v>-1.00296107700132</v>
      </c>
      <c r="H3056">
        <v>-0.82085340382526695</v>
      </c>
      <c r="I3056">
        <v>-0.88400194706439605</v>
      </c>
      <c r="J3056">
        <v>-0.88710393081504801</v>
      </c>
      <c r="K3056">
        <v>-0.912343879953182</v>
      </c>
      <c r="L3056">
        <v>-0.91252386468677305</v>
      </c>
      <c r="M3056">
        <v>-0.93729822570316002</v>
      </c>
      <c r="N3056">
        <v>-0.91164371856468995</v>
      </c>
      <c r="O3056">
        <v>-0.936905056490551</v>
      </c>
      <c r="P3056">
        <v>-0.915555640861478</v>
      </c>
    </row>
    <row r="3057" spans="1:16" x14ac:dyDescent="0.35">
      <c r="A3057">
        <v>60.478240240010997</v>
      </c>
      <c r="B3057">
        <v>-1.1156973373867101</v>
      </c>
      <c r="C3057">
        <v>-1.2412680853501199</v>
      </c>
      <c r="D3057">
        <v>-1.2070041801884801</v>
      </c>
      <c r="E3057">
        <v>-1.29683873242181</v>
      </c>
      <c r="F3057">
        <v>-1.12350801550351</v>
      </c>
      <c r="G3057">
        <v>-1.0096044032654701</v>
      </c>
      <c r="H3057">
        <v>-0.82634133982611302</v>
      </c>
      <c r="I3057">
        <v>-0.88705285360487995</v>
      </c>
      <c r="J3057">
        <v>-0.89042056170387396</v>
      </c>
      <c r="K3057">
        <v>-0.91688105384930696</v>
      </c>
      <c r="L3057">
        <v>-0.91664568576263095</v>
      </c>
      <c r="M3057">
        <v>-0.94085527363301102</v>
      </c>
      <c r="N3057">
        <v>-0.91470009936471897</v>
      </c>
      <c r="O3057">
        <v>-0.94000288625367601</v>
      </c>
      <c r="P3057">
        <v>-0.91859662353028004</v>
      </c>
    </row>
    <row r="3058" spans="1:16" x14ac:dyDescent="0.35">
      <c r="A3058">
        <v>60.498040240011001</v>
      </c>
      <c r="B3058">
        <v>-1.1199568813910401</v>
      </c>
      <c r="C3058">
        <v>-1.24329582069857</v>
      </c>
      <c r="D3058">
        <v>-1.2155024801982801</v>
      </c>
      <c r="E3058">
        <v>-1.3050789385852399</v>
      </c>
      <c r="F3058">
        <v>-1.13361622173176</v>
      </c>
      <c r="G3058">
        <v>-1.0161968506892001</v>
      </c>
      <c r="H3058">
        <v>-0.83184824063563501</v>
      </c>
      <c r="I3058">
        <v>-0.89010361339752198</v>
      </c>
      <c r="J3058">
        <v>-0.89373466197655704</v>
      </c>
      <c r="K3058">
        <v>-0.92141225032074903</v>
      </c>
      <c r="L3058">
        <v>-0.92076142820173501</v>
      </c>
      <c r="M3058">
        <v>-0.94440332876135002</v>
      </c>
      <c r="N3058">
        <v>-0.91775007942428599</v>
      </c>
      <c r="O3058">
        <v>-0.94309224861615304</v>
      </c>
      <c r="P3058">
        <v>-0.92163031939528095</v>
      </c>
    </row>
    <row r="3059" spans="1:16" x14ac:dyDescent="0.35">
      <c r="A3059">
        <v>60.517840240010997</v>
      </c>
      <c r="B3059">
        <v>-1.12408844002166</v>
      </c>
      <c r="C3059">
        <v>-1.2448077154873201</v>
      </c>
      <c r="D3059">
        <v>-1.22375911542667</v>
      </c>
      <c r="E3059">
        <v>-1.31304145785977</v>
      </c>
      <c r="F3059">
        <v>-1.1436131298127199</v>
      </c>
      <c r="G3059">
        <v>-1.0227373029075399</v>
      </c>
      <c r="H3059">
        <v>-0.83737343807320197</v>
      </c>
      <c r="I3059">
        <v>-0.893154231367845</v>
      </c>
      <c r="J3059">
        <v>-0.897046197288352</v>
      </c>
      <c r="K3059">
        <v>-0.92593721635398496</v>
      </c>
      <c r="L3059">
        <v>-0.92487089641198705</v>
      </c>
      <c r="M3059">
        <v>-0.94794225879949301</v>
      </c>
      <c r="N3059">
        <v>-0.92079357681681395</v>
      </c>
      <c r="O3059">
        <v>-0.94617305867315205</v>
      </c>
      <c r="P3059">
        <v>-0.92465664668914105</v>
      </c>
    </row>
    <row r="3060" spans="1:16" x14ac:dyDescent="0.35">
      <c r="A3060">
        <v>60.537640240011001</v>
      </c>
      <c r="B3060">
        <v>-1.1280995873495401</v>
      </c>
      <c r="C3060">
        <v>-1.2458202435137</v>
      </c>
      <c r="D3060">
        <v>-1.2317724629926801</v>
      </c>
      <c r="E3060">
        <v>-1.3207249339802301</v>
      </c>
      <c r="F3060">
        <v>-1.15349597826502</v>
      </c>
      <c r="G3060">
        <v>-1.0292246636426801</v>
      </c>
      <c r="H3060">
        <v>-0.84291625702580097</v>
      </c>
      <c r="I3060">
        <v>-0.89620471127303103</v>
      </c>
      <c r="J3060">
        <v>-0.90035513297652803</v>
      </c>
      <c r="K3060">
        <v>-0.93045569905759495</v>
      </c>
      <c r="L3060">
        <v>-0.92897389495369798</v>
      </c>
      <c r="M3060">
        <v>-0.95147193195303204</v>
      </c>
      <c r="N3060">
        <v>-0.92383050984904602</v>
      </c>
      <c r="O3060">
        <v>-0.94924523192145605</v>
      </c>
      <c r="P3060">
        <v>-0.92767552398585496</v>
      </c>
    </row>
    <row r="3061" spans="1:16" x14ac:dyDescent="0.35">
      <c r="A3061">
        <v>60.557440240010997</v>
      </c>
      <c r="B3061">
        <v>-1.1320027073907</v>
      </c>
      <c r="C3061">
        <v>-1.2463513924313401</v>
      </c>
      <c r="D3061">
        <v>-1.2395411776135801</v>
      </c>
      <c r="E3061">
        <v>-1.3281282190383199</v>
      </c>
      <c r="F3061">
        <v>-1.16326205753516</v>
      </c>
      <c r="G3061">
        <v>-1.0356578570425199</v>
      </c>
      <c r="H3061">
        <v>-0.84847601561335695</v>
      </c>
      <c r="I3061">
        <v>-0.899255055680791</v>
      </c>
      <c r="J3061">
        <v>-0.90366143404413501</v>
      </c>
      <c r="K3061">
        <v>-0.93496744568526602</v>
      </c>
      <c r="L3061">
        <v>-0.93307022855458399</v>
      </c>
      <c r="M3061">
        <v>-0.95499221692970504</v>
      </c>
      <c r="N3061">
        <v>-0.92686079706383295</v>
      </c>
      <c r="O3061">
        <v>-0.95230868426246496</v>
      </c>
      <c r="P3061">
        <v>-0.93068687020359497</v>
      </c>
    </row>
    <row r="3062" spans="1:16" x14ac:dyDescent="0.35">
      <c r="A3062">
        <v>60.577240240011001</v>
      </c>
      <c r="B3062">
        <v>-1.1358144663373599</v>
      </c>
      <c r="C3062">
        <v>-1.24642060533942</v>
      </c>
      <c r="D3062">
        <v>-1.24706419175506</v>
      </c>
      <c r="E3062">
        <v>-1.3352503735132299</v>
      </c>
      <c r="F3062">
        <v>-1.17290871112373</v>
      </c>
      <c r="G3062">
        <v>-1.04203582801077</v>
      </c>
      <c r="H3062">
        <v>-0.85405202535609204</v>
      </c>
      <c r="I3062">
        <v>-0.90230526594854699</v>
      </c>
      <c r="J3062">
        <v>-0.90696506514383401</v>
      </c>
      <c r="K3062">
        <v>-0.93947220365879602</v>
      </c>
      <c r="L3062">
        <v>-0.93715970212477995</v>
      </c>
      <c r="M3062">
        <v>-0.95850298294723801</v>
      </c>
      <c r="N3062">
        <v>-0.92988435724291996</v>
      </c>
      <c r="O3062">
        <v>-0.95536333200517098</v>
      </c>
      <c r="P3062">
        <v>-0.93369060460751896</v>
      </c>
    </row>
    <row r="3063" spans="1:16" x14ac:dyDescent="0.35">
      <c r="A3063">
        <v>60.597040240010998</v>
      </c>
      <c r="B3063">
        <v>-1.1395551901068199</v>
      </c>
      <c r="C3063">
        <v>-1.2460487171221399</v>
      </c>
      <c r="D3063">
        <v>-1.2543407153505199</v>
      </c>
      <c r="E3063">
        <v>-1.3420906661316401</v>
      </c>
      <c r="F3063">
        <v>-1.1824333366858999</v>
      </c>
      <c r="G3063">
        <v>-1.04835754252838</v>
      </c>
      <c r="H3063">
        <v>-0.85964359134387702</v>
      </c>
      <c r="I3063">
        <v>-0.90535534220292302</v>
      </c>
      <c r="J3063">
        <v>-0.91026599056177804</v>
      </c>
      <c r="K3063">
        <v>-0.94396972059110495</v>
      </c>
      <c r="L3063">
        <v>-0.94124212077184</v>
      </c>
      <c r="M3063">
        <v>-0.96200409974113199</v>
      </c>
      <c r="N3063">
        <v>-0.93290110940972204</v>
      </c>
      <c r="O3063">
        <v>-0.95840909186910594</v>
      </c>
      <c r="P3063">
        <v>-0.93668664681256897</v>
      </c>
    </row>
    <row r="3064" spans="1:16" x14ac:dyDescent="0.35">
      <c r="A3064">
        <v>60.616840240011001</v>
      </c>
      <c r="B3064">
        <v>-1.1432481626194799</v>
      </c>
      <c r="C3064">
        <v>-1.24525788575062</v>
      </c>
      <c r="D3064">
        <v>-1.26137023509005</v>
      </c>
      <c r="E3064">
        <v>-1.34864857355748</v>
      </c>
      <c r="F3064">
        <v>-1.1918333871059199</v>
      </c>
      <c r="G3064">
        <v>-1.0546219879663301</v>
      </c>
      <c r="H3064">
        <v>-0.86525001240752997</v>
      </c>
      <c r="I3064">
        <v>-0.90840528331955905</v>
      </c>
      <c r="J3064">
        <v>-0.91356417420157099</v>
      </c>
      <c r="K3064">
        <v>-0.94845974430925495</v>
      </c>
      <c r="L3064">
        <v>-0.94531728981574503</v>
      </c>
      <c r="M3064">
        <v>-0.96549543757242995</v>
      </c>
      <c r="N3064">
        <v>-0.93591097283208202</v>
      </c>
      <c r="O3064">
        <v>-0.96144588098726702</v>
      </c>
      <c r="P3064">
        <v>-0.93967491678624004</v>
      </c>
    </row>
    <row r="3065" spans="1:16" x14ac:dyDescent="0.35">
      <c r="A3065">
        <v>60.636640240010998</v>
      </c>
      <c r="B3065">
        <v>-1.1469188614916599</v>
      </c>
      <c r="C3065">
        <v>-1.2440715187773199</v>
      </c>
      <c r="D3065">
        <v>-1.26815251328086</v>
      </c>
      <c r="E3065">
        <v>-1.35492377991197</v>
      </c>
      <c r="F3065">
        <v>-1.20110637154481</v>
      </c>
      <c r="G3065">
        <v>-1.06082817338948</v>
      </c>
      <c r="H3065">
        <v>-0.87087058129200801</v>
      </c>
      <c r="I3065">
        <v>-0.91145508690324295</v>
      </c>
      <c r="J3065">
        <v>-0.91685957956829001</v>
      </c>
      <c r="K3065">
        <v>-0.95294202287746499</v>
      </c>
      <c r="L3065">
        <v>-0.94938501480390403</v>
      </c>
      <c r="M3065">
        <v>-0.96897686723542398</v>
      </c>
      <c r="N3065">
        <v>-0.938913867025013</v>
      </c>
      <c r="O3065">
        <v>-0.964473616909019</v>
      </c>
      <c r="P3065">
        <v>-0.94265533485132202</v>
      </c>
    </row>
    <row r="3066" spans="1:16" x14ac:dyDescent="0.35">
      <c r="A3066">
        <v>60.656440240011001</v>
      </c>
      <c r="B3066">
        <v>-1.15059414878337</v>
      </c>
      <c r="C3066">
        <v>-1.24251419527145</v>
      </c>
      <c r="D3066">
        <v>-1.27468758628111</v>
      </c>
      <c r="E3066">
        <v>-1.36091617612463</v>
      </c>
      <c r="F3066">
        <v>-1.21024985646107</v>
      </c>
      <c r="G3066">
        <v>-1.0669751298515999</v>
      </c>
      <c r="H3066">
        <v>-0.87650458483146199</v>
      </c>
      <c r="I3066">
        <v>-0.914504749268368</v>
      </c>
      <c r="J3066">
        <v>-0.92015216975259695</v>
      </c>
      <c r="K3066">
        <v>-0.95741630462013105</v>
      </c>
      <c r="L3066">
        <v>-0.95344510152615802</v>
      </c>
      <c r="M3066">
        <v>-0.97244826006533602</v>
      </c>
      <c r="N3066">
        <v>-0.94190971175344396</v>
      </c>
      <c r="O3066">
        <v>-0.96749221760295701</v>
      </c>
      <c r="P3066">
        <v>-0.94562782168862503</v>
      </c>
    </row>
    <row r="3067" spans="1:16" x14ac:dyDescent="0.35">
      <c r="A3067">
        <v>60.676240240010998</v>
      </c>
      <c r="B3067">
        <v>-1.1543014350607499</v>
      </c>
      <c r="C3067">
        <v>-1.2406115834597899</v>
      </c>
      <c r="D3067">
        <v>-1.2809757625104099</v>
      </c>
      <c r="E3067">
        <v>-1.3666258591160501</v>
      </c>
      <c r="F3067">
        <v>-1.21926146660378</v>
      </c>
      <c r="G3067">
        <v>-1.07306191068124</v>
      </c>
      <c r="H3067">
        <v>-0.88215130412607001</v>
      </c>
      <c r="I3067">
        <v>-0.91755426541972596</v>
      </c>
      <c r="J3067">
        <v>-0.92344190741491305</v>
      </c>
      <c r="K3067">
        <v>-0.96188233814483703</v>
      </c>
      <c r="L3067">
        <v>-0.95749735602976804</v>
      </c>
      <c r="M3067">
        <v>-0.975909487945954</v>
      </c>
      <c r="N3067">
        <v>-0.94489842703492999</v>
      </c>
      <c r="O3067">
        <v>-0.97050160145976005</v>
      </c>
      <c r="P3067">
        <v>-0.94859229833967595</v>
      </c>
    </row>
    <row r="3068" spans="1:16" x14ac:dyDescent="0.35">
      <c r="A3068">
        <v>60.696040240011001</v>
      </c>
      <c r="B3068">
        <v>-1.1580678353118099</v>
      </c>
      <c r="C3068">
        <v>-1.2383903543539501</v>
      </c>
      <c r="D3068">
        <v>-1.28701762004041</v>
      </c>
      <c r="E3068">
        <v>-1.37205313081352</v>
      </c>
      <c r="F3068">
        <v>-1.22813888597774</v>
      </c>
      <c r="G3068">
        <v>-1.07908759175861</v>
      </c>
      <c r="H3068">
        <v>-0.88781001472063803</v>
      </c>
      <c r="I3068">
        <v>-0.92060362903363402</v>
      </c>
      <c r="J3068">
        <v>-0.92672875476969496</v>
      </c>
      <c r="K3068">
        <v>-0.96633987236536201</v>
      </c>
      <c r="L3068">
        <v>-0.96154158463440098</v>
      </c>
      <c r="M3068">
        <v>-0.97936042331721795</v>
      </c>
      <c r="N3068">
        <v>-0.94787993314237096</v>
      </c>
      <c r="O3068">
        <v>-0.97350168729500697</v>
      </c>
      <c r="P3068">
        <v>-0.95154868620939603</v>
      </c>
    </row>
    <row r="3069" spans="1:16" x14ac:dyDescent="0.35">
      <c r="A3069">
        <v>60.715840240010998</v>
      </c>
      <c r="B3069">
        <v>-1.16191933519043</v>
      </c>
      <c r="C3069">
        <v>-1.23587809165928</v>
      </c>
      <c r="D3069">
        <v>-1.29281400377023</v>
      </c>
      <c r="E3069">
        <v>-1.37719849700053</v>
      </c>
      <c r="F3069">
        <v>-1.2368798587801599</v>
      </c>
      <c r="G3069">
        <v>-1.0850512717831</v>
      </c>
      <c r="H3069">
        <v>-0.89347998678489504</v>
      </c>
      <c r="I3069">
        <v>-0.92365283243940099</v>
      </c>
      <c r="J3069">
        <v>-0.930012673569791</v>
      </c>
      <c r="K3069">
        <v>-0.97078865652468105</v>
      </c>
      <c r="L3069">
        <v>-0.96557759394711395</v>
      </c>
      <c r="M3069">
        <v>-0.982800939182778</v>
      </c>
      <c r="N3069">
        <v>-0.95085415060670597</v>
      </c>
      <c r="O3069">
        <v>-0.97649239435197099</v>
      </c>
      <c r="P3069">
        <v>-0.95449690706874701</v>
      </c>
    </row>
    <row r="3070" spans="1:16" x14ac:dyDescent="0.35">
      <c r="A3070">
        <v>60.735640240011001</v>
      </c>
      <c r="B3070">
        <v>-1.1658799856617299</v>
      </c>
      <c r="C3070">
        <v>-1.2331031982749501</v>
      </c>
      <c r="D3070">
        <v>-1.2983660221915301</v>
      </c>
      <c r="E3070">
        <v>-1.38206266600135</v>
      </c>
      <c r="F3070">
        <v>-1.2454821903085</v>
      </c>
      <c r="G3070">
        <v>-1.09095207253161</v>
      </c>
      <c r="H3070">
        <v>-0.89916048529543602</v>
      </c>
      <c r="I3070">
        <v>-0.92670186660113996</v>
      </c>
      <c r="J3070">
        <v>-0.93329362509089397</v>
      </c>
      <c r="K3070">
        <v>-0.97522844021794597</v>
      </c>
      <c r="L3070">
        <v>-0.969605190877318</v>
      </c>
      <c r="M3070">
        <v>-0.986230909117494</v>
      </c>
      <c r="N3070">
        <v>-0.95382100021959504</v>
      </c>
      <c r="O3070">
        <v>-0.97947364230438205</v>
      </c>
      <c r="P3070">
        <v>-0.95743688305736496</v>
      </c>
    </row>
    <row r="3071" spans="1:16" x14ac:dyDescent="0.35">
      <c r="A3071">
        <v>60.755440240010998</v>
      </c>
      <c r="B3071">
        <v>-1.1699711433920501</v>
      </c>
      <c r="C3071">
        <v>-1.2300947997068901</v>
      </c>
      <c r="D3071">
        <v>-1.30367504374941</v>
      </c>
      <c r="E3071">
        <v>-1.3866465472023199</v>
      </c>
      <c r="F3071">
        <v>-1.2539437478391</v>
      </c>
      <c r="G3071">
        <v>-1.0967891391073901</v>
      </c>
      <c r="H3071">
        <v>-0.90485077021926197</v>
      </c>
      <c r="I3071">
        <v>-0.92975072109992896</v>
      </c>
      <c r="J3071">
        <v>-0.93657157011609804</v>
      </c>
      <c r="K3071">
        <v>-0.97965897341546704</v>
      </c>
      <c r="L3071">
        <v>-0.973624182651739</v>
      </c>
      <c r="M3071">
        <v>-0.98965020727490804</v>
      </c>
      <c r="N3071">
        <v>-0.95678040303609502</v>
      </c>
      <c r="O3071">
        <v>-0.98244535125917198</v>
      </c>
      <c r="P3071">
        <v>-0.96036853668615696</v>
      </c>
    </row>
    <row r="3072" spans="1:16" x14ac:dyDescent="0.35">
      <c r="A3072">
        <v>60.775240240011001</v>
      </c>
      <c r="B3072">
        <v>-1.1742107731843501</v>
      </c>
      <c r="C3072">
        <v>-1.22688264472732</v>
      </c>
      <c r="D3072">
        <v>-1.3087426928054</v>
      </c>
      <c r="E3072">
        <v>-1.3909512494110701</v>
      </c>
      <c r="F3072">
        <v>-1.2622624614762099</v>
      </c>
      <c r="G3072">
        <v>-1.10256164017949</v>
      </c>
      <c r="H3072">
        <v>-0.910550096698865</v>
      </c>
      <c r="I3072">
        <v>-0.93279938411631702</v>
      </c>
      <c r="J3072">
        <v>-0.93984646892054602</v>
      </c>
      <c r="K3072">
        <v>-0.98408000648565597</v>
      </c>
      <c r="L3072">
        <v>-0.97763437682935606</v>
      </c>
      <c r="M3072">
        <v>-0.99305870839464905</v>
      </c>
      <c r="N3072">
        <v>-0.95973228037730995</v>
      </c>
      <c r="O3072">
        <v>-0.98540744175917905</v>
      </c>
      <c r="P3072">
        <v>-0.96329179083988103</v>
      </c>
    </row>
    <row r="3073" spans="1:16" x14ac:dyDescent="0.35">
      <c r="A3073">
        <v>60.795040240010998</v>
      </c>
      <c r="B3073">
        <v>-1.17861282742569</v>
      </c>
      <c r="C3073">
        <v>-1.22349700362457</v>
      </c>
      <c r="D3073">
        <v>-1.3135708452100101</v>
      </c>
      <c r="E3073">
        <v>-1.3949780790556801</v>
      </c>
      <c r="F3073">
        <v>-1.2704363249709201</v>
      </c>
      <c r="G3073">
        <v>-1.1082687682126</v>
      </c>
      <c r="H3073">
        <v>-0.91625771523881405</v>
      </c>
      <c r="I3073">
        <v>-0.93584784241320595</v>
      </c>
      <c r="J3073">
        <v>-0.94311828125619601</v>
      </c>
      <c r="K3073">
        <v>-0.98849129021797599</v>
      </c>
      <c r="L3073">
        <v>-0.98163558131634199</v>
      </c>
      <c r="M3073">
        <v>-0.99645628780982298</v>
      </c>
      <c r="N3073">
        <v>-0.96267655383304396</v>
      </c>
      <c r="O3073">
        <v>-0.98835983478584399</v>
      </c>
      <c r="P3073">
        <v>-0.96620656877970401</v>
      </c>
    </row>
    <row r="3074" spans="1:16" x14ac:dyDescent="0.35">
      <c r="A3074">
        <v>60.814840240011002</v>
      </c>
      <c r="B3074">
        <v>-1.18318671591258</v>
      </c>
      <c r="C3074">
        <v>-1.21996856439608</v>
      </c>
      <c r="D3074">
        <v>-1.3181616234926199</v>
      </c>
      <c r="E3074">
        <v>-1.3987285382253101</v>
      </c>
      <c r="F3074">
        <v>-1.2784633965099099</v>
      </c>
      <c r="G3074">
        <v>-1.1139097396872699</v>
      </c>
      <c r="H3074">
        <v>-0.92197287189377597</v>
      </c>
      <c r="I3074">
        <v>-0.93889608131907298</v>
      </c>
      <c r="J3074">
        <v>-0.94638696633669905</v>
      </c>
      <c r="K3074">
        <v>-0.992892575845849</v>
      </c>
      <c r="L3074">
        <v>-0.98562760438096997</v>
      </c>
      <c r="M3074">
        <v>-0.99984282145433101</v>
      </c>
      <c r="N3074">
        <v>-0.96561314526442898</v>
      </c>
      <c r="O3074">
        <v>-0.99130245176185705</v>
      </c>
      <c r="P3074">
        <v>-0.96911279414573004</v>
      </c>
    </row>
    <row r="3075" spans="1:16" x14ac:dyDescent="0.35">
      <c r="A3075">
        <v>60.834640240010998</v>
      </c>
      <c r="B3075">
        <v>-1.18793687758346</v>
      </c>
      <c r="C3075">
        <v>-1.2163283272455401</v>
      </c>
      <c r="D3075">
        <v>-1.3225173916773201</v>
      </c>
      <c r="E3075">
        <v>-1.40220432255448</v>
      </c>
      <c r="F3075">
        <v>-1.2863417994733499</v>
      </c>
      <c r="G3075">
        <v>-1.1194837953104799</v>
      </c>
      <c r="H3075">
        <v>-0.92769480845791896</v>
      </c>
      <c r="I3075">
        <v>-0.94194408471156899</v>
      </c>
      <c r="J3075">
        <v>-0.94965248282238102</v>
      </c>
      <c r="K3075">
        <v>-0.99728361506954999</v>
      </c>
      <c r="L3075">
        <v>-0.98961025466852004</v>
      </c>
      <c r="M3075">
        <v>-1.0032181858701501</v>
      </c>
      <c r="N3075">
        <v>-0.96854197680654097</v>
      </c>
      <c r="O3075">
        <v>-0.99423521455379904</v>
      </c>
      <c r="P3075">
        <v>-0.97201039095950204</v>
      </c>
    </row>
    <row r="3076" spans="1:16" x14ac:dyDescent="0.35">
      <c r="A3076">
        <v>60.854440240011002</v>
      </c>
      <c r="B3076">
        <v>-1.1928624636470799</v>
      </c>
      <c r="C3076">
        <v>-1.2126074977513599</v>
      </c>
      <c r="D3076">
        <v>-1.3266407497339201</v>
      </c>
      <c r="E3076">
        <v>-1.40540731895289</v>
      </c>
      <c r="F3076">
        <v>-1.2940697231618901</v>
      </c>
      <c r="G3076">
        <v>-1.12499020021642</v>
      </c>
      <c r="H3076">
        <v>-0.93342276265566304</v>
      </c>
      <c r="I3076">
        <v>-0.94499183500147999</v>
      </c>
      <c r="J3076">
        <v>-0.95291478880536096</v>
      </c>
      <c r="K3076">
        <v>-1.0016641600790701</v>
      </c>
      <c r="L3076">
        <v>-0.993583341216149</v>
      </c>
      <c r="M3076">
        <v>-1.00658225821459</v>
      </c>
      <c r="N3076">
        <v>-0.97146297087100797</v>
      </c>
      <c r="O3076">
        <v>-0.99715804547474096</v>
      </c>
      <c r="P3076">
        <v>-0.97489928362648903</v>
      </c>
    </row>
    <row r="3077" spans="1:16" x14ac:dyDescent="0.35">
      <c r="A3077">
        <v>60.874240240010998</v>
      </c>
      <c r="B3077">
        <v>-1.1979571393903901</v>
      </c>
      <c r="C3077">
        <v>-1.20883737907914</v>
      </c>
      <c r="D3077">
        <v>-1.3305345276740199</v>
      </c>
      <c r="E3077">
        <v>-1.4083396031831601</v>
      </c>
      <c r="F3077">
        <v>-1.3016454234922601</v>
      </c>
      <c r="G3077">
        <v>-1.13042824415746</v>
      </c>
      <c r="H3077">
        <v>-0.93915596833370096</v>
      </c>
      <c r="I3077">
        <v>-0.94803931311706902</v>
      </c>
      <c r="J3077">
        <v>-0.95617384179478104</v>
      </c>
      <c r="K3077">
        <v>-1.00603396357694</v>
      </c>
      <c r="L3077">
        <v>-0.99754667346776205</v>
      </c>
      <c r="M3077">
        <v>-1.00993491626744</v>
      </c>
      <c r="N3077">
        <v>-0.97437605014859696</v>
      </c>
      <c r="O3077">
        <v>-1.0000708672868199</v>
      </c>
      <c r="P3077">
        <v>-0.97777939693853899</v>
      </c>
    </row>
    <row r="3078" spans="1:16" x14ac:dyDescent="0.35">
      <c r="A3078">
        <v>60.894040240011002</v>
      </c>
      <c r="B3078">
        <v>-1.2032090096172401</v>
      </c>
      <c r="C3078">
        <v>-1.20504926361461</v>
      </c>
      <c r="D3078">
        <v>-1.33420177930254</v>
      </c>
      <c r="E3078">
        <v>-1.4110034372887299</v>
      </c>
      <c r="F3078">
        <v>-1.3090672236613199</v>
      </c>
      <c r="G3078">
        <v>-1.13579724168523</v>
      </c>
      <c r="H3078">
        <v>-0.94489365565424899</v>
      </c>
      <c r="I3078">
        <v>-0.95108649848878402</v>
      </c>
      <c r="J3078">
        <v>-0.95942959870217304</v>
      </c>
      <c r="K3078">
        <v>-1.0103927788010501</v>
      </c>
      <c r="L3078">
        <v>-1.0015000612888401</v>
      </c>
      <c r="M3078">
        <v>-1.0132760384381501</v>
      </c>
      <c r="N3078">
        <v>-0.97728113761179503</v>
      </c>
      <c r="O3078">
        <v>-1.0029736032037799</v>
      </c>
      <c r="P3078">
        <v>-0.98065065607631197</v>
      </c>
    </row>
    <row r="3079" spans="1:16" x14ac:dyDescent="0.35">
      <c r="A3079">
        <v>60.913840240010998</v>
      </c>
      <c r="B3079">
        <v>-1.20860067025259</v>
      </c>
      <c r="C3079">
        <v>-1.20127432439624</v>
      </c>
      <c r="D3079">
        <v>-1.3376457756358</v>
      </c>
      <c r="E3079">
        <v>-1.41340126687444</v>
      </c>
      <c r="F3079">
        <v>-1.3163335147781099</v>
      </c>
      <c r="G3079">
        <v>-1.1410965323218001</v>
      </c>
      <c r="H3079">
        <v>-0.95063505128946701</v>
      </c>
      <c r="I3079">
        <v>-0.95413336903434998</v>
      </c>
      <c r="J3079">
        <v>-0.96268201582695601</v>
      </c>
      <c r="K3079">
        <v>-1.01474035954742</v>
      </c>
      <c r="L3079">
        <v>-1.00544331498127</v>
      </c>
      <c r="M3079">
        <v>-1.01660550377291</v>
      </c>
      <c r="N3079">
        <v>-0.98017815651736595</v>
      </c>
      <c r="O3079">
        <v>-1.00586617689352</v>
      </c>
      <c r="P3079">
        <v>-0.98351298661168196</v>
      </c>
    </row>
    <row r="3080" spans="1:16" x14ac:dyDescent="0.35">
      <c r="A3080">
        <v>60.933640240011101</v>
      </c>
      <c r="B3080">
        <v>-1.21410938618841</v>
      </c>
      <c r="C3080">
        <v>-1.1975435067276099</v>
      </c>
      <c r="D3080">
        <v>-1.34086999799789</v>
      </c>
      <c r="E3080">
        <v>-1.41553571824237</v>
      </c>
      <c r="F3080">
        <v>-1.32344275646385</v>
      </c>
      <c r="G3080">
        <v>-1.14632548072086</v>
      </c>
      <c r="H3080">
        <v>-0.95637937861699795</v>
      </c>
      <c r="I3080">
        <v>-0.957179901144246</v>
      </c>
      <c r="J3080">
        <v>-0.96593104884207204</v>
      </c>
      <c r="K3080">
        <v>-1.0190764601929101</v>
      </c>
      <c r="L3080">
        <v>-1.0093762452981301</v>
      </c>
      <c r="M3080">
        <v>-1.01992319196167</v>
      </c>
      <c r="N3080">
        <v>-0.98306703040890897</v>
      </c>
      <c r="O3080">
        <v>-1.00874851248057</v>
      </c>
      <c r="P3080">
        <v>-0.98636631451012802</v>
      </c>
    </row>
    <row r="3081" spans="1:16" x14ac:dyDescent="0.35">
      <c r="A3081">
        <v>60.953440240011098</v>
      </c>
      <c r="B3081">
        <v>-1.21970739299001</v>
      </c>
      <c r="C3081">
        <v>-1.19388742034985</v>
      </c>
      <c r="D3081">
        <v>-1.34387813080728</v>
      </c>
      <c r="E3081">
        <v>-1.41740959538568</v>
      </c>
      <c r="F3081">
        <v>-1.3303934774194499</v>
      </c>
      <c r="G3081">
        <v>-1.1514834768189199</v>
      </c>
      <c r="H3081">
        <v>-0.96212585791656202</v>
      </c>
      <c r="I3081">
        <v>-0.96022606966756596</v>
      </c>
      <c r="J3081">
        <v>-0.96917665277976095</v>
      </c>
      <c r="K3081">
        <v>-1.0234008357179201</v>
      </c>
      <c r="L3081">
        <v>-1.01329866345844</v>
      </c>
      <c r="M3081">
        <v>-1.02322898334519</v>
      </c>
      <c r="N3081">
        <v>-0.98594768311938297</v>
      </c>
      <c r="O3081">
        <v>-1.0116205345485301</v>
      </c>
      <c r="P3081">
        <v>-0.98921056613308</v>
      </c>
    </row>
    <row r="3082" spans="1:16" x14ac:dyDescent="0.35">
      <c r="A3082">
        <v>60.973240240011101</v>
      </c>
      <c r="B3082">
        <v>-1.22536231766958</v>
      </c>
      <c r="C3082">
        <v>-1.1903362325525799</v>
      </c>
      <c r="D3082">
        <v>-1.3466740540667601</v>
      </c>
      <c r="E3082">
        <v>-1.41902587684324</v>
      </c>
      <c r="F3082">
        <v>-1.33718427596038</v>
      </c>
      <c r="G3082">
        <v>-1.1565699359763599</v>
      </c>
      <c r="H3082">
        <v>-0.967873706567564</v>
      </c>
      <c r="I3082">
        <v>-0.96327184789826903</v>
      </c>
      <c r="J3082">
        <v>-0.97241878201748599</v>
      </c>
      <c r="K3082">
        <v>-1.02771324172904</v>
      </c>
      <c r="L3082">
        <v>-1.01721038116193</v>
      </c>
      <c r="M3082">
        <v>-1.0265227589219099</v>
      </c>
      <c r="N3082">
        <v>-0.988820038773636</v>
      </c>
      <c r="O3082">
        <v>-1.01448216814257</v>
      </c>
      <c r="P3082">
        <v>-0.99204566824025797</v>
      </c>
    </row>
    <row r="3083" spans="1:16" x14ac:dyDescent="0.35">
      <c r="A3083">
        <v>60.993040240011098</v>
      </c>
      <c r="B3083">
        <v>-1.2310377114075199</v>
      </c>
      <c r="C3083">
        <v>-1.1869195625993001</v>
      </c>
      <c r="D3083">
        <v>-1.34926183556958</v>
      </c>
      <c r="E3083">
        <v>-1.4203877124180999</v>
      </c>
      <c r="F3083">
        <v>-1.34381382051871</v>
      </c>
      <c r="G3083">
        <v>-1.1615842991084899</v>
      </c>
      <c r="H3083">
        <v>-0.97362213924764196</v>
      </c>
      <c r="I3083">
        <v>-0.96631720756182304</v>
      </c>
      <c r="J3083">
        <v>-0.975657390264002</v>
      </c>
      <c r="K3083">
        <v>-1.0320134344816601</v>
      </c>
      <c r="L3083">
        <v>-1.0211112106037299</v>
      </c>
      <c r="M3083">
        <v>-1.0298044003549001</v>
      </c>
      <c r="N3083">
        <v>-0.99168402179090498</v>
      </c>
      <c r="O3083">
        <v>-1.01733333877178</v>
      </c>
      <c r="P3083">
        <v>-0.99487154799197697</v>
      </c>
    </row>
    <row r="3084" spans="1:16" x14ac:dyDescent="0.35">
      <c r="A3084">
        <v>61.012840240011101</v>
      </c>
      <c r="B3084">
        <v>-1.23669368490533</v>
      </c>
      <c r="C3084">
        <v>-1.1836663778385299</v>
      </c>
      <c r="D3084">
        <v>-1.35164572283586</v>
      </c>
      <c r="E3084">
        <v>-1.42149841976276</v>
      </c>
      <c r="F3084">
        <v>-1.35028085011206</v>
      </c>
      <c r="G3084">
        <v>-1.16652603280639</v>
      </c>
      <c r="H3084">
        <v>-0.97937036813211298</v>
      </c>
      <c r="I3084">
        <v>-0.96936211880224599</v>
      </c>
      <c r="J3084">
        <v>-0.97889243054558905</v>
      </c>
      <c r="K3084">
        <v>-1.0363011709025201</v>
      </c>
      <c r="L3084">
        <v>-1.0250009644890701</v>
      </c>
      <c r="M3084">
        <v>-1.0330737899786899</v>
      </c>
      <c r="N3084">
        <v>-0.99453955688731499</v>
      </c>
      <c r="O3084">
        <v>-1.0201739724115899</v>
      </c>
      <c r="P3084">
        <v>-0.997688132951423</v>
      </c>
    </row>
    <row r="3085" spans="1:16" x14ac:dyDescent="0.35">
      <c r="A3085">
        <v>61.032640240011098</v>
      </c>
      <c r="B3085">
        <v>-1.24228763502147</v>
      </c>
      <c r="C3085">
        <v>-1.18060489186679</v>
      </c>
      <c r="D3085">
        <v>-1.35383013479326</v>
      </c>
      <c r="E3085">
        <v>-1.4223614808345699</v>
      </c>
      <c r="F3085">
        <v>-1.3565841747793399</v>
      </c>
      <c r="G3085">
        <v>-1.1713946294476401</v>
      </c>
      <c r="H3085">
        <v>-0.985117603094256</v>
      </c>
      <c r="I3085">
        <v>-0.97240655016954203</v>
      </c>
      <c r="J3085">
        <v>-0.98212385519243295</v>
      </c>
      <c r="K3085">
        <v>-1.0405762086122099</v>
      </c>
      <c r="L3085">
        <v>-1.0288794560479</v>
      </c>
      <c r="M3085">
        <v>-1.0363308108060201</v>
      </c>
      <c r="N3085">
        <v>-0.997386569078348</v>
      </c>
      <c r="O3085">
        <v>-1.0230039955061101</v>
      </c>
      <c r="P3085">
        <v>-1.0004953510869199</v>
      </c>
    </row>
    <row r="3086" spans="1:16" x14ac:dyDescent="0.35">
      <c r="A3086">
        <v>61.052440240011101</v>
      </c>
      <c r="B3086">
        <v>-1.24777504951304</v>
      </c>
      <c r="C3086">
        <v>-1.1777624651024901</v>
      </c>
      <c r="D3086">
        <v>-1.35581965321668</v>
      </c>
      <c r="E3086">
        <v>-1.4229805382243601</v>
      </c>
      <c r="F3086">
        <v>-1.36272267598301</v>
      </c>
      <c r="G3086">
        <v>-1.1761896072968301</v>
      </c>
      <c r="H3086">
        <v>-0.99086305190636403</v>
      </c>
      <c r="I3086">
        <v>-0.97545046860754603</v>
      </c>
      <c r="J3086">
        <v>-0.98535161582517605</v>
      </c>
      <c r="K3086">
        <v>-1.04483830594764</v>
      </c>
      <c r="L3086">
        <v>-1.0327464990495601</v>
      </c>
      <c r="M3086">
        <v>-1.03957534653466</v>
      </c>
      <c r="N3086">
        <v>-1.00022498368132</v>
      </c>
      <c r="O3086">
        <v>-1.02582333497046</v>
      </c>
      <c r="P3086">
        <v>-1.00329313077413</v>
      </c>
    </row>
    <row r="3087" spans="1:16" x14ac:dyDescent="0.35">
      <c r="A3087">
        <v>61.072240240011098</v>
      </c>
      <c r="B3087">
        <v>-1.25311037510985</v>
      </c>
      <c r="C3087">
        <v>-1.1751655081216501</v>
      </c>
      <c r="D3087">
        <v>-1.3576190139420401</v>
      </c>
      <c r="E3087">
        <v>-1.42335939136194</v>
      </c>
      <c r="F3087">
        <v>-1.36869530697784</v>
      </c>
      <c r="G3087">
        <v>-1.1809105105958899</v>
      </c>
      <c r="H3087">
        <v>-0.99660592044153395</v>
      </c>
      <c r="I3087">
        <v>-0.97849383944216795</v>
      </c>
      <c r="J3087">
        <v>-0.98857566334163105</v>
      </c>
      <c r="K3087">
        <v>-1.0490872219844101</v>
      </c>
      <c r="L3087">
        <v>-1.0366019078172799</v>
      </c>
      <c r="M3087">
        <v>-1.0428072815539899</v>
      </c>
      <c r="N3087">
        <v>-1.0030547263178</v>
      </c>
      <c r="O3087">
        <v>-1.0286319181930501</v>
      </c>
      <c r="P3087">
        <v>-1.0060814007983201</v>
      </c>
    </row>
    <row r="3088" spans="1:16" x14ac:dyDescent="0.35">
      <c r="A3088">
        <v>61.092040240011102</v>
      </c>
      <c r="B3088">
        <v>-1.2582479328149301</v>
      </c>
      <c r="C3088">
        <v>-1.1728393880969601</v>
      </c>
      <c r="D3088">
        <v>-1.3592330978695499</v>
      </c>
      <c r="E3088">
        <v>-1.4235019926017201</v>
      </c>
      <c r="F3088">
        <v>-1.3745010931459201</v>
      </c>
      <c r="G3088">
        <v>-1.1855569096442</v>
      </c>
      <c r="H3088">
        <v>-1.00234541287611</v>
      </c>
      <c r="I3088">
        <v>-0.98153662637004402</v>
      </c>
      <c r="J3088">
        <v>-0.99179594790366499</v>
      </c>
      <c r="K3088">
        <v>-1.0533227165592001</v>
      </c>
      <c r="L3088">
        <v>-1.0404454972428101</v>
      </c>
      <c r="M3088">
        <v>-1.04602650095173</v>
      </c>
      <c r="N3088">
        <v>-1.00587572291609</v>
      </c>
      <c r="O3088">
        <v>-1.03142967303788</v>
      </c>
      <c r="P3088">
        <v>-1.00886009035645</v>
      </c>
    </row>
    <row r="3089" spans="1:16" x14ac:dyDescent="0.35">
      <c r="A3089">
        <v>61.111840240011098</v>
      </c>
      <c r="B3089">
        <v>-1.2631428632778601</v>
      </c>
      <c r="C3089">
        <v>-1.1708083386711601</v>
      </c>
      <c r="D3089">
        <v>-1.3606669217723699</v>
      </c>
      <c r="E3089">
        <v>-1.4234124431923101</v>
      </c>
      <c r="F3089">
        <v>-1.38013913229786</v>
      </c>
      <c r="G3089">
        <v>-1.1901284008684301</v>
      </c>
      <c r="H3089">
        <v>-1.0080807318927201</v>
      </c>
      <c r="I3089">
        <v>-0.98457879144760296</v>
      </c>
      <c r="J3089">
        <v>-0.99501241892425996</v>
      </c>
      <c r="K3089">
        <v>-1.05754455029201</v>
      </c>
      <c r="L3089">
        <v>-1.0442770828009</v>
      </c>
      <c r="M3089">
        <v>-1.04923289052044</v>
      </c>
      <c r="N3089">
        <v>-1.0086878997136</v>
      </c>
      <c r="O3089">
        <v>-1.0342165278467499</v>
      </c>
      <c r="P3089">
        <v>-1.0116291290594299</v>
      </c>
    </row>
    <row r="3090" spans="1:16" x14ac:dyDescent="0.35">
      <c r="A3090">
        <v>61.131640240011102</v>
      </c>
      <c r="B3090">
        <v>-1.26775208434516</v>
      </c>
      <c r="C3090">
        <v>-1.1690953735837599</v>
      </c>
      <c r="D3090">
        <v>-1.36192562892684</v>
      </c>
      <c r="E3090">
        <v>-1.42309498913359</v>
      </c>
      <c r="F3090">
        <v>-1.38560859494008</v>
      </c>
      <c r="G3090">
        <v>-1.19462460688216</v>
      </c>
      <c r="H3090">
        <v>-1.0138110788839201</v>
      </c>
      <c r="I3090">
        <v>-0.98762029508054106</v>
      </c>
      <c r="J3090">
        <v>-0.99822502505475497</v>
      </c>
      <c r="K3090">
        <v>-1.0617524846083799</v>
      </c>
      <c r="L3090">
        <v>-1.0480964805637401</v>
      </c>
      <c r="M3090">
        <v>-1.05242633676412</v>
      </c>
      <c r="N3090">
        <v>-1.0114911832592599</v>
      </c>
      <c r="O3090">
        <v>-1.0369924114414999</v>
      </c>
      <c r="P3090">
        <v>-1.01438844693415</v>
      </c>
    </row>
    <row r="3091" spans="1:16" x14ac:dyDescent="0.35">
      <c r="A3091">
        <v>61.151440240011098</v>
      </c>
      <c r="B3091">
        <v>-1.27203524246794</v>
      </c>
      <c r="C3091">
        <v>-1.16772220435722</v>
      </c>
      <c r="D3091">
        <v>-1.36301447958067</v>
      </c>
      <c r="E3091">
        <v>-1.42255401692517</v>
      </c>
      <c r="F3091">
        <v>-1.39090872450806</v>
      </c>
      <c r="G3091">
        <v>-1.1990451765352499</v>
      </c>
      <c r="H3091">
        <v>-1.0195356541562399</v>
      </c>
      <c r="I3091">
        <v>-0.99066109601371499</v>
      </c>
      <c r="J3091">
        <v>-1.00143371417226</v>
      </c>
      <c r="K3091">
        <v>-1.0659462817615699</v>
      </c>
      <c r="L3091">
        <v>-1.0519035072154499</v>
      </c>
      <c r="M3091">
        <v>-1.0556067269045799</v>
      </c>
      <c r="N3091">
        <v>-1.0142855004159601</v>
      </c>
      <c r="O3091">
        <v>-1.0397572531261601</v>
      </c>
      <c r="P3091">
        <v>-1.0171379744256399</v>
      </c>
    </row>
    <row r="3092" spans="1:16" x14ac:dyDescent="0.35">
      <c r="A3092">
        <v>61.171240240011102</v>
      </c>
      <c r="B3092">
        <v>-1.2759556395502201</v>
      </c>
      <c r="C3092">
        <v>-1.1667091623346999</v>
      </c>
      <c r="D3092">
        <v>-1.3639388412759399</v>
      </c>
      <c r="E3092">
        <v>-1.4217940492101</v>
      </c>
      <c r="F3092">
        <v>-1.3960388375655299</v>
      </c>
      <c r="G3092">
        <v>-1.20338978495297</v>
      </c>
      <c r="H3092">
        <v>-1.0252536571347399</v>
      </c>
      <c r="I3092">
        <v>-0.99370115132145298</v>
      </c>
      <c r="J3092">
        <v>-1.00463843336726</v>
      </c>
      <c r="K3092">
        <v>-1.07012570485462</v>
      </c>
      <c r="L3092">
        <v>-1.0556979800664199</v>
      </c>
      <c r="M3092">
        <v>-1.0587739488879599</v>
      </c>
      <c r="N3092">
        <v>-1.0170707783628199</v>
      </c>
      <c r="O3092">
        <v>-1.0425109826891401</v>
      </c>
      <c r="P3092">
        <v>-1.01987764239914</v>
      </c>
    </row>
    <row r="3093" spans="1:16" x14ac:dyDescent="0.35">
      <c r="A3093">
        <v>61.191040240011098</v>
      </c>
      <c r="B3093">
        <v>-1.27948111705364</v>
      </c>
      <c r="C3093">
        <v>-1.16607512534631</v>
      </c>
      <c r="D3093">
        <v>-1.3647041790438701</v>
      </c>
      <c r="E3093">
        <v>-1.42081974031781</v>
      </c>
      <c r="F3093">
        <v>-1.4009983239694901</v>
      </c>
      <c r="G3093">
        <v>-1.20765813356486</v>
      </c>
      <c r="H3093">
        <v>-1.0309642865678901</v>
      </c>
      <c r="I3093">
        <v>-0.99674041639827804</v>
      </c>
      <c r="J3093">
        <v>-1.0078391289314399</v>
      </c>
      <c r="K3093">
        <v>-1.0742905178623801</v>
      </c>
      <c r="L3093">
        <v>-1.05947971706769</v>
      </c>
      <c r="M3093">
        <v>-1.06192789139101</v>
      </c>
      <c r="N3093">
        <v>-1.0198469445976499</v>
      </c>
      <c r="O3093">
        <v>-1.0452535304053101</v>
      </c>
      <c r="P3093">
        <v>-1.02260738214213</v>
      </c>
    </row>
    <row r="3094" spans="1:16" x14ac:dyDescent="0.35">
      <c r="A3094">
        <v>61.210840240011102</v>
      </c>
      <c r="B3094">
        <v>-1.28258487973427</v>
      </c>
      <c r="C3094">
        <v>-1.1658374492647301</v>
      </c>
      <c r="D3094">
        <v>-1.3653160454886499</v>
      </c>
      <c r="E3094">
        <v>-1.41963587171026</v>
      </c>
      <c r="F3094">
        <v>-1.40578664700109</v>
      </c>
      <c r="G3094">
        <v>-1.2118499501233699</v>
      </c>
      <c r="H3094">
        <v>-1.0366667407328101</v>
      </c>
      <c r="I3094">
        <v>-0.99977884495006697</v>
      </c>
      <c r="J3094">
        <v>-1.0110357463456401</v>
      </c>
      <c r="K3094">
        <v>-1.07844048565345</v>
      </c>
      <c r="L3094">
        <v>-1.06324853682524</v>
      </c>
      <c r="M3094">
        <v>-1.0650684438274101</v>
      </c>
      <c r="N3094">
        <v>-1.02261392693925</v>
      </c>
      <c r="O3094">
        <v>-1.04798482703817</v>
      </c>
      <c r="P3094">
        <v>-1.0253271253663601</v>
      </c>
    </row>
    <row r="3095" spans="1:16" x14ac:dyDescent="0.35">
      <c r="A3095">
        <v>61.230640240011098</v>
      </c>
      <c r="B3095">
        <v>-1.2852462422651101</v>
      </c>
      <c r="C3095">
        <v>-1.16601190469411</v>
      </c>
      <c r="D3095">
        <v>-1.3657800707777099</v>
      </c>
      <c r="E3095">
        <v>-1.4182473473356101</v>
      </c>
      <c r="F3095">
        <v>-1.41040334346231</v>
      </c>
      <c r="G3095">
        <v>-1.2159649887122701</v>
      </c>
      <c r="H3095">
        <v>-1.0423602176407301</v>
      </c>
      <c r="I3095">
        <v>-1.0028163889856201</v>
      </c>
      <c r="J3095">
        <v>-1.0142282302680601</v>
      </c>
      <c r="K3095">
        <v>-1.0825753740120501</v>
      </c>
      <c r="L3095">
        <v>-1.0670042586142401</v>
      </c>
      <c r="M3095">
        <v>-1.0681954963540401</v>
      </c>
      <c r="N3095">
        <v>-1.0253716535297199</v>
      </c>
      <c r="O3095">
        <v>-1.0507048038418101</v>
      </c>
      <c r="P3095">
        <v>-1.02803680420986</v>
      </c>
    </row>
    <row r="3096" spans="1:16" x14ac:dyDescent="0.35">
      <c r="A3096">
        <v>61.250440240011102</v>
      </c>
      <c r="B3096">
        <v>-1.2874512831810601</v>
      </c>
      <c r="C3096">
        <v>-1.1666126190181301</v>
      </c>
      <c r="D3096">
        <v>-1.3661019525559801</v>
      </c>
      <c r="E3096">
        <v>-1.4166591888934199</v>
      </c>
      <c r="F3096">
        <v>-1.4148480237384</v>
      </c>
      <c r="G3096">
        <v>-1.2200030297448301</v>
      </c>
      <c r="H3096">
        <v>-1.0480439152426799</v>
      </c>
      <c r="I3096">
        <v>-1.00585299880868</v>
      </c>
      <c r="J3096">
        <v>-1.0174165245226501</v>
      </c>
      <c r="K3096">
        <v>-1.0866949496598</v>
      </c>
      <c r="L3096">
        <v>-1.07074670239329</v>
      </c>
      <c r="M3096">
        <v>-1.0713089398771201</v>
      </c>
      <c r="N3096">
        <v>-1.02812005283679</v>
      </c>
      <c r="O3096">
        <v>-1.05341339256308</v>
      </c>
      <c r="P3096">
        <v>-1.0307363512388901</v>
      </c>
    </row>
    <row r="3097" spans="1:16" x14ac:dyDescent="0.35">
      <c r="A3097">
        <v>61.270240240011098</v>
      </c>
      <c r="B3097">
        <v>-1.28919339205231</v>
      </c>
      <c r="C3097">
        <v>-1.16765202401455</v>
      </c>
      <c r="D3097">
        <v>-1.36628744580202</v>
      </c>
      <c r="E3097">
        <v>-1.4148765310158</v>
      </c>
      <c r="F3097">
        <v>-1.4191203718262</v>
      </c>
      <c r="G3097">
        <v>-1.2239638799518899</v>
      </c>
      <c r="H3097">
        <v>-1.05371703163528</v>
      </c>
      <c r="I3097">
        <v>-1.00888862301034</v>
      </c>
      <c r="J3097">
        <v>-1.02060057208772</v>
      </c>
      <c r="K3097">
        <v>-1.09079898027744</v>
      </c>
      <c r="L3097">
        <v>-1.07447568881856</v>
      </c>
      <c r="M3097">
        <v>-1.07440866605839</v>
      </c>
      <c r="N3097">
        <v>-1.0308590536561499</v>
      </c>
      <c r="O3097">
        <v>-1.05611052544346</v>
      </c>
      <c r="P3097">
        <v>-1.03342569944991</v>
      </c>
    </row>
    <row r="3098" spans="1:16" x14ac:dyDescent="0.35">
      <c r="A3098">
        <v>61.290040240011102</v>
      </c>
      <c r="B3098">
        <v>-1.29047369752357</v>
      </c>
      <c r="C3098">
        <v>-1.1691408092240201</v>
      </c>
      <c r="D3098">
        <v>-1.36634235264367</v>
      </c>
      <c r="E3098">
        <v>-1.4129046163688599</v>
      </c>
      <c r="F3098">
        <v>-1.4232201453282101</v>
      </c>
      <c r="G3098">
        <v>-1.2278473723596199</v>
      </c>
      <c r="H3098">
        <v>-1.05937876526667</v>
      </c>
      <c r="I3098">
        <v>-1.0119232084619101</v>
      </c>
      <c r="J3098">
        <v>-1.02378031508473</v>
      </c>
      <c r="K3098">
        <v>-1.09488723452646</v>
      </c>
      <c r="L3098">
        <v>-1.0781910392578999</v>
      </c>
      <c r="M3098">
        <v>-1.07749456732114</v>
      </c>
      <c r="N3098">
        <v>-1.0335885851136399</v>
      </c>
      <c r="O3098">
        <v>-1.0587961352211599</v>
      </c>
      <c r="P3098">
        <v>-1.03610478227147</v>
      </c>
    </row>
    <row r="3099" spans="1:16" x14ac:dyDescent="0.35">
      <c r="A3099">
        <v>61.309840240011098</v>
      </c>
      <c r="B3099">
        <v>-1.2913013658219099</v>
      </c>
      <c r="C3099">
        <v>-1.17108788124095</v>
      </c>
      <c r="D3099">
        <v>-1.3662725121511901</v>
      </c>
      <c r="E3099">
        <v>-1.4107487906787799</v>
      </c>
      <c r="F3099">
        <v>-1.4271471754126499</v>
      </c>
      <c r="G3099">
        <v>-1.2316533662572899</v>
      </c>
      <c r="H3099">
        <v>-1.06502831514241</v>
      </c>
      <c r="I3099">
        <v>-1.01495670030824</v>
      </c>
      <c r="J3099">
        <v>-1.0269556947673</v>
      </c>
      <c r="K3099">
        <v>-1.0989594820706201</v>
      </c>
      <c r="L3099">
        <v>-1.08189257580492</v>
      </c>
      <c r="M3099">
        <v>-1.0805665368562301</v>
      </c>
      <c r="N3099">
        <v>-1.0363085766676201</v>
      </c>
      <c r="O3099">
        <v>-1.0614701551329999</v>
      </c>
      <c r="P3099">
        <v>-1.0387735335661199</v>
      </c>
    </row>
    <row r="3100" spans="1:16" x14ac:dyDescent="0.35">
      <c r="A3100">
        <v>61.329640240011102</v>
      </c>
      <c r="B3100">
        <v>-1.2916937615033901</v>
      </c>
      <c r="C3100">
        <v>-1.1735003290733099</v>
      </c>
      <c r="D3100">
        <v>-1.36608379012584</v>
      </c>
      <c r="E3100">
        <v>-1.40841449768713</v>
      </c>
      <c r="F3100">
        <v>-1.43090136673936</v>
      </c>
      <c r="G3100">
        <v>-1.2353817471548501</v>
      </c>
      <c r="H3100">
        <v>-1.0706648810313499</v>
      </c>
      <c r="I3100">
        <v>-1.01798904196139</v>
      </c>
      <c r="J3100">
        <v>-1.0301266515104801</v>
      </c>
      <c r="K3100">
        <v>-1.1030154935974299</v>
      </c>
      <c r="L3100">
        <v>-1.0855801212929901</v>
      </c>
      <c r="M3100">
        <v>-1.0836244686280501</v>
      </c>
      <c r="N3100">
        <v>-1.03901895811115</v>
      </c>
      <c r="O3100">
        <v>-1.06413251891634</v>
      </c>
      <c r="P3100">
        <v>-1.0414318876322799</v>
      </c>
    </row>
    <row r="3101" spans="1:16" x14ac:dyDescent="0.35">
      <c r="A3101">
        <v>61.349440240011099</v>
      </c>
      <c r="B3101">
        <v>-1.2916764645417</v>
      </c>
      <c r="C3101">
        <v>-1.1763833956973799</v>
      </c>
      <c r="D3101">
        <v>-1.3657820689017399</v>
      </c>
      <c r="E3101">
        <v>-1.4059072740398</v>
      </c>
      <c r="F3101">
        <v>-1.4344826973518301</v>
      </c>
      <c r="G3101">
        <v>-1.23903242673043</v>
      </c>
      <c r="H3101">
        <v>-1.07628766367148</v>
      </c>
      <c r="I3101">
        <v>-1.02102017509485</v>
      </c>
      <c r="J3101">
        <v>-1.03329312480016</v>
      </c>
      <c r="K3101">
        <v>-1.1070550408395099</v>
      </c>
      <c r="L3101">
        <v>-1.08925349930919</v>
      </c>
      <c r="M3101">
        <v>-1.0866682573804001</v>
      </c>
      <c r="N3101">
        <v>-1.04171965957423</v>
      </c>
      <c r="O3101">
        <v>-1.0667831608110201</v>
      </c>
      <c r="P3101">
        <v>-1.0440797792060501</v>
      </c>
    </row>
    <row r="3102" spans="1:16" x14ac:dyDescent="0.35">
      <c r="A3102">
        <v>61.369240240011102</v>
      </c>
      <c r="B3102">
        <v>-1.2912831403226299</v>
      </c>
      <c r="C3102">
        <v>-1.17974045591132</v>
      </c>
      <c r="D3102">
        <v>-1.3653732371791201</v>
      </c>
      <c r="E3102">
        <v>-1.4032327441143</v>
      </c>
      <c r="F3102">
        <v>-1.43789121853522</v>
      </c>
      <c r="G3102">
        <v>-1.24260534276788</v>
      </c>
      <c r="H3102">
        <v>-1.08189586497549</v>
      </c>
      <c r="I3102">
        <v>-1.0240500396381</v>
      </c>
      <c r="J3102">
        <v>-1.0364550532228001</v>
      </c>
      <c r="K3102">
        <v>-1.1110778965958601</v>
      </c>
      <c r="L3102">
        <v>-1.09291253420822</v>
      </c>
      <c r="M3102">
        <v>-1.0896977986423599</v>
      </c>
      <c r="N3102">
        <v>-1.0444106115260501</v>
      </c>
      <c r="O3102">
        <v>-1.06942201556115</v>
      </c>
      <c r="P3102">
        <v>-1.04671714346306</v>
      </c>
    </row>
    <row r="3103" spans="1:16" x14ac:dyDescent="0.35">
      <c r="A3103">
        <v>61.389040240011099</v>
      </c>
      <c r="B3103">
        <v>-1.2905552616544</v>
      </c>
      <c r="C3103">
        <v>-1.1835730005698599</v>
      </c>
      <c r="D3103">
        <v>-1.3648631799065201</v>
      </c>
      <c r="E3103">
        <v>-1.40039661478994</v>
      </c>
      <c r="F3103">
        <v>-1.44112705464076</v>
      </c>
      <c r="G3103">
        <v>-1.2461004590842399</v>
      </c>
      <c r="H3103">
        <v>-1.08748868823627</v>
      </c>
      <c r="I3103">
        <v>-1.0270785737716801</v>
      </c>
      <c r="J3103">
        <v>-1.0396123744552701</v>
      </c>
      <c r="K3103">
        <v>-1.1150838347530201</v>
      </c>
      <c r="L3103">
        <v>-1.0965570511262399</v>
      </c>
      <c r="M3103">
        <v>-1.0927129887339799</v>
      </c>
      <c r="N3103">
        <v>-1.0470917447771599</v>
      </c>
      <c r="O3103">
        <v>-1.072049018417</v>
      </c>
      <c r="P3103">
        <v>-1.04934391602024</v>
      </c>
    </row>
    <row r="3104" spans="1:16" x14ac:dyDescent="0.35">
      <c r="A3104">
        <v>61.408840240011102</v>
      </c>
      <c r="B3104">
        <v>-1.2895416844941801</v>
      </c>
      <c r="C3104">
        <v>-1.1878806272598601</v>
      </c>
      <c r="D3104">
        <v>-1.3642577682299699</v>
      </c>
      <c r="E3104">
        <v>-1.39740467016564</v>
      </c>
      <c r="F3104">
        <v>-1.4441904028763699</v>
      </c>
      <c r="G3104">
        <v>-1.24951776544732</v>
      </c>
      <c r="H3104">
        <v>-1.0930653383319899</v>
      </c>
      <c r="I3104">
        <v>-1.03010571392263</v>
      </c>
      <c r="J3104">
        <v>-1.04276502525505</v>
      </c>
      <c r="K3104">
        <v>-1.11907263030618</v>
      </c>
      <c r="L3104">
        <v>-1.10018687599465</v>
      </c>
      <c r="M3104">
        <v>-1.0957137247720701</v>
      </c>
      <c r="N3104">
        <v>-1.0497629904816399</v>
      </c>
      <c r="O3104">
        <v>-1.07466410513678</v>
      </c>
      <c r="P3104">
        <v>-1.05196003293756</v>
      </c>
    </row>
    <row r="3105" spans="1:16" x14ac:dyDescent="0.35">
      <c r="A3105">
        <v>61.428640240011099</v>
      </c>
      <c r="B3105">
        <v>-1.2882980816804099</v>
      </c>
      <c r="C3105">
        <v>-1.19266103745379</v>
      </c>
      <c r="D3105">
        <v>-1.36356284952669</v>
      </c>
      <c r="E3105">
        <v>-1.3942627662300999</v>
      </c>
      <c r="F3105">
        <v>-1.44708153306383</v>
      </c>
      <c r="G3105">
        <v>-1.2528572774834099</v>
      </c>
      <c r="H3105">
        <v>-1.0986250219310001</v>
      </c>
      <c r="I3105">
        <v>-1.0331313947604199</v>
      </c>
      <c r="J3105">
        <v>-1.0459129414505599</v>
      </c>
      <c r="K3105">
        <v>-1.1230440593801301</v>
      </c>
      <c r="L3105">
        <v>-1.1038018355538299</v>
      </c>
      <c r="M3105">
        <v>-1.0986999046758099</v>
      </c>
      <c r="N3105">
        <v>-1.05242428013931</v>
      </c>
      <c r="O3105">
        <v>-1.0772672119883999</v>
      </c>
      <c r="P3105">
        <v>-1.05456543071979</v>
      </c>
    </row>
    <row r="3106" spans="1:16" x14ac:dyDescent="0.35">
      <c r="A3106">
        <v>61.448440240011102</v>
      </c>
      <c r="B3106">
        <v>-1.2868862415065501</v>
      </c>
      <c r="C3106">
        <v>-1.19791004015609</v>
      </c>
      <c r="D3106">
        <v>-1.36278423754072</v>
      </c>
      <c r="E3106">
        <v>-1.3909768254889801</v>
      </c>
      <c r="F3106">
        <v>-1.44980078736263</v>
      </c>
      <c r="G3106">
        <v>-1.2561190365750601</v>
      </c>
      <c r="H3106">
        <v>-1.1041669476962099</v>
      </c>
      <c r="I3106">
        <v>-1.0361555491933301</v>
      </c>
      <c r="J3106">
        <v>-1.04905605793179</v>
      </c>
      <c r="K3106">
        <v>-1.1269978992501599</v>
      </c>
      <c r="L3106">
        <v>-1.10740175736681</v>
      </c>
      <c r="M3106">
        <v>-1.10167142717234</v>
      </c>
      <c r="N3106">
        <v>-1.05507554559786</v>
      </c>
      <c r="O3106">
        <v>-1.07985827575126</v>
      </c>
      <c r="P3106">
        <v>-1.0571600463181801</v>
      </c>
    </row>
    <row r="3107" spans="1:16" x14ac:dyDescent="0.35">
      <c r="A3107">
        <v>61.468240240011099</v>
      </c>
      <c r="B3107">
        <v>-1.2853732404293701</v>
      </c>
      <c r="C3107">
        <v>-1.2036215620339099</v>
      </c>
      <c r="D3107">
        <v>-1.3619277026380401</v>
      </c>
      <c r="E3107">
        <v>-1.38755283155406</v>
      </c>
      <c r="F3107">
        <v>-1.4523485799606</v>
      </c>
      <c r="G3107">
        <v>-1.25930310974923</v>
      </c>
      <c r="H3107">
        <v>-1.10969032648911</v>
      </c>
      <c r="I3107">
        <v>-1.0391781083652201</v>
      </c>
      <c r="J3107">
        <v>-1.0521943086411001</v>
      </c>
      <c r="K3107">
        <v>-1.1309339283628399</v>
      </c>
      <c r="L3107">
        <v>-1.11098646983283</v>
      </c>
      <c r="M3107">
        <v>-1.10462819180228</v>
      </c>
      <c r="N3107">
        <v>-1.0577167190549801</v>
      </c>
      <c r="O3107">
        <v>-1.08243723371793</v>
      </c>
      <c r="P3107">
        <v>-1.05974381713218</v>
      </c>
    </row>
    <row r="3108" spans="1:16" x14ac:dyDescent="0.35">
      <c r="A3108">
        <v>61.488040240011202</v>
      </c>
      <c r="B3108">
        <v>-1.2838305015332601</v>
      </c>
      <c r="C3108">
        <v>-1.2097876640017999</v>
      </c>
      <c r="D3108">
        <v>-1.3609989621979399</v>
      </c>
      <c r="E3108">
        <v>-1.3839968236990601</v>
      </c>
      <c r="F3108">
        <v>-1.4547253967315701</v>
      </c>
      <c r="G3108">
        <v>-1.26240958955558</v>
      </c>
      <c r="H3108">
        <v>-1.11519437157325</v>
      </c>
      <c r="I3108">
        <v>-1.04219900165278</v>
      </c>
      <c r="J3108">
        <v>-1.0553276265644</v>
      </c>
      <c r="K3108">
        <v>-1.1348519263566399</v>
      </c>
      <c r="L3108">
        <v>-1.1145558022009301</v>
      </c>
      <c r="M3108">
        <v>-1.10757009892521</v>
      </c>
      <c r="N3108">
        <v>-1.06034773306048</v>
      </c>
      <c r="O3108">
        <v>-1.0850040236958201</v>
      </c>
      <c r="P3108">
        <v>-1.06231668101104</v>
      </c>
    </row>
    <row r="3109" spans="1:16" x14ac:dyDescent="0.35">
      <c r="A3109">
        <v>61.507840240011198</v>
      </c>
      <c r="B3109">
        <v>-1.2823327525297801</v>
      </c>
      <c r="C3109">
        <v>-1.21639856420687</v>
      </c>
      <c r="D3109">
        <v>-1.36000367115784</v>
      </c>
      <c r="E3109">
        <v>-1.3803148913869401</v>
      </c>
      <c r="F3109">
        <v>-1.45693179486029</v>
      </c>
      <c r="G3109">
        <v>-1.2654385939352399</v>
      </c>
      <c r="H3109">
        <v>-1.12067829881716</v>
      </c>
      <c r="I3109">
        <v>-1.0452181566632399</v>
      </c>
      <c r="J3109">
        <v>-1.0584559437223999</v>
      </c>
      <c r="K3109">
        <v>-1.1387516740825501</v>
      </c>
      <c r="L3109">
        <v>-1.1181095845834099</v>
      </c>
      <c r="M3109">
        <v>-1.1104970497250199</v>
      </c>
      <c r="N3109">
        <v>-1.0629685205183901</v>
      </c>
      <c r="O3109">
        <v>-1.0875585840088799</v>
      </c>
      <c r="P3109">
        <v>-1.06487857625546</v>
      </c>
    </row>
    <row r="3110" spans="1:16" x14ac:dyDescent="0.35">
      <c r="A3110">
        <v>61.527640240011202</v>
      </c>
      <c r="B3110">
        <v>-1.2809568990218201</v>
      </c>
      <c r="C3110">
        <v>-1.2234426673387699</v>
      </c>
      <c r="D3110">
        <v>-1.35894741272788</v>
      </c>
      <c r="E3110">
        <v>-1.37651316877371</v>
      </c>
      <c r="F3110">
        <v>-1.45896840243472</v>
      </c>
      <c r="G3110">
        <v>-1.26839026607988</v>
      </c>
      <c r="H3110">
        <v>-1.12614132689663</v>
      </c>
      <c r="I3110">
        <v>-1.0482354992324801</v>
      </c>
      <c r="J3110">
        <v>-1.0615791911622301</v>
      </c>
      <c r="K3110">
        <v>-1.1426329536244899</v>
      </c>
      <c r="L3110">
        <v>-1.1216476479692301</v>
      </c>
      <c r="M3110">
        <v>-1.1134089462153001</v>
      </c>
      <c r="N3110">
        <v>-1.06557901468904</v>
      </c>
      <c r="O3110">
        <v>-1.0901008534991901</v>
      </c>
      <c r="P3110">
        <v>-1.0674294416192101</v>
      </c>
    </row>
    <row r="3111" spans="1:16" x14ac:dyDescent="0.35">
      <c r="A3111">
        <v>61.547440240011198</v>
      </c>
      <c r="B3111">
        <v>-1.27978083046839</v>
      </c>
      <c r="C3111">
        <v>-1.23090660016693</v>
      </c>
      <c r="D3111">
        <v>-1.35783568929174</v>
      </c>
      <c r="E3111">
        <v>-1.37259782919343</v>
      </c>
      <c r="F3111">
        <v>-1.4608359180060799</v>
      </c>
      <c r="G3111">
        <v>-1.27126477428145</v>
      </c>
      <c r="H3111">
        <v>-1.13158267749639</v>
      </c>
      <c r="I3111">
        <v>-1.0512509534236201</v>
      </c>
      <c r="J3111">
        <v>-1.0646972989493</v>
      </c>
      <c r="K3111">
        <v>-1.14649554831962</v>
      </c>
      <c r="L3111">
        <v>-1.12516982423735</v>
      </c>
      <c r="M3111">
        <v>-1.1163056912445799</v>
      </c>
      <c r="N3111">
        <v>-1.0681791491911501</v>
      </c>
      <c r="O3111">
        <v>-1.0926307715285799</v>
      </c>
      <c r="P3111">
        <v>-1.06996921631065</v>
      </c>
    </row>
    <row r="3112" spans="1:16" x14ac:dyDescent="0.35">
      <c r="A3112">
        <v>61.567240240011202</v>
      </c>
      <c r="B3112">
        <v>-1.2788821777204999</v>
      </c>
      <c r="C3112">
        <v>-1.2387752531854599</v>
      </c>
      <c r="D3112">
        <v>-1.35667391350953</v>
      </c>
      <c r="E3112">
        <v>-1.3685750796294101</v>
      </c>
      <c r="F3112">
        <v>-1.4625351101167801</v>
      </c>
      <c r="G3112">
        <v>-1.2740623117723</v>
      </c>
      <c r="H3112">
        <v>-1.13700157551093</v>
      </c>
      <c r="I3112">
        <v>-1.05426444152604</v>
      </c>
      <c r="J3112">
        <v>-1.06781019615938</v>
      </c>
      <c r="K3112">
        <v>-1.1503392427786301</v>
      </c>
      <c r="L3112">
        <v>-1.12867594617002</v>
      </c>
      <c r="M3112">
        <v>-1.1191871885015201</v>
      </c>
      <c r="N3112">
        <v>-1.0707688580038599</v>
      </c>
      <c r="O3112">
        <v>-1.09514827798016</v>
      </c>
      <c r="P3112">
        <v>-1.0724978399943099</v>
      </c>
    </row>
    <row r="3113" spans="1:16" x14ac:dyDescent="0.35">
      <c r="A3113">
        <v>61.587040240011198</v>
      </c>
      <c r="B3113">
        <v>-1.2783370421312501</v>
      </c>
      <c r="C3113">
        <v>-1.24703182822517</v>
      </c>
      <c r="D3113">
        <v>-1.3554673996384601</v>
      </c>
      <c r="E3113">
        <v>-1.36445115517643</v>
      </c>
      <c r="F3113">
        <v>-1.46406681679655</v>
      </c>
      <c r="G3113">
        <v>-1.27678309655611</v>
      </c>
      <c r="H3113">
        <v>-1.1423972492446199</v>
      </c>
      <c r="I3113">
        <v>-1.0572758840548699</v>
      </c>
      <c r="J3113">
        <v>-1.0709178108709301</v>
      </c>
      <c r="K3113">
        <v>-1.15416382290574</v>
      </c>
      <c r="L3113">
        <v>-1.1321658474659599</v>
      </c>
      <c r="M3113">
        <v>-1.12205334252008</v>
      </c>
      <c r="N3113">
        <v>-1.0733480754687601</v>
      </c>
      <c r="O3113">
        <v>-1.0976533132599</v>
      </c>
      <c r="P3113">
        <v>-1.0750152527924</v>
      </c>
    </row>
    <row r="3114" spans="1:16" x14ac:dyDescent="0.35">
      <c r="A3114">
        <v>61.606840240011202</v>
      </c>
      <c r="B3114">
        <v>-1.27821871705546</v>
      </c>
      <c r="C3114">
        <v>-1.2556578918711601</v>
      </c>
      <c r="D3114">
        <v>-1.35422135508631</v>
      </c>
      <c r="E3114">
        <v>-1.36023231349892</v>
      </c>
      <c r="F3114">
        <v>-1.4654319450270801</v>
      </c>
      <c r="G3114">
        <v>-1.2794273712294899</v>
      </c>
      <c r="H3114">
        <v>-1.14776893061094</v>
      </c>
      <c r="I3114">
        <v>-1.06028519975086</v>
      </c>
      <c r="J3114">
        <v>-1.07402007015779</v>
      </c>
      <c r="K3114">
        <v>-1.15796907591875</v>
      </c>
      <c r="L3114">
        <v>-1.13563936275352</v>
      </c>
      <c r="M3114">
        <v>-1.12490405868456</v>
      </c>
      <c r="N3114">
        <v>-1.0759167362919</v>
      </c>
      <c r="O3114">
        <v>-1.1001458182981101</v>
      </c>
      <c r="P3114">
        <v>-1.0775213952863001</v>
      </c>
    </row>
    <row r="3115" spans="1:16" x14ac:dyDescent="0.35">
      <c r="A3115">
        <v>61.626640240011199</v>
      </c>
      <c r="B3115">
        <v>-1.2785964230265201</v>
      </c>
      <c r="C3115">
        <v>-1.26463343450451</v>
      </c>
      <c r="D3115">
        <v>-1.3529408722127401</v>
      </c>
      <c r="E3115">
        <v>-1.3559248292899699</v>
      </c>
      <c r="F3115">
        <v>-1.4666314701754399</v>
      </c>
      <c r="G3115">
        <v>-1.28199540279442</v>
      </c>
      <c r="H3115">
        <v>-1.1531158553308201</v>
      </c>
      <c r="I3115">
        <v>-1.0632923055808099</v>
      </c>
      <c r="J3115">
        <v>-1.07711690008199</v>
      </c>
      <c r="K3115">
        <v>-1.1617547903688601</v>
      </c>
      <c r="L3115">
        <v>-1.1390963276036901</v>
      </c>
      <c r="M3115">
        <v>-1.12773924323465</v>
      </c>
      <c r="N3115">
        <v>-1.0784747755458399</v>
      </c>
      <c r="O3115">
        <v>-1.1026257345509001</v>
      </c>
      <c r="P3115">
        <v>-1.0800162085180101</v>
      </c>
    </row>
    <row r="3116" spans="1:16" x14ac:dyDescent="0.35">
      <c r="A3116">
        <v>61.646440240011202</v>
      </c>
      <c r="B3116">
        <v>-1.2795340780208</v>
      </c>
      <c r="C3116">
        <v>-1.27393693476668</v>
      </c>
      <c r="D3116">
        <v>-1.35163092039258</v>
      </c>
      <c r="E3116">
        <v>-1.3515349887360599</v>
      </c>
      <c r="F3116">
        <v>-1.4676664353965001</v>
      </c>
      <c r="G3116">
        <v>-1.2844874824616399</v>
      </c>
      <c r="H3116">
        <v>-1.15843726312998</v>
      </c>
      <c r="I3116">
        <v>-1.0662971167383299</v>
      </c>
      <c r="J3116">
        <v>-1.0802082256869401</v>
      </c>
      <c r="K3116">
        <v>-1.1655207561604</v>
      </c>
      <c r="L3116">
        <v>-1.14253657854315</v>
      </c>
      <c r="M3116">
        <v>-1.13055880327033</v>
      </c>
      <c r="N3116">
        <v>-1.08102212867156</v>
      </c>
      <c r="O3116">
        <v>-1.10509300400167</v>
      </c>
      <c r="P3116">
        <v>-1.08249963399161</v>
      </c>
    </row>
    <row r="3117" spans="1:16" x14ac:dyDescent="0.35">
      <c r="A3117">
        <v>61.666240240011199</v>
      </c>
      <c r="B3117">
        <v>-1.2810891239868401</v>
      </c>
      <c r="C3117">
        <v>-1.2835454292270301</v>
      </c>
      <c r="D3117">
        <v>-1.3502963383550901</v>
      </c>
      <c r="E3117">
        <v>-1.3470690839923201</v>
      </c>
      <c r="F3117">
        <v>-1.4685379510048999</v>
      </c>
      <c r="G3117">
        <v>-1.2869039254450501</v>
      </c>
      <c r="H3117">
        <v>-1.1637323979353</v>
      </c>
      <c r="I3117">
        <v>-1.06929954664514</v>
      </c>
      <c r="J3117">
        <v>-1.08329397099085</v>
      </c>
      <c r="K3117">
        <v>-1.16926676457045</v>
      </c>
      <c r="L3117">
        <v>-1.1459599530671301</v>
      </c>
      <c r="M3117">
        <v>-1.1333626467567499</v>
      </c>
      <c r="N3117">
        <v>-1.08355873148046</v>
      </c>
      <c r="O3117">
        <v>-1.1075475691624801</v>
      </c>
      <c r="P3117">
        <v>-1.0849716136746399</v>
      </c>
    </row>
    <row r="3118" spans="1:16" x14ac:dyDescent="0.35">
      <c r="A3118">
        <v>61.686040240011202</v>
      </c>
      <c r="B3118">
        <v>-1.28331143022765</v>
      </c>
      <c r="C3118">
        <v>-1.2934345870152399</v>
      </c>
      <c r="D3118">
        <v>-1.3489418268125299</v>
      </c>
      <c r="E3118">
        <v>-1.34253340767332</v>
      </c>
      <c r="F3118">
        <v>-1.46924719381667</v>
      </c>
      <c r="G3118">
        <v>-1.2892450707471801</v>
      </c>
      <c r="H3118">
        <v>-1.1690005080700201</v>
      </c>
      <c r="I3118">
        <v>-1.0722995069527399</v>
      </c>
      <c r="J3118">
        <v>-1.08637405898043</v>
      </c>
      <c r="K3118">
        <v>-1.17299260826825</v>
      </c>
      <c r="L3118">
        <v>-1.1493662896522301</v>
      </c>
      <c r="M3118">
        <v>-1.1361506825290699</v>
      </c>
      <c r="N3118">
        <v>-1.0860845201563301</v>
      </c>
      <c r="O3118">
        <v>-1.10998937307546</v>
      </c>
      <c r="P3118">
        <v>-1.08743208999949</v>
      </c>
    </row>
    <row r="3119" spans="1:16" x14ac:dyDescent="0.35">
      <c r="A3119">
        <v>61.705840240011199</v>
      </c>
      <c r="B3119">
        <v>-1.2862422932856401</v>
      </c>
      <c r="C3119">
        <v>-1.30357878916375</v>
      </c>
      <c r="D3119">
        <v>-1.3475719413909999</v>
      </c>
      <c r="E3119">
        <v>-1.3379342473640601</v>
      </c>
      <c r="F3119">
        <v>-1.4697954064610199</v>
      </c>
      <c r="G3119">
        <v>-1.2915112809359599</v>
      </c>
      <c r="H3119">
        <v>-1.1742408464479299</v>
      </c>
      <c r="I3119">
        <v>-1.07529690754459</v>
      </c>
      <c r="J3119">
        <v>-1.08944841160485</v>
      </c>
      <c r="K3119">
        <v>-1.1766980813346199</v>
      </c>
      <c r="L3119">
        <v>-1.15275542776924</v>
      </c>
      <c r="M3119">
        <v>-1.13892282029717</v>
      </c>
      <c r="N3119">
        <v>-1.08859943125723</v>
      </c>
      <c r="O3119">
        <v>-1.1124183593141701</v>
      </c>
      <c r="P3119">
        <v>-1.0898810058647601</v>
      </c>
    </row>
    <row r="3120" spans="1:16" x14ac:dyDescent="0.35">
      <c r="A3120">
        <v>61.725640240011202</v>
      </c>
      <c r="B3120">
        <v>-1.28991355170244</v>
      </c>
      <c r="C3120">
        <v>-1.31395121238881</v>
      </c>
      <c r="D3120">
        <v>-1.34619108587577</v>
      </c>
      <c r="E3120">
        <v>-1.3332778801560701</v>
      </c>
      <c r="F3120">
        <v>-1.47018389666252</v>
      </c>
      <c r="G3120">
        <v>-1.2937029419127499</v>
      </c>
      <c r="H3120">
        <v>-1.17945267076627</v>
      </c>
      <c r="I3120">
        <v>-1.07829165653871</v>
      </c>
      <c r="J3120">
        <v>-1.09251694976999</v>
      </c>
      <c r="K3120">
        <v>-1.18038297928108</v>
      </c>
      <c r="L3120">
        <v>-1.1561272078957401</v>
      </c>
      <c r="M3120">
        <v>-1.1416789706503301</v>
      </c>
      <c r="N3120">
        <v>-1.0911034017174399</v>
      </c>
      <c r="O3120">
        <v>-1.1148344719848799</v>
      </c>
      <c r="P3120">
        <v>-1.0923183046366001</v>
      </c>
    </row>
    <row r="3121" spans="1:16" x14ac:dyDescent="0.35">
      <c r="A3121">
        <v>61.745440240011199</v>
      </c>
      <c r="B3121">
        <v>-1.2943468324282099</v>
      </c>
      <c r="C3121">
        <v>-1.32452391702369</v>
      </c>
      <c r="D3121">
        <v>-1.3448035057829799</v>
      </c>
      <c r="E3121">
        <v>-1.3285705672133701</v>
      </c>
      <c r="F3121">
        <v>-1.4704140364942699</v>
      </c>
      <c r="G3121">
        <v>-1.2958204626718499</v>
      </c>
      <c r="H3121">
        <v>-1.1846352436973999</v>
      </c>
      <c r="I3121">
        <v>-1.0812836602907101</v>
      </c>
      <c r="J3121">
        <v>-1.0955795933330099</v>
      </c>
      <c r="K3121">
        <v>-1.18404709906897</v>
      </c>
      <c r="L3121">
        <v>-1.15948147152874</v>
      </c>
      <c r="M3121">
        <v>-1.1444190450618199</v>
      </c>
      <c r="N3121">
        <v>-1.09359636884931</v>
      </c>
      <c r="O3121">
        <v>-1.11723765572794</v>
      </c>
      <c r="P3121">
        <v>-1.09474393014997</v>
      </c>
    </row>
    <row r="3122" spans="1:16" x14ac:dyDescent="0.35">
      <c r="A3122">
        <v>61.765240240011202</v>
      </c>
      <c r="B3122">
        <v>-1.2995529437578599</v>
      </c>
      <c r="C3122">
        <v>-1.33526793880324</v>
      </c>
      <c r="D3122">
        <v>-1.3434132822688101</v>
      </c>
      <c r="E3122">
        <v>-1.32381854837304</v>
      </c>
      <c r="F3122">
        <v>-1.4704872616022</v>
      </c>
      <c r="G3122">
        <v>-1.2978642750514899</v>
      </c>
      <c r="H3122">
        <v>-1.18978783307921</v>
      </c>
      <c r="I3122">
        <v>-1.08427282339729</v>
      </c>
      <c r="J3122">
        <v>-1.0986362610971001</v>
      </c>
      <c r="K3122">
        <v>-1.1876902391283599</v>
      </c>
      <c r="L3122">
        <v>-1.1628180611972001</v>
      </c>
      <c r="M3122">
        <v>-1.14714295589349</v>
      </c>
      <c r="N3122">
        <v>-1.0960782703451999</v>
      </c>
      <c r="O3122">
        <v>-1.11962785571898</v>
      </c>
      <c r="P3122">
        <v>-1.09715782670993</v>
      </c>
    </row>
    <row r="3123" spans="1:16" x14ac:dyDescent="0.35">
      <c r="A3123">
        <v>61.785040240011199</v>
      </c>
      <c r="B3123">
        <v>-1.30553142750447</v>
      </c>
      <c r="C3123">
        <v>-1.3461533841858699</v>
      </c>
      <c r="D3123">
        <v>-1.3420243263867999</v>
      </c>
      <c r="E3123">
        <v>-1.3190280367851599</v>
      </c>
      <c r="F3123">
        <v>-1.47040507040109</v>
      </c>
      <c r="G3123">
        <v>-1.2998348334765999</v>
      </c>
      <c r="H3123">
        <v>-1.1949097121041301</v>
      </c>
      <c r="I3123">
        <v>-1.0872590487002201</v>
      </c>
      <c r="J3123">
        <v>-1.10168687080668</v>
      </c>
      <c r="K3123">
        <v>-1.1913121993768301</v>
      </c>
      <c r="L3123">
        <v>-1.16613682047439</v>
      </c>
      <c r="M3123">
        <v>-1.1498506164001401</v>
      </c>
      <c r="N3123">
        <v>-1.09854904427929</v>
      </c>
      <c r="O3123">
        <v>-1.1220050176701499</v>
      </c>
      <c r="P3123">
        <v>-1.09955993909292</v>
      </c>
    </row>
    <row r="3124" spans="1:16" x14ac:dyDescent="0.35">
      <c r="A3124">
        <v>61.804840240011202</v>
      </c>
      <c r="B3124">
        <v>-1.3122702807139599</v>
      </c>
      <c r="C3124">
        <v>-1.3571495288870301</v>
      </c>
      <c r="D3124">
        <v>-1.34064037370321</v>
      </c>
      <c r="E3124">
        <v>-1.31420521359666</v>
      </c>
      <c r="F3124">
        <v>-1.4701690232426701</v>
      </c>
      <c r="G3124">
        <v>-1.30173261469323</v>
      </c>
      <c r="H3124">
        <v>-1.20000015950676</v>
      </c>
      <c r="I3124">
        <v>-1.09024223729063</v>
      </c>
      <c r="J3124">
        <v>-1.1047313391426801</v>
      </c>
      <c r="K3124">
        <v>-1.19491278123809</v>
      </c>
      <c r="L3124">
        <v>-1.1694375939903401</v>
      </c>
      <c r="M3124">
        <v>-1.15254194073404</v>
      </c>
      <c r="N3124">
        <v>-1.1010086291094301</v>
      </c>
      <c r="O3124">
        <v>-1.1243690878313799</v>
      </c>
      <c r="P3124">
        <v>-1.1019502125479099</v>
      </c>
    </row>
    <row r="3125" spans="1:16" x14ac:dyDescent="0.35">
      <c r="A3125">
        <v>61.824640240011199</v>
      </c>
      <c r="B3125">
        <v>-1.3197458546163601</v>
      </c>
      <c r="C3125">
        <v>-1.3682249192873699</v>
      </c>
      <c r="D3125">
        <v>-1.3392649792798099</v>
      </c>
      <c r="E3125">
        <v>-1.30935622268388</v>
      </c>
      <c r="F3125">
        <v>-1.46978074155627</v>
      </c>
      <c r="G3125">
        <v>-1.30355811749494</v>
      </c>
      <c r="H3125">
        <v>-1.20505845975</v>
      </c>
      <c r="I3125">
        <v>-1.09322228851395</v>
      </c>
      <c r="J3125">
        <v>-1.10776958171833</v>
      </c>
      <c r="K3125">
        <v>-1.1984917876605301</v>
      </c>
      <c r="L3125">
        <v>-1.1727202274440001</v>
      </c>
      <c r="M3125">
        <v>-1.1552168439491299</v>
      </c>
      <c r="N3125">
        <v>-1.1034569636789799</v>
      </c>
      <c r="O3125">
        <v>-1.1267200129914701</v>
      </c>
      <c r="P3125">
        <v>-1.1043285927976301</v>
      </c>
    </row>
    <row r="3126" spans="1:16" x14ac:dyDescent="0.35">
      <c r="A3126">
        <v>61.844440240011203</v>
      </c>
      <c r="B3126">
        <v>-1.32792293573854</v>
      </c>
      <c r="C3126">
        <v>-1.37934747636919</v>
      </c>
      <c r="D3126">
        <v>-1.3379015130326499</v>
      </c>
      <c r="E3126">
        <v>-1.3044871654383099</v>
      </c>
      <c r="F3126">
        <v>-1.4692419069623299</v>
      </c>
      <c r="G3126">
        <v>-1.3053118624412099</v>
      </c>
      <c r="H3126">
        <v>-1.21008390320968</v>
      </c>
      <c r="I3126">
        <v>-1.0961990999750899</v>
      </c>
      <c r="J3126">
        <v>-1.1108015130750799</v>
      </c>
      <c r="K3126">
        <v>-1.2020490231355201</v>
      </c>
      <c r="L3126">
        <v>-1.1759845676154701</v>
      </c>
      <c r="M3126">
        <v>-1.1578752420053999</v>
      </c>
      <c r="N3126">
        <v>-1.10589398721858</v>
      </c>
      <c r="O3126">
        <v>-1.1290577404793001</v>
      </c>
      <c r="P3126">
        <v>-1.1066950260397499</v>
      </c>
    </row>
    <row r="3127" spans="1:16" x14ac:dyDescent="0.35">
      <c r="A3127">
        <v>61.864240240011199</v>
      </c>
      <c r="B3127">
        <v>-1.3367550112131501</v>
      </c>
      <c r="C3127">
        <v>-1.3904846018261201</v>
      </c>
      <c r="D3127">
        <v>-1.3365531554749901</v>
      </c>
      <c r="E3127">
        <v>-1.2996040956099699</v>
      </c>
      <c r="F3127">
        <v>-1.4685542603594599</v>
      </c>
      <c r="G3127">
        <v>-1.30699439156801</v>
      </c>
      <c r="H3127">
        <v>-1.21507578635764</v>
      </c>
      <c r="I3127">
        <v>-1.0991725675442101</v>
      </c>
      <c r="J3127">
        <v>-1.11382704667888</v>
      </c>
      <c r="K3127">
        <v>-1.20558429371561</v>
      </c>
      <c r="L3127">
        <v>-1.17923046237808</v>
      </c>
      <c r="M3127">
        <v>-1.1605170517729699</v>
      </c>
      <c r="N3127">
        <v>-1.10831963934797</v>
      </c>
      <c r="O3127">
        <v>-1.13138221816491</v>
      </c>
      <c r="P3127">
        <v>-1.10904945894796</v>
      </c>
    </row>
    <row r="3128" spans="1:16" x14ac:dyDescent="0.35">
      <c r="A3128">
        <v>61.884040240011203</v>
      </c>
      <c r="B3128">
        <v>-1.3461847173542301</v>
      </c>
      <c r="C3128">
        <v>-1.4016032859841701</v>
      </c>
      <c r="D3128">
        <v>-1.3352228938514601</v>
      </c>
      <c r="E3128">
        <v>-1.2947130142131</v>
      </c>
      <c r="F3128">
        <v>-1.4677196009853299</v>
      </c>
      <c r="G3128">
        <v>-1.3086062680906301</v>
      </c>
      <c r="H3128">
        <v>-1.22003341194314</v>
      </c>
      <c r="I3128">
        <v>-1.1021425853628599</v>
      </c>
      <c r="J3128">
        <v>-1.11684609491676</v>
      </c>
      <c r="K3128">
        <v>-1.2090974070326099</v>
      </c>
      <c r="L3128">
        <v>-1.1824577607103599</v>
      </c>
      <c r="M3128">
        <v>-1.1631421910363</v>
      </c>
      <c r="N3128">
        <v>-1.1107338600777401</v>
      </c>
      <c r="O3128">
        <v>-1.13369339446059</v>
      </c>
      <c r="P3128">
        <v>-1.1113918386731201</v>
      </c>
    </row>
    <row r="3129" spans="1:16" x14ac:dyDescent="0.35">
      <c r="A3129">
        <v>61.903840240011199</v>
      </c>
      <c r="B3129">
        <v>-1.35614446757926</v>
      </c>
      <c r="C3129">
        <v>-1.4126702171661101</v>
      </c>
      <c r="D3129">
        <v>-1.33391351867028</v>
      </c>
      <c r="E3129">
        <v>-1.2898198644983601</v>
      </c>
      <c r="F3129">
        <v>-1.4667397854519799</v>
      </c>
      <c r="G3129">
        <v>-1.3101480760989199</v>
      </c>
      <c r="H3129">
        <v>-1.2249560891726501</v>
      </c>
      <c r="I3129">
        <v>-1.1051090458505599</v>
      </c>
      <c r="J3129">
        <v>-1.1198585690937199</v>
      </c>
      <c r="K3129">
        <v>-1.2125881723154499</v>
      </c>
      <c r="L3129">
        <v>-1.1856663127079601</v>
      </c>
      <c r="M3129">
        <v>-1.1657505784981601</v>
      </c>
      <c r="N3129">
        <v>-1.1131365898111101</v>
      </c>
      <c r="O3129">
        <v>-1.1359912183219201</v>
      </c>
      <c r="P3129">
        <v>-1.11372211284433</v>
      </c>
    </row>
    <row r="3130" spans="1:16" x14ac:dyDescent="0.35">
      <c r="A3130">
        <v>61.923640240011203</v>
      </c>
      <c r="B3130">
        <v>-1.36655725278674</v>
      </c>
      <c r="C3130">
        <v>-1.4236518921266801</v>
      </c>
      <c r="D3130">
        <v>-1.33262762063919</v>
      </c>
      <c r="E3130">
        <v>-1.2849305269959701</v>
      </c>
      <c r="F3130">
        <v>-1.4656167267559499</v>
      </c>
      <c r="G3130">
        <v>-1.31162042024515</v>
      </c>
      <c r="H3130">
        <v>-1.2298431338878399</v>
      </c>
      <c r="I3130">
        <v>-1.1080718397118601</v>
      </c>
      <c r="J3130">
        <v>-1.1228643794298701</v>
      </c>
      <c r="K3130">
        <v>-1.2160564004079299</v>
      </c>
      <c r="L3130">
        <v>-1.1888559695954799</v>
      </c>
      <c r="M3130">
        <v>-1.1683421337836699</v>
      </c>
      <c r="N3130">
        <v>-1.1155277693456001</v>
      </c>
      <c r="O3130">
        <v>-1.13827563924884</v>
      </c>
      <c r="P3130">
        <v>-1.1160402295699801</v>
      </c>
    </row>
    <row r="3131" spans="1:16" x14ac:dyDescent="0.35">
      <c r="A3131">
        <v>61.943440240011199</v>
      </c>
      <c r="B3131">
        <v>-1.3773376043971499</v>
      </c>
      <c r="C3131">
        <v>-1.43451472718291</v>
      </c>
      <c r="D3131">
        <v>-1.3313675880104701</v>
      </c>
      <c r="E3131">
        <v>-1.2800508146340299</v>
      </c>
      <c r="F3131">
        <v>-1.46435239326385</v>
      </c>
      <c r="G3131">
        <v>-1.31302392542445</v>
      </c>
      <c r="H3131">
        <v>-1.2346938687418301</v>
      </c>
      <c r="I3131">
        <v>-1.11103085594379</v>
      </c>
      <c r="J3131">
        <v>-1.12586343505794</v>
      </c>
      <c r="K3131">
        <v>-1.21950190378628</v>
      </c>
      <c r="L3131">
        <v>-1.1920265837381601</v>
      </c>
      <c r="M3131">
        <v>-1.17091677744417</v>
      </c>
      <c r="N3131">
        <v>-1.1179073398748001</v>
      </c>
      <c r="O3131">
        <v>-1.14054660728655</v>
      </c>
      <c r="P3131">
        <v>-1.11834613743877</v>
      </c>
    </row>
    <row r="3132" spans="1:16" x14ac:dyDescent="0.35">
      <c r="A3132">
        <v>61.963240240011203</v>
      </c>
      <c r="B3132">
        <v>-1.38839270747996</v>
      </c>
      <c r="C3132">
        <v>-1.4452251696617899</v>
      </c>
      <c r="D3132">
        <v>-1.3301356043392401</v>
      </c>
      <c r="E3132">
        <v>-1.2751864679362901</v>
      </c>
      <c r="F3132">
        <v>-1.46294880767383</v>
      </c>
      <c r="G3132">
        <v>-1.3143592364482399</v>
      </c>
      <c r="H3132">
        <v>-1.2395076233736499</v>
      </c>
      <c r="I3132">
        <v>-1.1139859818437901</v>
      </c>
      <c r="J3132">
        <v>-1.12885564402106</v>
      </c>
      <c r="K3132">
        <v>-1.2229244965766</v>
      </c>
      <c r="L3132">
        <v>-1.19517800865351</v>
      </c>
      <c r="M3132">
        <v>-1.1734744309610401</v>
      </c>
      <c r="N3132">
        <v>-1.12027524299005</v>
      </c>
      <c r="O3132">
        <v>-1.1428040730265601</v>
      </c>
      <c r="P3132">
        <v>-1.12063978552071</v>
      </c>
    </row>
    <row r="3133" spans="1:16" x14ac:dyDescent="0.35">
      <c r="A3133">
        <v>61.983040240011199</v>
      </c>
      <c r="B3133">
        <v>-1.3996236487660101</v>
      </c>
      <c r="C3133">
        <v>-1.4557498092871799</v>
      </c>
      <c r="D3133">
        <v>-1.3289336466589501</v>
      </c>
      <c r="E3133">
        <v>-1.27034315030334</v>
      </c>
      <c r="F3133">
        <v>-1.46140804595346</v>
      </c>
      <c r="G3133">
        <v>-1.3156270177104299</v>
      </c>
      <c r="H3133">
        <v>-1.2442837345807101</v>
      </c>
      <c r="I3133">
        <v>-1.1169371030180399</v>
      </c>
      <c r="J3133">
        <v>-1.13184091327083</v>
      </c>
      <c r="K3133">
        <v>-1.2263239945721001</v>
      </c>
      <c r="L3133">
        <v>-1.1983100990228699</v>
      </c>
      <c r="M3133">
        <v>-1.1760150167495</v>
      </c>
      <c r="N3133">
        <v>-1.1226314206821</v>
      </c>
      <c r="O3133">
        <v>-1.1450479876075801</v>
      </c>
      <c r="P3133">
        <v>-1.12292112336811</v>
      </c>
    </row>
    <row r="3134" spans="1:16" x14ac:dyDescent="0.35">
      <c r="A3134">
        <v>62.002840240011203</v>
      </c>
      <c r="B3134">
        <v>-1.4109267819281801</v>
      </c>
      <c r="C3134">
        <v>-1.4660554891281901</v>
      </c>
      <c r="D3134">
        <v>-1.32776348407675</v>
      </c>
      <c r="E3134">
        <v>-1.2655264433814499</v>
      </c>
      <c r="F3134">
        <v>-1.4597322362545899</v>
      </c>
      <c r="G3134">
        <v>-1.31682795284698</v>
      </c>
      <c r="H3134">
        <v>-1.24902154648949</v>
      </c>
      <c r="I3134">
        <v>-1.11988410339026</v>
      </c>
      <c r="J3134">
        <v>-1.1348191486657699</v>
      </c>
      <c r="K3134">
        <v>-1.2297002152501899</v>
      </c>
      <c r="L3134">
        <v>-1.2014227107028099</v>
      </c>
      <c r="M3134">
        <v>-1.17853845816228</v>
      </c>
      <c r="N3134">
        <v>-1.12497581534278</v>
      </c>
      <c r="O3134">
        <v>-1.14727830271641</v>
      </c>
      <c r="P3134">
        <v>-1.12519010101649</v>
      </c>
    </row>
    <row r="3135" spans="1:16" x14ac:dyDescent="0.35">
      <c r="A3135">
        <v>62.022640240011199</v>
      </c>
      <c r="B3135">
        <v>-1.4221951903435699</v>
      </c>
      <c r="C3135">
        <v>-1.47610941573378</v>
      </c>
      <c r="D3135">
        <v>-1.32662667679098</v>
      </c>
      <c r="E3135">
        <v>-1.2607418425227701</v>
      </c>
      <c r="F3135">
        <v>-1.4579235578057299</v>
      </c>
      <c r="G3135">
        <v>-1.31796274438852</v>
      </c>
      <c r="H3135">
        <v>-1.25372041072405</v>
      </c>
      <c r="I3135">
        <v>-1.1228268652108799</v>
      </c>
      <c r="J3135">
        <v>-1.1377902549699701</v>
      </c>
      <c r="K3135">
        <v>-1.2330529777894299</v>
      </c>
      <c r="L3135">
        <v>-1.2045157007364899</v>
      </c>
      <c r="M3135">
        <v>-1.1810446794932199</v>
      </c>
      <c r="N3135">
        <v>-1.12730836976664</v>
      </c>
      <c r="O3135">
        <v>-1.14949497058884</v>
      </c>
      <c r="P3135">
        <v>-1.1274466689855001</v>
      </c>
    </row>
    <row r="3136" spans="1:16" x14ac:dyDescent="0.35">
      <c r="A3136">
        <v>62.042440240011302</v>
      </c>
      <c r="B3136">
        <v>-1.4333202256659501</v>
      </c>
      <c r="C3136">
        <v>-1.4858792680814099</v>
      </c>
      <c r="D3136">
        <v>-1.3255245755323199</v>
      </c>
      <c r="E3136">
        <v>-1.2559947523410699</v>
      </c>
      <c r="F3136">
        <v>-1.45598423978256</v>
      </c>
      <c r="G3136">
        <v>-1.3190321134065399</v>
      </c>
      <c r="H3136">
        <v>-1.2583796865727299</v>
      </c>
      <c r="I3136">
        <v>-1.1257652690667299</v>
      </c>
      <c r="J3136">
        <v>-1.14075413585221</v>
      </c>
      <c r="K3136">
        <v>-1.2363821030862201</v>
      </c>
      <c r="L3136">
        <v>-1.2075889273648801</v>
      </c>
      <c r="M3136">
        <v>-1.1835336059808499</v>
      </c>
      <c r="N3136">
        <v>-1.12962902715258</v>
      </c>
      <c r="O3136">
        <v>-1.15169794401046</v>
      </c>
      <c r="P3136">
        <v>-1.12969077827985</v>
      </c>
    </row>
    <row r="3137" spans="1:16" x14ac:dyDescent="0.35">
      <c r="A3137">
        <v>62.062240240011299</v>
      </c>
      <c r="B3137">
        <v>-1.4441930989712599</v>
      </c>
      <c r="C3137">
        <v>-1.4953333049723501</v>
      </c>
      <c r="D3137">
        <v>-1.3244583214289101</v>
      </c>
      <c r="E3137">
        <v>-1.2512904823665001</v>
      </c>
      <c r="F3137">
        <v>-1.4539165601570001</v>
      </c>
      <c r="G3137">
        <v>-1.3200367991530999</v>
      </c>
      <c r="H3137">
        <v>-1.2629987411526</v>
      </c>
      <c r="I3137">
        <v>-1.12869919389109</v>
      </c>
      <c r="J3137">
        <v>-1.14371069388521</v>
      </c>
      <c r="K3137">
        <v>-1.23968741377148</v>
      </c>
      <c r="L3137">
        <v>-1.2106422500379199</v>
      </c>
      <c r="M3137">
        <v>-1.1860051638118201</v>
      </c>
      <c r="N3137">
        <v>-1.1319377311054299</v>
      </c>
      <c r="O3137">
        <v>-1.15388717631749</v>
      </c>
      <c r="P3137">
        <v>-1.13192238039011</v>
      </c>
    </row>
    <row r="3138" spans="1:16" x14ac:dyDescent="0.35">
      <c r="A3138">
        <v>62.082040240011303</v>
      </c>
      <c r="B3138">
        <v>-1.4547065000206301</v>
      </c>
      <c r="C3138">
        <v>-1.50444047051231</v>
      </c>
      <c r="D3138">
        <v>-1.3234288462956001</v>
      </c>
      <c r="E3138">
        <v>-1.24663424280318</v>
      </c>
      <c r="F3138">
        <v>-1.4517228445256101</v>
      </c>
      <c r="G3138">
        <v>-1.3209775586943</v>
      </c>
      <c r="H3138">
        <v>-1.2675769495719</v>
      </c>
      <c r="I3138">
        <v>-1.13162851697415</v>
      </c>
      <c r="J3138">
        <v>-1.1466598305453399</v>
      </c>
      <c r="K3138">
        <v>-1.24296873422696</v>
      </c>
      <c r="L3138">
        <v>-1.2136755294255299</v>
      </c>
      <c r="M3138">
        <v>-1.1884592801243199</v>
      </c>
      <c r="N3138">
        <v>-1.1342344256375401</v>
      </c>
      <c r="O3138">
        <v>-1.15606262139754</v>
      </c>
      <c r="P3138">
        <v>-1.1341414272935799</v>
      </c>
    </row>
    <row r="3139" spans="1:16" x14ac:dyDescent="0.35">
      <c r="A3139">
        <v>62.101840240011299</v>
      </c>
      <c r="B3139">
        <v>-1.4647562193378301</v>
      </c>
      <c r="C3139">
        <v>-1.5131704973231599</v>
      </c>
      <c r="D3139">
        <v>-1.32243687334619</v>
      </c>
      <c r="E3139">
        <v>-1.24203114039328</v>
      </c>
      <c r="F3139">
        <v>-1.4494054649177699</v>
      </c>
      <c r="G3139">
        <v>-1.3218551665375999</v>
      </c>
      <c r="H3139">
        <v>-1.2721136950901999</v>
      </c>
      <c r="I3139">
        <v>-1.1345531139739999</v>
      </c>
      <c r="J3139">
        <v>-1.1496014462126101</v>
      </c>
      <c r="K3139">
        <v>-1.24622589060158</v>
      </c>
      <c r="L3139">
        <v>-1.21668862742857</v>
      </c>
      <c r="M3139">
        <v>-1.19089588301142</v>
      </c>
      <c r="N3139">
        <v>-1.1365190551703599</v>
      </c>
      <c r="O3139">
        <v>-1.1582242336903701</v>
      </c>
      <c r="P3139">
        <v>-1.1363478714550901</v>
      </c>
    </row>
    <row r="3140" spans="1:16" x14ac:dyDescent="0.35">
      <c r="A3140">
        <v>62.121640240011303</v>
      </c>
      <c r="B3140">
        <v>-1.4742427473402999</v>
      </c>
      <c r="C3140">
        <v>-1.52149400714011</v>
      </c>
      <c r="D3140">
        <v>-1.3214829183271199</v>
      </c>
      <c r="E3140">
        <v>-1.23748617439093</v>
      </c>
      <c r="F3140">
        <v>-1.44696683858425</v>
      </c>
      <c r="G3140">
        <v>-1.3226704142532599</v>
      </c>
      <c r="H3140">
        <v>-1.2766083692764501</v>
      </c>
      <c r="I3140">
        <v>-1.1374728589279099</v>
      </c>
      <c r="J3140">
        <v>-1.15253544017094</v>
      </c>
      <c r="K3140">
        <v>-1.24945871082742</v>
      </c>
      <c r="L3140">
        <v>-1.21968140718967</v>
      </c>
      <c r="M3140">
        <v>-1.1933149015242801</v>
      </c>
      <c r="N3140">
        <v>-1.1387915645359601</v>
      </c>
      <c r="O3140">
        <v>-1.16037196818861</v>
      </c>
      <c r="P3140">
        <v>-1.13854166582778</v>
      </c>
    </row>
    <row r="3141" spans="1:16" x14ac:dyDescent="0.35">
      <c r="A3141">
        <v>62.141440240011299</v>
      </c>
      <c r="B3141">
        <v>-1.4830728247064999</v>
      </c>
      <c r="C3141">
        <v>-1.52938260845825</v>
      </c>
      <c r="D3141">
        <v>-1.3205672910700399</v>
      </c>
      <c r="E3141">
        <v>-1.2330042326494199</v>
      </c>
      <c r="F3141">
        <v>-1.4444094267668799</v>
      </c>
      <c r="G3141">
        <v>-1.32342411008993</v>
      </c>
      <c r="H3141">
        <v>-1.28106037216473</v>
      </c>
      <c r="I3141">
        <v>-1.14038762426413</v>
      </c>
      <c r="J3141">
        <v>-1.1554617106088001</v>
      </c>
      <c r="K3141">
        <v>-1.25266702463561</v>
      </c>
      <c r="L3141">
        <v>-1.22265373310392</v>
      </c>
      <c r="M3141">
        <v>-1.1957162656753499</v>
      </c>
      <c r="N3141">
        <v>-1.1410518989785701</v>
      </c>
      <c r="O3141">
        <v>-1.16250578043844</v>
      </c>
      <c r="P3141">
        <v>-1.14072276385384</v>
      </c>
    </row>
    <row r="3142" spans="1:16" x14ac:dyDescent="0.35">
      <c r="A3142">
        <v>62.161240240011303</v>
      </c>
      <c r="B3142">
        <v>-1.4911609185138499</v>
      </c>
      <c r="C3142">
        <v>-1.53680899090338</v>
      </c>
      <c r="D3142">
        <v>-1.31969009746012</v>
      </c>
      <c r="E3142">
        <v>-1.2285900878249501</v>
      </c>
      <c r="F3142">
        <v>-1.4417357334498</v>
      </c>
      <c r="G3142">
        <v>-1.3241170785847101</v>
      </c>
      <c r="H3142">
        <v>-1.2854691124076001</v>
      </c>
      <c r="I3142">
        <v>-1.14329728081407</v>
      </c>
      <c r="J3142">
        <v>-1.15838015462011</v>
      </c>
      <c r="K3142">
        <v>-1.2558506635721001</v>
      </c>
      <c r="L3142">
        <v>-1.2256054708295701</v>
      </c>
      <c r="M3142">
        <v>-1.1980999064414699</v>
      </c>
      <c r="N3142">
        <v>-1.1433000041560899</v>
      </c>
      <c r="O3142">
        <v>-1.1646256265402399</v>
      </c>
      <c r="P3142">
        <v>-1.14289111946523</v>
      </c>
    </row>
    <row r="3143" spans="1:16" x14ac:dyDescent="0.35">
      <c r="A3143">
        <v>62.181040240011299</v>
      </c>
      <c r="B3143">
        <v>-1.49843059944034</v>
      </c>
      <c r="C3143">
        <v>-1.5437470160137401</v>
      </c>
      <c r="D3143">
        <v>-1.3188512418160001</v>
      </c>
      <c r="E3143">
        <v>-1.2242483937000599</v>
      </c>
      <c r="F3143">
        <v>-1.43894830409299</v>
      </c>
      <c r="G3143">
        <v>-1.3247501601676599</v>
      </c>
      <c r="H3143">
        <v>-1.2898340074272701</v>
      </c>
      <c r="I3143">
        <v>-1.1462016978248799</v>
      </c>
      <c r="J3143">
        <v>-1.1612906682055699</v>
      </c>
      <c r="K3143">
        <v>-1.25900946101309</v>
      </c>
      <c r="L3143">
        <v>-1.2285364872984399</v>
      </c>
      <c r="M3143">
        <v>-1.2004657557669001</v>
      </c>
      <c r="N3143">
        <v>-1.14553582614158</v>
      </c>
      <c r="O3143">
        <v>-1.16673146314923</v>
      </c>
      <c r="P3143">
        <v>-1.1450466870844</v>
      </c>
    </row>
    <row r="3144" spans="1:16" x14ac:dyDescent="0.35">
      <c r="A3144">
        <v>62.200840240011303</v>
      </c>
      <c r="B3144">
        <v>-1.50481579648298</v>
      </c>
      <c r="C3144">
        <v>-1.55017180413258</v>
      </c>
      <c r="D3144">
        <v>-1.3180504296768201</v>
      </c>
      <c r="E3144">
        <v>-1.2199836816299201</v>
      </c>
      <c r="F3144">
        <v>-1.43604972434871</v>
      </c>
      <c r="G3144">
        <v>-1.3253242107611201</v>
      </c>
      <c r="H3144">
        <v>-1.29415448356422</v>
      </c>
      <c r="I3144">
        <v>-1.14910074297248</v>
      </c>
      <c r="J3144">
        <v>-1.1641931462741999</v>
      </c>
      <c r="K3144">
        <v>-1.2621432521804601</v>
      </c>
      <c r="L3144">
        <v>-1.2314466507264401</v>
      </c>
      <c r="M3144">
        <v>-1.2028137465662501</v>
      </c>
      <c r="N3144">
        <v>-1.14775931142471</v>
      </c>
      <c r="O3144">
        <v>-1.16882324747607</v>
      </c>
      <c r="P3144">
        <v>-1.1471894216249501</v>
      </c>
    </row>
    <row r="3145" spans="1:16" x14ac:dyDescent="0.35">
      <c r="A3145">
        <v>62.220640240011299</v>
      </c>
      <c r="B3145">
        <v>-1.51026190719424</v>
      </c>
      <c r="C3145">
        <v>-1.5560598171253199</v>
      </c>
      <c r="D3145">
        <v>-1.31728717099061</v>
      </c>
      <c r="E3145">
        <v>-1.21580035711421</v>
      </c>
      <c r="F3145">
        <v>-1.43304261876148</v>
      </c>
      <c r="G3145">
        <v>-1.3258401013738399</v>
      </c>
      <c r="H3145">
        <v>-1.2984299762234399</v>
      </c>
      <c r="I3145">
        <v>-1.15199428237496</v>
      </c>
      <c r="J3145">
        <v>-1.1670874826452799</v>
      </c>
      <c r="K3145">
        <v>-1.2652518741568499</v>
      </c>
      <c r="L3145">
        <v>-1.2343358306237699</v>
      </c>
      <c r="M3145">
        <v>-1.2051438127274099</v>
      </c>
      <c r="N3145">
        <v>-1.1499704069132199</v>
      </c>
      <c r="O3145">
        <v>-1.1709009372874</v>
      </c>
      <c r="P3145">
        <v>-1.1493192784922399</v>
      </c>
    </row>
    <row r="3146" spans="1:16" x14ac:dyDescent="0.35">
      <c r="A3146">
        <v>62.240440240011303</v>
      </c>
      <c r="B3146">
        <v>-1.5147267433549101</v>
      </c>
      <c r="C3146">
        <v>-1.56138893665022</v>
      </c>
      <c r="D3146">
        <v>-1.31656078369803</v>
      </c>
      <c r="E3146">
        <v>-1.2117026964975599</v>
      </c>
      <c r="F3146">
        <v>-1.4299296494521601</v>
      </c>
      <c r="G3146">
        <v>-1.3262987176902501</v>
      </c>
      <c r="H3146">
        <v>-1.30265993001821</v>
      </c>
      <c r="I3146">
        <v>-1.15488218060644</v>
      </c>
      <c r="J3146">
        <v>-1.16997357005056</v>
      </c>
      <c r="K3146">
        <v>-1.2683351659007001</v>
      </c>
      <c r="L3146">
        <v>-1.23720389780518</v>
      </c>
      <c r="M3146">
        <v>-1.2074558891142799</v>
      </c>
      <c r="N3146">
        <v>-1.1521690599343799</v>
      </c>
      <c r="O3146">
        <v>-1.1729644909064001</v>
      </c>
      <c r="P3146">
        <v>-1.1514362135840599</v>
      </c>
    </row>
    <row r="3147" spans="1:16" x14ac:dyDescent="0.35">
      <c r="A3147">
        <v>62.260240240011299</v>
      </c>
      <c r="B3147">
        <v>-1.5181812942628099</v>
      </c>
      <c r="C3147">
        <v>-1.56613853772738</v>
      </c>
      <c r="D3147">
        <v>-1.31587039770432</v>
      </c>
      <c r="E3147">
        <v>-1.20769484380127</v>
      </c>
      <c r="F3147">
        <v>-1.4267135147869701</v>
      </c>
      <c r="G3147">
        <v>-1.32670095965492</v>
      </c>
      <c r="H3147">
        <v>-1.30684379891132</v>
      </c>
      <c r="I3147">
        <v>-1.1577643007112699</v>
      </c>
      <c r="J3147">
        <v>-1.1728513001368901</v>
      </c>
      <c r="K3147">
        <v>-1.2713929682609399</v>
      </c>
      <c r="L3147">
        <v>-1.2400507244000201</v>
      </c>
      <c r="M3147">
        <v>-1.20974991156956</v>
      </c>
      <c r="N3147">
        <v>-1.1543552182363399</v>
      </c>
      <c r="O3147">
        <v>-1.1750138672132899</v>
      </c>
      <c r="P3147">
        <v>-1.15354018329117</v>
      </c>
    </row>
    <row r="3148" spans="1:16" x14ac:dyDescent="0.35">
      <c r="A3148">
        <v>62.280040240011303</v>
      </c>
      <c r="B3148">
        <v>-1.5206102923916001</v>
      </c>
      <c r="C3148">
        <v>-1.57028955736777</v>
      </c>
      <c r="D3148">
        <v>-1.31521495923195</v>
      </c>
      <c r="E3148">
        <v>-1.20378080768872</v>
      </c>
      <c r="F3148">
        <v>-1.42339694803193</v>
      </c>
      <c r="G3148">
        <v>-1.3270477410524399</v>
      </c>
      <c r="H3148">
        <v>-1.3109810463537299</v>
      </c>
      <c r="I3148">
        <v>-1.16064050421872</v>
      </c>
      <c r="J3148">
        <v>-1.17572056346904</v>
      </c>
      <c r="K3148">
        <v>-1.2744251239916899</v>
      </c>
      <c r="L3148">
        <v>-1.24287618386221</v>
      </c>
      <c r="M3148">
        <v>-1.2120258169173601</v>
      </c>
      <c r="N3148">
        <v>-1.15652882998957</v>
      </c>
      <c r="O3148">
        <v>-1.1770490256457999</v>
      </c>
      <c r="P3148">
        <v>-1.15563114449787</v>
      </c>
    </row>
    <row r="3149" spans="1:16" x14ac:dyDescent="0.35">
      <c r="A3149">
        <v>62.299840240011299</v>
      </c>
      <c r="B3149">
        <v>-1.52201256902604</v>
      </c>
      <c r="C3149">
        <v>-1.5738245580413299</v>
      </c>
      <c r="D3149">
        <v>-1.31459323554537</v>
      </c>
      <c r="E3149">
        <v>-1.1999644585671001</v>
      </c>
      <c r="F3149">
        <v>-1.4199827159934399</v>
      </c>
      <c r="G3149">
        <v>-1.3273399890828701</v>
      </c>
      <c r="H3149">
        <v>-1.3150711454206101</v>
      </c>
      <c r="I3149">
        <v>-1.16351065115796</v>
      </c>
      <c r="J3149">
        <v>-1.1785812495329899</v>
      </c>
      <c r="K3149">
        <v>-1.2774314777665401</v>
      </c>
      <c r="L3149">
        <v>-1.2456801509800799</v>
      </c>
      <c r="M3149">
        <v>-1.2142835429658101</v>
      </c>
      <c r="N3149">
        <v>-1.15868984378821</v>
      </c>
      <c r="O3149">
        <v>-1.17906992619962</v>
      </c>
      <c r="P3149">
        <v>-1.1577090545825499</v>
      </c>
    </row>
    <row r="3150" spans="1:16" x14ac:dyDescent="0.35">
      <c r="A3150">
        <v>62.319640240011303</v>
      </c>
      <c r="B3150">
        <v>-1.5224011905696799</v>
      </c>
      <c r="C3150">
        <v>-1.5767277857820301</v>
      </c>
      <c r="D3150">
        <v>-1.31400382003907</v>
      </c>
      <c r="E3150">
        <v>-1.1962495258277299</v>
      </c>
      <c r="F3150">
        <v>-1.41647361764571</v>
      </c>
      <c r="G3150">
        <v>-1.3275786439330299</v>
      </c>
      <c r="H3150">
        <v>-1.3191135789448001</v>
      </c>
      <c r="I3150">
        <v>-1.16637460007355</v>
      </c>
      <c r="J3150">
        <v>-1.1814332467394399</v>
      </c>
      <c r="K3150">
        <v>-1.28041187619285</v>
      </c>
      <c r="L3150">
        <v>-1.2484625018861399</v>
      </c>
      <c r="M3150">
        <v>-1.2165230285095101</v>
      </c>
      <c r="N3150">
        <v>-1.1608382086514399</v>
      </c>
      <c r="O3150">
        <v>-1.1810765294287999</v>
      </c>
      <c r="P3150">
        <v>-1.1597738714182</v>
      </c>
    </row>
    <row r="3151" spans="1:16" x14ac:dyDescent="0.35">
      <c r="A3151">
        <v>62.339440240011299</v>
      </c>
      <c r="B3151">
        <v>-1.5218033695025599</v>
      </c>
      <c r="C3151">
        <v>-1.57898522274617</v>
      </c>
      <c r="D3151">
        <v>-1.31344513767891</v>
      </c>
      <c r="E3151">
        <v>-1.1926395952270901</v>
      </c>
      <c r="F3151">
        <v>-1.41287248274566</v>
      </c>
      <c r="G3151">
        <v>-1.32776465834366</v>
      </c>
      <c r="H3151">
        <v>-1.3231078396475</v>
      </c>
      <c r="I3151">
        <v>-1.1692322080412301</v>
      </c>
      <c r="J3151">
        <v>-1.1842764424277501</v>
      </c>
      <c r="K3151">
        <v>-1.2833661678257</v>
      </c>
      <c r="L3151">
        <v>-1.2512231140666901</v>
      </c>
      <c r="M3151">
        <v>-1.2187442133320401</v>
      </c>
      <c r="N3151">
        <v>-1.1629738740248099</v>
      </c>
      <c r="O3151">
        <v>-1.1830687964461599</v>
      </c>
      <c r="P3151">
        <v>-1.1618255533728301</v>
      </c>
    </row>
    <row r="3152" spans="1:16" x14ac:dyDescent="0.35">
      <c r="A3152">
        <v>62.359240240011303</v>
      </c>
      <c r="B3152">
        <v>-1.5202601473928099</v>
      </c>
      <c r="C3152">
        <v>-1.5805846340602501</v>
      </c>
      <c r="D3152">
        <v>-1.31291545078649</v>
      </c>
      <c r="E3152">
        <v>-1.18913810641076</v>
      </c>
      <c r="F3152">
        <v>-1.4091821704360501</v>
      </c>
      <c r="G3152">
        <v>-1.32789899717275</v>
      </c>
      <c r="H3152">
        <v>-1.32705343026631</v>
      </c>
      <c r="I3152">
        <v>-1.17208333068416</v>
      </c>
      <c r="J3152">
        <v>-1.1871107228701101</v>
      </c>
      <c r="K3152">
        <v>-1.2862942031817099</v>
      </c>
      <c r="L3152">
        <v>-1.2539618663713099</v>
      </c>
      <c r="M3152">
        <v>-1.2209470382081999</v>
      </c>
      <c r="N3152">
        <v>-1.1650967897815201</v>
      </c>
      <c r="O3152">
        <v>-1.18504668892364</v>
      </c>
      <c r="P3152">
        <v>-1.16386405931</v>
      </c>
    </row>
    <row r="3153" spans="1:16" x14ac:dyDescent="0.35">
      <c r="A3153">
        <v>62.3790402400113</v>
      </c>
      <c r="B3153">
        <v>-1.5178258508857201</v>
      </c>
      <c r="C3153">
        <v>-1.58151560881468</v>
      </c>
      <c r="D3153">
        <v>-1.3124128651554501</v>
      </c>
      <c r="E3153">
        <v>-1.1857483505820701</v>
      </c>
      <c r="F3153">
        <v>-1.40540556783735</v>
      </c>
      <c r="G3153">
        <v>-1.3279826369551799</v>
      </c>
      <c r="H3153">
        <v>-1.33094986368044</v>
      </c>
      <c r="I3153">
        <v>-1.1749278221895501</v>
      </c>
      <c r="J3153">
        <v>-1.1899359732761201</v>
      </c>
      <c r="K3153">
        <v>-1.28919583475268</v>
      </c>
      <c r="L3153">
        <v>-1.2566786390223099</v>
      </c>
      <c r="M3153">
        <v>-1.2231314449063699</v>
      </c>
      <c r="N3153">
        <v>-1.16720690622377</v>
      </c>
      <c r="O3153">
        <v>-1.1870101690925901</v>
      </c>
      <c r="P3153">
        <v>-1.1658893485891899</v>
      </c>
    </row>
    <row r="3154" spans="1:16" x14ac:dyDescent="0.35">
      <c r="A3154">
        <v>62.398840240011303</v>
      </c>
      <c r="B3154">
        <v>-1.5145673251540499</v>
      </c>
      <c r="C3154">
        <v>-1.58176959508012</v>
      </c>
      <c r="D3154">
        <v>-1.31193533648803</v>
      </c>
      <c r="E3154">
        <v>-1.1824734683173801</v>
      </c>
      <c r="F3154">
        <v>-1.40154558862928</v>
      </c>
      <c r="G3154">
        <v>-1.3280165654588501</v>
      </c>
      <c r="H3154">
        <v>-1.3347966630332</v>
      </c>
      <c r="I3154">
        <v>-1.1777655353256</v>
      </c>
      <c r="J3154">
        <v>-1.1927520777976599</v>
      </c>
      <c r="K3154">
        <v>-1.2920709170189599</v>
      </c>
      <c r="L3154">
        <v>-1.25937331362392</v>
      </c>
      <c r="M3154">
        <v>-1.22529737619066</v>
      </c>
      <c r="N3154">
        <v>-1.16930417408399</v>
      </c>
      <c r="O3154">
        <v>-1.18895919974411</v>
      </c>
      <c r="P3154">
        <v>-1.16790138106623</v>
      </c>
    </row>
    <row r="3155" spans="1:16" x14ac:dyDescent="0.35">
      <c r="A3155">
        <v>62.4186402400113</v>
      </c>
      <c r="B3155">
        <v>-1.5105629528397</v>
      </c>
      <c r="C3155">
        <v>-1.58133992884429</v>
      </c>
      <c r="D3155">
        <v>-1.31148067713951</v>
      </c>
      <c r="E3155">
        <v>-1.1793164475295701</v>
      </c>
      <c r="F3155">
        <v>-1.39760517162251</v>
      </c>
      <c r="G3155">
        <v>-1.3280017812375</v>
      </c>
      <c r="H3155">
        <v>-1.3385933618515999</v>
      </c>
      <c r="I3155">
        <v>-1.1805963214589601</v>
      </c>
      <c r="J3155">
        <v>-1.1955589195341001</v>
      </c>
      <c r="K3155">
        <v>-1.2949193064626801</v>
      </c>
      <c r="L3155">
        <v>-1.26204577317153</v>
      </c>
      <c r="M3155">
        <v>-1.22744477582304</v>
      </c>
      <c r="N3155">
        <v>-1.1713885445261201</v>
      </c>
      <c r="O3155">
        <v>-1.19089374422928</v>
      </c>
      <c r="P3155">
        <v>-1.1699001170936401</v>
      </c>
    </row>
    <row r="3156" spans="1:16" x14ac:dyDescent="0.35">
      <c r="A3156">
        <v>62.438440240011303</v>
      </c>
      <c r="B3156">
        <v>-1.5059014699953901</v>
      </c>
      <c r="C3156">
        <v>-1.58022185678829</v>
      </c>
      <c r="D3156">
        <v>-1.31104656315788</v>
      </c>
      <c r="E3156">
        <v>-1.1762801215812899</v>
      </c>
      <c r="F3156">
        <v>-1.39358727932133</v>
      </c>
      <c r="G3156">
        <v>-1.3279392931804199</v>
      </c>
      <c r="H3156">
        <v>-1.3423395041631201</v>
      </c>
      <c r="I3156">
        <v>-1.1834200305723801</v>
      </c>
      <c r="J3156">
        <v>-1.1983563805378901</v>
      </c>
      <c r="K3156">
        <v>-1.29774086158076</v>
      </c>
      <c r="L3156">
        <v>-1.2646959020606801</v>
      </c>
      <c r="M3156">
        <v>-1.22957358856539</v>
      </c>
      <c r="N3156">
        <v>-1.1734599691468299</v>
      </c>
      <c r="O3156">
        <v>-1.1928137664594201</v>
      </c>
      <c r="P3156">
        <v>-1.1718855175209699</v>
      </c>
    </row>
    <row r="3157" spans="1:16" x14ac:dyDescent="0.35">
      <c r="A3157">
        <v>62.4582402400113</v>
      </c>
      <c r="B3157">
        <v>-1.50068059389064</v>
      </c>
      <c r="C3157">
        <v>-1.5784125528428401</v>
      </c>
      <c r="D3157">
        <v>-1.3106305416050099</v>
      </c>
      <c r="E3157">
        <v>-1.1733671675494199</v>
      </c>
      <c r="F3157">
        <v>-1.3894948964779701</v>
      </c>
      <c r="G3157">
        <v>-1.32783012005914</v>
      </c>
      <c r="H3157">
        <v>-1.3460346446095599</v>
      </c>
      <c r="I3157">
        <v>-1.18623651128295</v>
      </c>
      <c r="J3157">
        <v>-1.20114434182037</v>
      </c>
      <c r="K3157">
        <v>-1.3005354428976901</v>
      </c>
      <c r="L3157">
        <v>-1.26732358609597</v>
      </c>
      <c r="M3157">
        <v>-1.2316837601814401</v>
      </c>
      <c r="N3157">
        <v>-1.17551839997674</v>
      </c>
      <c r="O3157">
        <v>-1.19471923090628</v>
      </c>
      <c r="P3157">
        <v>-1.1738575436951799</v>
      </c>
    </row>
    <row r="3158" spans="1:16" x14ac:dyDescent="0.35">
      <c r="A3158">
        <v>62.478040240011303</v>
      </c>
      <c r="B3158">
        <v>-1.49500548072684</v>
      </c>
      <c r="C3158">
        <v>-1.57591112848665</v>
      </c>
      <c r="D3158">
        <v>-1.31023003814559</v>
      </c>
      <c r="E3158">
        <v>-1.17058010464187</v>
      </c>
      <c r="F3158">
        <v>-1.38533102863917</v>
      </c>
      <c r="G3158">
        <v>-1.3276752900714801</v>
      </c>
      <c r="H3158">
        <v>-1.34967834855796</v>
      </c>
      <c r="I3158">
        <v>-1.1890456108605201</v>
      </c>
      <c r="J3158">
        <v>-1.2039226833580701</v>
      </c>
      <c r="K3158">
        <v>-1.3033029129781399</v>
      </c>
      <c r="L3158">
        <v>-1.2699287124998899</v>
      </c>
      <c r="M3158">
        <v>-1.2337752374386901</v>
      </c>
      <c r="N3158">
        <v>-1.17756378948162</v>
      </c>
      <c r="O3158">
        <v>-1.19661010260222</v>
      </c>
      <c r="P3158">
        <v>-1.1758161574608299</v>
      </c>
    </row>
    <row r="3159" spans="1:16" x14ac:dyDescent="0.35">
      <c r="A3159">
        <v>62.4978402400113</v>
      </c>
      <c r="B3159">
        <v>-1.48898703426033</v>
      </c>
      <c r="C3159">
        <v>-1.5727186367705099</v>
      </c>
      <c r="D3159">
        <v>-1.3098423648892801</v>
      </c>
      <c r="E3159">
        <v>-1.1679212927679099</v>
      </c>
      <c r="F3159">
        <v>-1.3810987006858999</v>
      </c>
      <c r="G3159">
        <v>-1.3274758403829201</v>
      </c>
      <c r="H3159">
        <v>-1.3532701922085699</v>
      </c>
      <c r="I3159">
        <v>-1.19184717524659</v>
      </c>
      <c r="J3159">
        <v>-1.2066912840991799</v>
      </c>
      <c r="K3159">
        <v>-1.3060431364393399</v>
      </c>
      <c r="L3159">
        <v>-1.27251116992146</v>
      </c>
      <c r="M3159">
        <v>-1.2358479681102099</v>
      </c>
      <c r="N3159">
        <v>-1.1795960905635701</v>
      </c>
      <c r="O3159">
        <v>-1.19848634714034</v>
      </c>
      <c r="P3159">
        <v>-1.1777613211604201</v>
      </c>
    </row>
    <row r="3160" spans="1:16" x14ac:dyDescent="0.35">
      <c r="A3160">
        <v>62.517640240011303</v>
      </c>
      <c r="B3160">
        <v>-1.4827400890118101</v>
      </c>
      <c r="C3160">
        <v>-1.56883807007269</v>
      </c>
      <c r="D3160">
        <v>-1.30946472847096</v>
      </c>
      <c r="E3160">
        <v>-1.16539293126305</v>
      </c>
      <c r="F3160">
        <v>-1.3768009553667999</v>
      </c>
      <c r="G3160">
        <v>-1.3272328166656999</v>
      </c>
      <c r="H3160">
        <v>-1.3568097626997999</v>
      </c>
      <c r="I3160">
        <v>-1.1946410490735799</v>
      </c>
      <c r="J3160">
        <v>-1.20945002197049</v>
      </c>
      <c r="K3160">
        <v>-1.30875597996325</v>
      </c>
      <c r="L3160">
        <v>-1.2750708484447899</v>
      </c>
      <c r="M3160">
        <v>-1.2379019009763299</v>
      </c>
      <c r="N3160">
        <v>-1.18161525656216</v>
      </c>
      <c r="O3160">
        <v>-1.2003479306746301</v>
      </c>
      <c r="P3160">
        <v>-1.1796929976346</v>
      </c>
    </row>
    <row r="3161" spans="1:16" x14ac:dyDescent="0.35">
      <c r="A3161">
        <v>62.5374402400113</v>
      </c>
      <c r="B3161">
        <v>-1.4763814941011899</v>
      </c>
      <c r="C3161">
        <v>-1.56427435161245</v>
      </c>
      <c r="D3161">
        <v>-1.30909423835387</v>
      </c>
      <c r="E3161">
        <v>-1.16299705776914</v>
      </c>
      <c r="F3161">
        <v>-1.37244085182603</v>
      </c>
      <c r="G3161">
        <v>-1.32694727263559</v>
      </c>
      <c r="H3161">
        <v>-1.3602966582101499</v>
      </c>
      <c r="I3161">
        <v>-1.1974270756843499</v>
      </c>
      <c r="J3161">
        <v>-1.2121987738845801</v>
      </c>
      <c r="K3161">
        <v>-1.31144131230854</v>
      </c>
      <c r="L3161">
        <v>-1.27760763959752</v>
      </c>
      <c r="M3161">
        <v>-1.23993698582639</v>
      </c>
      <c r="N3161">
        <v>-1.18362124125556</v>
      </c>
      <c r="O3161">
        <v>-1.2021948199200001</v>
      </c>
      <c r="P3161">
        <v>-1.1816111502223701</v>
      </c>
    </row>
    <row r="3162" spans="1:16" x14ac:dyDescent="0.35">
      <c r="A3162">
        <v>62.557240240011303</v>
      </c>
      <c r="B3162">
        <v>-1.4700281257482599</v>
      </c>
      <c r="C3162">
        <v>-1.55903432077014</v>
      </c>
      <c r="D3162">
        <v>-1.3087279153395801</v>
      </c>
      <c r="E3162">
        <v>-1.1607355472705501</v>
      </c>
      <c r="F3162">
        <v>-1.36802146412632</v>
      </c>
      <c r="G3162">
        <v>-1.3266202695868701</v>
      </c>
      <c r="H3162">
        <v>-1.36373048805709</v>
      </c>
      <c r="I3162">
        <v>-1.20020509715222</v>
      </c>
      <c r="J3162">
        <v>-1.21493741574738</v>
      </c>
      <c r="K3162">
        <v>-1.31409900432231</v>
      </c>
      <c r="L3162">
        <v>-1.2801214363590701</v>
      </c>
      <c r="M3162">
        <v>-1.2419531734602201</v>
      </c>
      <c r="N3162">
        <v>-1.18561399886171</v>
      </c>
      <c r="O3162">
        <v>-1.2040269821524101</v>
      </c>
      <c r="P3162">
        <v>-1.1835157427612799</v>
      </c>
    </row>
    <row r="3163" spans="1:16" x14ac:dyDescent="0.35">
      <c r="A3163">
        <v>62.5770402400113</v>
      </c>
      <c r="B3163">
        <v>-1.4637948580865201</v>
      </c>
      <c r="C3163">
        <v>-1.55312671228345</v>
      </c>
      <c r="D3163">
        <v>-1.3083627002685001</v>
      </c>
      <c r="E3163">
        <v>-1.1586101112867599</v>
      </c>
      <c r="F3163">
        <v>-1.3635458797679401</v>
      </c>
      <c r="G3163">
        <v>-1.3262528759252601</v>
      </c>
      <c r="H3163">
        <v>-1.36711087279286</v>
      </c>
      <c r="I3163">
        <v>-1.20297495430123</v>
      </c>
      <c r="J3163">
        <v>-1.2176658224660499</v>
      </c>
      <c r="K3163">
        <v>-1.3167289289516799</v>
      </c>
      <c r="L3163">
        <v>-1.28261213316889</v>
      </c>
      <c r="M3163">
        <v>-1.2439504156896899</v>
      </c>
      <c r="N3163">
        <v>-1.1875934840393401</v>
      </c>
      <c r="O3163">
        <v>-1.2058443852088101</v>
      </c>
      <c r="P3163">
        <v>-1.1854067395875501</v>
      </c>
    </row>
    <row r="3164" spans="1:16" x14ac:dyDescent="0.35">
      <c r="A3164">
        <v>62.596840240011403</v>
      </c>
      <c r="B3164">
        <v>-1.4577925231200499</v>
      </c>
      <c r="C3164">
        <v>-1.5465621294099501</v>
      </c>
      <c r="D3164">
        <v>-1.30799546289438</v>
      </c>
      <c r="E3164">
        <v>-1.1566222972220499</v>
      </c>
      <c r="F3164">
        <v>-1.3590171982042001</v>
      </c>
      <c r="G3164">
        <v>-1.3258461666994501</v>
      </c>
      <c r="H3164">
        <v>-1.3704374442971301</v>
      </c>
      <c r="I3164">
        <v>-1.2057364867268201</v>
      </c>
      <c r="J3164">
        <v>-1.2203838679571799</v>
      </c>
      <c r="K3164">
        <v>-1.3193309612550499</v>
      </c>
      <c r="L3164">
        <v>-1.2850796259344199</v>
      </c>
      <c r="M3164">
        <v>-1.24592866534016</v>
      </c>
      <c r="N3164">
        <v>-1.1895596518891001</v>
      </c>
      <c r="O3164">
        <v>-1.2076469974872099</v>
      </c>
      <c r="P3164">
        <v>-1.18728410553624</v>
      </c>
    </row>
    <row r="3165" spans="1:16" x14ac:dyDescent="0.35">
      <c r="A3165">
        <v>62.616640240011399</v>
      </c>
      <c r="B3165">
        <v>-1.45212589138794</v>
      </c>
      <c r="C3165">
        <v>-1.53935301116698</v>
      </c>
      <c r="D3165">
        <v>-1.3076230109156799</v>
      </c>
      <c r="E3165">
        <v>-1.15477348787221</v>
      </c>
      <c r="F3165">
        <v>-1.35443852935433</v>
      </c>
      <c r="G3165">
        <v>-1.3254012231311001</v>
      </c>
      <c r="H3165">
        <v>-1.37370984586655</v>
      </c>
      <c r="I3165">
        <v>-1.20848953281678</v>
      </c>
      <c r="J3165">
        <v>-1.2230914251553899</v>
      </c>
      <c r="K3165">
        <v>-1.32190497841324</v>
      </c>
      <c r="L3165">
        <v>-1.28752381203907</v>
      </c>
      <c r="M3165">
        <v>-1.24788787625174</v>
      </c>
      <c r="N3165">
        <v>-1.1915124579545899</v>
      </c>
      <c r="O3165">
        <v>-1.2094347879466001</v>
      </c>
      <c r="P3165">
        <v>-1.1891478059413301</v>
      </c>
    </row>
    <row r="3166" spans="1:16" x14ac:dyDescent="0.35">
      <c r="A3166">
        <v>62.636440240011403</v>
      </c>
      <c r="B3166">
        <v>-1.4468917051700501</v>
      </c>
      <c r="C3166">
        <v>-1.5315135937795199</v>
      </c>
      <c r="D3166">
        <v>-1.30724209914637</v>
      </c>
      <c r="E3166">
        <v>-1.15306490108865</v>
      </c>
      <c r="F3166">
        <v>-1.3498129921142901</v>
      </c>
      <c r="G3166">
        <v>-1.3249191321436</v>
      </c>
      <c r="H3166">
        <v>-1.37692773230109</v>
      </c>
      <c r="I3166">
        <v>-1.21123392977264</v>
      </c>
      <c r="J3166">
        <v>-1.22578836602213</v>
      </c>
      <c r="K3166">
        <v>-1.3244508597404001</v>
      </c>
      <c r="L3166">
        <v>-1.28994459034999</v>
      </c>
      <c r="M3166">
        <v>-1.2498280032806599</v>
      </c>
      <c r="N3166">
        <v>-1.1934518582234099</v>
      </c>
      <c r="O3166">
        <v>-1.2112077261069201</v>
      </c>
      <c r="P3166">
        <v>-1.19099780663581</v>
      </c>
    </row>
    <row r="3167" spans="1:16" x14ac:dyDescent="0.35">
      <c r="A3167">
        <v>62.6562402400114</v>
      </c>
      <c r="B3167">
        <v>-1.4421767958613501</v>
      </c>
      <c r="C3167">
        <v>-1.52305986648622</v>
      </c>
      <c r="D3167">
        <v>-1.3068494388087799</v>
      </c>
      <c r="E3167">
        <v>-1.15149758959968</v>
      </c>
      <c r="F3167">
        <v>-1.3451437128664101</v>
      </c>
      <c r="G3167">
        <v>-1.32440098588985</v>
      </c>
      <c r="H3167">
        <v>-1.38009076998725</v>
      </c>
      <c r="I3167">
        <v>-1.21396951363129</v>
      </c>
      <c r="J3167">
        <v>-1.2284745615549799</v>
      </c>
      <c r="K3167">
        <v>-1.3269684866946201</v>
      </c>
      <c r="L3167">
        <v>-1.29234186122572</v>
      </c>
      <c r="M3167">
        <v>-1.2517490023003801</v>
      </c>
      <c r="N3167">
        <v>-1.1953778091281599</v>
      </c>
      <c r="O3167">
        <v>-1.2129657820489299</v>
      </c>
      <c r="P3167">
        <v>-1.19283407395171</v>
      </c>
    </row>
    <row r="3168" spans="1:16" x14ac:dyDescent="0.35">
      <c r="A3168">
        <v>62.676040240011403</v>
      </c>
      <c r="B3168">
        <v>-1.4380563164561799</v>
      </c>
      <c r="C3168">
        <v>-1.51400952187279</v>
      </c>
      <c r="D3168">
        <v>-1.3064417069302401</v>
      </c>
      <c r="E3168">
        <v>-1.15007244098893</v>
      </c>
      <c r="F3168">
        <v>-1.3404338239884099</v>
      </c>
      <c r="G3168">
        <v>-1.3238478812791701</v>
      </c>
      <c r="H3168">
        <v>-1.3831986369779801</v>
      </c>
      <c r="I3168">
        <v>-1.21669611928703</v>
      </c>
      <c r="J3168">
        <v>-1.23114988179714</v>
      </c>
      <c r="K3168">
        <v>-1.32945774288843</v>
      </c>
      <c r="L3168">
        <v>-1.29471552652375</v>
      </c>
      <c r="M3168">
        <v>-1.25365083020275</v>
      </c>
      <c r="N3168">
        <v>-1.1972902675474599</v>
      </c>
      <c r="O3168">
        <v>-1.21470892641414</v>
      </c>
      <c r="P3168">
        <v>-1.1946565747201301</v>
      </c>
    </row>
    <row r="3169" spans="1:16" x14ac:dyDescent="0.35">
      <c r="A3169">
        <v>62.6958402400114</v>
      </c>
      <c r="B3169">
        <v>-1.4345921189219</v>
      </c>
      <c r="C3169">
        <v>-1.5043819009198101</v>
      </c>
      <c r="D3169">
        <v>-1.3060155558256701</v>
      </c>
      <c r="E3169">
        <v>-1.1487901778304499</v>
      </c>
      <c r="F3169">
        <v>-1.3356864623626401</v>
      </c>
      <c r="G3169">
        <v>-1.3232609195035401</v>
      </c>
      <c r="H3169">
        <v>-1.3862510230694101</v>
      </c>
      <c r="I3169">
        <v>-1.21941358051386</v>
      </c>
      <c r="J3169">
        <v>-1.2338141958472999</v>
      </c>
      <c r="K3169">
        <v>-1.33191851409901</v>
      </c>
      <c r="L3169">
        <v>-1.2970654896078799</v>
      </c>
      <c r="M3169">
        <v>-1.2555334448990201</v>
      </c>
      <c r="N3169">
        <v>-1.1991891908068899</v>
      </c>
      <c r="O3169">
        <v>-1.21643713040459</v>
      </c>
      <c r="P3169">
        <v>-1.19646527627124</v>
      </c>
    </row>
    <row r="3170" spans="1:16" x14ac:dyDescent="0.35">
      <c r="A3170">
        <v>62.715640240011403</v>
      </c>
      <c r="B3170">
        <v>-1.43183130461462</v>
      </c>
      <c r="C3170">
        <v>-1.4941979329696999</v>
      </c>
      <c r="D3170">
        <v>-1.3055676226476101</v>
      </c>
      <c r="E3170">
        <v>-1.1476513579801499</v>
      </c>
      <c r="F3170">
        <v>-1.3309047678860999</v>
      </c>
      <c r="G3170">
        <v>-1.32264120556341</v>
      </c>
      <c r="H3170">
        <v>-1.3892476298743099</v>
      </c>
      <c r="I3170">
        <v>-1.2221217299881699</v>
      </c>
      <c r="J3170">
        <v>-1.23646737186989</v>
      </c>
      <c r="K3170">
        <v>-1.3343506882781699</v>
      </c>
      <c r="L3170">
        <v>-1.29939165535551</v>
      </c>
      <c r="M3170">
        <v>-1.2573968053208</v>
      </c>
      <c r="N3170">
        <v>-1.20107453667998</v>
      </c>
      <c r="O3170">
        <v>-1.2181503657827499</v>
      </c>
      <c r="P3170">
        <v>-1.1982601464342499</v>
      </c>
    </row>
    <row r="3171" spans="1:16" x14ac:dyDescent="0.35">
      <c r="A3171">
        <v>62.7354402400114</v>
      </c>
      <c r="B3171">
        <v>-1.4298049738154299</v>
      </c>
      <c r="C3171">
        <v>-1.48348007083414</v>
      </c>
      <c r="D3171">
        <v>-1.30509453898522</v>
      </c>
      <c r="E3171">
        <v>-1.14665637502285</v>
      </c>
      <c r="F3171">
        <v>-1.3260918819821701</v>
      </c>
      <c r="G3171">
        <v>-1.3219898477932299</v>
      </c>
      <c r="H3171">
        <v>-1.3921881708922501</v>
      </c>
      <c r="I3171">
        <v>-1.2248203993116999</v>
      </c>
      <c r="J3171">
        <v>-1.2391092771055701</v>
      </c>
      <c r="K3171">
        <v>-1.33675415556216</v>
      </c>
      <c r="L3171">
        <v>-1.3016939301647801</v>
      </c>
      <c r="M3171">
        <v>-1.25924087142094</v>
      </c>
      <c r="N3171">
        <v>-1.2029462633891399</v>
      </c>
      <c r="O3171">
        <v>-1.21984860487123</v>
      </c>
      <c r="P3171">
        <v>-1.2000411535373501</v>
      </c>
    </row>
    <row r="3172" spans="1:16" x14ac:dyDescent="0.35">
      <c r="A3172">
        <v>62.755240240011403</v>
      </c>
      <c r="B3172">
        <v>-1.4285271979685299</v>
      </c>
      <c r="C3172">
        <v>-1.4722522212789999</v>
      </c>
      <c r="D3172">
        <v>-1.30459294049368</v>
      </c>
      <c r="E3172">
        <v>-1.1458054588743101</v>
      </c>
      <c r="F3172">
        <v>-1.3212509461144899</v>
      </c>
      <c r="G3172">
        <v>-1.3213079573869</v>
      </c>
      <c r="H3172">
        <v>-1.3950723715764699</v>
      </c>
      <c r="I3172">
        <v>-1.2275094190347999</v>
      </c>
      <c r="J3172">
        <v>-1.24173977788212</v>
      </c>
      <c r="K3172">
        <v>-1.33912880828123</v>
      </c>
      <c r="L3172">
        <v>-1.3039722219615699</v>
      </c>
      <c r="M3172">
        <v>-1.26106560417435</v>
      </c>
      <c r="N3172">
        <v>-1.2048043296065201</v>
      </c>
      <c r="O3172">
        <v>-1.22153182055261</v>
      </c>
      <c r="P3172">
        <v>-1.20180826640762</v>
      </c>
    </row>
    <row r="3173" spans="1:16" x14ac:dyDescent="0.35">
      <c r="A3173">
        <v>62.7750402400114</v>
      </c>
      <c r="B3173">
        <v>-1.4279942353141599</v>
      </c>
      <c r="C3173">
        <v>-1.4605396711388099</v>
      </c>
      <c r="D3173">
        <v>-1.3040594765350699</v>
      </c>
      <c r="E3173">
        <v>-1.14509867653716</v>
      </c>
      <c r="F3173">
        <v>-1.31638510030395</v>
      </c>
      <c r="G3173">
        <v>-1.32059664792331</v>
      </c>
      <c r="H3173">
        <v>-1.3978999693973999</v>
      </c>
      <c r="I3173">
        <v>-1.2301886186800901</v>
      </c>
      <c r="J3173">
        <v>-1.2443587396256199</v>
      </c>
      <c r="K3173">
        <v>-1.3414745409689199</v>
      </c>
      <c r="L3173">
        <v>-1.3062264402063299</v>
      </c>
      <c r="M3173">
        <v>-1.2628709655786901</v>
      </c>
      <c r="N3173">
        <v>-1.2066486944550101</v>
      </c>
      <c r="O3173">
        <v>-1.2231999862691401</v>
      </c>
      <c r="P3173">
        <v>-1.2035614543709501</v>
      </c>
    </row>
    <row r="3174" spans="1:16" x14ac:dyDescent="0.35">
      <c r="A3174">
        <v>62.794840240011403</v>
      </c>
      <c r="B3174">
        <v>-1.4281840073659899</v>
      </c>
      <c r="C3174">
        <v>-1.4483690093266299</v>
      </c>
      <c r="D3174">
        <v>-1.30349081981217</v>
      </c>
      <c r="E3174">
        <v>-1.14453593300996</v>
      </c>
      <c r="F3174">
        <v>-1.3114974816492599</v>
      </c>
      <c r="G3174">
        <v>-1.3198570348923</v>
      </c>
      <c r="H3174">
        <v>-1.40067071390284</v>
      </c>
      <c r="I3174">
        <v>-1.2328578267663</v>
      </c>
      <c r="J3174">
        <v>-1.24696602687196</v>
      </c>
      <c r="K3174">
        <v>-1.34379125037119</v>
      </c>
      <c r="L3174">
        <v>-1.30845649590088</v>
      </c>
      <c r="M3174">
        <v>-1.2646569186550201</v>
      </c>
      <c r="N3174">
        <v>-1.2084793175090001</v>
      </c>
      <c r="O3174">
        <v>-1.2248530760224301</v>
      </c>
      <c r="P3174">
        <v>-1.2053006872518801</v>
      </c>
    </row>
    <row r="3175" spans="1:16" x14ac:dyDescent="0.35">
      <c r="A3175">
        <v>62.8146402400114</v>
      </c>
      <c r="B3175">
        <v>-1.4290558501289701</v>
      </c>
      <c r="C3175">
        <v>-1.43576804501824</v>
      </c>
      <c r="D3175">
        <v>-1.30288367597609</v>
      </c>
      <c r="E3175">
        <v>-1.1441169723479601</v>
      </c>
      <c r="F3175">
        <v>-1.30659122285205</v>
      </c>
      <c r="G3175">
        <v>-1.3190902352209499</v>
      </c>
      <c r="H3175">
        <v>-1.40338436677486</v>
      </c>
      <c r="I3175">
        <v>-1.2355168708325299</v>
      </c>
      <c r="J3175">
        <v>-1.2495615032787</v>
      </c>
      <c r="K3175">
        <v>-1.34607883545527</v>
      </c>
      <c r="L3175">
        <v>-1.3106623015949601</v>
      </c>
      <c r="M3175">
        <v>-1.2664234274484001</v>
      </c>
      <c r="N3175">
        <v>-1.2102961587953101</v>
      </c>
      <c r="O3175">
        <v>-1.2264910643731499</v>
      </c>
      <c r="P3175">
        <v>-1.2070259353734301</v>
      </c>
    </row>
    <row r="3176" spans="1:16" x14ac:dyDescent="0.35">
      <c r="A3176">
        <v>62.834440240011403</v>
      </c>
      <c r="B3176">
        <v>-1.43055055013556</v>
      </c>
      <c r="C3176">
        <v>-1.4227657223013299</v>
      </c>
      <c r="D3176">
        <v>-1.3022347931890901</v>
      </c>
      <c r="E3176">
        <v>-1.14384137887435</v>
      </c>
      <c r="F3176">
        <v>-1.30166945074691</v>
      </c>
      <c r="G3176">
        <v>-1.3182973668006801</v>
      </c>
      <c r="H3176">
        <v>-1.40604070188316</v>
      </c>
      <c r="I3176">
        <v>-1.2381655774627001</v>
      </c>
      <c r="J3176">
        <v>-1.25214503163722</v>
      </c>
      <c r="K3176">
        <v>-1.34833719741832</v>
      </c>
      <c r="L3176">
        <v>-1.3128437713926999</v>
      </c>
      <c r="M3176">
        <v>-1.2681704570283201</v>
      </c>
      <c r="N3176">
        <v>-1.2120991787940101</v>
      </c>
      <c r="O3176">
        <v>-1.22811392644068</v>
      </c>
      <c r="P3176">
        <v>-1.20873716955695</v>
      </c>
    </row>
    <row r="3177" spans="1:16" x14ac:dyDescent="0.35">
      <c r="A3177">
        <v>62.8542402400114</v>
      </c>
      <c r="B3177">
        <v>-1.43259067135068</v>
      </c>
      <c r="C3177">
        <v>-1.40939203159124</v>
      </c>
      <c r="D3177">
        <v>-1.30154097162358</v>
      </c>
      <c r="E3177">
        <v>-1.14370857854066</v>
      </c>
      <c r="F3177">
        <v>-1.2967352848373199</v>
      </c>
      <c r="G3177">
        <v>-1.3174795480152199</v>
      </c>
      <c r="H3177">
        <v>-1.4086395053352001</v>
      </c>
      <c r="I3177">
        <v>-1.24080377231037</v>
      </c>
      <c r="J3177">
        <v>-1.2547164738851899</v>
      </c>
      <c r="K3177">
        <v>-1.35056623969584</v>
      </c>
      <c r="L3177">
        <v>-1.3150008209589401</v>
      </c>
      <c r="M3177">
        <v>-1.26989797348916</v>
      </c>
      <c r="N3177">
        <v>-1.2138883384391801</v>
      </c>
      <c r="O3177">
        <v>-1.2297216379027101</v>
      </c>
      <c r="P3177">
        <v>-1.21043436112188</v>
      </c>
    </row>
    <row r="3178" spans="1:16" x14ac:dyDescent="0.35">
      <c r="A3178">
        <v>62.874040240011396</v>
      </c>
      <c r="B3178">
        <v>-1.4350811748127701</v>
      </c>
      <c r="C3178">
        <v>-1.3956779181246599</v>
      </c>
      <c r="D3178">
        <v>-1.3007990728787699</v>
      </c>
      <c r="E3178">
        <v>-1.1437178404344599</v>
      </c>
      <c r="F3178">
        <v>-1.29179183583801</v>
      </c>
      <c r="G3178">
        <v>-1.3166378972696</v>
      </c>
      <c r="H3178">
        <v>-1.4111805755228</v>
      </c>
      <c r="I3178">
        <v>-1.2434312801238501</v>
      </c>
      <c r="J3178">
        <v>-1.25727569111945</v>
      </c>
      <c r="K3178">
        <v>-1.35276586796982</v>
      </c>
      <c r="L3178">
        <v>-1.31713336752544</v>
      </c>
      <c r="M3178">
        <v>-1.2716059439505201</v>
      </c>
      <c r="N3178">
        <v>-1.2156635991197999</v>
      </c>
      <c r="O3178">
        <v>-1.23131417499481</v>
      </c>
      <c r="P3178">
        <v>-1.2121174818855101</v>
      </c>
    </row>
    <row r="3179" spans="1:16" x14ac:dyDescent="0.35">
      <c r="A3179">
        <v>62.8938402400114</v>
      </c>
      <c r="B3179">
        <v>-1.43791032860043</v>
      </c>
      <c r="C3179">
        <v>-1.3816551878507499</v>
      </c>
      <c r="D3179">
        <v>-1.30000602929614</v>
      </c>
      <c r="E3179">
        <v>-1.1438682784329099</v>
      </c>
      <c r="F3179">
        <v>-1.28684220422449</v>
      </c>
      <c r="G3179">
        <v>-1.3157735325204001</v>
      </c>
      <c r="H3179">
        <v>-1.4136637231653999</v>
      </c>
      <c r="I3179">
        <v>-1.24604792477147</v>
      </c>
      <c r="J3179">
        <v>-1.25982254360907</v>
      </c>
      <c r="K3179">
        <v>-1.35493599017672</v>
      </c>
      <c r="L3179">
        <v>-1.3192413298969099</v>
      </c>
      <c r="M3179">
        <v>-1.2732943365574101</v>
      </c>
      <c r="N3179">
        <v>-1.2174249226804099</v>
      </c>
      <c r="O3179">
        <v>-1.2328915145100301</v>
      </c>
      <c r="P3179">
        <v>-1.21378650416275</v>
      </c>
    </row>
    <row r="3180" spans="1:16" x14ac:dyDescent="0.35">
      <c r="A3180">
        <v>62.913640240011397</v>
      </c>
      <c r="B3180">
        <v>-1.4409509014022199</v>
      </c>
      <c r="C3180">
        <v>-1.36735641104727</v>
      </c>
      <c r="D3180">
        <v>-1.29915885315531</v>
      </c>
      <c r="E3180">
        <v>-1.1441588530001201</v>
      </c>
      <c r="F3180">
        <v>-1.2818894787903701</v>
      </c>
      <c r="G3180">
        <v>-1.31488757080753</v>
      </c>
      <c r="H3180">
        <v>-1.41608877134984</v>
      </c>
      <c r="I3180">
        <v>-1.2486535292673</v>
      </c>
      <c r="J3180">
        <v>-1.2623568908088201</v>
      </c>
      <c r="K3180">
        <v>-1.3570765165151699</v>
      </c>
      <c r="L3180">
        <v>-1.32132462845692</v>
      </c>
      <c r="M3180">
        <v>-1.2749631204805201</v>
      </c>
      <c r="N3180">
        <v>-1.2191722714219499</v>
      </c>
      <c r="O3180">
        <v>-1.23445363379843</v>
      </c>
      <c r="P3180">
        <v>-1.2154414007657901</v>
      </c>
    </row>
    <row r="3181" spans="1:16" x14ac:dyDescent="0.35">
      <c r="A3181">
        <v>62.9334402400114</v>
      </c>
      <c r="B3181">
        <v>-1.44406162868315</v>
      </c>
      <c r="C3181">
        <v>-1.35281482399464</v>
      </c>
      <c r="D3181">
        <v>-1.2982546457319899</v>
      </c>
      <c r="E3181">
        <v>-1.1445883731264599</v>
      </c>
      <c r="F3181">
        <v>-1.2769367352132299</v>
      </c>
      <c r="G3181">
        <v>-1.31398112778751</v>
      </c>
      <c r="H3181">
        <v>-1.41845555556667</v>
      </c>
      <c r="I3181">
        <v>-1.25124791579704</v>
      </c>
      <c r="J3181">
        <v>-1.2648785913729601</v>
      </c>
      <c r="K3181">
        <v>-1.35918735945344</v>
      </c>
      <c r="L3181">
        <v>-1.3233831851736799</v>
      </c>
      <c r="M3181">
        <v>-1.27661226591625</v>
      </c>
      <c r="N3181">
        <v>-1.2209056081024601</v>
      </c>
      <c r="O3181">
        <v>-1.2360005107665399</v>
      </c>
      <c r="P3181">
        <v>-1.2170821450038301</v>
      </c>
    </row>
    <row r="3182" spans="1:16" x14ac:dyDescent="0.35">
      <c r="A3182">
        <v>62.953240240011397</v>
      </c>
      <c r="B3182">
        <v>-1.44708893624903</v>
      </c>
      <c r="C3182">
        <v>-1.3380642290464899</v>
      </c>
      <c r="D3182">
        <v>-1.29729060619977</v>
      </c>
      <c r="E3182">
        <v>-1.14515549840756</v>
      </c>
      <c r="F3182">
        <v>-1.27198703462966</v>
      </c>
      <c r="G3182">
        <v>-1.3130553172686701</v>
      </c>
      <c r="H3182">
        <v>-1.42076392374311</v>
      </c>
      <c r="I3182">
        <v>-1.2538309057441701</v>
      </c>
      <c r="J3182">
        <v>-1.2673875031693</v>
      </c>
      <c r="K3182">
        <v>-1.3612684337366801</v>
      </c>
      <c r="L3182">
        <v>-1.3254169236056701</v>
      </c>
      <c r="M3182">
        <v>-1.27824174408674</v>
      </c>
      <c r="N3182">
        <v>-1.2226248959377799</v>
      </c>
      <c r="O3182">
        <v>-1.2375321238768699</v>
      </c>
      <c r="P3182">
        <v>-1.2187087106827099</v>
      </c>
    </row>
    <row r="3183" spans="1:16" x14ac:dyDescent="0.35">
      <c r="A3183">
        <v>62.9730402400114</v>
      </c>
      <c r="B3183">
        <v>-1.4498689019700901</v>
      </c>
      <c r="C3183">
        <v>-1.32313889343873</v>
      </c>
      <c r="D3183">
        <v>-1.2962640403579699</v>
      </c>
      <c r="E3183">
        <v>-1.14585874126096</v>
      </c>
      <c r="F3183">
        <v>-1.2670434222201299</v>
      </c>
      <c r="G3183">
        <v>-1.3121112507483099</v>
      </c>
      <c r="H3183">
        <v>-1.4230137362723501</v>
      </c>
      <c r="I3183">
        <v>-1.25640231971639</v>
      </c>
      <c r="J3183">
        <v>-1.2698834832936201</v>
      </c>
      <c r="K3183">
        <v>-1.36331965639395</v>
      </c>
      <c r="L3183">
        <v>-1.3274257689071001</v>
      </c>
      <c r="M3183">
        <v>-1.2798515272398401</v>
      </c>
      <c r="N3183">
        <v>-1.2243300986022301</v>
      </c>
      <c r="O3183">
        <v>-1.2390484521473399</v>
      </c>
      <c r="P3183">
        <v>-1.2203210721045801</v>
      </c>
    </row>
    <row r="3184" spans="1:16" x14ac:dyDescent="0.35">
      <c r="A3184">
        <v>62.992840240011397</v>
      </c>
      <c r="B3184">
        <v>-1.4522294325996099</v>
      </c>
      <c r="C3184">
        <v>-1.3080734471814099</v>
      </c>
      <c r="D3184">
        <v>-1.2951723691678301</v>
      </c>
      <c r="E3184">
        <v>-1.1466964692778401</v>
      </c>
      <c r="F3184">
        <v>-1.2621089258043701</v>
      </c>
      <c r="G3184">
        <v>-1.3111500369520599</v>
      </c>
      <c r="H3184">
        <v>-1.4252048660396199</v>
      </c>
      <c r="I3184">
        <v>-1.25896197757235</v>
      </c>
      <c r="J3184">
        <v>-1.2723663880843601</v>
      </c>
      <c r="K3184">
        <v>-1.36534094674493</v>
      </c>
      <c r="L3184">
        <v>-1.3294096478333199</v>
      </c>
      <c r="M3184">
        <v>-1.2814415886489501</v>
      </c>
      <c r="N3184">
        <v>-1.2260211802293299</v>
      </c>
      <c r="O3184">
        <v>-1.24054947515073</v>
      </c>
      <c r="P3184">
        <v>-1.22191920406747</v>
      </c>
    </row>
    <row r="3185" spans="1:16" x14ac:dyDescent="0.35">
      <c r="A3185">
        <v>63.0126402400114</v>
      </c>
      <c r="B3185">
        <v>-1.4539926290696401</v>
      </c>
      <c r="C3185">
        <v>-1.2929027803795301</v>
      </c>
      <c r="D3185">
        <v>-1.2940131370796499</v>
      </c>
      <c r="E3185">
        <v>-1.1476669077074799</v>
      </c>
      <c r="F3185">
        <v>-1.25718655444786</v>
      </c>
      <c r="G3185">
        <v>-1.3101727813755799</v>
      </c>
      <c r="H3185">
        <v>-1.42733719844452</v>
      </c>
      <c r="I3185">
        <v>-1.2615096984485401</v>
      </c>
      <c r="J3185">
        <v>-1.27483607313765</v>
      </c>
      <c r="K3185">
        <v>-1.36733222640654</v>
      </c>
      <c r="L3185">
        <v>-1.33136848874597</v>
      </c>
      <c r="M3185">
        <v>-1.28301190261279</v>
      </c>
      <c r="N3185">
        <v>-1.2276981054123901</v>
      </c>
      <c r="O3185">
        <v>-1.24203517301401</v>
      </c>
      <c r="P3185">
        <v>-1.22350308186488</v>
      </c>
    </row>
    <row r="3186" spans="1:16" x14ac:dyDescent="0.35">
      <c r="A3186">
        <v>63.032440240011397</v>
      </c>
      <c r="B3186">
        <v>-1.45497731041899</v>
      </c>
      <c r="C3186">
        <v>-1.2776619403282901</v>
      </c>
      <c r="D3186">
        <v>-1.2927840201340499</v>
      </c>
      <c r="E3186">
        <v>-1.1487681420717699</v>
      </c>
      <c r="F3186">
        <v>-1.2522792970801599</v>
      </c>
      <c r="G3186">
        <v>-1.3091805858288399</v>
      </c>
      <c r="H3186">
        <v>-1.4294106314200601</v>
      </c>
      <c r="I3186">
        <v>-1.26404530078652</v>
      </c>
      <c r="J3186">
        <v>-1.2772923933226299</v>
      </c>
      <c r="K3186">
        <v>-1.36929341929912</v>
      </c>
      <c r="L3186">
        <v>-1.3333022216180499</v>
      </c>
      <c r="M3186">
        <v>-1.28456244445517</v>
      </c>
      <c r="N3186">
        <v>-1.22936083920519</v>
      </c>
      <c r="O3186">
        <v>-1.2435055264177599</v>
      </c>
      <c r="P3186">
        <v>-1.22507268128538</v>
      </c>
    </row>
    <row r="3187" spans="1:16" x14ac:dyDescent="0.35">
      <c r="A3187">
        <v>63.0522402400114</v>
      </c>
      <c r="B3187">
        <v>-1.4550016636597001</v>
      </c>
      <c r="C3187">
        <v>-1.2623860287275599</v>
      </c>
      <c r="D3187">
        <v>-1.29148283382051</v>
      </c>
      <c r="E3187">
        <v>-1.14999812090707</v>
      </c>
      <c r="F3187">
        <v>-1.2473901211256599</v>
      </c>
      <c r="G3187">
        <v>-1.3081745479831399</v>
      </c>
      <c r="H3187">
        <v>-1.43142507544808</v>
      </c>
      <c r="I3187">
        <v>-1.26656860236035</v>
      </c>
      <c r="J3187">
        <v>-1.2797352027971201</v>
      </c>
      <c r="K3187">
        <v>-1.37122445165259</v>
      </c>
      <c r="L3187">
        <v>-1.3352107780389</v>
      </c>
      <c r="M3187">
        <v>-1.2860931905245501</v>
      </c>
      <c r="N3187">
        <v>-1.2310093471225301</v>
      </c>
      <c r="O3187">
        <v>-1.24496051659547</v>
      </c>
      <c r="P3187">
        <v>-1.2266279786120899</v>
      </c>
    </row>
    <row r="3188" spans="1:16" x14ac:dyDescent="0.35">
      <c r="A3188">
        <v>63.072040240011397</v>
      </c>
      <c r="B3188">
        <v>-1.4538859844624701</v>
      </c>
      <c r="C3188">
        <v>-1.24711009935769</v>
      </c>
      <c r="D3188">
        <v>-1.2901075406770299</v>
      </c>
      <c r="E3188">
        <v>-1.1513546586306</v>
      </c>
      <c r="F3188">
        <v>-1.2425219711473601</v>
      </c>
      <c r="G3188">
        <v>-1.3071557609209601</v>
      </c>
      <c r="H3188">
        <v>-1.43338045357123</v>
      </c>
      <c r="I3188">
        <v>-1.2690794203042099</v>
      </c>
      <c r="J3188">
        <v>-1.28216435502353</v>
      </c>
      <c r="K3188">
        <v>-1.37312525201217</v>
      </c>
      <c r="L3188">
        <v>-1.33709409121889</v>
      </c>
      <c r="M3188">
        <v>-1.28760411819363</v>
      </c>
      <c r="N3188">
        <v>-1.2326435951408701</v>
      </c>
      <c r="O3188">
        <v>-1.24640012533287</v>
      </c>
      <c r="P3188">
        <v>-1.22816895062222</v>
      </c>
    </row>
    <row r="3189" spans="1:16" x14ac:dyDescent="0.35">
      <c r="A3189">
        <v>63.0918402400114</v>
      </c>
      <c r="B3189">
        <v>-1.4514554715803301</v>
      </c>
      <c r="C3189">
        <v>-1.23186905655512</v>
      </c>
      <c r="D3189">
        <v>-1.28865625761507</v>
      </c>
      <c r="E3189">
        <v>-1.1528354385283499</v>
      </c>
      <c r="F3189">
        <v>-1.2376777675044</v>
      </c>
      <c r="G3189">
        <v>-1.306125312689</v>
      </c>
      <c r="H3189">
        <v>-1.4352767014014101</v>
      </c>
      <c r="I3189">
        <v>-1.2715775711403701</v>
      </c>
      <c r="J3189">
        <v>-1.28457970278511</v>
      </c>
      <c r="K3189">
        <v>-1.3749957512440001</v>
      </c>
      <c r="L3189">
        <v>-1.3389520959941299</v>
      </c>
      <c r="M3189">
        <v>-1.2890952058588201</v>
      </c>
      <c r="N3189">
        <v>-1.2342635496988801</v>
      </c>
      <c r="O3189">
        <v>-1.24782433496718</v>
      </c>
      <c r="P3189">
        <v>-1.2296955745865501</v>
      </c>
    </row>
    <row r="3190" spans="1:16" x14ac:dyDescent="0.35">
      <c r="A3190">
        <v>63.111640240011397</v>
      </c>
      <c r="B3190">
        <v>-1.44754303646626</v>
      </c>
      <c r="C3190">
        <v>-1.2166975548216501</v>
      </c>
      <c r="D3190">
        <v>-1.2871272629544299</v>
      </c>
      <c r="E3190">
        <v>-1.15443801586147</v>
      </c>
      <c r="F3190">
        <v>-1.2328604050237899</v>
      </c>
      <c r="G3190">
        <v>-1.30508428585442</v>
      </c>
      <c r="H3190">
        <v>-1.4371137671247101</v>
      </c>
      <c r="I3190">
        <v>-1.2740628708072299</v>
      </c>
      <c r="J3190">
        <v>-1.28698109820253</v>
      </c>
      <c r="K3190">
        <v>-1.3768358825404601</v>
      </c>
      <c r="L3190">
        <v>-1.34078472883091</v>
      </c>
      <c r="M3190">
        <v>-1.29056643293965</v>
      </c>
      <c r="N3190">
        <v>-1.23586917769796</v>
      </c>
      <c r="O3190">
        <v>-1.24923312838637</v>
      </c>
      <c r="P3190">
        <v>-1.2312078282689001</v>
      </c>
    </row>
    <row r="3191" spans="1:16" x14ac:dyDescent="0.35">
      <c r="A3191">
        <v>63.1314402400115</v>
      </c>
      <c r="B3191">
        <v>-1.4419920886026401</v>
      </c>
      <c r="C3191">
        <v>-1.2016298998948201</v>
      </c>
      <c r="D3191">
        <v>-1.2855190031530499</v>
      </c>
      <c r="E3191">
        <v>-1.15615982108799</v>
      </c>
      <c r="F3191">
        <v>-1.2280727516871699</v>
      </c>
      <c r="G3191">
        <v>-1.30403375706447</v>
      </c>
      <c r="H3191">
        <v>-1.4388916115028501</v>
      </c>
      <c r="I3191">
        <v>-1.2765351346877201</v>
      </c>
      <c r="J3191">
        <v>-1.28936839275068</v>
      </c>
      <c r="K3191">
        <v>-1.3786455814252401</v>
      </c>
      <c r="L3191">
        <v>-1.34259192783006</v>
      </c>
      <c r="M3191">
        <v>-1.2920177798780501</v>
      </c>
      <c r="N3191">
        <v>-1.2374604465028101</v>
      </c>
      <c r="O3191">
        <v>-1.25062648902842</v>
      </c>
      <c r="P3191">
        <v>-1.23270568992554</v>
      </c>
    </row>
    <row r="3192" spans="1:16" x14ac:dyDescent="0.35">
      <c r="A3192">
        <v>63.151240240011496</v>
      </c>
      <c r="B3192">
        <v>-1.4346592566677501</v>
      </c>
      <c r="C3192">
        <v>-1.18669995160016</v>
      </c>
      <c r="D3192">
        <v>-1.28383009921753</v>
      </c>
      <c r="E3192">
        <v>-1.1579981631965801</v>
      </c>
      <c r="F3192">
        <v>-1.2233176473329499</v>
      </c>
      <c r="G3192">
        <v>-1.3029747966098699</v>
      </c>
      <c r="H3192">
        <v>-1.4406102078710601</v>
      </c>
      <c r="I3192">
        <v>-1.27899417763783</v>
      </c>
      <c r="J3192">
        <v>-1.29174143727583</v>
      </c>
      <c r="K3192">
        <v>-1.38042478575817</v>
      </c>
      <c r="L3192">
        <v>-1.3443736327311699</v>
      </c>
      <c r="M3192">
        <v>-1.29344922813765</v>
      </c>
      <c r="N3192">
        <v>-1.2390373239419099</v>
      </c>
      <c r="O3192">
        <v>-1.2520044008804401</v>
      </c>
      <c r="P3192">
        <v>-1.23418913830461</v>
      </c>
    </row>
    <row r="3193" spans="1:16" x14ac:dyDescent="0.35">
      <c r="A3193">
        <v>63.1710402400115</v>
      </c>
      <c r="B3193">
        <v>-1.42541700583048</v>
      </c>
      <c r="C3193">
        <v>-1.17194102879754</v>
      </c>
      <c r="D3193">
        <v>-1.2820593527803199</v>
      </c>
      <c r="E3193">
        <v>-1.15995023314896</v>
      </c>
      <c r="F3193">
        <v>-1.21859790237467</v>
      </c>
      <c r="G3193">
        <v>-1.3019084679917901</v>
      </c>
      <c r="H3193">
        <v>-1.44226954213257</v>
      </c>
      <c r="I3193">
        <v>-1.28143981401537</v>
      </c>
      <c r="J3193">
        <v>-1.2941000820130799</v>
      </c>
      <c r="K3193">
        <v>-1.3821734357398701</v>
      </c>
      <c r="L3193">
        <v>-1.3461297849166001</v>
      </c>
      <c r="M3193">
        <v>-1.2948607602029001</v>
      </c>
      <c r="N3193">
        <v>-1.2405997783079801</v>
      </c>
      <c r="O3193">
        <v>-1.2533668484779199</v>
      </c>
      <c r="P3193">
        <v>-1.2356581526455099</v>
      </c>
    </row>
    <row r="3194" spans="1:16" x14ac:dyDescent="0.35">
      <c r="A3194">
        <v>63.190840240011497</v>
      </c>
      <c r="B3194">
        <v>-1.4141561121925801</v>
      </c>
      <c r="C3194">
        <v>-1.15738581672462</v>
      </c>
      <c r="D3194">
        <v>-1.2802057518305301</v>
      </c>
      <c r="E3194">
        <v>-1.16201310742749</v>
      </c>
      <c r="F3194">
        <v>-1.21391629653595</v>
      </c>
      <c r="G3194">
        <v>-1.3008358274928999</v>
      </c>
      <c r="H3194">
        <v>-1.44386961274939</v>
      </c>
      <c r="I3194">
        <v>-1.2838718577089301</v>
      </c>
      <c r="J3194">
        <v>-1.29644417660407</v>
      </c>
      <c r="K3194">
        <v>-1.38389147391603</v>
      </c>
      <c r="L3194">
        <v>-1.3478603274154299</v>
      </c>
      <c r="M3194">
        <v>-1.2962523595781901</v>
      </c>
      <c r="N3194">
        <v>-1.2421477783585</v>
      </c>
      <c r="O3194">
        <v>-1.2547138169038099</v>
      </c>
      <c r="P3194">
        <v>-1.2371127126782799</v>
      </c>
    </row>
    <row r="3195" spans="1:16" x14ac:dyDescent="0.35">
      <c r="A3195">
        <v>63.2106402400115</v>
      </c>
      <c r="B3195">
        <v>-1.4007879566857599</v>
      </c>
      <c r="C3195">
        <v>-1.14306627703001</v>
      </c>
      <c r="D3195">
        <v>-1.27826847608538</v>
      </c>
      <c r="E3195">
        <v>-1.1641837516843501</v>
      </c>
      <c r="F3195">
        <v>-1.20927557760272</v>
      </c>
      <c r="G3195">
        <v>-1.2997579237524599</v>
      </c>
      <c r="H3195">
        <v>-1.4454104307297899</v>
      </c>
      <c r="I3195">
        <v>-1.28629012216706</v>
      </c>
      <c r="J3195">
        <v>-1.2987735701150001</v>
      </c>
      <c r="K3195">
        <v>-1.38557884518158</v>
      </c>
      <c r="L3195">
        <v>-1.3495652049072</v>
      </c>
      <c r="M3195">
        <v>-1.29762401078684</v>
      </c>
      <c r="N3195">
        <v>-1.2436812933160999</v>
      </c>
      <c r="O3195">
        <v>-1.2560452917876801</v>
      </c>
      <c r="P3195">
        <v>-1.2385527986229099</v>
      </c>
    </row>
    <row r="3196" spans="1:16" x14ac:dyDescent="0.35">
      <c r="A3196">
        <v>63.230440240011497</v>
      </c>
      <c r="B3196">
        <v>-1.38524660256706</v>
      </c>
      <c r="C3196">
        <v>-1.1290135607774501</v>
      </c>
      <c r="D3196">
        <v>-1.27624690199056</v>
      </c>
      <c r="E3196">
        <v>-1.1664590244887401</v>
      </c>
      <c r="F3196">
        <v>-1.2046784601932801</v>
      </c>
      <c r="G3196">
        <v>-1.2986757973457499</v>
      </c>
      <c r="H3196">
        <v>-1.44689201961215</v>
      </c>
      <c r="I3196">
        <v>-1.2886944204275901</v>
      </c>
      <c r="J3196">
        <v>-1.3010881110549499</v>
      </c>
      <c r="K3196">
        <v>-1.38723549678453</v>
      </c>
      <c r="L3196">
        <v>-1.3512443637254901</v>
      </c>
      <c r="M3196">
        <v>-1.2989756993700601</v>
      </c>
      <c r="N3196">
        <v>-1.24520029286901</v>
      </c>
      <c r="O3196">
        <v>-1.2573612593047601</v>
      </c>
      <c r="P3196">
        <v>-1.23997839118864</v>
      </c>
    </row>
    <row r="3197" spans="1:16" x14ac:dyDescent="0.35">
      <c r="A3197">
        <v>63.2502402400115</v>
      </c>
      <c r="B3197">
        <v>-1.36749062302128</v>
      </c>
      <c r="C3197">
        <v>-1.11525792469005</v>
      </c>
      <c r="D3197">
        <v>-1.27414060733766</v>
      </c>
      <c r="E3197">
        <v>-1.1688356811682299</v>
      </c>
      <c r="F3197">
        <v>-1.2001276245466901</v>
      </c>
      <c r="G3197">
        <v>-1.2975904803678799</v>
      </c>
      <c r="H3197">
        <v>-1.44831441544532</v>
      </c>
      <c r="I3197">
        <v>-1.2910845651472</v>
      </c>
      <c r="J3197">
        <v>-1.3033876473944399</v>
      </c>
      <c r="K3197">
        <v>-1.38886137832956</v>
      </c>
      <c r="L3197">
        <v>-1.35289775186146</v>
      </c>
      <c r="M3197">
        <v>-1.30030741188579</v>
      </c>
      <c r="N3197">
        <v>-1.2467047471714701</v>
      </c>
      <c r="O3197">
        <v>-1.25866170617505</v>
      </c>
      <c r="P3197">
        <v>-1.24138947157331</v>
      </c>
    </row>
    <row r="3198" spans="1:16" x14ac:dyDescent="0.35">
      <c r="A3198">
        <v>63.270040240011497</v>
      </c>
      <c r="B3198">
        <v>-1.34750464824629</v>
      </c>
      <c r="C3198">
        <v>-1.10182865089041</v>
      </c>
      <c r="D3198">
        <v>-1.27194937548829</v>
      </c>
      <c r="E3198">
        <v>-1.1713103777404701</v>
      </c>
      <c r="F3198">
        <v>-1.19562571533012</v>
      </c>
      <c r="G3198">
        <v>-1.2965029960222001</v>
      </c>
      <c r="H3198">
        <v>-1.44967766676552</v>
      </c>
      <c r="I3198">
        <v>-1.2934603686310999</v>
      </c>
      <c r="J3198">
        <v>-1.30567202658431</v>
      </c>
      <c r="K3198">
        <v>-1.39045644178142</v>
      </c>
      <c r="L3198">
        <v>-1.35452531896711</v>
      </c>
      <c r="M3198">
        <v>-1.30161913590748</v>
      </c>
      <c r="N3198">
        <v>-1.24819462684407</v>
      </c>
      <c r="O3198">
        <v>-1.2599466196622899</v>
      </c>
      <c r="P3198">
        <v>-1.2427860214625699</v>
      </c>
    </row>
    <row r="3199" spans="1:16" x14ac:dyDescent="0.35">
      <c r="A3199">
        <v>63.2898402400115</v>
      </c>
      <c r="B3199">
        <v>-1.3253006047331399</v>
      </c>
      <c r="C3199">
        <v>-1.08875397037832</v>
      </c>
      <c r="D3199">
        <v>-1.2696731991945001</v>
      </c>
      <c r="E3199">
        <v>-1.17387967493139</v>
      </c>
      <c r="F3199">
        <v>-1.19117534046564</v>
      </c>
      <c r="G3199">
        <v>-1.29541435821352</v>
      </c>
      <c r="H3199">
        <v>-1.4509818345697301</v>
      </c>
      <c r="I3199">
        <v>-1.2958216428629701</v>
      </c>
      <c r="J3199">
        <v>-1.30794109557488</v>
      </c>
      <c r="K3199">
        <v>-1.39202064146806</v>
      </c>
      <c r="L3199">
        <v>-1.35612701635844</v>
      </c>
      <c r="M3199">
        <v>-1.3029108600228301</v>
      </c>
      <c r="N3199">
        <v>-1.24966990297416</v>
      </c>
      <c r="O3199">
        <v>-1.26121598757305</v>
      </c>
      <c r="P3199">
        <v>-1.2441680230291301</v>
      </c>
    </row>
    <row r="3200" spans="1:16" x14ac:dyDescent="0.35">
      <c r="A3200">
        <v>63.309640240011497</v>
      </c>
      <c r="B3200">
        <v>-1.3009186232144601</v>
      </c>
      <c r="C3200">
        <v>-1.0760609904732099</v>
      </c>
      <c r="D3200">
        <v>-1.2673122840062001</v>
      </c>
      <c r="E3200">
        <v>-1.1765400422758701</v>
      </c>
      <c r="F3200">
        <v>-1.1867790699768901</v>
      </c>
      <c r="G3200">
        <v>-1.29432557114622</v>
      </c>
      <c r="H3200">
        <v>-1.4522269922856299</v>
      </c>
      <c r="I3200">
        <v>-1.2981681995349701</v>
      </c>
      <c r="J3200">
        <v>-1.31019470083536</v>
      </c>
      <c r="K3200">
        <v>-1.3935539340834899</v>
      </c>
      <c r="L3200">
        <v>-1.35770279701852</v>
      </c>
      <c r="M3200">
        <v>-1.30418257383238</v>
      </c>
      <c r="N3200">
        <v>-1.25113054711616</v>
      </c>
      <c r="O3200">
        <v>-1.2624697982556401</v>
      </c>
      <c r="P3200">
        <v>-1.245535458932</v>
      </c>
    </row>
    <row r="3201" spans="1:16" x14ac:dyDescent="0.35">
      <c r="A3201">
        <v>63.3294402400115</v>
      </c>
      <c r="B3201">
        <v>-1.27442759589664</v>
      </c>
      <c r="C3201">
        <v>-1.0637756264326099</v>
      </c>
      <c r="D3201">
        <v>-1.26486705125696</v>
      </c>
      <c r="E3201">
        <v>-1.17928786229676</v>
      </c>
      <c r="F3201">
        <v>-1.18243943485637</v>
      </c>
      <c r="G3201">
        <v>-1.2932376289273799</v>
      </c>
      <c r="H3201">
        <v>-1.4534132257379799</v>
      </c>
      <c r="I3201">
        <v>-1.3004998500779901</v>
      </c>
      <c r="J3201">
        <v>-1.31243268837355</v>
      </c>
      <c r="K3201">
        <v>-1.39505627869039</v>
      </c>
      <c r="L3201">
        <v>-1.35925261560032</v>
      </c>
      <c r="M3201">
        <v>-1.3054342679480899</v>
      </c>
      <c r="N3201">
        <v>-1.25257653129187</v>
      </c>
      <c r="O3201">
        <v>-1.2637080405990699</v>
      </c>
      <c r="P3201">
        <v>-1.24688831231566</v>
      </c>
    </row>
    <row r="3202" spans="1:16" x14ac:dyDescent="0.35">
      <c r="A3202">
        <v>63.349240240011497</v>
      </c>
      <c r="B3202">
        <v>-1.2459253680584199</v>
      </c>
      <c r="C3202">
        <v>-1.05192253744203</v>
      </c>
      <c r="D3202">
        <v>-1.2623381406201399</v>
      </c>
      <c r="E3202">
        <v>-1.18211943475818</v>
      </c>
      <c r="F3202">
        <v>-1.1781589259535901</v>
      </c>
      <c r="G3202">
        <v>-1.2921515151751799</v>
      </c>
      <c r="H3202">
        <v>-1.4545406331116599</v>
      </c>
      <c r="I3202">
        <v>-1.3028164056920299</v>
      </c>
      <c r="J3202">
        <v>-1.31465490375579</v>
      </c>
      <c r="K3202">
        <v>-1.3965276367225199</v>
      </c>
      <c r="L3202">
        <v>-1.3607764284294299</v>
      </c>
      <c r="M3202">
        <v>-1.3066659339918101</v>
      </c>
      <c r="N3202">
        <v>-1.25400782799081</v>
      </c>
      <c r="O3202">
        <v>-1.2649307040320401</v>
      </c>
      <c r="P3202">
        <v>-1.24822656680926</v>
      </c>
    </row>
    <row r="3203" spans="1:16" x14ac:dyDescent="0.35">
      <c r="A3203">
        <v>63.3690402400115</v>
      </c>
      <c r="B3203">
        <v>-1.2155385538330701</v>
      </c>
      <c r="C3203">
        <v>-1.04052506715458</v>
      </c>
      <c r="D3203">
        <v>-1.25972641222834</v>
      </c>
      <c r="E3203">
        <v>-1.1850309809889501</v>
      </c>
      <c r="F3203">
        <v>-1.17393999288479</v>
      </c>
      <c r="G3203">
        <v>-1.2910682026326901</v>
      </c>
      <c r="H3203">
        <v>-1.4556093249111499</v>
      </c>
      <c r="I3203">
        <v>-1.3051176773766999</v>
      </c>
      <c r="J3203">
        <v>-1.31686119212723</v>
      </c>
      <c r="K3203">
        <v>-1.3979679719868501</v>
      </c>
      <c r="L3203">
        <v>-1.36227419350667</v>
      </c>
      <c r="M3203">
        <v>-1.30787756459369</v>
      </c>
      <c r="N3203">
        <v>-1.2554244101704399</v>
      </c>
      <c r="O3203">
        <v>-1.26613777852176</v>
      </c>
      <c r="P3203">
        <v>-1.24955020652574</v>
      </c>
    </row>
    <row r="3204" spans="1:16" x14ac:dyDescent="0.35">
      <c r="A3204">
        <v>63.388840240011497</v>
      </c>
      <c r="B3204">
        <v>-1.1834219709304601</v>
      </c>
      <c r="C3204">
        <v>-1.0296051889415201</v>
      </c>
      <c r="D3204">
        <v>-1.25703294834952</v>
      </c>
      <c r="E3204">
        <v>-1.1880186482716699</v>
      </c>
      <c r="F3204">
        <v>-1.16978504296452</v>
      </c>
      <c r="G3204">
        <v>-1.2899886527870901</v>
      </c>
      <c r="H3204">
        <v>-1.4566194239166199</v>
      </c>
      <c r="I3204">
        <v>-1.30740347596192</v>
      </c>
      <c r="J3204">
        <v>-1.31905139823228</v>
      </c>
      <c r="K3204">
        <v>-1.3993772506654201</v>
      </c>
      <c r="L3204">
        <v>-1.3637458705104599</v>
      </c>
      <c r="M3204">
        <v>-1.3090691533904899</v>
      </c>
      <c r="N3204">
        <v>-1.2568262512564901</v>
      </c>
      <c r="O3204">
        <v>-1.2673292545728601</v>
      </c>
      <c r="P3204">
        <v>-1.25085921606095</v>
      </c>
    </row>
    <row r="3205" spans="1:16" x14ac:dyDescent="0.35">
      <c r="A3205">
        <v>63.408640240011501</v>
      </c>
      <c r="B3205">
        <v>-1.1497576941327201</v>
      </c>
      <c r="C3205">
        <v>-1.01918345599691</v>
      </c>
      <c r="D3205">
        <v>-1.2542590546144201</v>
      </c>
      <c r="E3205">
        <v>-1.1910785142934399</v>
      </c>
      <c r="F3205">
        <v>-1.1656964401596701</v>
      </c>
      <c r="G3205">
        <v>-1.28891381549464</v>
      </c>
      <c r="H3205">
        <v>-1.4575710651365701</v>
      </c>
      <c r="I3205">
        <v>-1.30967361213875</v>
      </c>
      <c r="J3205">
        <v>-1.3212253664354101</v>
      </c>
      <c r="K3205">
        <v>-1.40075544131701</v>
      </c>
      <c r="L3205">
        <v>-1.36519142079912</v>
      </c>
      <c r="M3205">
        <v>-1.3102406950238701</v>
      </c>
      <c r="N3205">
        <v>-1.25821332514311</v>
      </c>
      <c r="O3205">
        <v>-1.2685051232262601</v>
      </c>
      <c r="P3205">
        <v>-1.2521535804927799</v>
      </c>
    </row>
    <row r="3206" spans="1:16" x14ac:dyDescent="0.35">
      <c r="A3206">
        <v>63.428440240011497</v>
      </c>
      <c r="B3206">
        <v>-1.1147537325439401</v>
      </c>
      <c r="C3206">
        <v>-1.0092789564214999</v>
      </c>
      <c r="D3206">
        <v>-1.2514062607902701</v>
      </c>
      <c r="E3206">
        <v>-1.19420659165358</v>
      </c>
      <c r="F3206">
        <v>-1.1616765040664401</v>
      </c>
      <c r="G3206">
        <v>-1.28784462861142</v>
      </c>
      <c r="H3206">
        <v>-1.45846439575708</v>
      </c>
      <c r="I3206">
        <v>-1.3119278964902701</v>
      </c>
      <c r="J3206">
        <v>-1.32338294074214</v>
      </c>
      <c r="K3206">
        <v>-1.40210251487849</v>
      </c>
      <c r="L3206">
        <v>-1.3666108074129899</v>
      </c>
      <c r="M3206">
        <v>-1.3113921851385399</v>
      </c>
      <c r="N3206">
        <v>-1.2595856061931701</v>
      </c>
      <c r="O3206">
        <v>-1.2696653760579599</v>
      </c>
      <c r="P3206">
        <v>-1.2534332853802199</v>
      </c>
    </row>
    <row r="3207" spans="1:16" x14ac:dyDescent="0.35">
      <c r="A3207">
        <v>63.448240240011501</v>
      </c>
      <c r="B3207">
        <v>-1.07864234071984</v>
      </c>
      <c r="C3207">
        <v>-0.99990927339225399</v>
      </c>
      <c r="D3207">
        <v>-1.2484763210969101</v>
      </c>
      <c r="E3207">
        <v>-1.1973988324240099</v>
      </c>
      <c r="F3207">
        <v>-1.1577275089105199</v>
      </c>
      <c r="G3207">
        <v>-1.28678201762994</v>
      </c>
      <c r="H3207">
        <v>-1.4592995750876101</v>
      </c>
      <c r="I3207">
        <v>-1.31416613952274</v>
      </c>
      <c r="J3207">
        <v>-1.3255239648203001</v>
      </c>
      <c r="K3207">
        <v>-1.4034184446659601</v>
      </c>
      <c r="L3207">
        <v>-1.3680039950764</v>
      </c>
      <c r="M3207">
        <v>-1.3125236203803401</v>
      </c>
      <c r="N3207">
        <v>-1.2609430692383801</v>
      </c>
      <c r="O3207">
        <v>-1.2708100051778399</v>
      </c>
      <c r="P3207">
        <v>-1.2546983167624199</v>
      </c>
    </row>
    <row r="3208" spans="1:16" x14ac:dyDescent="0.35">
      <c r="A3208">
        <v>63.468040240011497</v>
      </c>
      <c r="B3208">
        <v>-1.0416779788773001</v>
      </c>
      <c r="C3208">
        <v>-0.99109045050531597</v>
      </c>
      <c r="D3208">
        <v>-1.2454712140619899</v>
      </c>
      <c r="E3208">
        <v>-1.2006511327579299</v>
      </c>
      <c r="F3208">
        <v>-1.1538516825711</v>
      </c>
      <c r="G3208">
        <v>-1.285726895322</v>
      </c>
      <c r="H3208">
        <v>-1.4600767745034899</v>
      </c>
      <c r="I3208">
        <v>-1.31638815169672</v>
      </c>
      <c r="J3208">
        <v>-1.32764828202158</v>
      </c>
      <c r="K3208">
        <v>-1.4047032063756599</v>
      </c>
      <c r="L3208">
        <v>-1.36937095019945</v>
      </c>
      <c r="M3208">
        <v>-1.3136349983943501</v>
      </c>
      <c r="N3208">
        <v>-1.26228568957954</v>
      </c>
      <c r="O3208">
        <v>-1.2719390032284501</v>
      </c>
      <c r="P3208">
        <v>-1.25594866115771</v>
      </c>
    </row>
    <row r="3209" spans="1:16" x14ac:dyDescent="0.35">
      <c r="A3209">
        <v>63.487840240011501</v>
      </c>
      <c r="B3209">
        <v>-1.00413494231436</v>
      </c>
      <c r="C3209">
        <v>-0.98283696236090701</v>
      </c>
      <c r="D3209">
        <v>-1.2423931419130201</v>
      </c>
      <c r="E3209">
        <v>-1.2039593375420801</v>
      </c>
      <c r="F3209">
        <v>-1.15005120562897</v>
      </c>
      <c r="G3209">
        <v>-1.2846801613875301</v>
      </c>
      <c r="H3209">
        <v>-1.4607961773849401</v>
      </c>
      <c r="I3209">
        <v>-1.3185937434584201</v>
      </c>
      <c r="J3209">
        <v>-1.3297557354032601</v>
      </c>
      <c r="K3209">
        <v>-1.4059567780846101</v>
      </c>
      <c r="L3209">
        <v>-1.3707116408797499</v>
      </c>
      <c r="M3209">
        <v>-1.31472631782274</v>
      </c>
      <c r="N3209">
        <v>-1.2636134429866199</v>
      </c>
      <c r="O3209">
        <v>-1.2730523633837401</v>
      </c>
      <c r="P3209">
        <v>-1.25718430556261</v>
      </c>
    </row>
    <row r="3210" spans="1:16" x14ac:dyDescent="0.35">
      <c r="A3210">
        <v>63.507640240011497</v>
      </c>
      <c r="B3210">
        <v>-0.96630468489038102</v>
      </c>
      <c r="C3210">
        <v>-0.97516169043980805</v>
      </c>
      <c r="D3210">
        <v>-1.2392445295046799</v>
      </c>
      <c r="E3210">
        <v>-1.20731924508824</v>
      </c>
      <c r="F3210">
        <v>-1.14632821043931</v>
      </c>
      <c r="G3210">
        <v>-1.2836427021100101</v>
      </c>
      <c r="H3210">
        <v>-1.4614579790528199</v>
      </c>
      <c r="I3210">
        <v>-1.3207827252711</v>
      </c>
      <c r="J3210">
        <v>-1.33184616775026</v>
      </c>
      <c r="K3210">
        <v>-1.4071791402509399</v>
      </c>
      <c r="L3210">
        <v>-1.3720260369038499</v>
      </c>
      <c r="M3210">
        <v>-1.31579757830274</v>
      </c>
      <c r="N3210">
        <v>-1.2649263056989499</v>
      </c>
      <c r="O3210">
        <v>-1.27415007934779</v>
      </c>
      <c r="P3210">
        <v>-1.2584052374508601</v>
      </c>
    </row>
    <row r="3211" spans="1:16" x14ac:dyDescent="0.35">
      <c r="A3211">
        <v>63.527440240011501</v>
      </c>
      <c r="B3211">
        <v>-0.92849286585570601</v>
      </c>
      <c r="C3211">
        <v>-0.968075904301686</v>
      </c>
      <c r="D3211">
        <v>-1.2360280227806599</v>
      </c>
      <c r="E3211">
        <v>-1.21072661185917</v>
      </c>
      <c r="F3211">
        <v>-1.1426847802293001</v>
      </c>
      <c r="G3211">
        <v>-1.2826153900181501</v>
      </c>
      <c r="H3211">
        <v>-1.4620623867010101</v>
      </c>
      <c r="I3211">
        <v>-1.3229549076466001</v>
      </c>
      <c r="J3211">
        <v>-1.33391942159736</v>
      </c>
      <c r="K3211">
        <v>-1.4083702757141101</v>
      </c>
      <c r="L3211">
        <v>-1.3733141097486601</v>
      </c>
      <c r="M3211">
        <v>-1.31684878046439</v>
      </c>
      <c r="N3211">
        <v>-1.2662242544253</v>
      </c>
      <c r="O3211">
        <v>-1.2752321453535</v>
      </c>
      <c r="P3211">
        <v>-1.2596114447723099</v>
      </c>
    </row>
    <row r="3212" spans="1:16" x14ac:dyDescent="0.35">
      <c r="A3212">
        <v>63.547240240011497</v>
      </c>
      <c r="B3212">
        <v>-0.89101615341784102</v>
      </c>
      <c r="C3212">
        <v>-0.96158924811647895</v>
      </c>
      <c r="D3212">
        <v>-1.2327464867703299</v>
      </c>
      <c r="E3212">
        <v>-1.2141771572245701</v>
      </c>
      <c r="F3212">
        <v>-1.1391229482212299</v>
      </c>
      <c r="G3212">
        <v>-1.28159908355435</v>
      </c>
      <c r="H3212">
        <v>-1.4626096193254501</v>
      </c>
      <c r="I3212">
        <v>-1.3251101011769499</v>
      </c>
      <c r="J3212">
        <v>-1.3359753392517</v>
      </c>
      <c r="K3212">
        <v>-1.40953016969473</v>
      </c>
      <c r="L3212">
        <v>-1.37457583258267</v>
      </c>
      <c r="M3212">
        <v>-1.3178799259283001</v>
      </c>
      <c r="N3212">
        <v>-1.2675072663439899</v>
      </c>
      <c r="O3212">
        <v>-1.2762985561612501</v>
      </c>
      <c r="P3212">
        <v>-1.2608029159519201</v>
      </c>
    </row>
    <row r="3213" spans="1:16" x14ac:dyDescent="0.35">
      <c r="A3213">
        <v>63.567040240011501</v>
      </c>
      <c r="B3213">
        <v>-0.854198822125946</v>
      </c>
      <c r="C3213">
        <v>-0.95570973252090397</v>
      </c>
      <c r="D3213">
        <v>-1.2294030031210601</v>
      </c>
      <c r="E3213">
        <v>-1.21766656824234</v>
      </c>
      <c r="F3213">
        <v>-1.13564469678118</v>
      </c>
      <c r="G3213">
        <v>-1.2805946267497299</v>
      </c>
      <c r="H3213">
        <v>-1.46309990764997</v>
      </c>
      <c r="I3213">
        <v>-1.3272481165660901</v>
      </c>
      <c r="J3213">
        <v>-1.3380137628155</v>
      </c>
      <c r="K3213">
        <v>-1.4106588097942301</v>
      </c>
      <c r="L3213">
        <v>-1.3758111802669299</v>
      </c>
      <c r="M3213">
        <v>-1.3188910173032999</v>
      </c>
      <c r="N3213">
        <v>-1.26877531910297</v>
      </c>
      <c r="O3213">
        <v>-1.2773493070575701</v>
      </c>
      <c r="P3213">
        <v>-1.26197963988865</v>
      </c>
    </row>
    <row r="3214" spans="1:16" x14ac:dyDescent="0.35">
      <c r="A3214">
        <v>63.586840240011497</v>
      </c>
      <c r="B3214">
        <v>-0.81836918439445205</v>
      </c>
      <c r="C3214">
        <v>-0.95044373177333896</v>
      </c>
      <c r="D3214">
        <v>-1.2260008671682401</v>
      </c>
      <c r="E3214">
        <v>-1.2211905044604101</v>
      </c>
      <c r="F3214">
        <v>-1.13225195659391</v>
      </c>
      <c r="G3214">
        <v>-1.27960284890607</v>
      </c>
      <c r="H3214">
        <v>-1.4635334940487299</v>
      </c>
      <c r="I3214">
        <v>-1.3293687646616601</v>
      </c>
      <c r="J3214">
        <v>-1.3400345342090001</v>
      </c>
      <c r="K3214">
        <v>-1.41175618599426</v>
      </c>
      <c r="L3214">
        <v>-1.37702012935607</v>
      </c>
      <c r="M3214">
        <v>-1.31988205818403</v>
      </c>
      <c r="N3214">
        <v>-1.27002839081983</v>
      </c>
      <c r="O3214">
        <v>-1.27838439385375</v>
      </c>
      <c r="P3214">
        <v>-1.2631416059544001</v>
      </c>
    </row>
    <row r="3215" spans="1:16" x14ac:dyDescent="0.35">
      <c r="A3215">
        <v>63.606640240011501</v>
      </c>
      <c r="B3215">
        <v>-0.78385589922018695</v>
      </c>
      <c r="C3215">
        <v>-0.94579598616154403</v>
      </c>
      <c r="D3215">
        <v>-1.2225435845455801</v>
      </c>
      <c r="E3215">
        <v>-1.22474460273463</v>
      </c>
      <c r="F3215">
        <v>-1.12894660586407</v>
      </c>
      <c r="G3215">
        <v>-1.27862456428472</v>
      </c>
      <c r="H3215">
        <v>-1.4639106324655</v>
      </c>
      <c r="I3215">
        <v>-1.33147185648686</v>
      </c>
      <c r="J3215">
        <v>-1.34203749519368</v>
      </c>
      <c r="K3215">
        <v>-1.4128222906557799</v>
      </c>
      <c r="L3215">
        <v>-1.3782026580989399</v>
      </c>
      <c r="M3215">
        <v>-1.3208530531484499</v>
      </c>
      <c r="N3215">
        <v>-1.2712664600818799</v>
      </c>
      <c r="O3215">
        <v>-1.2794038128844001</v>
      </c>
      <c r="P3215">
        <v>-1.2642888039928</v>
      </c>
    </row>
    <row r="3216" spans="1:16" x14ac:dyDescent="0.35">
      <c r="A3216">
        <v>63.626440240011497</v>
      </c>
      <c r="B3216">
        <v>-0.75098420333432003</v>
      </c>
      <c r="C3216">
        <v>-0.94176960959943001</v>
      </c>
      <c r="D3216">
        <v>-1.2190348673392899</v>
      </c>
      <c r="E3216">
        <v>-1.2283244820578401</v>
      </c>
      <c r="F3216">
        <v>-1.1257304695441701</v>
      </c>
      <c r="G3216">
        <v>-1.27766057180255</v>
      </c>
      <c r="H3216">
        <v>-1.4642315883296799</v>
      </c>
      <c r="I3216">
        <v>-1.3335572032724099</v>
      </c>
      <c r="J3216">
        <v>-1.34402248739557</v>
      </c>
      <c r="K3216">
        <v>-1.413857118518</v>
      </c>
      <c r="L3216">
        <v>-1.3793587464393</v>
      </c>
      <c r="M3216">
        <v>-1.3218040077552899</v>
      </c>
      <c r="N3216">
        <v>-1.2724895059461201</v>
      </c>
      <c r="O3216">
        <v>-1.2804075610060699</v>
      </c>
      <c r="P3216">
        <v>-1.2654212243181699</v>
      </c>
    </row>
    <row r="3217" spans="1:16" x14ac:dyDescent="0.35">
      <c r="A3217">
        <v>63.646240240011501</v>
      </c>
      <c r="B3217">
        <v>-0.72007211163553597</v>
      </c>
      <c r="C3217">
        <v>-0.93836610233098805</v>
      </c>
      <c r="D3217">
        <v>-1.2154786297906499</v>
      </c>
      <c r="E3217">
        <v>-1.2319257483955799</v>
      </c>
      <c r="F3217">
        <v>-1.1226053185896301</v>
      </c>
      <c r="G3217">
        <v>-1.2767116547350501</v>
      </c>
      <c r="H3217">
        <v>-1.4644966384690901</v>
      </c>
      <c r="I3217">
        <v>-1.3356246164885499</v>
      </c>
      <c r="J3217">
        <v>-1.3459893523289701</v>
      </c>
      <c r="K3217">
        <v>-1.4148606666969901</v>
      </c>
      <c r="L3217">
        <v>-1.3804883760162301</v>
      </c>
      <c r="M3217">
        <v>-1.3227349285413901</v>
      </c>
      <c r="N3217">
        <v>-1.27369750793928</v>
      </c>
      <c r="O3217">
        <v>-1.2813956355958001</v>
      </c>
      <c r="P3217">
        <v>-1.26653885771426</v>
      </c>
    </row>
    <row r="3218" spans="1:16" x14ac:dyDescent="0.35">
      <c r="A3218">
        <v>63.666040240011498</v>
      </c>
      <c r="B3218">
        <v>-0.69142663474743604</v>
      </c>
      <c r="C3218">
        <v>-0.93558536864199504</v>
      </c>
      <c r="D3218">
        <v>-1.2118789835520001</v>
      </c>
      <c r="E3218">
        <v>-1.2355439995236599</v>
      </c>
      <c r="F3218">
        <v>-1.1195728692411699</v>
      </c>
      <c r="G3218">
        <v>-1.27577858042681</v>
      </c>
      <c r="H3218">
        <v>-1.46470607101964</v>
      </c>
      <c r="I3218">
        <v>-1.33767390787711</v>
      </c>
      <c r="J3218">
        <v>-1.34793793142021</v>
      </c>
      <c r="K3218">
        <v>-1.4158329346840799</v>
      </c>
      <c r="L3218">
        <v>-1.3815915301644099</v>
      </c>
      <c r="M3218">
        <v>-1.32364582301904</v>
      </c>
      <c r="N3218">
        <v>-1.2748904460577299</v>
      </c>
      <c r="O3218">
        <v>-1.28236803454957</v>
      </c>
      <c r="P3218">
        <v>-1.26764169543312</v>
      </c>
    </row>
    <row r="3219" spans="1:16" x14ac:dyDescent="0.35">
      <c r="A3219">
        <v>63.685840240011601</v>
      </c>
      <c r="B3219">
        <v>-0.66534006191216699</v>
      </c>
      <c r="C3219">
        <v>-0.93342573946297303</v>
      </c>
      <c r="D3219">
        <v>-1.2082402325025301</v>
      </c>
      <c r="E3219">
        <v>-1.2391748298629299</v>
      </c>
      <c r="F3219">
        <v>-1.1166347823348099</v>
      </c>
      <c r="G3219">
        <v>-1.2748621000092599</v>
      </c>
      <c r="H3219">
        <v>-1.46486018533177</v>
      </c>
      <c r="I3219">
        <v>-1.3397048894836601</v>
      </c>
      <c r="J3219">
        <v>-1.34986806603169</v>
      </c>
      <c r="K3219">
        <v>-1.4167739243439801</v>
      </c>
      <c r="L3219">
        <v>-1.38266819391431</v>
      </c>
      <c r="M3219">
        <v>-1.32453669967317</v>
      </c>
      <c r="N3219">
        <v>-1.27606830076746</v>
      </c>
      <c r="O3219">
        <v>-1.28332475628089</v>
      </c>
      <c r="P3219">
        <v>-1.2687297291938699</v>
      </c>
    </row>
    <row r="3220" spans="1:16" x14ac:dyDescent="0.35">
      <c r="A3220">
        <v>63.705640240011597</v>
      </c>
      <c r="B3220">
        <v>-0.64208635716346496</v>
      </c>
      <c r="C3220">
        <v>-0.93188399973043901</v>
      </c>
      <c r="D3220">
        <v>-1.2045668671304699</v>
      </c>
      <c r="E3220">
        <v>-1.2428138353064999</v>
      </c>
      <c r="F3220">
        <v>-1.11379266263989</v>
      </c>
      <c r="G3220">
        <v>-1.2739629481260299</v>
      </c>
      <c r="H3220">
        <v>-1.4649592918738401</v>
      </c>
      <c r="I3220">
        <v>-1.3417173736896399</v>
      </c>
      <c r="J3220">
        <v>-1.3517795974861699</v>
      </c>
      <c r="K3220">
        <v>-1.41768363991272</v>
      </c>
      <c r="L3220">
        <v>-1.3837183539921301</v>
      </c>
      <c r="M3220">
        <v>-1.32540756795853</v>
      </c>
      <c r="N3220">
        <v>-1.2772310530040401</v>
      </c>
      <c r="O3220">
        <v>-1.28426579971921</v>
      </c>
      <c r="P3220">
        <v>-1.2698029511814599</v>
      </c>
    </row>
    <row r="3221" spans="1:16" x14ac:dyDescent="0.35">
      <c r="A3221">
        <v>63.725440240011601</v>
      </c>
      <c r="B3221">
        <v>-0.62191771581386002</v>
      </c>
      <c r="C3221">
        <v>-0.93095542035751</v>
      </c>
      <c r="D3221">
        <v>-1.20086355848977</v>
      </c>
      <c r="E3221">
        <v>-1.24645661803481</v>
      </c>
      <c r="F3221">
        <v>-1.1110480582251001</v>
      </c>
      <c r="G3221">
        <v>-1.2730818426658399</v>
      </c>
      <c r="H3221">
        <v>-1.46500371213236</v>
      </c>
      <c r="I3221">
        <v>-1.3437111732446201</v>
      </c>
      <c r="J3221">
        <v>-1.3536723670912001</v>
      </c>
      <c r="K3221">
        <v>-1.4185620879952201</v>
      </c>
      <c r="L3221">
        <v>-1.3847419988196801</v>
      </c>
      <c r="M3221">
        <v>-1.3262584382967499</v>
      </c>
      <c r="N3221">
        <v>-1.27837868417244</v>
      </c>
      <c r="O3221">
        <v>-1.28519116430839</v>
      </c>
      <c r="P3221">
        <v>-1.2708613540454099</v>
      </c>
    </row>
    <row r="3222" spans="1:16" x14ac:dyDescent="0.35">
      <c r="A3222">
        <v>63.745240240011597</v>
      </c>
      <c r="B3222">
        <v>-0.60506132674981095</v>
      </c>
      <c r="C3222">
        <v>-0.93063379464976204</v>
      </c>
      <c r="D3222">
        <v>-1.19713515173945</v>
      </c>
      <c r="E3222">
        <v>-1.25009879131379</v>
      </c>
      <c r="F3222">
        <v>-1.1084024598530999</v>
      </c>
      <c r="G3222">
        <v>-1.2722194845030499</v>
      </c>
      <c r="H3222">
        <v>-1.46499377850919</v>
      </c>
      <c r="I3222">
        <v>-1.34568610129851</v>
      </c>
      <c r="J3222">
        <v>-1.3555462161637299</v>
      </c>
      <c r="K3222">
        <v>-1.41940927756274</v>
      </c>
      <c r="L3222">
        <v>-1.38573911851402</v>
      </c>
      <c r="M3222">
        <v>-1.32708932207335</v>
      </c>
      <c r="N3222">
        <v>-1.2795111761470299</v>
      </c>
      <c r="O3222">
        <v>-1.2861008500051301</v>
      </c>
      <c r="P3222">
        <v>-1.2719049308985799</v>
      </c>
    </row>
    <row r="3223" spans="1:16" x14ac:dyDescent="0.35">
      <c r="A3223">
        <v>63.765040240011601</v>
      </c>
      <c r="B3223">
        <v>-0.59171638387065595</v>
      </c>
      <c r="C3223">
        <v>-0.93091147898771198</v>
      </c>
      <c r="D3223">
        <v>-1.1933866592753</v>
      </c>
      <c r="E3223">
        <v>-1.2537359842715801</v>
      </c>
      <c r="F3223">
        <v>-1.10585730040366</v>
      </c>
      <c r="G3223">
        <v>-1.2713765572460201</v>
      </c>
      <c r="H3223">
        <v>-1.46492983421569</v>
      </c>
      <c r="I3223">
        <v>-1.3476419714338801</v>
      </c>
      <c r="J3223">
        <v>-1.3574009860549801</v>
      </c>
      <c r="K3223">
        <v>-1.4202252199500101</v>
      </c>
      <c r="L3223">
        <v>-1.38670970488705</v>
      </c>
      <c r="M3223">
        <v>-1.3279002316346999</v>
      </c>
      <c r="N3223">
        <v>-1.28062851127136</v>
      </c>
      <c r="O3223">
        <v>-1.28699485727737</v>
      </c>
      <c r="P3223">
        <v>-1.27293367531581</v>
      </c>
    </row>
    <row r="3224" spans="1:16" x14ac:dyDescent="0.35">
      <c r="A3224">
        <v>63.784840240011597</v>
      </c>
      <c r="B3224">
        <v>-0.58205138725678895</v>
      </c>
      <c r="C3224">
        <v>-0.93177943758357296</v>
      </c>
      <c r="D3224">
        <v>-1.18962325346382</v>
      </c>
      <c r="E3224">
        <v>-1.257363846649</v>
      </c>
      <c r="F3224">
        <v>-1.1034139543257</v>
      </c>
      <c r="G3224">
        <v>-1.27055372699335</v>
      </c>
      <c r="H3224">
        <v>-1.46481223316383</v>
      </c>
      <c r="I3224">
        <v>-1.34957859769822</v>
      </c>
      <c r="J3224">
        <v>-1.3592365181755</v>
      </c>
      <c r="K3224">
        <v>-1.4210099288521001</v>
      </c>
      <c r="L3224">
        <v>-1.3876537514448299</v>
      </c>
      <c r="M3224">
        <v>-1.32869118028489</v>
      </c>
      <c r="N3224">
        <v>-1.28173067235803</v>
      </c>
      <c r="O3224">
        <v>-1.2878731871026401</v>
      </c>
      <c r="P3224">
        <v>-1.27394758133264</v>
      </c>
    </row>
    <row r="3225" spans="1:16" x14ac:dyDescent="0.35">
      <c r="A3225">
        <v>63.804640240011601</v>
      </c>
      <c r="B3225">
        <v>-0.57620177134175099</v>
      </c>
      <c r="C3225">
        <v>-0.93322729110704905</v>
      </c>
      <c r="D3225">
        <v>-1.1858502589894899</v>
      </c>
      <c r="E3225">
        <v>-1.26097805351938</v>
      </c>
      <c r="F3225">
        <v>-1.10107373711848</v>
      </c>
      <c r="G3225">
        <v>-1.2697516420980299</v>
      </c>
      <c r="H3225">
        <v>-1.4646413398543701</v>
      </c>
      <c r="I3225">
        <v>-1.3514957946363</v>
      </c>
      <c r="J3225">
        <v>-1.3610526540203001</v>
      </c>
      <c r="K3225">
        <v>-1.4217634203211</v>
      </c>
      <c r="L3225">
        <v>-1.38857125338683</v>
      </c>
      <c r="M3225">
        <v>-1.3294621822824899</v>
      </c>
      <c r="N3225">
        <v>-1.28281764268856</v>
      </c>
      <c r="O3225">
        <v>-1.28873584096649</v>
      </c>
      <c r="P3225">
        <v>-1.274946643444</v>
      </c>
    </row>
    <row r="3226" spans="1:16" x14ac:dyDescent="0.35">
      <c r="A3226">
        <v>63.824440240011597</v>
      </c>
      <c r="B3226">
        <v>-0.57426789353238505</v>
      </c>
      <c r="C3226">
        <v>-0.93524336896287796</v>
      </c>
      <c r="D3226">
        <v>-1.18207314482683</v>
      </c>
      <c r="E3226">
        <v>-1.26457430997302</v>
      </c>
      <c r="F3226">
        <v>-1.0988379048418699</v>
      </c>
      <c r="G3226">
        <v>-1.2689709329396399</v>
      </c>
      <c r="H3226">
        <v>-1.46441752926206</v>
      </c>
      <c r="I3226">
        <v>-1.35339337732248</v>
      </c>
      <c r="J3226">
        <v>-1.36284923519432</v>
      </c>
      <c r="K3226">
        <v>-1.4224857127625099</v>
      </c>
      <c r="L3226">
        <v>-1.38946220760501</v>
      </c>
      <c r="M3226">
        <v>-1.33021325283735</v>
      </c>
      <c r="N3226">
        <v>-1.2838894060131401</v>
      </c>
      <c r="O3226">
        <v>-1.2895828208607301</v>
      </c>
      <c r="P3226">
        <v>-1.2759308566027801</v>
      </c>
    </row>
    <row r="3227" spans="1:16" x14ac:dyDescent="0.35">
      <c r="A3227">
        <v>63.844240240011601</v>
      </c>
      <c r="B3227">
        <v>-0.57631341241831602</v>
      </c>
      <c r="C3227">
        <v>-0.937814764991731</v>
      </c>
      <c r="D3227">
        <v>-1.1782975158498801</v>
      </c>
      <c r="E3227">
        <v>-1.2681483557618101</v>
      </c>
      <c r="F3227">
        <v>-1.0967076536562399</v>
      </c>
      <c r="G3227">
        <v>-1.2682122117046499</v>
      </c>
      <c r="H3227">
        <v>-1.4641411867179399</v>
      </c>
      <c r="I3227">
        <v>-1.3552711613930499</v>
      </c>
      <c r="J3227">
        <v>-1.3646261034379701</v>
      </c>
      <c r="K3227">
        <v>-1.4231768269314</v>
      </c>
      <c r="L3227">
        <v>-1.39032661268274</v>
      </c>
      <c r="M3227">
        <v>-1.3309444081071999</v>
      </c>
      <c r="N3227">
        <v>-1.28494594655043</v>
      </c>
      <c r="O3227">
        <v>-1.2904141292818001</v>
      </c>
      <c r="P3227">
        <v>-1.2769002162185199</v>
      </c>
    </row>
    <row r="3228" spans="1:16" x14ac:dyDescent="0.35">
      <c r="A3228">
        <v>63.864040240011597</v>
      </c>
      <c r="B3228">
        <v>-0.58236407999115203</v>
      </c>
      <c r="C3228">
        <v>-0.94092739635588096</v>
      </c>
      <c r="D3228">
        <v>-1.17452910409204</v>
      </c>
      <c r="E3228">
        <v>-1.27169596989954</v>
      </c>
      <c r="F3228">
        <v>-1.09468411939176</v>
      </c>
      <c r="G3228">
        <v>-1.2674760721749201</v>
      </c>
      <c r="H3228">
        <v>-1.4638127077887499</v>
      </c>
      <c r="I3228">
        <v>-1.3571289630785599</v>
      </c>
      <c r="J3228">
        <v>-1.36638310065284</v>
      </c>
      <c r="K3228">
        <v>-1.4238367859282799</v>
      </c>
      <c r="L3228">
        <v>-1.3911644688935401</v>
      </c>
      <c r="M3228">
        <v>-1.3316556651942599</v>
      </c>
      <c r="N3228">
        <v>-1.2859872489873601</v>
      </c>
      <c r="O3228">
        <v>-1.29122976922904</v>
      </c>
      <c r="P3228">
        <v>-1.2778547181559801</v>
      </c>
    </row>
    <row r="3229" spans="1:16" x14ac:dyDescent="0.35">
      <c r="A3229">
        <v>63.883840240011601</v>
      </c>
      <c r="B3229">
        <v>-0.59240696721525898</v>
      </c>
      <c r="C3229">
        <v>-0.94456606536184495</v>
      </c>
      <c r="D3229">
        <v>-1.17077375967009</v>
      </c>
      <c r="E3229">
        <v>-1.2752129752133401</v>
      </c>
      <c r="F3229">
        <v>-1.0927683771475201</v>
      </c>
      <c r="G3229">
        <v>-1.2667630895244</v>
      </c>
      <c r="H3229">
        <v>-1.4634324981535101</v>
      </c>
      <c r="I3229">
        <v>-1.3589665992361699</v>
      </c>
      <c r="J3229">
        <v>-1.36812006892767</v>
      </c>
      <c r="K3229">
        <v>-1.4244656151948101</v>
      </c>
      <c r="L3229">
        <v>-1.39197577819973</v>
      </c>
      <c r="M3229">
        <v>-1.3323470421418</v>
      </c>
      <c r="N3229">
        <v>-1.28701329847885</v>
      </c>
      <c r="O3229">
        <v>-1.29202974420294</v>
      </c>
      <c r="P3229">
        <v>-1.2787943587337001</v>
      </c>
    </row>
    <row r="3230" spans="1:16" x14ac:dyDescent="0.35">
      <c r="A3230">
        <v>63.903640240011597</v>
      </c>
      <c r="B3230">
        <v>-0.60639013692118304</v>
      </c>
      <c r="C3230">
        <v>-0.948714523964025</v>
      </c>
      <c r="D3230">
        <v>-1.1670374413870499</v>
      </c>
      <c r="E3230">
        <v>-1.27869524284202</v>
      </c>
      <c r="F3230">
        <v>-1.0909614409205199</v>
      </c>
      <c r="G3230">
        <v>-1.2660738201242301</v>
      </c>
      <c r="H3230">
        <v>-1.46300097347731</v>
      </c>
      <c r="I3230">
        <v>-1.36078388738193</v>
      </c>
      <c r="J3230">
        <v>-1.3698368505643801</v>
      </c>
      <c r="K3230">
        <v>-1.4250633425092001</v>
      </c>
      <c r="L3230">
        <v>-1.3927605442508699</v>
      </c>
      <c r="M3230">
        <v>-1.33301855793054</v>
      </c>
      <c r="N3230">
        <v>-1.2880240806475101</v>
      </c>
      <c r="O3230">
        <v>-1.29281405820341</v>
      </c>
      <c r="P3230">
        <v>-1.27971913472263</v>
      </c>
    </row>
    <row r="3231" spans="1:16" x14ac:dyDescent="0.35">
      <c r="A3231">
        <v>63.923440240011601</v>
      </c>
      <c r="B3231">
        <v>-0.62422277239950796</v>
      </c>
      <c r="C3231">
        <v>-0.95335554068617301</v>
      </c>
      <c r="D3231">
        <v>-1.1633262070288199</v>
      </c>
      <c r="E3231">
        <v>-1.28213869667679</v>
      </c>
      <c r="F3231">
        <v>-1.08926426326454</v>
      </c>
      <c r="G3231">
        <v>-1.2654088013561899</v>
      </c>
      <c r="H3231">
        <v>-1.4625185592822301</v>
      </c>
      <c r="I3231">
        <v>-1.36258064572308</v>
      </c>
      <c r="J3231">
        <v>-1.3715332881043001</v>
      </c>
      <c r="K3231">
        <v>-1.42562999798134</v>
      </c>
      <c r="L3231">
        <v>-1.3935187723820599</v>
      </c>
      <c r="M3231">
        <v>-1.33367023247506</v>
      </c>
      <c r="N3231">
        <v>-1.28901958158342</v>
      </c>
      <c r="O3231">
        <v>-1.29358271572796</v>
      </c>
      <c r="P3231">
        <v>-1.2806290433446099</v>
      </c>
    </row>
    <row r="3232" spans="1:16" x14ac:dyDescent="0.35">
      <c r="A3232">
        <v>63.943240240011598</v>
      </c>
      <c r="B3232">
        <v>-0.64577576433050199</v>
      </c>
      <c r="C3232">
        <v>-0.95847096969141199</v>
      </c>
      <c r="D3232">
        <v>-1.1596462033705099</v>
      </c>
      <c r="E3232">
        <v>-1.2855393177401799</v>
      </c>
      <c r="F3232">
        <v>-1.08767773497916</v>
      </c>
      <c r="G3232">
        <v>-1.2647685514345099</v>
      </c>
      <c r="H3232">
        <v>-1.4619856908156801</v>
      </c>
      <c r="I3232">
        <v>-1.3643566931903499</v>
      </c>
      <c r="J3232">
        <v>-1.37320922435455</v>
      </c>
      <c r="K3232">
        <v>-1.4261656140478001</v>
      </c>
      <c r="L3232">
        <v>-1.3942504696121401</v>
      </c>
      <c r="M3232">
        <v>-1.33430208662015</v>
      </c>
      <c r="N3232">
        <v>-1.2899997878437399</v>
      </c>
      <c r="O3232">
        <v>-1.2943357217699201</v>
      </c>
      <c r="P3232">
        <v>-1.2815240822709</v>
      </c>
    </row>
    <row r="3233" spans="1:16" x14ac:dyDescent="0.35">
      <c r="A3233">
        <v>63.963040240011601</v>
      </c>
      <c r="B3233">
        <v>-0.67088275286856602</v>
      </c>
      <c r="C3233">
        <v>-0.964041821726488</v>
      </c>
      <c r="D3233">
        <v>-1.15600365590881</v>
      </c>
      <c r="E3233">
        <v>-1.28889314849883</v>
      </c>
      <c r="F3233">
        <v>-1.0862026848288699</v>
      </c>
      <c r="G3233">
        <v>-1.2641535692363399</v>
      </c>
      <c r="H3233">
        <v>-1.46140281291592</v>
      </c>
      <c r="I3233">
        <v>-1.3661118494701701</v>
      </c>
      <c r="J3233">
        <v>-1.3748645024146</v>
      </c>
      <c r="K3233">
        <v>-1.4266702254664201</v>
      </c>
      <c r="L3233">
        <v>-1.39495564464163</v>
      </c>
      <c r="M3233">
        <v>-1.3349141421370301</v>
      </c>
      <c r="N3233">
        <v>-1.29096468645241</v>
      </c>
      <c r="O3233">
        <v>-1.29507308181664</v>
      </c>
      <c r="P3233">
        <v>-1.28240424962071</v>
      </c>
    </row>
    <row r="3234" spans="1:16" x14ac:dyDescent="0.35">
      <c r="A3234">
        <v>63.982840240011598</v>
      </c>
      <c r="B3234">
        <v>-0.699341615887491</v>
      </c>
      <c r="C3234">
        <v>-0.97004833666194801</v>
      </c>
      <c r="D3234">
        <v>-1.1524048583373701</v>
      </c>
      <c r="E3234">
        <v>-1.2921962971061001</v>
      </c>
      <c r="F3234">
        <v>-1.0848398792924201</v>
      </c>
      <c r="G3234">
        <v>-1.2635643341406699</v>
      </c>
      <c r="H3234">
        <v>-1.4607703798749501</v>
      </c>
      <c r="I3234">
        <v>-1.3678459350368499</v>
      </c>
      <c r="J3234">
        <v>-1.3764989657028901</v>
      </c>
      <c r="K3234">
        <v>-1.42714386931082</v>
      </c>
      <c r="L3234">
        <v>-1.3956343078506399</v>
      </c>
      <c r="M3234">
        <v>-1.3355064217195201</v>
      </c>
      <c r="N3234">
        <v>-1.2919142648998101</v>
      </c>
      <c r="O3234">
        <v>-1.29579480184757</v>
      </c>
      <c r="P3234">
        <v>-1.28326954395968</v>
      </c>
    </row>
    <row r="3235" spans="1:16" x14ac:dyDescent="0.35">
      <c r="A3235">
        <v>64.002640240011601</v>
      </c>
      <c r="B3235">
        <v>-0.730916388659823</v>
      </c>
      <c r="C3235">
        <v>-0.97647005734706305</v>
      </c>
      <c r="D3235">
        <v>-1.14885616178272</v>
      </c>
      <c r="E3235">
        <v>-1.29544494157028</v>
      </c>
      <c r="F3235">
        <v>-1.0835900223424699</v>
      </c>
      <c r="G3235">
        <v>-1.26300130587583</v>
      </c>
      <c r="H3235">
        <v>-1.46008885529885</v>
      </c>
      <c r="I3235">
        <v>-1.3695587711847701</v>
      </c>
      <c r="J3235">
        <v>-1.3781124579836901</v>
      </c>
      <c r="K3235">
        <v>-1.4275865849645499</v>
      </c>
      <c r="L3235">
        <v>-1.3962864712965399</v>
      </c>
      <c r="M3235">
        <v>-1.3360789489802201</v>
      </c>
      <c r="N3235">
        <v>-1.29284851114236</v>
      </c>
      <c r="O3235">
        <v>-1.29650088833245</v>
      </c>
      <c r="P3235">
        <v>-1.2841199642982899</v>
      </c>
    </row>
    <row r="3236" spans="1:16" x14ac:dyDescent="0.35">
      <c r="A3236">
        <v>64.022440240011605</v>
      </c>
      <c r="B3236">
        <v>-0.76533959466794499</v>
      </c>
      <c r="C3236">
        <v>-0.98328590449653996</v>
      </c>
      <c r="D3236">
        <v>-1.1453639638187101</v>
      </c>
      <c r="E3236">
        <v>-1.2986353338444401</v>
      </c>
      <c r="F3236">
        <v>-1.08245375525549</v>
      </c>
      <c r="G3236">
        <v>-1.26246492437573</v>
      </c>
      <c r="H3236">
        <v>-1.4593587119654099</v>
      </c>
      <c r="I3236">
        <v>-1.37125018006045</v>
      </c>
      <c r="J3236">
        <v>-1.3797048233940199</v>
      </c>
      <c r="K3236">
        <v>-1.4279984141150801</v>
      </c>
      <c r="L3236">
        <v>-1.3969121487115099</v>
      </c>
      <c r="M3236">
        <v>-1.3366317484465</v>
      </c>
      <c r="N3236">
        <v>-1.29376741360213</v>
      </c>
      <c r="O3236">
        <v>-1.29719134822941</v>
      </c>
      <c r="P3236">
        <v>-1.28495551009039</v>
      </c>
    </row>
    <row r="3237" spans="1:16" x14ac:dyDescent="0.35">
      <c r="A3237">
        <v>64.042240240011594</v>
      </c>
      <c r="B3237">
        <v>-0.80231496190032503</v>
      </c>
      <c r="C3237">
        <v>-0.99047425232534203</v>
      </c>
      <c r="D3237">
        <v>-1.1419346972781801</v>
      </c>
      <c r="E3237">
        <v>-1.3017638038338899</v>
      </c>
      <c r="F3237">
        <v>-1.0814316564520701</v>
      </c>
      <c r="G3237">
        <v>-1.26195560964474</v>
      </c>
      <c r="H3237">
        <v>-1.45858043167939</v>
      </c>
      <c r="I3237">
        <v>-1.3729199846946201</v>
      </c>
      <c r="J3237">
        <v>-1.3812759064707401</v>
      </c>
      <c r="K3237">
        <v>-1.42837940074745</v>
      </c>
      <c r="L3237">
        <v>-1.3975113554999601</v>
      </c>
      <c r="M3237">
        <v>-1.3371648455565399</v>
      </c>
      <c r="N3237">
        <v>-1.29467096116645</v>
      </c>
      <c r="O3237">
        <v>-1.2978661889830201</v>
      </c>
      <c r="P3237">
        <v>-1.28577618123157</v>
      </c>
    </row>
    <row r="3238" spans="1:16" x14ac:dyDescent="0.35">
      <c r="A3238">
        <v>64.062040240011598</v>
      </c>
      <c r="B3238">
        <v>-0.84152049394588702</v>
      </c>
      <c r="C3238">
        <v>-0.99801300464835097</v>
      </c>
      <c r="D3238">
        <v>-1.13857481888061</v>
      </c>
      <c r="E3238">
        <v>-1.3048267633175299</v>
      </c>
      <c r="F3238">
        <v>-1.0805242413675</v>
      </c>
      <c r="G3238">
        <v>-1.2614737616313001</v>
      </c>
      <c r="H3238">
        <v>-1.4577545051251199</v>
      </c>
      <c r="I3238">
        <v>-1.3745680090342001</v>
      </c>
      <c r="J3238">
        <v>-1.38282555217773</v>
      </c>
      <c r="K3238">
        <v>-1.4287295911378</v>
      </c>
      <c r="L3238">
        <v>-1.3980841087357401</v>
      </c>
      <c r="M3238">
        <v>-1.3376782666552101</v>
      </c>
      <c r="N3238">
        <v>-1.29555914318745</v>
      </c>
      <c r="O3238">
        <v>-1.29852541852242</v>
      </c>
      <c r="P3238">
        <v>-1.28658197805757</v>
      </c>
    </row>
    <row r="3239" spans="1:16" x14ac:dyDescent="0.35">
      <c r="A3239">
        <v>64.081840240011601</v>
      </c>
      <c r="B3239">
        <v>-0.88261186053056895</v>
      </c>
      <c r="C3239">
        <v>-1.00587967116306</v>
      </c>
      <c r="D3239">
        <v>-1.13529079769552</v>
      </c>
      <c r="E3239">
        <v>-1.30782070977905</v>
      </c>
      <c r="F3239">
        <v>-1.0797319623527499</v>
      </c>
      <c r="G3239">
        <v>-1.2610197601102899</v>
      </c>
      <c r="H3239">
        <v>-1.45688143171676</v>
      </c>
      <c r="I3239">
        <v>-1.3761940779741799</v>
      </c>
      <c r="J3239">
        <v>-1.38435360593323</v>
      </c>
      <c r="K3239">
        <v>-1.42904903384655</v>
      </c>
      <c r="L3239">
        <v>-1.39863042715927</v>
      </c>
      <c r="M3239">
        <v>-1.3381720389899801</v>
      </c>
      <c r="N3239">
        <v>-1.2964319494816201</v>
      </c>
      <c r="O3239">
        <v>-1.2991690452592899</v>
      </c>
      <c r="P3239">
        <v>-1.28737290134269</v>
      </c>
    </row>
    <row r="3240" spans="1:16" x14ac:dyDescent="0.35">
      <c r="A3240">
        <v>64.101640240011605</v>
      </c>
      <c r="B3240">
        <v>-0.92522606790638495</v>
      </c>
      <c r="C3240">
        <v>-1.0140514436360499</v>
      </c>
      <c r="D3240">
        <v>-1.13208910346113</v>
      </c>
      <c r="E3240">
        <v>-1.3107422301445499</v>
      </c>
      <c r="F3240">
        <v>-1.0790552086057199</v>
      </c>
      <c r="G3240">
        <v>-1.2605939645742299</v>
      </c>
      <c r="H3240">
        <v>-1.45596171944615</v>
      </c>
      <c r="I3240">
        <v>-1.3777980173895199</v>
      </c>
      <c r="J3240">
        <v>-1.38585991363725</v>
      </c>
      <c r="K3240">
        <v>-1.4293377797114299</v>
      </c>
      <c r="L3240">
        <v>-1.39915033117444</v>
      </c>
      <c r="M3240">
        <v>-1.33864619070664</v>
      </c>
      <c r="N3240">
        <v>-1.29728937032932</v>
      </c>
      <c r="O3240">
        <v>-1.29979707808593</v>
      </c>
      <c r="P3240">
        <v>-1.28814895229815</v>
      </c>
    </row>
    <row r="3241" spans="1:16" x14ac:dyDescent="0.35">
      <c r="A3241">
        <v>64.121440240011594</v>
      </c>
      <c r="B3241">
        <v>-0.96898536576230898</v>
      </c>
      <c r="C3241">
        <v>-1.02250527171757</v>
      </c>
      <c r="D3241">
        <v>-1.12897619477873</v>
      </c>
      <c r="E3241">
        <v>-1.3135880044227199</v>
      </c>
      <c r="F3241">
        <v>-1.07849430613286</v>
      </c>
      <c r="G3241">
        <v>-1.26019671413326</v>
      </c>
      <c r="H3241">
        <v>-1.4549958847282001</v>
      </c>
      <c r="I3241">
        <v>-1.3793796541668299</v>
      </c>
      <c r="J3241">
        <v>-1.3873443216991199</v>
      </c>
      <c r="K3241">
        <v>-1.4295958818401799</v>
      </c>
      <c r="L3241">
        <v>-1.3996438428454601</v>
      </c>
      <c r="M3241">
        <v>-1.33910075084512</v>
      </c>
      <c r="N3241">
        <v>-1.29813139647432</v>
      </c>
      <c r="O3241">
        <v>-1.30040952637323</v>
      </c>
      <c r="P3241">
        <v>-1.28891013257042</v>
      </c>
    </row>
    <row r="3242" spans="1:16" x14ac:dyDescent="0.35">
      <c r="A3242">
        <v>64.141240240011598</v>
      </c>
      <c r="B3242">
        <v>-1.0135013441296801</v>
      </c>
      <c r="C3242">
        <v>-1.0312179381130799</v>
      </c>
      <c r="D3242">
        <v>-1.12595850720329</v>
      </c>
      <c r="E3242">
        <v>-1.3163548092441899</v>
      </c>
      <c r="F3242">
        <v>-1.0780495177409299</v>
      </c>
      <c r="G3242">
        <v>-1.2598283274240401</v>
      </c>
      <c r="H3242">
        <v>-1.4539844522440599</v>
      </c>
      <c r="I3242">
        <v>-1.38093881623614</v>
      </c>
      <c r="J3242">
        <v>-1.3888066770651599</v>
      </c>
      <c r="K3242">
        <v>-1.4298233956031201</v>
      </c>
      <c r="L3242">
        <v>-1.4001109858934699</v>
      </c>
      <c r="M3242">
        <v>-1.3395357493350799</v>
      </c>
      <c r="N3242">
        <v>-1.2989580191232599</v>
      </c>
      <c r="O3242">
        <v>-1.3010063999686801</v>
      </c>
      <c r="P3242">
        <v>-1.2896564442396099</v>
      </c>
    </row>
    <row r="3243" spans="1:16" x14ac:dyDescent="0.35">
      <c r="A3243">
        <v>64.161040240011602</v>
      </c>
      <c r="B3243">
        <v>-1.05837917114651</v>
      </c>
      <c r="C3243">
        <v>-1.0401661328465199</v>
      </c>
      <c r="D3243">
        <v>-1.1230424412509701</v>
      </c>
      <c r="E3243">
        <v>-1.3190395212966299</v>
      </c>
      <c r="F3243">
        <v>-1.0777210430590001</v>
      </c>
      <c r="G3243">
        <v>-1.2594891025274</v>
      </c>
      <c r="H3243">
        <v>-1.45292795478201</v>
      </c>
      <c r="I3243">
        <v>-1.38247533260237</v>
      </c>
      <c r="J3243">
        <v>-1.3902468272463799</v>
      </c>
      <c r="K3243">
        <v>-1.43002037862536</v>
      </c>
      <c r="L3243">
        <v>-1.4005517856930101</v>
      </c>
      <c r="M3243">
        <v>-1.33995121699155</v>
      </c>
      <c r="N3243">
        <v>-1.29976922994514</v>
      </c>
      <c r="O3243">
        <v>-1.3015877091943</v>
      </c>
      <c r="P3243">
        <v>-1.2903878898177299</v>
      </c>
    </row>
    <row r="3244" spans="1:16" x14ac:dyDescent="0.35">
      <c r="A3244">
        <v>64.180840240011605</v>
      </c>
      <c r="B3244">
        <v>-1.1032219205617699</v>
      </c>
      <c r="C3244">
        <v>-1.0493265263562199</v>
      </c>
      <c r="D3244">
        <v>-1.1202343503450101</v>
      </c>
      <c r="E3244">
        <v>-1.32163912065217</v>
      </c>
      <c r="F3244">
        <v>-1.0775090185905001</v>
      </c>
      <c r="G3244">
        <v>-1.25917931689504</v>
      </c>
      <c r="H3244">
        <v>-1.45182693307604</v>
      </c>
      <c r="I3244">
        <v>-1.3839890333768901</v>
      </c>
      <c r="J3244">
        <v>-1.3916646203463501</v>
      </c>
      <c r="K3244">
        <v>-1.4301868907788899</v>
      </c>
      <c r="L3244">
        <v>-1.4009662692684299</v>
      </c>
      <c r="M3244">
        <v>-1.34034718551048</v>
      </c>
      <c r="N3244">
        <v>-1.30056502107074</v>
      </c>
      <c r="O3244">
        <v>-1.3021534648446</v>
      </c>
      <c r="P3244">
        <v>-1.29110447224701</v>
      </c>
    </row>
    <row r="3245" spans="1:16" x14ac:dyDescent="0.35">
      <c r="A3245">
        <v>64.200640240011694</v>
      </c>
      <c r="B3245">
        <v>-1.1476349365307701</v>
      </c>
      <c r="C3245">
        <v>-1.05867584117233</v>
      </c>
      <c r="D3245">
        <v>-1.1175405287209099</v>
      </c>
      <c r="E3245">
        <v>-1.32415069398399</v>
      </c>
      <c r="F3245">
        <v>-1.0774135177953399</v>
      </c>
      <c r="G3245">
        <v>-1.25889922728494</v>
      </c>
      <c r="H3245">
        <v>-1.4506819356423399</v>
      </c>
      <c r="I3245">
        <v>-1.38547974980889</v>
      </c>
      <c r="J3245">
        <v>-1.3930599050891099</v>
      </c>
      <c r="K3245">
        <v>-1.43032299417436</v>
      </c>
      <c r="L3245">
        <v>-1.4013544652900001</v>
      </c>
      <c r="M3245">
        <v>-1.3407236874641899</v>
      </c>
      <c r="N3245">
        <v>-1.30134538509207</v>
      </c>
      <c r="O3245">
        <v>-1.3027036781845001</v>
      </c>
      <c r="P3245">
        <v>-1.2918061948981701</v>
      </c>
    </row>
    <row r="3246" spans="1:16" x14ac:dyDescent="0.35">
      <c r="A3246">
        <v>64.220440240011698</v>
      </c>
      <c r="B3246">
        <v>-1.19123018259503</v>
      </c>
      <c r="C3246">
        <v>-1.06819092193287</v>
      </c>
      <c r="D3246">
        <v>-1.1149671993129</v>
      </c>
      <c r="E3246">
        <v>-1.3265714376689699</v>
      </c>
      <c r="F3246">
        <v>-1.0774345512018499</v>
      </c>
      <c r="G3246">
        <v>-1.2586490697058701</v>
      </c>
      <c r="H3246">
        <v>-1.44949351861361</v>
      </c>
      <c r="I3246">
        <v>-1.38694731431658</v>
      </c>
      <c r="J3246">
        <v>-1.3944325308471901</v>
      </c>
      <c r="K3246">
        <v>-1.4304287531526401</v>
      </c>
      <c r="L3246">
        <v>-1.4017164040700401</v>
      </c>
      <c r="M3246">
        <v>-1.3410807562967999</v>
      </c>
      <c r="N3246">
        <v>-1.3021103150617701</v>
      </c>
      <c r="O3246">
        <v>-1.30323836094721</v>
      </c>
      <c r="P3246">
        <v>-1.29249306156871</v>
      </c>
    </row>
    <row r="3247" spans="1:16" x14ac:dyDescent="0.35">
      <c r="A3247">
        <v>64.240240240011701</v>
      </c>
      <c r="B3247">
        <v>-1.23363052176653</v>
      </c>
      <c r="C3247">
        <v>-1.0778488035048399</v>
      </c>
      <c r="D3247">
        <v>-1.1125205016430799</v>
      </c>
      <c r="E3247">
        <v>-1.32889866077333</v>
      </c>
      <c r="F3247">
        <v>-1.0775720665485899</v>
      </c>
      <c r="G3247">
        <v>-1.25842905937064</v>
      </c>
      <c r="H3247">
        <v>-1.4482622455713201</v>
      </c>
      <c r="I3247">
        <v>-1.3883915605184101</v>
      </c>
      <c r="J3247">
        <v>-1.39578234766969</v>
      </c>
      <c r="K3247">
        <v>-1.43050423427619</v>
      </c>
      <c r="L3247">
        <v>-1.4020521175587399</v>
      </c>
      <c r="M3247">
        <v>-1.3414184263195901</v>
      </c>
      <c r="N3247">
        <v>-1.3028598044925299</v>
      </c>
      <c r="O3247">
        <v>-1.3037575253321501</v>
      </c>
      <c r="P3247">
        <v>-1.29316507648112</v>
      </c>
    </row>
    <row r="3248" spans="1:16" x14ac:dyDescent="0.35">
      <c r="A3248">
        <v>64.260040240011705</v>
      </c>
      <c r="B3248">
        <v>-1.2744738753465299</v>
      </c>
      <c r="C3248">
        <v>-1.0876267769871</v>
      </c>
      <c r="D3248">
        <v>-1.11020647973521</v>
      </c>
      <c r="E3248">
        <v>-1.3311297879184101</v>
      </c>
      <c r="F3248">
        <v>-1.0778259489556501</v>
      </c>
      <c r="G3248">
        <v>-1.2582393906584199</v>
      </c>
      <c r="H3248">
        <v>-1.4469886873758899</v>
      </c>
      <c r="I3248">
        <v>-1.38981232326405</v>
      </c>
      <c r="J3248">
        <v>-1.39710920631045</v>
      </c>
      <c r="K3248">
        <v>-1.4305495063201099</v>
      </c>
      <c r="L3248">
        <v>-1.40236163933999</v>
      </c>
      <c r="M3248">
        <v>-1.3417367327062999</v>
      </c>
      <c r="N3248">
        <v>-1.3035938473563999</v>
      </c>
      <c r="O3248">
        <v>-1.30426118400277</v>
      </c>
      <c r="P3248">
        <v>-1.29382224428114</v>
      </c>
    </row>
    <row r="3249" spans="1:16" x14ac:dyDescent="0.35">
      <c r="A3249">
        <v>64.279840240011694</v>
      </c>
      <c r="B3249">
        <v>-1.31341720949759</v>
      </c>
      <c r="C3249">
        <v>-1.09750245338251</v>
      </c>
      <c r="D3249">
        <v>-1.10803107007504</v>
      </c>
      <c r="E3249">
        <v>-1.33326236202376</v>
      </c>
      <c r="F3249">
        <v>-1.0781960211256501</v>
      </c>
      <c r="G3249">
        <v>-1.2580802370858399</v>
      </c>
      <c r="H3249">
        <v>-1.4456734219948999</v>
      </c>
      <c r="I3249">
        <v>-1.39120943866533</v>
      </c>
      <c r="J3249">
        <v>-1.3984129582562499</v>
      </c>
      <c r="K3249">
        <v>-1.4305646402630501</v>
      </c>
      <c r="L3249">
        <v>-1.4026450046268699</v>
      </c>
      <c r="M3249">
        <v>-1.3420357114883299</v>
      </c>
      <c r="N3249">
        <v>-1.3043124380842099</v>
      </c>
      <c r="O3249">
        <v>-1.30474935008443</v>
      </c>
      <c r="P3249">
        <v>-1.2944645700359301</v>
      </c>
    </row>
    <row r="3250" spans="1:16" x14ac:dyDescent="0.35">
      <c r="A3250">
        <v>64.299640240011698</v>
      </c>
      <c r="B3250">
        <v>-1.3501403006357799</v>
      </c>
      <c r="C3250">
        <v>-1.1074538247385499</v>
      </c>
      <c r="D3250">
        <v>-1.10600008963917</v>
      </c>
      <c r="E3250">
        <v>-1.3352940469249099</v>
      </c>
      <c r="F3250">
        <v>-1.07868204357386</v>
      </c>
      <c r="G3250">
        <v>-1.2579517512871199</v>
      </c>
      <c r="H3250">
        <v>-1.44431703432942</v>
      </c>
      <c r="I3250">
        <v>-1.3925827441269401</v>
      </c>
      <c r="J3250">
        <v>-1.3996934557551399</v>
      </c>
      <c r="K3250">
        <v>-1.4305497092778501</v>
      </c>
      <c r="L3250">
        <v>-1.4029022502572399</v>
      </c>
      <c r="M3250">
        <v>-1.3423153995499699</v>
      </c>
      <c r="N3250">
        <v>-1.3050155715648499</v>
      </c>
      <c r="O3250">
        <v>-1.3052220371621699</v>
      </c>
      <c r="P3250">
        <v>-1.2950920592323301</v>
      </c>
    </row>
    <row r="3251" spans="1:16" x14ac:dyDescent="0.35">
      <c r="A3251">
        <v>64.319440240011701</v>
      </c>
      <c r="B3251">
        <v>-1.3843492333937399</v>
      </c>
      <c r="C3251">
        <v>-1.11745932256808</v>
      </c>
      <c r="D3251">
        <v>-1.10411922401436</v>
      </c>
      <c r="E3251">
        <v>-1.3372226298632399</v>
      </c>
      <c r="F3251">
        <v>-1.07928371488763</v>
      </c>
      <c r="G3251">
        <v>-1.2578540650029899</v>
      </c>
      <c r="H3251">
        <v>-1.44292011603834</v>
      </c>
      <c r="I3251">
        <v>-1.3939320783771201</v>
      </c>
      <c r="J3251">
        <v>-1.40095055184476</v>
      </c>
      <c r="K3251">
        <v>-1.43050478872191</v>
      </c>
      <c r="L3251">
        <v>-1.4031334146889001</v>
      </c>
      <c r="M3251">
        <v>-1.34257583462345</v>
      </c>
      <c r="N3251">
        <v>-1.3057032431446201</v>
      </c>
      <c r="O3251">
        <v>-1.30567925927858</v>
      </c>
      <c r="P3251">
        <v>-1.2957047177749601</v>
      </c>
    </row>
    <row r="3252" spans="1:16" x14ac:dyDescent="0.35">
      <c r="A3252">
        <v>64.339240240011705</v>
      </c>
      <c r="B3252">
        <v>-1.4157795881893001</v>
      </c>
      <c r="C3252">
        <v>-1.1274978733746499</v>
      </c>
      <c r="D3252">
        <v>-1.1023940156293</v>
      </c>
      <c r="E3252">
        <v>-1.3390460238455699</v>
      </c>
      <c r="F3252">
        <v>-1.08000067201467</v>
      </c>
      <c r="G3252">
        <v>-1.25778728907858</v>
      </c>
      <c r="H3252">
        <v>-1.4414832653609899</v>
      </c>
      <c r="I3252">
        <v>-1.3952572814980899</v>
      </c>
      <c r="J3252">
        <v>-1.4021841003807201</v>
      </c>
      <c r="K3252">
        <v>-1.4304299561274201</v>
      </c>
      <c r="L3252">
        <v>-1.4033385379948899</v>
      </c>
      <c r="M3252">
        <v>-1.3428170552840699</v>
      </c>
      <c r="N3252">
        <v>-1.30637544862649</v>
      </c>
      <c r="O3252">
        <v>-1.3061210309315201</v>
      </c>
      <c r="P3252">
        <v>-1.29630255198443</v>
      </c>
    </row>
    <row r="3253" spans="1:16" x14ac:dyDescent="0.35">
      <c r="A3253">
        <v>64.359040240011694</v>
      </c>
      <c r="B3253">
        <v>-1.4441992792780101</v>
      </c>
      <c r="C3253">
        <v>-1.1375489511206101</v>
      </c>
      <c r="D3253">
        <v>-1.1008298521206701</v>
      </c>
      <c r="E3253">
        <v>-1.3407622698710799</v>
      </c>
      <c r="F3253">
        <v>-1.0808324905802</v>
      </c>
      <c r="G3253">
        <v>-1.25775151347015</v>
      </c>
      <c r="H3253">
        <v>-1.44000708693789</v>
      </c>
      <c r="I3253">
        <v>-1.3965581949564001</v>
      </c>
      <c r="J3253">
        <v>-1.4033939560650801</v>
      </c>
      <c r="K3253">
        <v>-1.43032529119129</v>
      </c>
      <c r="L3253">
        <v>-1.40351766185839</v>
      </c>
      <c r="M3253">
        <v>-1.3430391009451099</v>
      </c>
      <c r="N3253">
        <v>-1.3070321842693999</v>
      </c>
      <c r="O3253">
        <v>-1.3065473670719201</v>
      </c>
      <c r="P3253">
        <v>-1.2968855685954701</v>
      </c>
    </row>
    <row r="3254" spans="1:16" x14ac:dyDescent="0.35">
      <c r="A3254">
        <v>64.378840240011698</v>
      </c>
      <c r="B3254">
        <v>-1.46941100851946</v>
      </c>
      <c r="C3254">
        <v>-1.14759262649011</v>
      </c>
      <c r="D3254">
        <v>-1.0994319548553</v>
      </c>
      <c r="E3254">
        <v>-1.34236953902344</v>
      </c>
      <c r="F3254">
        <v>-1.08177868523247</v>
      </c>
      <c r="G3254">
        <v>-1.2577468072606699</v>
      </c>
      <c r="H3254">
        <v>-1.4384921916297799</v>
      </c>
      <c r="I3254">
        <v>-1.3978346616330799</v>
      </c>
      <c r="J3254">
        <v>-1.40457997447482</v>
      </c>
      <c r="K3254">
        <v>-1.4301908757649</v>
      </c>
      <c r="L3254">
        <v>-1.4036708295676401</v>
      </c>
      <c r="M3254">
        <v>-1.3432420118528501</v>
      </c>
      <c r="N3254">
        <v>-1.30767344678751</v>
      </c>
      <c r="O3254">
        <v>-1.3069582831015401</v>
      </c>
      <c r="P3254">
        <v>-1.2974537747550601</v>
      </c>
    </row>
    <row r="3255" spans="1:16" x14ac:dyDescent="0.35">
      <c r="A3255">
        <v>64.398640240011702</v>
      </c>
      <c r="B3255">
        <v>-1.4912543048926901</v>
      </c>
      <c r="C3255">
        <v>-1.1576096128137501</v>
      </c>
      <c r="D3255">
        <v>-1.0982053676300401</v>
      </c>
      <c r="E3255">
        <v>-1.34386613442611</v>
      </c>
      <c r="F3255">
        <v>-1.08283871001677</v>
      </c>
      <c r="G3255">
        <v>-1.2577732186842401</v>
      </c>
      <c r="H3255">
        <v>-1.43693919633505</v>
      </c>
      <c r="I3255">
        <v>-1.39908652585366</v>
      </c>
      <c r="J3255">
        <v>-1.4057420120903299</v>
      </c>
      <c r="K3255">
        <v>-1.43002679384358</v>
      </c>
      <c r="L3255">
        <v>-1.40379808601066</v>
      </c>
      <c r="M3255">
        <v>-1.3434258290814001</v>
      </c>
      <c r="N3255">
        <v>-1.3082992333494301</v>
      </c>
      <c r="O3255">
        <v>-1.3073537948706599</v>
      </c>
      <c r="P3255">
        <v>-1.29800717802056</v>
      </c>
    </row>
    <row r="3256" spans="1:16" x14ac:dyDescent="0.35">
      <c r="A3256">
        <v>64.418440240011705</v>
      </c>
      <c r="B3256">
        <v>-1.5096071249904099</v>
      </c>
      <c r="C3256">
        <v>-1.1675813085364499</v>
      </c>
      <c r="D3256">
        <v>-1.0971549455708101</v>
      </c>
      <c r="E3256">
        <v>-1.34525049305887</v>
      </c>
      <c r="F3256">
        <v>-1.08401195877739</v>
      </c>
      <c r="G3256">
        <v>-1.2578307751592901</v>
      </c>
      <c r="H3256">
        <v>-1.4353487238054401</v>
      </c>
      <c r="I3256">
        <v>-1.40031363341802</v>
      </c>
      <c r="J3256">
        <v>-1.40687992632398</v>
      </c>
      <c r="K3256">
        <v>-1.4298331315558701</v>
      </c>
      <c r="L3256">
        <v>-1.4038994776698299</v>
      </c>
      <c r="M3256">
        <v>-1.3435905945275499</v>
      </c>
      <c r="N3256">
        <v>-1.3089095415774601</v>
      </c>
      <c r="O3256">
        <v>-1.3077339186758099</v>
      </c>
      <c r="P3256">
        <v>-1.2985457863577501</v>
      </c>
    </row>
    <row r="3257" spans="1:16" x14ac:dyDescent="0.35">
      <c r="A3257">
        <v>64.438240240011694</v>
      </c>
      <c r="B3257">
        <v>-1.5243869952387901</v>
      </c>
      <c r="C3257">
        <v>-1.1774898361255299</v>
      </c>
      <c r="D3257">
        <v>-1.0962853442520599</v>
      </c>
      <c r="E3257">
        <v>-1.3465211874337499</v>
      </c>
      <c r="F3257">
        <v>-1.0852977655874001</v>
      </c>
      <c r="G3257">
        <v>-1.25791948333058</v>
      </c>
      <c r="H3257">
        <v>-1.4337214024602301</v>
      </c>
      <c r="I3257">
        <v>-1.40151583163003</v>
      </c>
      <c r="J3257">
        <v>-1.4079935755487101</v>
      </c>
      <c r="K3257">
        <v>-1.42960997715266</v>
      </c>
      <c r="L3257">
        <v>-1.4039750526163099</v>
      </c>
      <c r="M3257">
        <v>-1.34373635090551</v>
      </c>
      <c r="N3257">
        <v>-1.3095043695467501</v>
      </c>
      <c r="O3257">
        <v>-1.30809867125746</v>
      </c>
      <c r="P3257">
        <v>-1.2990696081389901</v>
      </c>
    </row>
    <row r="3258" spans="1:16" x14ac:dyDescent="0.35">
      <c r="A3258">
        <v>64.458040240011698</v>
      </c>
      <c r="B3258">
        <v>-1.53555168235686</v>
      </c>
      <c r="C3258">
        <v>-1.18731807733143</v>
      </c>
      <c r="D3258">
        <v>-1.0956010090575901</v>
      </c>
      <c r="E3258">
        <v>-1.34767692712883</v>
      </c>
      <c r="F3258">
        <v>-1.0866954052059701</v>
      </c>
      <c r="G3258">
        <v>-1.2580393291198999</v>
      </c>
      <c r="H3258">
        <v>-1.4320578661989101</v>
      </c>
      <c r="I3258">
        <v>-1.40269296932701</v>
      </c>
      <c r="J3258">
        <v>-1.4090828191265601</v>
      </c>
      <c r="K3258">
        <v>-1.4293574209959501</v>
      </c>
      <c r="L3258">
        <v>-1.40402486050432</v>
      </c>
      <c r="M3258">
        <v>-1.34386314174165</v>
      </c>
      <c r="N3258">
        <v>-1.31008371578452</v>
      </c>
      <c r="O3258">
        <v>-1.3084480697976899</v>
      </c>
      <c r="P3258">
        <v>-1.29957865214121</v>
      </c>
    </row>
    <row r="3259" spans="1:16" x14ac:dyDescent="0.35">
      <c r="A3259">
        <v>64.477840240011702</v>
      </c>
      <c r="B3259">
        <v>-1.54309938451092</v>
      </c>
      <c r="C3259">
        <v>-1.1970497047291699</v>
      </c>
      <c r="D3259">
        <v>-1.0951061648034199</v>
      </c>
      <c r="E3259">
        <v>-1.3487165601782001</v>
      </c>
      <c r="F3259">
        <v>-1.08820409356297</v>
      </c>
      <c r="G3259">
        <v>-1.2581902777855201</v>
      </c>
      <c r="H3259">
        <v>-1.4303587542123699</v>
      </c>
      <c r="I3259">
        <v>-1.4038448969091</v>
      </c>
      <c r="J3259">
        <v>-1.4101475174373099</v>
      </c>
      <c r="K3259">
        <v>-1.4290755555474699</v>
      </c>
      <c r="L3259">
        <v>-1.4040489525653199</v>
      </c>
      <c r="M3259">
        <v>-1.3439710113691601</v>
      </c>
      <c r="N3259">
        <v>-1.3106475792691901</v>
      </c>
      <c r="O3259">
        <v>-1.3087821319178801</v>
      </c>
      <c r="P3259">
        <v>-1.3000729275440199</v>
      </c>
    </row>
    <row r="3260" spans="1:16" x14ac:dyDescent="0.35">
      <c r="A3260">
        <v>64.497640240011705</v>
      </c>
      <c r="B3260">
        <v>-1.5470684416576399</v>
      </c>
      <c r="C3260">
        <v>-1.20666920948474</v>
      </c>
      <c r="D3260">
        <v>-1.0948048056431601</v>
      </c>
      <c r="E3260">
        <v>-1.34963907431687</v>
      </c>
      <c r="F3260">
        <v>-1.08982298827047</v>
      </c>
      <c r="G3260">
        <v>-1.2583722739902601</v>
      </c>
      <c r="H3260">
        <v>-1.4286247107926999</v>
      </c>
      <c r="I3260">
        <v>-1.4049714663683199</v>
      </c>
      <c r="J3260">
        <v>-1.4111875319070799</v>
      </c>
      <c r="K3260">
        <v>-1.42876447535713</v>
      </c>
      <c r="L3260">
        <v>-1.4040473816019801</v>
      </c>
      <c r="M3260">
        <v>-1.3440600049226099</v>
      </c>
      <c r="N3260">
        <v>-1.3111959594295499</v>
      </c>
      <c r="O3260">
        <v>-1.3091008756762701</v>
      </c>
      <c r="P3260">
        <v>-1.3005524439277001</v>
      </c>
    </row>
    <row r="3261" spans="1:16" x14ac:dyDescent="0.35">
      <c r="A3261">
        <v>64.517440240011695</v>
      </c>
      <c r="B3261">
        <v>-1.5475365696255701</v>
      </c>
      <c r="C3261">
        <v>-1.2161619253064799</v>
      </c>
      <c r="D3261">
        <v>-1.09470068527568</v>
      </c>
      <c r="E3261">
        <v>-1.3504435980793399</v>
      </c>
      <c r="F3261">
        <v>-1.09155118916092</v>
      </c>
      <c r="G3261">
        <v>-1.25858524187816</v>
      </c>
      <c r="H3261">
        <v>-1.42685638514164</v>
      </c>
      <c r="I3261">
        <v>-1.40607253131746</v>
      </c>
      <c r="J3261">
        <v>-1.41220272503695</v>
      </c>
      <c r="K3261">
        <v>-1.4284242770511699</v>
      </c>
      <c r="L3261">
        <v>-1.40402020198207</v>
      </c>
      <c r="M3261">
        <v>-1.34413016833253</v>
      </c>
      <c r="N3261">
        <v>-1.31172885614387</v>
      </c>
      <c r="O3261">
        <v>-1.3094043195656699</v>
      </c>
      <c r="P3261">
        <v>-1.3010172112712299</v>
      </c>
    </row>
    <row r="3262" spans="1:16" x14ac:dyDescent="0.35">
      <c r="A3262">
        <v>64.537240240011698</v>
      </c>
      <c r="B3262">
        <v>-1.5446196284782601</v>
      </c>
      <c r="C3262">
        <v>-1.2255140485573499</v>
      </c>
      <c r="D3262">
        <v>-1.0947973074747499</v>
      </c>
      <c r="E3262">
        <v>-1.3511294017506399</v>
      </c>
      <c r="F3262">
        <v>-1.09338773885163</v>
      </c>
      <c r="G3262">
        <v>-1.2588290851597601</v>
      </c>
      <c r="H3262">
        <v>-1.42505443117772</v>
      </c>
      <c r="I3262">
        <v>-1.4071479470188599</v>
      </c>
      <c r="J3262">
        <v>-1.4131929604314999</v>
      </c>
      <c r="K3262">
        <v>-1.42805505932011</v>
      </c>
      <c r="L3262">
        <v>-1.40396746963215</v>
      </c>
      <c r="M3262">
        <v>-1.34418154831991</v>
      </c>
      <c r="N3262">
        <v>-1.3122462697389901</v>
      </c>
      <c r="O3262">
        <v>-1.3096924825110099</v>
      </c>
      <c r="P3262">
        <v>-1.30146723995033</v>
      </c>
    </row>
    <row r="3263" spans="1:16" x14ac:dyDescent="0.35">
      <c r="A3263">
        <v>64.557040240011702</v>
      </c>
      <c r="B3263">
        <v>-1.53846994155624</v>
      </c>
      <c r="C3263">
        <v>-1.2347126545203</v>
      </c>
      <c r="D3263">
        <v>-1.0950979169599</v>
      </c>
      <c r="E3263">
        <v>-1.3516958981689999</v>
      </c>
      <c r="F3263">
        <v>-1.0953316233352799</v>
      </c>
      <c r="G3263">
        <v>-1.2591036872058301</v>
      </c>
      <c r="H3263">
        <v>-1.4232195073421701</v>
      </c>
      <c r="I3263">
        <v>-1.40819757041283</v>
      </c>
      <c r="J3263">
        <v>-1.4141581028275001</v>
      </c>
      <c r="K3263">
        <v>-1.4276569229065099</v>
      </c>
      <c r="L3263">
        <v>-1.4038892420311799</v>
      </c>
      <c r="M3263">
        <v>-1.3442141923905999</v>
      </c>
      <c r="N3263">
        <v>-1.31274820098944</v>
      </c>
      <c r="O3263">
        <v>-1.3099653838669301</v>
      </c>
      <c r="P3263">
        <v>-1.3019025407353899</v>
      </c>
    </row>
    <row r="3264" spans="1:16" x14ac:dyDescent="0.35">
      <c r="A3264">
        <v>64.576840240011705</v>
      </c>
      <c r="B3264">
        <v>-1.5292741872311899</v>
      </c>
      <c r="C3264">
        <v>-1.2437457098243101</v>
      </c>
      <c r="D3264">
        <v>-1.0956054906269601</v>
      </c>
      <c r="E3264">
        <v>-1.3521426433792401</v>
      </c>
      <c r="F3264">
        <v>-1.09738177259604</v>
      </c>
      <c r="G3264">
        <v>-1.25940891114967</v>
      </c>
      <c r="H3264">
        <v>-1.4213522764036599</v>
      </c>
      <c r="I3264">
        <v>-1.4092212601460099</v>
      </c>
      <c r="J3264">
        <v>-1.41509801812238</v>
      </c>
      <c r="K3264">
        <v>-1.42722997059254</v>
      </c>
      <c r="L3264">
        <v>-1.4037855782039299</v>
      </c>
      <c r="M3264">
        <v>-1.3442281488297301</v>
      </c>
      <c r="N3264">
        <v>-1.3132346511165001</v>
      </c>
      <c r="O3264">
        <v>-1.3102230434153801</v>
      </c>
      <c r="P3264">
        <v>-1.3023231247895</v>
      </c>
    </row>
    <row r="3265" spans="1:16" x14ac:dyDescent="0.35">
      <c r="A3265">
        <v>64.596640240011695</v>
      </c>
      <c r="B3265">
        <v>-1.5172508907518101</v>
      </c>
      <c r="C3265">
        <v>-1.25260208105477</v>
      </c>
      <c r="D3265">
        <v>-1.0963227291565301</v>
      </c>
      <c r="E3265">
        <v>-1.35246933713622</v>
      </c>
      <c r="F3265">
        <v>-1.099537061251</v>
      </c>
      <c r="G3265">
        <v>-1.25974459999766</v>
      </c>
      <c r="H3265">
        <v>-1.4194534052618799</v>
      </c>
      <c r="I3265">
        <v>-1.4102188765994099</v>
      </c>
      <c r="J3265">
        <v>-1.4160125734028799</v>
      </c>
      <c r="K3265">
        <v>-1.4267743071872601</v>
      </c>
      <c r="L3265">
        <v>-1.4036565387143101</v>
      </c>
      <c r="M3265">
        <v>-1.34422346669604</v>
      </c>
      <c r="N3265">
        <v>-1.31370562178723</v>
      </c>
      <c r="O3265">
        <v>-1.31046548136314</v>
      </c>
      <c r="P3265">
        <v>-1.3027290036663499</v>
      </c>
    </row>
    <row r="3266" spans="1:16" x14ac:dyDescent="0.35">
      <c r="A3266">
        <v>64.616440240011698</v>
      </c>
      <c r="B3266">
        <v>-1.50264754854577</v>
      </c>
      <c r="C3266">
        <v>-1.26127153958697</v>
      </c>
      <c r="D3266">
        <v>-1.0972520490180599</v>
      </c>
      <c r="E3266">
        <v>-1.35267582325784</v>
      </c>
      <c r="F3266">
        <v>-1.10179630921651</v>
      </c>
      <c r="G3266">
        <v>-1.2601105767482601</v>
      </c>
      <c r="H3266">
        <v>-1.4175235647501301</v>
      </c>
      <c r="I3266">
        <v>-1.41119028191628</v>
      </c>
      <c r="J3266">
        <v>-1.4169016369734999</v>
      </c>
      <c r="K3266">
        <v>-1.4262900395137399</v>
      </c>
      <c r="L3266">
        <v>-1.4035021856584999</v>
      </c>
      <c r="M3266">
        <v>-1.34420019581613</v>
      </c>
      <c r="N3266">
        <v>-1.31416111511353</v>
      </c>
      <c r="O3266">
        <v>-1.3106927183393799</v>
      </c>
      <c r="P3266">
        <v>-1.30312018930825</v>
      </c>
    </row>
    <row r="3267" spans="1:16" x14ac:dyDescent="0.35">
      <c r="A3267">
        <v>64.636240240011702</v>
      </c>
      <c r="B3267">
        <v>-1.4857374219025901</v>
      </c>
      <c r="C3267">
        <v>-1.26974476269673</v>
      </c>
      <c r="D3267">
        <v>-1.09839557488647</v>
      </c>
      <c r="E3267">
        <v>-1.35276208982715</v>
      </c>
      <c r="F3267">
        <v>-1.1041582823990601</v>
      </c>
      <c r="G3267">
        <v>-1.2605066445192299</v>
      </c>
      <c r="H3267">
        <v>-1.4155634294368</v>
      </c>
      <c r="I3267">
        <v>-1.4121353400296901</v>
      </c>
      <c r="J3267">
        <v>-1.41776507838504</v>
      </c>
      <c r="K3267">
        <v>-1.4257772763960099</v>
      </c>
      <c r="L3267">
        <v>-1.40332258265798</v>
      </c>
      <c r="M3267">
        <v>-1.3441583867787401</v>
      </c>
      <c r="N3267">
        <v>-1.3146011336511201</v>
      </c>
      <c r="O3267">
        <v>-1.31090477539318</v>
      </c>
      <c r="P3267">
        <v>-1.30349669404401</v>
      </c>
    </row>
    <row r="3268" spans="1:16" x14ac:dyDescent="0.35">
      <c r="A3268">
        <v>64.656040240011706</v>
      </c>
      <c r="B3268">
        <v>-1.4668160410369999</v>
      </c>
      <c r="C3268">
        <v>-1.27801333101686</v>
      </c>
      <c r="D3268">
        <v>-1.0997551324877199</v>
      </c>
      <c r="E3268">
        <v>-1.3527282692434</v>
      </c>
      <c r="F3268">
        <v>-1.1066216934103601</v>
      </c>
      <c r="G3268">
        <v>-1.2609325866830901</v>
      </c>
      <c r="H3268">
        <v>-1.41357367742596</v>
      </c>
      <c r="I3268">
        <v>-1.41305391668997</v>
      </c>
      <c r="J3268">
        <v>-1.41860276846304</v>
      </c>
      <c r="K3268">
        <v>-1.4252361286457</v>
      </c>
      <c r="L3268">
        <v>-1.40311779485245</v>
      </c>
      <c r="M3268">
        <v>-1.34409809092888</v>
      </c>
      <c r="N3268">
        <v>-1.31502568039857</v>
      </c>
      <c r="O3268">
        <v>-1.31110167399102</v>
      </c>
      <c r="P3268">
        <v>-1.3038585305868799</v>
      </c>
    </row>
    <row r="3269" spans="1:16" x14ac:dyDescent="0.35">
      <c r="A3269">
        <v>64.675840240011695</v>
      </c>
      <c r="B3269">
        <v>-1.4461974640707</v>
      </c>
      <c r="C3269">
        <v>-1.28606972242268</v>
      </c>
      <c r="D3269">
        <v>-1.1013322418892499</v>
      </c>
      <c r="E3269">
        <v>-1.35257463812178</v>
      </c>
      <c r="F3269">
        <v>-1.10918520230611</v>
      </c>
      <c r="G3269">
        <v>-1.2613881670106799</v>
      </c>
      <c r="H3269">
        <v>-1.4115549901570701</v>
      </c>
      <c r="I3269">
        <v>-1.41394587949184</v>
      </c>
      <c r="J3269">
        <v>-1.4194145793361601</v>
      </c>
      <c r="K3269">
        <v>-1.4246667090485901</v>
      </c>
      <c r="L3269">
        <v>-1.40288788889252</v>
      </c>
      <c r="M3269">
        <v>-1.3440193603620101</v>
      </c>
      <c r="N3269">
        <v>-1.31543475879627</v>
      </c>
      <c r="O3269">
        <v>-1.31128343601427</v>
      </c>
      <c r="P3269">
        <v>-1.30420571203242</v>
      </c>
    </row>
    <row r="3270" spans="1:16" x14ac:dyDescent="0.35">
      <c r="A3270">
        <v>64.695640240011699</v>
      </c>
      <c r="B3270">
        <v>-1.42421033842578</v>
      </c>
      <c r="C3270">
        <v>-1.29390730244341</v>
      </c>
      <c r="D3270">
        <v>-1.10312811125032</v>
      </c>
      <c r="E3270">
        <v>-1.3523016170420199</v>
      </c>
      <c r="F3270">
        <v>-1.1118474173481601</v>
      </c>
      <c r="G3270">
        <v>-1.2618731298227801</v>
      </c>
      <c r="H3270">
        <v>-1.4095080522038199</v>
      </c>
      <c r="I3270">
        <v>-1.41481109790131</v>
      </c>
      <c r="J3270">
        <v>-1.4202003844645901</v>
      </c>
      <c r="K3270">
        <v>-1.4240691323508301</v>
      </c>
      <c r="L3270">
        <v>-1.4026329329323599</v>
      </c>
      <c r="M3270">
        <v>-1.3439222479180499</v>
      </c>
      <c r="N3270">
        <v>-1.3158283727253599</v>
      </c>
      <c r="O3270">
        <v>-1.31145008375668</v>
      </c>
      <c r="P3270">
        <v>-1.3045382518564601</v>
      </c>
    </row>
    <row r="3271" spans="1:16" x14ac:dyDescent="0.35">
      <c r="A3271">
        <v>64.715440240011702</v>
      </c>
      <c r="B3271">
        <v>-1.4011938144577001</v>
      </c>
      <c r="C3271">
        <v>-1.3015203113098499</v>
      </c>
      <c r="D3271">
        <v>-1.1051436310465701</v>
      </c>
      <c r="E3271">
        <v>-1.3519097701460301</v>
      </c>
      <c r="F3271">
        <v>-1.1146068957895601</v>
      </c>
      <c r="G3271">
        <v>-1.2623872001497101</v>
      </c>
      <c r="H3271">
        <v>-1.4074335510722</v>
      </c>
      <c r="I3271">
        <v>-1.4156494432823601</v>
      </c>
      <c r="J3271">
        <v>-1.42096005866833</v>
      </c>
      <c r="K3271">
        <v>-1.4234435152451099</v>
      </c>
      <c r="L3271">
        <v>-1.40235299662215</v>
      </c>
      <c r="M3271">
        <v>-1.3438068071754901</v>
      </c>
      <c r="N3271">
        <v>-1.31620652650672</v>
      </c>
      <c r="O3271">
        <v>-1.31160163992183</v>
      </c>
      <c r="P3271">
        <v>-1.3048561639129099</v>
      </c>
    </row>
    <row r="3272" spans="1:16" x14ac:dyDescent="0.35">
      <c r="A3272">
        <v>64.735240240011706</v>
      </c>
      <c r="B3272">
        <v>-1.37749336284159</v>
      </c>
      <c r="C3272">
        <v>-1.3089038477613499</v>
      </c>
      <c r="D3272">
        <v>-1.10737936878273</v>
      </c>
      <c r="E3272">
        <v>-1.3513998045847599</v>
      </c>
      <c r="F3272">
        <v>-1.11746214468213</v>
      </c>
      <c r="G3272">
        <v>-1.26293008389886</v>
      </c>
      <c r="H3272">
        <v>-1.4053321769978599</v>
      </c>
      <c r="I3272">
        <v>-1.41646078892333</v>
      </c>
      <c r="J3272">
        <v>-1.4216934781554</v>
      </c>
      <c r="K3272">
        <v>-1.42278997635647</v>
      </c>
      <c r="L3272">
        <v>-1.4020481511004601</v>
      </c>
      <c r="M3272">
        <v>-1.34367309244531</v>
      </c>
      <c r="N3272">
        <v>-1.3165692248998599</v>
      </c>
      <c r="O3272">
        <v>-1.31173812762056</v>
      </c>
      <c r="P3272">
        <v>-1.30515946243167</v>
      </c>
    </row>
    <row r="3273" spans="1:16" x14ac:dyDescent="0.35">
      <c r="A3273">
        <v>64.755040240011795</v>
      </c>
      <c r="B3273">
        <v>-1.3534565482401</v>
      </c>
      <c r="C3273">
        <v>-1.31605384974735</v>
      </c>
      <c r="D3273">
        <v>-1.1098355642061799</v>
      </c>
      <c r="E3273">
        <v>-1.35077256981498</v>
      </c>
      <c r="F3273">
        <v>-1.12041162170604</v>
      </c>
      <c r="G3273">
        <v>-1.2635014680299901</v>
      </c>
      <c r="H3273">
        <v>-1.4032046227428501</v>
      </c>
      <c r="I3273">
        <v>-1.41724501006306</v>
      </c>
      <c r="J3273">
        <v>-1.4224005205500601</v>
      </c>
      <c r="K3273">
        <v>-1.42210863622803</v>
      </c>
      <c r="L3273">
        <v>-1.4017184689864199</v>
      </c>
      <c r="M3273">
        <v>-1.34352115876494</v>
      </c>
      <c r="N3273">
        <v>-1.3169164731018399</v>
      </c>
      <c r="O3273">
        <v>-1.3118595703684399</v>
      </c>
      <c r="P3273">
        <v>-1.30544816201645</v>
      </c>
    </row>
    <row r="3274" spans="1:16" x14ac:dyDescent="0.35">
      <c r="A3274">
        <v>64.774840240011798</v>
      </c>
      <c r="B3274">
        <v>-1.3294288121147999</v>
      </c>
      <c r="C3274">
        <v>-1.3229670721701201</v>
      </c>
      <c r="D3274">
        <v>-1.11251212503367</v>
      </c>
      <c r="E3274">
        <v>-1.35002905674633</v>
      </c>
      <c r="F3274">
        <v>-1.123453736021</v>
      </c>
      <c r="G3274">
        <v>-1.2641010207382799</v>
      </c>
      <c r="H3274">
        <v>-1.4010515833916799</v>
      </c>
      <c r="I3274">
        <v>-1.4180019839168001</v>
      </c>
      <c r="J3274">
        <v>-1.4230810649208701</v>
      </c>
      <c r="K3274">
        <v>-1.42139961730647</v>
      </c>
      <c r="L3274">
        <v>-1.40136402437179</v>
      </c>
      <c r="M3274">
        <v>-1.34335106189215</v>
      </c>
      <c r="N3274">
        <v>-1.31724827674613</v>
      </c>
      <c r="O3274">
        <v>-1.3119659920831099</v>
      </c>
      <c r="P3274">
        <v>-1.30572227764263</v>
      </c>
    </row>
    <row r="3275" spans="1:16" x14ac:dyDescent="0.35">
      <c r="A3275">
        <v>64.794640240011802</v>
      </c>
      <c r="B3275">
        <v>-1.30574931719149</v>
      </c>
      <c r="C3275">
        <v>-1.32964106182619</v>
      </c>
      <c r="D3275">
        <v>-1.11540862320245</v>
      </c>
      <c r="E3275">
        <v>-1.34917039673967</v>
      </c>
      <c r="F3275">
        <v>-1.1265868491386299</v>
      </c>
      <c r="G3275">
        <v>-1.2647283916449901</v>
      </c>
      <c r="H3275">
        <v>-1.39887375614694</v>
      </c>
      <c r="I3275">
        <v>-1.41873158970183</v>
      </c>
      <c r="J3275">
        <v>-1.4237349918087301</v>
      </c>
      <c r="K3275">
        <v>-1.42066304392729</v>
      </c>
      <c r="L3275">
        <v>-1.40098489281294</v>
      </c>
      <c r="M3275">
        <v>-1.3431628582988699</v>
      </c>
      <c r="N3275">
        <v>-1.3175646419015401</v>
      </c>
      <c r="O3275">
        <v>-1.3120574170817501</v>
      </c>
      <c r="P3275">
        <v>-1.3059818246550801</v>
      </c>
    </row>
    <row r="3276" spans="1:16" x14ac:dyDescent="0.35">
      <c r="A3276">
        <v>64.814440240011805</v>
      </c>
      <c r="B3276">
        <v>-1.2827469050607301</v>
      </c>
      <c r="C3276">
        <v>-1.3360741297138601</v>
      </c>
      <c r="D3276">
        <v>-1.11852429165636</v>
      </c>
      <c r="E3276">
        <v>-1.3481978604573901</v>
      </c>
      <c r="F3276">
        <v>-1.1298092758154401</v>
      </c>
      <c r="G3276">
        <v>-1.2653832119957</v>
      </c>
      <c r="H3276">
        <v>-1.3966718401243801</v>
      </c>
      <c r="I3276">
        <v>-1.41943370866276</v>
      </c>
      <c r="J3276">
        <v>-1.4243621832547999</v>
      </c>
      <c r="K3276">
        <v>-1.41989904229996</v>
      </c>
      <c r="L3276">
        <v>-1.4005811513226201</v>
      </c>
      <c r="M3276">
        <v>-1.3429566051649999</v>
      </c>
      <c r="N3276">
        <v>-1.31786557507103</v>
      </c>
      <c r="O3276">
        <v>-1.31213387007842</v>
      </c>
      <c r="P3276">
        <v>-1.30622681876599</v>
      </c>
    </row>
    <row r="3277" spans="1:16" x14ac:dyDescent="0.35">
      <c r="A3277">
        <v>64.834240240011795</v>
      </c>
      <c r="B3277">
        <v>-1.26073621670369</v>
      </c>
      <c r="C3277">
        <v>-1.34226532088354</v>
      </c>
      <c r="D3277">
        <v>-1.1218580216766401</v>
      </c>
      <c r="E3277">
        <v>-1.34711285656688</v>
      </c>
      <c r="F3277">
        <v>-1.1331192849659699</v>
      </c>
      <c r="G3277">
        <v>-1.26606509486594</v>
      </c>
      <c r="H3277">
        <v>-1.39444653614758</v>
      </c>
      <c r="I3277">
        <v>-1.4201082240966401</v>
      </c>
      <c r="J3277">
        <v>-1.42496252282835</v>
      </c>
      <c r="K3277">
        <v>-1.4191077404928001</v>
      </c>
      <c r="L3277">
        <v>-1.4001528783616399</v>
      </c>
      <c r="M3277">
        <v>-1.3427323603721599</v>
      </c>
      <c r="N3277">
        <v>-1.3181510831905301</v>
      </c>
      <c r="O3277">
        <v>-1.31219537618144</v>
      </c>
      <c r="P3277">
        <v>-1.3064572760526201</v>
      </c>
    </row>
    <row r="3278" spans="1:16" x14ac:dyDescent="0.35">
      <c r="A3278">
        <v>64.854040240011798</v>
      </c>
      <c r="B3278">
        <v>-1.24001402340347</v>
      </c>
      <c r="C3278">
        <v>-1.3482143820157699</v>
      </c>
      <c r="D3278">
        <v>-1.1254083607660801</v>
      </c>
      <c r="E3278">
        <v>-1.3459169302983001</v>
      </c>
      <c r="F3278">
        <v>-1.1365151005957499</v>
      </c>
      <c r="G3278">
        <v>-1.26677363537423</v>
      </c>
      <c r="H3278">
        <v>-1.3921985465422999</v>
      </c>
      <c r="I3278">
        <v>-1.42075502137772</v>
      </c>
      <c r="J3278">
        <v>-1.4255358956544999</v>
      </c>
      <c r="K3278">
        <v>-1.41828926841767</v>
      </c>
      <c r="L3278">
        <v>-1.3997001538304601</v>
      </c>
      <c r="M3278">
        <v>-1.3424901824973801</v>
      </c>
      <c r="N3278">
        <v>-1.31842117362781</v>
      </c>
      <c r="O3278">
        <v>-1.3122419608907701</v>
      </c>
      <c r="P3278">
        <v>-1.3066732129551699</v>
      </c>
    </row>
    <row r="3279" spans="1:16" x14ac:dyDescent="0.35">
      <c r="A3279">
        <v>64.873840240011802</v>
      </c>
      <c r="B3279">
        <v>-1.2208558125681099</v>
      </c>
      <c r="C3279">
        <v>-1.3539217269196799</v>
      </c>
      <c r="D3279">
        <v>-1.12917351109456</v>
      </c>
      <c r="E3279">
        <v>-1.3446117618579201</v>
      </c>
      <c r="F3279">
        <v>-1.13999490275333</v>
      </c>
      <c r="G3279">
        <v>-1.26750841090231</v>
      </c>
      <c r="H3279">
        <v>-1.38992857493047</v>
      </c>
      <c r="I3279">
        <v>-1.42137398798199</v>
      </c>
      <c r="J3279">
        <v>-1.42608218844186</v>
      </c>
      <c r="K3279">
        <v>-1.41744375781453</v>
      </c>
      <c r="L3279">
        <v>-1.3992230590605601</v>
      </c>
      <c r="M3279">
        <v>-1.3422301308067399</v>
      </c>
      <c r="N3279">
        <v>-1.31867585418124</v>
      </c>
      <c r="O3279">
        <v>-1.3122736500953001</v>
      </c>
      <c r="P3279">
        <v>-1.30687464627449</v>
      </c>
    </row>
    <row r="3280" spans="1:16" x14ac:dyDescent="0.35">
      <c r="A3280">
        <v>64.893640240011806</v>
      </c>
      <c r="B3280">
        <v>-1.2035126694917899</v>
      </c>
      <c r="C3280">
        <v>-1.35938840015097</v>
      </c>
      <c r="D3280">
        <v>-1.13315132851291</v>
      </c>
      <c r="E3280">
        <v>-1.3431991646985499</v>
      </c>
      <c r="F3280">
        <v>-1.14355682850109</v>
      </c>
      <c r="G3280">
        <v>-1.2682689813225201</v>
      </c>
      <c r="H3280">
        <v>-1.38763732602403</v>
      </c>
      <c r="I3280">
        <v>-1.42196501351132</v>
      </c>
      <c r="J3280">
        <v>-1.4266012895100499</v>
      </c>
      <c r="K3280">
        <v>-1.41657134223576</v>
      </c>
      <c r="L3280">
        <v>-1.39872167680574</v>
      </c>
      <c r="M3280">
        <v>-1.3419522652490401</v>
      </c>
      <c r="N3280">
        <v>-1.31891513307859</v>
      </c>
      <c r="O3280">
        <v>-1.31229047007022</v>
      </c>
      <c r="P3280">
        <v>-1.3070615931698699</v>
      </c>
    </row>
    <row r="3281" spans="1:16" x14ac:dyDescent="0.35">
      <c r="A3281">
        <v>64.913440240011795</v>
      </c>
      <c r="B3281">
        <v>-1.18820849206562</v>
      </c>
      <c r="C3281">
        <v>-1.36461603895438</v>
      </c>
      <c r="D3281">
        <v>-1.13733932214122</v>
      </c>
      <c r="E3281">
        <v>-1.3416810836487001</v>
      </c>
      <c r="F3281">
        <v>-1.14719897290421</v>
      </c>
      <c r="G3281">
        <v>-1.26905488923223</v>
      </c>
      <c r="H3281">
        <v>-1.3853255054185301</v>
      </c>
      <c r="I3281">
        <v>-1.4225279897174301</v>
      </c>
      <c r="J3281">
        <v>-1.42709308881717</v>
      </c>
      <c r="K3281">
        <v>-1.4156721570303199</v>
      </c>
      <c r="L3281">
        <v>-1.3981960912333</v>
      </c>
      <c r="M3281">
        <v>-1.34165664644933</v>
      </c>
      <c r="N3281">
        <v>-1.3191390189758001</v>
      </c>
      <c r="O3281">
        <v>-1.3122924474743201</v>
      </c>
      <c r="P3281">
        <v>-1.30723407115681</v>
      </c>
    </row>
    <row r="3282" spans="1:16" x14ac:dyDescent="0.35">
      <c r="A3282">
        <v>64.933240240011799</v>
      </c>
      <c r="B3282">
        <v>-1.1751375709724901</v>
      </c>
      <c r="C3282">
        <v>-1.3696068337404601</v>
      </c>
      <c r="D3282">
        <v>-1.1417346545365701</v>
      </c>
      <c r="E3282">
        <v>-1.34005959290204</v>
      </c>
      <c r="F3282">
        <v>-1.15091939003732</v>
      </c>
      <c r="G3282">
        <v>-1.2698656601951499</v>
      </c>
      <c r="H3282">
        <v>-1.38299381938662</v>
      </c>
      <c r="I3282">
        <v>-1.4230628105254699</v>
      </c>
      <c r="J3282">
        <v>-1.4275574779870099</v>
      </c>
      <c r="K3282">
        <v>-1.41474633932771</v>
      </c>
      <c r="L3282">
        <v>-1.39764638791506</v>
      </c>
      <c r="M3282">
        <v>-1.34134333570241</v>
      </c>
      <c r="N3282">
        <v>-1.3193475209557199</v>
      </c>
      <c r="O3282">
        <v>-1.3122796093472999</v>
      </c>
      <c r="P3282">
        <v>-1.30739209810473</v>
      </c>
    </row>
    <row r="3283" spans="1:16" x14ac:dyDescent="0.35">
      <c r="A3283">
        <v>64.953040240011802</v>
      </c>
      <c r="B3283">
        <v>-1.1644625630223799</v>
      </c>
      <c r="C3283">
        <v>-1.37436348731011</v>
      </c>
      <c r="D3283">
        <v>-1.1463341424445701</v>
      </c>
      <c r="E3283">
        <v>-1.3383368938692299</v>
      </c>
      <c r="F3283">
        <v>-1.1547160940082799</v>
      </c>
      <c r="G3283">
        <v>-1.27070080298948</v>
      </c>
      <c r="H3283">
        <v>-1.3806429746715301</v>
      </c>
      <c r="I3283">
        <v>-1.4235693720573299</v>
      </c>
      <c r="J3283">
        <v>-1.4279943503363</v>
      </c>
      <c r="K3283">
        <v>-1.41379402802174</v>
      </c>
      <c r="L3283">
        <v>-1.3970726538182701</v>
      </c>
      <c r="M3283">
        <v>-1.3410123949664099</v>
      </c>
      <c r="N3283">
        <v>-1.3195406485268499</v>
      </c>
      <c r="O3283">
        <v>-1.3122519831070301</v>
      </c>
      <c r="P3283">
        <v>-1.3075356922347401</v>
      </c>
    </row>
    <row r="3284" spans="1:16" x14ac:dyDescent="0.35">
      <c r="A3284">
        <v>64.972840240011806</v>
      </c>
      <c r="B3284">
        <v>-1.1563128800726701</v>
      </c>
      <c r="C3284">
        <v>-1.37888917304373</v>
      </c>
      <c r="D3284">
        <v>-1.1511342581377699</v>
      </c>
      <c r="E3284">
        <v>-1.3365153128940199</v>
      </c>
      <c r="F3284">
        <v>-1.1585870599985899</v>
      </c>
      <c r="G3284">
        <v>-1.2715598098627601</v>
      </c>
      <c r="H3284">
        <v>-1.3782736782805101</v>
      </c>
      <c r="I3284">
        <v>-1.42404757265465</v>
      </c>
      <c r="J3284">
        <v>-1.42840360090172</v>
      </c>
      <c r="K3284">
        <v>-1.41281536375419</v>
      </c>
      <c r="L3284">
        <v>-1.3964749772964</v>
      </c>
      <c r="M3284">
        <v>-1.34066388685611</v>
      </c>
      <c r="N3284">
        <v>-1.31971841162204</v>
      </c>
      <c r="O3284">
        <v>-1.3122095965468601</v>
      </c>
      <c r="P3284">
        <v>-1.3076648721173401</v>
      </c>
    </row>
    <row r="3285" spans="1:16" x14ac:dyDescent="0.35">
      <c r="A3285">
        <v>64.992640240011795</v>
      </c>
      <c r="B3285">
        <v>-1.15078351050015</v>
      </c>
      <c r="C3285">
        <v>-1.3831874922732601</v>
      </c>
      <c r="D3285">
        <v>-1.1561311313431799</v>
      </c>
      <c r="E3285">
        <v>-1.33459729883569</v>
      </c>
      <c r="F3285">
        <v>-1.16253022531982</v>
      </c>
      <c r="G3285">
        <v>-1.2724421567932001</v>
      </c>
      <c r="H3285">
        <v>-1.37588663727837</v>
      </c>
      <c r="I3285">
        <v>-1.4244973129014999</v>
      </c>
      <c r="J3285">
        <v>-1.4287851264667799</v>
      </c>
      <c r="K3285">
        <v>-1.41181048889816</v>
      </c>
      <c r="L3285">
        <v>-1.3958534480798099</v>
      </c>
      <c r="M3285">
        <v>-1.34029787463647</v>
      </c>
      <c r="N3285">
        <v>-1.3198808205972301</v>
      </c>
      <c r="O3285">
        <v>-1.3121524778328499</v>
      </c>
      <c r="P3285">
        <v>-1.3077796566701201</v>
      </c>
    </row>
    <row r="3286" spans="1:16" x14ac:dyDescent="0.35">
      <c r="A3286">
        <v>65.012440240011799</v>
      </c>
      <c r="B3286">
        <v>-1.1479342845237399</v>
      </c>
      <c r="C3286">
        <v>-1.3872624310567301</v>
      </c>
      <c r="D3286">
        <v>-1.1613205517601499</v>
      </c>
      <c r="E3286">
        <v>-1.3325854205202801</v>
      </c>
      <c r="F3286">
        <v>-1.16654349048563</v>
      </c>
      <c r="G3286">
        <v>-1.27334730375759</v>
      </c>
      <c r="H3286">
        <v>-1.3734825585811501</v>
      </c>
      <c r="I3286">
        <v>-1.42491849564674</v>
      </c>
      <c r="J3286">
        <v>-1.4291388255886299</v>
      </c>
      <c r="K3286">
        <v>-1.41077954754138</v>
      </c>
      <c r="L3286">
        <v>-1.39520815726625</v>
      </c>
      <c r="M3286">
        <v>-1.3399144222158801</v>
      </c>
      <c r="N3286">
        <v>-1.3200278862300701</v>
      </c>
      <c r="O3286">
        <v>-1.31208065550104</v>
      </c>
      <c r="P3286">
        <v>-1.30788006515549</v>
      </c>
    </row>
    <row r="3287" spans="1:16" x14ac:dyDescent="0.35">
      <c r="A3287">
        <v>65.032240240011802</v>
      </c>
      <c r="B3287">
        <v>-1.1477895888924501</v>
      </c>
      <c r="C3287">
        <v>-1.3911183165750201</v>
      </c>
      <c r="D3287">
        <v>-1.1666979721689199</v>
      </c>
      <c r="E3287">
        <v>-1.3304823640628001</v>
      </c>
      <c r="F3287">
        <v>-1.1706247202987301</v>
      </c>
      <c r="G3287">
        <v>-1.27427469500543</v>
      </c>
      <c r="H3287">
        <v>-1.3710621487499499</v>
      </c>
      <c r="I3287">
        <v>-1.42531102602606</v>
      </c>
      <c r="J3287">
        <v>-1.42946459862461</v>
      </c>
      <c r="K3287">
        <v>-1.4097226854692699</v>
      </c>
      <c r="L3287">
        <v>-1.3945391973112999</v>
      </c>
      <c r="M3287">
        <v>-1.3395135941395799</v>
      </c>
      <c r="N3287">
        <v>-1.32015961971864</v>
      </c>
      <c r="O3287">
        <v>-1.3119941584547099</v>
      </c>
      <c r="P3287">
        <v>-1.3079661171783401</v>
      </c>
    </row>
    <row r="3288" spans="1:16" x14ac:dyDescent="0.35">
      <c r="A3288">
        <v>65.052040240011806</v>
      </c>
      <c r="B3288">
        <v>-1.1503385306306699</v>
      </c>
      <c r="C3288">
        <v>-1.39475977336927</v>
      </c>
      <c r="D3288">
        <v>-1.17225851212892</v>
      </c>
      <c r="E3288">
        <v>-1.3282909300630701</v>
      </c>
      <c r="F3288">
        <v>-1.1747717449521899</v>
      </c>
      <c r="G3288">
        <v>-1.2752237593393101</v>
      </c>
      <c r="H3288">
        <v>-1.36862611378503</v>
      </c>
      <c r="I3288">
        <v>-1.4256748114837301</v>
      </c>
      <c r="J3288">
        <v>-1.42976234775873</v>
      </c>
      <c r="K3288">
        <v>-1.40864005014785</v>
      </c>
      <c r="L3288">
        <v>-1.39384666201868</v>
      </c>
      <c r="M3288">
        <v>-1.33909545558286</v>
      </c>
      <c r="N3288">
        <v>-1.32027603268007</v>
      </c>
      <c r="O3288">
        <v>-1.3118930159615201</v>
      </c>
      <c r="P3288">
        <v>-1.3080378326837401</v>
      </c>
    </row>
    <row r="3289" spans="1:16" x14ac:dyDescent="0.35">
      <c r="A3289">
        <v>65.071840240011795</v>
      </c>
      <c r="B3289">
        <v>-1.15553554374852</v>
      </c>
      <c r="C3289">
        <v>-1.39819167963608</v>
      </c>
      <c r="D3289">
        <v>-1.1779969622652799</v>
      </c>
      <c r="E3289">
        <v>-1.3260140306777699</v>
      </c>
      <c r="F3289">
        <v>-1.1789823611447201</v>
      </c>
      <c r="G3289">
        <v>-1.27619391040135</v>
      </c>
      <c r="H3289">
        <v>-1.36617515892022</v>
      </c>
      <c r="I3289">
        <v>-1.42600976179396</v>
      </c>
      <c r="J3289">
        <v>-1.4300319770279699</v>
      </c>
      <c r="K3289">
        <v>-1.40753179070645</v>
      </c>
      <c r="L3289">
        <v>-1.3931306465303901</v>
      </c>
      <c r="M3289">
        <v>-1.33866007234438</v>
      </c>
      <c r="N3289">
        <v>-1.3203771371492099</v>
      </c>
      <c r="O3289">
        <v>-1.31177725765083</v>
      </c>
      <c r="P3289">
        <v>-1.30809523195461</v>
      </c>
    </row>
    <row r="3290" spans="1:16" x14ac:dyDescent="0.35">
      <c r="A3290">
        <v>65.091640240011799</v>
      </c>
      <c r="B3290">
        <v>-1.16330142715527</v>
      </c>
      <c r="C3290">
        <v>-1.40141912379421</v>
      </c>
      <c r="D3290">
        <v>-1.1839077891405601</v>
      </c>
      <c r="E3290">
        <v>-1.32365468657147</v>
      </c>
      <c r="F3290">
        <v>-1.1832543332091101</v>
      </c>
      <c r="G3290">
        <v>-1.2771845469655601</v>
      </c>
      <c r="H3290">
        <v>-1.3637099884177299</v>
      </c>
      <c r="I3290">
        <v>-1.42631578908196</v>
      </c>
      <c r="J3290">
        <v>-1.4302733923484201</v>
      </c>
      <c r="K3290">
        <v>-1.4063980579202899</v>
      </c>
      <c r="L3290">
        <v>-1.3923912473167599</v>
      </c>
      <c r="M3290">
        <v>-1.3382075108393301</v>
      </c>
      <c r="N3290">
        <v>-1.3204629455771699</v>
      </c>
      <c r="O3290">
        <v>-1.31164691351084</v>
      </c>
      <c r="P3290">
        <v>-1.3081383356093499</v>
      </c>
    </row>
    <row r="3291" spans="1:16" x14ac:dyDescent="0.35">
      <c r="A3291">
        <v>65.111440240011802</v>
      </c>
      <c r="B3291">
        <v>-1.1735247965331199</v>
      </c>
      <c r="C3291">
        <v>-1.4044473615333499</v>
      </c>
      <c r="D3291">
        <v>-1.1899851407080899</v>
      </c>
      <c r="E3291">
        <v>-1.3212160237494901</v>
      </c>
      <c r="F3291">
        <v>-1.18758539425341</v>
      </c>
      <c r="G3291">
        <v>-1.27819505323607</v>
      </c>
      <c r="H3291">
        <v>-1.36123130536333</v>
      </c>
      <c r="I3291">
        <v>-1.4265928078446799</v>
      </c>
      <c r="J3291">
        <v>-1.4304865015411701</v>
      </c>
      <c r="K3291">
        <v>-1.4052390041928999</v>
      </c>
      <c r="L3291">
        <v>-1.3916285621664399</v>
      </c>
      <c r="M3291">
        <v>-1.3377378380926099</v>
      </c>
      <c r="N3291">
        <v>-1.3205334708300001</v>
      </c>
      <c r="O3291">
        <v>-1.31150201388576</v>
      </c>
      <c r="P3291">
        <v>-1.3081671645995301</v>
      </c>
    </row>
    <row r="3292" spans="1:16" x14ac:dyDescent="0.35">
      <c r="A3292">
        <v>65.131240240011806</v>
      </c>
      <c r="B3292">
        <v>-1.18606392770804</v>
      </c>
      <c r="C3292">
        <v>-1.40728177355061</v>
      </c>
      <c r="D3292">
        <v>-1.19622285234202</v>
      </c>
      <c r="E3292">
        <v>-1.31870127027569</v>
      </c>
      <c r="F3292">
        <v>-1.1919732473142799</v>
      </c>
      <c r="G3292">
        <v>-1.27922479915093</v>
      </c>
      <c r="H3292">
        <v>-1.3587398114621001</v>
      </c>
      <c r="I3292">
        <v>-1.42684073497115</v>
      </c>
      <c r="J3292">
        <v>-1.4306712143581499</v>
      </c>
      <c r="K3292">
        <v>-1.4040547835383199</v>
      </c>
      <c r="L3292">
        <v>-1.3908426901761299</v>
      </c>
      <c r="M3292">
        <v>-1.33725112173199</v>
      </c>
      <c r="N3292">
        <v>-1.32058872618723</v>
      </c>
      <c r="O3292">
        <v>-1.3113425894730699</v>
      </c>
      <c r="P3292">
        <v>-1.3081817402075</v>
      </c>
    </row>
    <row r="3293" spans="1:16" x14ac:dyDescent="0.35">
      <c r="A3293">
        <v>65.151040240011795</v>
      </c>
      <c r="B3293">
        <v>-1.20074896416245</v>
      </c>
      <c r="C3293">
        <v>-1.4099278241748301</v>
      </c>
      <c r="D3293">
        <v>-1.20261445343838</v>
      </c>
      <c r="E3293">
        <v>-1.3161137528781399</v>
      </c>
      <c r="F3293">
        <v>-1.1964155665217799</v>
      </c>
      <c r="G3293">
        <v>-1.28027314069152</v>
      </c>
      <c r="H3293">
        <v>-1.3562362068346401</v>
      </c>
      <c r="I3293">
        <v>-1.4270594897625699</v>
      </c>
      <c r="J3293">
        <v>-1.4308274425077001</v>
      </c>
      <c r="K3293">
        <v>-1.4028455515631899</v>
      </c>
      <c r="L3293">
        <v>-1.3900337317403499</v>
      </c>
      <c r="M3293">
        <v>-1.3367474299811899</v>
      </c>
      <c r="N3293">
        <v>-1.32062872534047</v>
      </c>
      <c r="O3293">
        <v>-1.3111686713206001</v>
      </c>
      <c r="P3293">
        <v>-1.3081820840440399</v>
      </c>
    </row>
    <row r="3294" spans="1:16" x14ac:dyDescent="0.35">
      <c r="A3294">
        <v>65.170840240011799</v>
      </c>
      <c r="B3294">
        <v>-1.2173844568327601</v>
      </c>
      <c r="C3294">
        <v>-1.4123910210728701</v>
      </c>
      <c r="D3294">
        <v>-1.2091531745803601</v>
      </c>
      <c r="E3294">
        <v>-1.3134568934459701</v>
      </c>
      <c r="F3294">
        <v>-1.20090999827523</v>
      </c>
      <c r="G3294">
        <v>-1.28133942019737</v>
      </c>
      <c r="H3294">
        <v>-1.35372118981399</v>
      </c>
      <c r="I3294">
        <v>-1.4272489939519499</v>
      </c>
      <c r="J3294">
        <v>-1.43095509967996</v>
      </c>
      <c r="K3294">
        <v>-1.40161146544868</v>
      </c>
      <c r="L3294">
        <v>-1.38920178854101</v>
      </c>
      <c r="M3294">
        <v>-1.33622683165292</v>
      </c>
      <c r="N3294">
        <v>-1.3206534823919001</v>
      </c>
      <c r="O3294">
        <v>-1.31098029082374</v>
      </c>
      <c r="P3294">
        <v>-1.3081682180459699</v>
      </c>
    </row>
    <row r="3295" spans="1:16" x14ac:dyDescent="0.35">
      <c r="A3295">
        <v>65.190640240011803</v>
      </c>
      <c r="B3295">
        <v>-1.2357522002821599</v>
      </c>
      <c r="C3295">
        <v>-1.41467687622442</v>
      </c>
      <c r="D3295">
        <v>-1.21583195525988</v>
      </c>
      <c r="E3295">
        <v>-1.31073420542077</v>
      </c>
      <c r="F3295">
        <v>-1.20545416242929</v>
      </c>
      <c r="G3295">
        <v>-1.28242296668614</v>
      </c>
      <c r="H3295">
        <v>-1.3511954567431801</v>
      </c>
      <c r="I3295">
        <v>-1.4274091717234301</v>
      </c>
      <c r="J3295">
        <v>-1.4310541015720899</v>
      </c>
      <c r="K3295">
        <v>-1.40035268393219</v>
      </c>
      <c r="L3295">
        <v>-1.3883469635368499</v>
      </c>
      <c r="M3295">
        <v>-1.33568939614197</v>
      </c>
      <c r="N3295">
        <v>-1.3206630118528999</v>
      </c>
      <c r="O3295">
        <v>-1.31077747972255</v>
      </c>
      <c r="P3295">
        <v>-1.30814016447376</v>
      </c>
    </row>
    <row r="3296" spans="1:16" x14ac:dyDescent="0.35">
      <c r="A3296">
        <v>65.210440240011806</v>
      </c>
      <c r="B3296">
        <v>-1.25561432578542</v>
      </c>
      <c r="C3296">
        <v>-1.4167908683441901</v>
      </c>
      <c r="D3296">
        <v>-1.2226434521469001</v>
      </c>
      <c r="E3296">
        <v>-1.3079492900857901</v>
      </c>
      <c r="F3296">
        <v>-1.21004565348993</v>
      </c>
      <c r="G3296">
        <v>-1.28352309617881</v>
      </c>
      <c r="H3296">
        <v>-1.34865970177348</v>
      </c>
      <c r="I3296">
        <v>-1.4275399497312999</v>
      </c>
      <c r="J3296">
        <v>-1.43112436591327</v>
      </c>
      <c r="K3296">
        <v>-1.39906936728903</v>
      </c>
      <c r="L3296">
        <v>-1.3874693609528399</v>
      </c>
      <c r="M3296">
        <v>-1.3351351934181599</v>
      </c>
      <c r="N3296">
        <v>-1.3206573286424601</v>
      </c>
      <c r="O3296">
        <v>-1.31056027009896</v>
      </c>
      <c r="P3296">
        <v>-1.30809794590916</v>
      </c>
    </row>
    <row r="3297" spans="1:16" x14ac:dyDescent="0.35">
      <c r="A3297">
        <v>65.230240240011796</v>
      </c>
      <c r="B3297">
        <v>-1.27671660885243</v>
      </c>
      <c r="C3297">
        <v>-1.4187384069217199</v>
      </c>
      <c r="D3297">
        <v>-1.2295800478966199</v>
      </c>
      <c r="E3297">
        <v>-1.30510583275676</v>
      </c>
      <c r="F3297">
        <v>-1.2146820418194899</v>
      </c>
      <c r="G3297">
        <v>-1.28463911202977</v>
      </c>
      <c r="H3297">
        <v>-1.3461146166635001</v>
      </c>
      <c r="I3297">
        <v>-1.4276412571185899</v>
      </c>
      <c r="J3297">
        <v>-1.4311658124894999</v>
      </c>
      <c r="K3297">
        <v>-1.39776167731376</v>
      </c>
      <c r="L3297">
        <v>-1.38656908626937</v>
      </c>
      <c r="M3297">
        <v>-1.3345642940193101</v>
      </c>
      <c r="N3297">
        <v>-1.3206364480857899</v>
      </c>
      <c r="O3297">
        <v>-1.3103286943738</v>
      </c>
      <c r="P3297">
        <v>-1.30804158525276</v>
      </c>
    </row>
    <row r="3298" spans="1:16" x14ac:dyDescent="0.35">
      <c r="A3298">
        <v>65.250040240011799</v>
      </c>
      <c r="B3298">
        <v>-1.29879194628766</v>
      </c>
      <c r="C3298">
        <v>-1.42052479803946</v>
      </c>
      <c r="D3298">
        <v>-1.2366338604837801</v>
      </c>
      <c r="E3298">
        <v>-1.3022075988775901</v>
      </c>
      <c r="F3298">
        <v>-1.2193608748503</v>
      </c>
      <c r="G3298">
        <v>-1.2857703052617899</v>
      </c>
      <c r="H3298">
        <v>-1.3435608905791201</v>
      </c>
      <c r="I3298">
        <v>-1.4277130255353301</v>
      </c>
      <c r="J3298">
        <v>-1.4311783631682</v>
      </c>
      <c r="K3298">
        <v>-1.3964297773015999</v>
      </c>
      <c r="L3298">
        <v>-1.3856462462114501</v>
      </c>
      <c r="M3298">
        <v>-1.33397676904417</v>
      </c>
      <c r="N3298">
        <v>-1.32060038591273</v>
      </c>
      <c r="O3298">
        <v>-1.310082785304</v>
      </c>
      <c r="P3298">
        <v>-1.3079711057215999</v>
      </c>
    </row>
    <row r="3299" spans="1:16" x14ac:dyDescent="0.35">
      <c r="A3299">
        <v>65.269840240011803</v>
      </c>
      <c r="B3299">
        <v>-1.3215639560614401</v>
      </c>
      <c r="C3299">
        <v>-1.42215521211985</v>
      </c>
      <c r="D3299">
        <v>-1.24379675305254</v>
      </c>
      <c r="E3299">
        <v>-1.2992584300250001</v>
      </c>
      <c r="F3299">
        <v>-1.2240796783063399</v>
      </c>
      <c r="G3299">
        <v>-1.28691595490556</v>
      </c>
      <c r="H3299">
        <v>-1.34099920989432</v>
      </c>
      <c r="I3299">
        <v>-1.42775518915642</v>
      </c>
      <c r="J3299">
        <v>-1.4311619419225501</v>
      </c>
      <c r="K3299">
        <v>-1.39507383202948</v>
      </c>
      <c r="L3299">
        <v>-1.38470094873769</v>
      </c>
      <c r="M3299">
        <v>-1.33337269014532</v>
      </c>
      <c r="N3299">
        <v>-1.3205491582562701</v>
      </c>
      <c r="O3299">
        <v>-1.30982257597965</v>
      </c>
      <c r="P3299">
        <v>-1.30788653084675</v>
      </c>
    </row>
    <row r="3300" spans="1:16" x14ac:dyDescent="0.35">
      <c r="A3300">
        <v>65.289640240011806</v>
      </c>
      <c r="B3300">
        <v>-1.34475065207736</v>
      </c>
      <c r="C3300">
        <v>-1.42363465374137</v>
      </c>
      <c r="D3300">
        <v>-1.25106034426928</v>
      </c>
      <c r="E3300">
        <v>-1.29626223982569</v>
      </c>
      <c r="F3300">
        <v>-1.2288359574321199</v>
      </c>
      <c r="G3300">
        <v>-1.28807532834385</v>
      </c>
      <c r="H3300">
        <v>-1.3384302579930001</v>
      </c>
      <c r="I3300">
        <v>-1.42776768469918</v>
      </c>
      <c r="J3300">
        <v>-1.43111647485567</v>
      </c>
      <c r="K3300">
        <v>-1.3936940077370701</v>
      </c>
      <c r="L3300">
        <v>-1.3837333030292001</v>
      </c>
      <c r="M3300">
        <v>-1.3327521295220699</v>
      </c>
      <c r="N3300">
        <v>-1.3204827816509701</v>
      </c>
      <c r="O3300">
        <v>-1.3095480998211</v>
      </c>
      <c r="P3300">
        <v>-1.3077878844708499</v>
      </c>
    </row>
    <row r="3301" spans="1:16" x14ac:dyDescent="0.35">
      <c r="A3301">
        <v>65.309440240011895</v>
      </c>
      <c r="B3301">
        <v>-1.36806814536872</v>
      </c>
      <c r="C3301">
        <v>-1.42496793365253</v>
      </c>
      <c r="D3301">
        <v>-1.25841601916476</v>
      </c>
      <c r="E3301">
        <v>-1.2932230097899999</v>
      </c>
      <c r="F3301">
        <v>-1.2336271982284099</v>
      </c>
      <c r="G3301">
        <v>-1.28924768165998</v>
      </c>
      <c r="H3301">
        <v>-1.3358547150718201</v>
      </c>
      <c r="I3301">
        <v>-1.42775045144045</v>
      </c>
      <c r="J3301">
        <v>-1.4310418902245201</v>
      </c>
      <c r="K3301">
        <v>-1.3922904721076299</v>
      </c>
      <c r="L3301">
        <v>-1.38274341947845</v>
      </c>
      <c r="M3301">
        <v>-1.3321151599132199</v>
      </c>
      <c r="N3301">
        <v>-1.3204012730314401</v>
      </c>
      <c r="O3301">
        <v>-1.3092593905760599</v>
      </c>
      <c r="P3301">
        <v>-1.30767519074573</v>
      </c>
    </row>
    <row r="3302" spans="1:16" x14ac:dyDescent="0.35">
      <c r="A3302">
        <v>65.329240240011899</v>
      </c>
      <c r="B3302">
        <v>-1.3912343233500299</v>
      </c>
      <c r="C3302">
        <v>-1.4261596431005401</v>
      </c>
      <c r="D3302">
        <v>-1.2658549404512001</v>
      </c>
      <c r="E3302">
        <v>-1.2901447850660499</v>
      </c>
      <c r="F3302">
        <v>-1.23845086869411</v>
      </c>
      <c r="G3302">
        <v>-1.29043225999053</v>
      </c>
      <c r="H3302">
        <v>-1.3332732579441</v>
      </c>
      <c r="I3302">
        <v>-1.42770343123341</v>
      </c>
      <c r="J3302">
        <v>-1.4309381184635701</v>
      </c>
      <c r="K3302">
        <v>-1.3908633942487301</v>
      </c>
      <c r="L3302">
        <v>-1.3817314096779101</v>
      </c>
      <c r="M3302">
        <v>-1.3314618545899599</v>
      </c>
      <c r="N3302">
        <v>-1.32030464973076</v>
      </c>
      <c r="O3302">
        <v>-1.3089564823166799</v>
      </c>
      <c r="P3302">
        <v>-1.3075484741299099</v>
      </c>
    </row>
    <row r="3303" spans="1:16" x14ac:dyDescent="0.35">
      <c r="A3303">
        <v>65.349040240011902</v>
      </c>
      <c r="B3303">
        <v>-1.4139724594804199</v>
      </c>
      <c r="C3303">
        <v>-1.4272141305796899</v>
      </c>
      <c r="D3303">
        <v>-1.2733680602991</v>
      </c>
      <c r="E3303">
        <v>-1.2870316701184901</v>
      </c>
      <c r="F3303">
        <v>-1.2433044200735199</v>
      </c>
      <c r="G3303">
        <v>-1.2916282978820599</v>
      </c>
      <c r="H3303">
        <v>-1.33068655984496</v>
      </c>
      <c r="I3303">
        <v>-1.4276265685239</v>
      </c>
      <c r="J3303">
        <v>-1.43080509220828</v>
      </c>
      <c r="K3303">
        <v>-1.3894129446728001</v>
      </c>
      <c r="L3303">
        <v>-1.38069738640869</v>
      </c>
      <c r="M3303">
        <v>-1.33079228734855</v>
      </c>
      <c r="N3303">
        <v>-1.3201929294788399</v>
      </c>
      <c r="O3303">
        <v>-1.3086394094365901</v>
      </c>
      <c r="P3303">
        <v>-1.3074077593861899</v>
      </c>
    </row>
    <row r="3304" spans="1:16" x14ac:dyDescent="0.35">
      <c r="A3304">
        <v>65.368840240011906</v>
      </c>
      <c r="B3304">
        <v>-1.4360147070512399</v>
      </c>
      <c r="C3304">
        <v>-1.4281354810915201</v>
      </c>
      <c r="D3304">
        <v>-1.2809461325573499</v>
      </c>
      <c r="E3304">
        <v>-1.2838878243358001</v>
      </c>
      <c r="F3304">
        <v>-1.2481852881086699</v>
      </c>
      <c r="G3304">
        <v>-1.2928350196517999</v>
      </c>
      <c r="H3304">
        <v>-1.32809529023752</v>
      </c>
      <c r="I3304">
        <v>-1.4275198103665101</v>
      </c>
      <c r="J3304">
        <v>-1.4306427463182601</v>
      </c>
      <c r="K3304">
        <v>-1.38793929527756</v>
      </c>
      <c r="L3304">
        <v>-1.37964146362898</v>
      </c>
      <c r="M3304">
        <v>-1.33010653250315</v>
      </c>
      <c r="N3304">
        <v>-1.32006613040091</v>
      </c>
      <c r="O3304">
        <v>-1.3083082066479901</v>
      </c>
      <c r="P3304">
        <v>-1.3072530715791499</v>
      </c>
    </row>
    <row r="3305" spans="1:16" x14ac:dyDescent="0.35">
      <c r="A3305">
        <v>65.388640240011895</v>
      </c>
      <c r="B3305">
        <v>-1.45710543276712</v>
      </c>
      <c r="C3305">
        <v>-1.42892749799581</v>
      </c>
      <c r="D3305">
        <v>-1.28857972539995</v>
      </c>
      <c r="E3305">
        <v>-1.2807174575706</v>
      </c>
      <c r="F3305">
        <v>-1.2530908942958701</v>
      </c>
      <c r="G3305">
        <v>-1.2940516397520401</v>
      </c>
      <c r="H3305">
        <v>-1.3255001146204699</v>
      </c>
      <c r="I3305">
        <v>-1.4273831064401299</v>
      </c>
      <c r="J3305">
        <v>-1.4304510179002501</v>
      </c>
      <c r="K3305">
        <v>-1.3864426193263</v>
      </c>
      <c r="L3305">
        <v>-1.37856375646248</v>
      </c>
      <c r="M3305">
        <v>-1.3294046648785101</v>
      </c>
      <c r="N3305">
        <v>-1.3199242710158301</v>
      </c>
      <c r="O3305">
        <v>-1.3079629089786899</v>
      </c>
      <c r="P3305">
        <v>-1.3070844360727301</v>
      </c>
    </row>
    <row r="3306" spans="1:16" x14ac:dyDescent="0.35">
      <c r="A3306">
        <v>65.408440240011899</v>
      </c>
      <c r="B3306">
        <v>-1.4770043483178199</v>
      </c>
      <c r="C3306">
        <v>-1.4295936875184201</v>
      </c>
      <c r="D3306">
        <v>-1.2962592343811401</v>
      </c>
      <c r="E3306">
        <v>-1.2775248256170499</v>
      </c>
      <c r="F3306">
        <v>-1.25801864714594</v>
      </c>
      <c r="G3306">
        <v>-1.2952773631381</v>
      </c>
      <c r="H3306">
        <v>-1.32290169433695</v>
      </c>
      <c r="I3306">
        <v>-1.42721640906321</v>
      </c>
      <c r="J3306">
        <v>-1.4302298463307901</v>
      </c>
      <c r="K3306">
        <v>-1.3849230914280899</v>
      </c>
      <c r="L3306">
        <v>-1.37746438118667</v>
      </c>
      <c r="M3306">
        <v>-1.3286867598026499</v>
      </c>
      <c r="N3306">
        <v>-1.3197673702344599</v>
      </c>
      <c r="O3306">
        <v>-1.30760355176914</v>
      </c>
      <c r="P3306">
        <v>-1.30690187852772</v>
      </c>
    </row>
    <row r="3307" spans="1:16" x14ac:dyDescent="0.35">
      <c r="A3307">
        <v>65.428240240011903</v>
      </c>
      <c r="B3307">
        <v>-1.4954894012003701</v>
      </c>
      <c r="C3307">
        <v>-1.4301372459681501</v>
      </c>
      <c r="D3307">
        <v>-1.3039748958805599</v>
      </c>
      <c r="E3307">
        <v>-1.2743142256298301</v>
      </c>
      <c r="F3307">
        <v>-1.26296594344751</v>
      </c>
      <c r="G3307">
        <v>-1.2965113856396999</v>
      </c>
      <c r="H3307">
        <v>-1.32030068638473</v>
      </c>
      <c r="I3307">
        <v>-1.4270196732086</v>
      </c>
      <c r="J3307">
        <v>-1.42997917327865</v>
      </c>
      <c r="K3307">
        <v>-1.38338088751773</v>
      </c>
      <c r="L3307">
        <v>-1.3763434552209599</v>
      </c>
      <c r="M3307">
        <v>-1.3279528930995299</v>
      </c>
      <c r="N3307">
        <v>-1.31959544735805</v>
      </c>
      <c r="O3307">
        <v>-1.30723017066948</v>
      </c>
      <c r="P3307">
        <v>-1.30670542489929</v>
      </c>
    </row>
    <row r="3308" spans="1:16" x14ac:dyDescent="0.35">
      <c r="A3308">
        <v>65.448040240011906</v>
      </c>
      <c r="B3308">
        <v>-1.5123593896007801</v>
      </c>
      <c r="C3308">
        <v>-1.43056104970118</v>
      </c>
      <c r="D3308">
        <v>-1.31171680091884</v>
      </c>
      <c r="E3308">
        <v>-1.2710899914889899</v>
      </c>
      <c r="F3308">
        <v>-1.26793016953286</v>
      </c>
      <c r="G3308">
        <v>-1.2977528943357</v>
      </c>
      <c r="H3308">
        <v>-1.31769774322791</v>
      </c>
      <c r="I3308">
        <v>-1.4267928565180199</v>
      </c>
      <c r="J3308">
        <v>-1.4296989427270199</v>
      </c>
      <c r="K3308">
        <v>-1.38181618483571</v>
      </c>
      <c r="L3308">
        <v>-1.3752010971148001</v>
      </c>
      <c r="M3308">
        <v>-1.32720314108173</v>
      </c>
      <c r="N3308">
        <v>-1.3194085220765599</v>
      </c>
      <c r="O3308">
        <v>-1.3068428016365601</v>
      </c>
      <c r="P3308">
        <v>-1.3064951014345301</v>
      </c>
    </row>
    <row r="3309" spans="1:16" x14ac:dyDescent="0.35">
      <c r="A3309">
        <v>65.467840240011896</v>
      </c>
      <c r="B3309">
        <v>-1.5274362701331601</v>
      </c>
      <c r="C3309">
        <v>-1.4308676478578799</v>
      </c>
      <c r="D3309">
        <v>-1.3194749093236999</v>
      </c>
      <c r="E3309">
        <v>-1.26785648911523</v>
      </c>
      <c r="F3309">
        <v>-1.27290870254543</v>
      </c>
      <c r="G3309">
        <v>-1.2990010679317801</v>
      </c>
      <c r="H3309">
        <v>-1.31509351261005</v>
      </c>
      <c r="I3309">
        <v>-1.4265359193160601</v>
      </c>
      <c r="J3309">
        <v>-1.4293891009953801</v>
      </c>
      <c r="K3309">
        <v>-1.3802291619079601</v>
      </c>
      <c r="L3309">
        <v>-1.3740374265356801</v>
      </c>
      <c r="M3309">
        <v>-1.326437580543</v>
      </c>
      <c r="N3309">
        <v>-1.3192066144669901</v>
      </c>
      <c r="O3309">
        <v>-1.3064414809309599</v>
      </c>
      <c r="P3309">
        <v>-1.3062709346699199</v>
      </c>
    </row>
    <row r="3310" spans="1:16" x14ac:dyDescent="0.35">
      <c r="A3310">
        <v>65.487640240011899</v>
      </c>
      <c r="B3310">
        <v>-1.5405671316021201</v>
      </c>
      <c r="C3310">
        <v>-1.4310592578827299</v>
      </c>
      <c r="D3310">
        <v>-1.32723906422536</v>
      </c>
      <c r="E3310">
        <v>-1.2646181117400701</v>
      </c>
      <c r="F3310">
        <v>-1.27789891170878</v>
      </c>
      <c r="G3310">
        <v>-1.3002550771412</v>
      </c>
      <c r="H3310">
        <v>-1.31248863736886</v>
      </c>
      <c r="I3310">
        <v>-1.42624882462389</v>
      </c>
      <c r="J3310">
        <v>-1.4290495967610899</v>
      </c>
      <c r="K3310">
        <v>-1.3786199985254799</v>
      </c>
      <c r="L3310">
        <v>-1.37285256425697</v>
      </c>
      <c r="M3310">
        <v>-1.32565628875091</v>
      </c>
      <c r="N3310">
        <v>-1.3189897449916499</v>
      </c>
      <c r="O3310">
        <v>-1.3060262451139999</v>
      </c>
      <c r="P3310">
        <v>-1.30603295142885</v>
      </c>
    </row>
    <row r="3311" spans="1:16" x14ac:dyDescent="0.35">
      <c r="A3311">
        <v>65.507440240011903</v>
      </c>
      <c r="B3311">
        <v>-1.5516258126431299</v>
      </c>
      <c r="C3311">
        <v>-1.43113776382425</v>
      </c>
      <c r="D3311">
        <v>-1.3349990068600801</v>
      </c>
      <c r="E3311">
        <v>-1.26137927513548</v>
      </c>
      <c r="F3311">
        <v>-1.2828981595959399</v>
      </c>
      <c r="G3311">
        <v>-1.3015140850681901</v>
      </c>
      <c r="H3311">
        <v>-1.30988375525249</v>
      </c>
      <c r="I3311">
        <v>-1.42593153817244</v>
      </c>
      <c r="J3311">
        <v>-1.42868038108077</v>
      </c>
      <c r="K3311">
        <v>-1.3769888757238899</v>
      </c>
      <c r="L3311">
        <v>-1.3716466321457099</v>
      </c>
      <c r="M3311">
        <v>-1.3248593434394</v>
      </c>
      <c r="N3311">
        <v>-1.3187579344965199</v>
      </c>
      <c r="O3311">
        <v>-1.3055971310447401</v>
      </c>
      <c r="P3311">
        <v>-1.30578117881911</v>
      </c>
    </row>
    <row r="3312" spans="1:16" x14ac:dyDescent="0.35">
      <c r="A3312">
        <v>65.527240240011906</v>
      </c>
      <c r="B3312">
        <v>-1.5605141460373999</v>
      </c>
      <c r="C3312">
        <v>-1.4311047173979099</v>
      </c>
      <c r="D3312">
        <v>-1.34274439165937</v>
      </c>
      <c r="E3312">
        <v>-1.2581444128076</v>
      </c>
      <c r="F3312">
        <v>-1.287903803399</v>
      </c>
      <c r="G3312">
        <v>-1.30277724759411</v>
      </c>
      <c r="H3312">
        <v>-1.3072794987374701</v>
      </c>
      <c r="I3312">
        <v>-1.42558402841535</v>
      </c>
      <c r="J3312">
        <v>-1.4282814074113399</v>
      </c>
      <c r="K3312">
        <v>-1.3753359757628101</v>
      </c>
      <c r="L3312">
        <v>-1.3704197531503399</v>
      </c>
      <c r="M3312">
        <v>-1.3240468228013</v>
      </c>
      <c r="N3312">
        <v>-1.31851120420948</v>
      </c>
      <c r="O3312">
        <v>-1.30515417587698</v>
      </c>
      <c r="P3312">
        <v>-1.3055156442303899</v>
      </c>
    </row>
    <row r="3313" spans="1:16" x14ac:dyDescent="0.35">
      <c r="A3313">
        <v>65.547040240011896</v>
      </c>
      <c r="B3313">
        <v>-1.5671628176264001</v>
      </c>
      <c r="C3313">
        <v>-1.43096134178136</v>
      </c>
      <c r="D3313">
        <v>-1.35046480160222</v>
      </c>
      <c r="E3313">
        <v>-1.25491797115924</v>
      </c>
      <c r="F3313">
        <v>-1.2929131961978599</v>
      </c>
      <c r="G3313">
        <v>-1.30404371376585</v>
      </c>
      <c r="H3313">
        <v>-1.30467649484835</v>
      </c>
      <c r="I3313">
        <v>-1.4252062665412899</v>
      </c>
      <c r="J3313">
        <v>-1.4278526316307301</v>
      </c>
      <c r="K3313">
        <v>-1.37366148210516</v>
      </c>
      <c r="L3313">
        <v>-1.3691720512882899</v>
      </c>
      <c r="M3313">
        <v>-1.32321880548088</v>
      </c>
      <c r="N3313">
        <v>-1.3182495757385899</v>
      </c>
      <c r="O3313">
        <v>-1.30469741705625</v>
      </c>
      <c r="P3313">
        <v>-1.30523637533176</v>
      </c>
    </row>
    <row r="3314" spans="1:16" x14ac:dyDescent="0.35">
      <c r="A3314">
        <v>65.566840240011899</v>
      </c>
      <c r="B3314">
        <v>-1.5715318329946899</v>
      </c>
      <c r="C3314">
        <v>-1.4307085380976801</v>
      </c>
      <c r="D3314">
        <v>-1.35814976380685</v>
      </c>
      <c r="E3314">
        <v>-1.25170440462572</v>
      </c>
      <c r="F3314">
        <v>-1.2979236882280201</v>
      </c>
      <c r="G3314">
        <v>-1.3053126261866901</v>
      </c>
      <c r="H3314">
        <v>-1.3020753649790999</v>
      </c>
      <c r="I3314">
        <v>-1.4247982264860899</v>
      </c>
      <c r="J3314">
        <v>-1.4273940120583599</v>
      </c>
      <c r="K3314">
        <v>-1.3719655793963299</v>
      </c>
      <c r="L3314">
        <v>-1.36790365163343</v>
      </c>
      <c r="M3314">
        <v>-1.3223753705663399</v>
      </c>
      <c r="N3314">
        <v>-1.3179730710703501</v>
      </c>
      <c r="O3314">
        <v>-1.3042268923167899</v>
      </c>
      <c r="P3314">
        <v>-1.30494340006915</v>
      </c>
    </row>
    <row r="3315" spans="1:16" x14ac:dyDescent="0.35">
      <c r="A3315">
        <v>65.586640240011903</v>
      </c>
      <c r="B3315">
        <v>-1.57361059037796</v>
      </c>
      <c r="C3315">
        <v>-1.4303468945289399</v>
      </c>
      <c r="D3315">
        <v>-1.36578876533815</v>
      </c>
      <c r="E3315">
        <v>-1.2485081707889101</v>
      </c>
      <c r="F3315">
        <v>-1.30293262814634</v>
      </c>
      <c r="G3315">
        <v>-1.3065831214091199</v>
      </c>
      <c r="H3315">
        <v>-1.2994767247163399</v>
      </c>
      <c r="I3315">
        <v>-1.4243598849443</v>
      </c>
      <c r="J3315">
        <v>-1.4269055094753</v>
      </c>
      <c r="K3315">
        <v>-1.37024845344325</v>
      </c>
      <c r="L3315">
        <v>-1.3666146803035599</v>
      </c>
      <c r="M3315">
        <v>-1.32151659758229</v>
      </c>
      <c r="N3315">
        <v>-1.3176817125679401</v>
      </c>
      <c r="O3315">
        <v>-1.3037426396785301</v>
      </c>
      <c r="P3315">
        <v>-1.3046367466627899</v>
      </c>
    </row>
    <row r="3316" spans="1:16" x14ac:dyDescent="0.35">
      <c r="A3316">
        <v>65.606440240011906</v>
      </c>
      <c r="B3316">
        <v>-1.57341756351402</v>
      </c>
      <c r="C3316">
        <v>-1.42987669798961</v>
      </c>
      <c r="D3316">
        <v>-1.37337126920632</v>
      </c>
      <c r="E3316">
        <v>-1.2453337254741601</v>
      </c>
      <c r="F3316">
        <v>-1.30793736429455</v>
      </c>
      <c r="G3316">
        <v>-1.3078543303296599</v>
      </c>
      <c r="H3316">
        <v>-1.2968811836644201</v>
      </c>
      <c r="I3316">
        <v>-1.42389122138042</v>
      </c>
      <c r="J3316">
        <v>-1.4263870871441</v>
      </c>
      <c r="K3316">
        <v>-1.3685102911933</v>
      </c>
      <c r="L3316">
        <v>-1.36530526444769</v>
      </c>
      <c r="M3316">
        <v>-1.3206425664822099</v>
      </c>
      <c r="N3316">
        <v>-1.3173755229694399</v>
      </c>
      <c r="O3316">
        <v>-1.3032446974440499</v>
      </c>
      <c r="P3316">
        <v>-1.3043164436047701</v>
      </c>
    </row>
    <row r="3317" spans="1:16" x14ac:dyDescent="0.35">
      <c r="A3317">
        <v>65.626240240011896</v>
      </c>
      <c r="B3317">
        <v>-1.5709996033174101</v>
      </c>
      <c r="C3317">
        <v>-1.4292979482763</v>
      </c>
      <c r="D3317">
        <v>-1.38088673053178</v>
      </c>
      <c r="E3317">
        <v>-1.24218551783486</v>
      </c>
      <c r="F3317">
        <v>-1.3129352459596499</v>
      </c>
      <c r="G3317">
        <v>-1.30912537858546</v>
      </c>
      <c r="H3317">
        <v>-1.2942893452724</v>
      </c>
      <c r="I3317">
        <v>-1.4233922180396901</v>
      </c>
      <c r="J3317">
        <v>-1.4258387108283099</v>
      </c>
      <c r="K3317">
        <v>-1.3667512807131901</v>
      </c>
      <c r="L3317">
        <v>-1.3639755322332801</v>
      </c>
      <c r="M3317">
        <v>-1.31975335764088</v>
      </c>
      <c r="N3317">
        <v>-1.31705452538602</v>
      </c>
      <c r="O3317">
        <v>-1.3027331041955701</v>
      </c>
      <c r="P3317">
        <v>-1.3039825196563799</v>
      </c>
    </row>
    <row r="3318" spans="1:16" x14ac:dyDescent="0.35">
      <c r="A3318">
        <v>65.646040240011899</v>
      </c>
      <c r="B3318">
        <v>-1.5664308722552001</v>
      </c>
      <c r="C3318">
        <v>-1.4286103745983001</v>
      </c>
      <c r="D3318">
        <v>-1.3883246128510101</v>
      </c>
      <c r="E3318">
        <v>-1.23906798542945</v>
      </c>
      <c r="F3318">
        <v>-1.31792362463076</v>
      </c>
      <c r="G3318">
        <v>-1.3103953869524101</v>
      </c>
      <c r="H3318">
        <v>-1.2917018066630599</v>
      </c>
      <c r="I3318">
        <v>-1.4228628599584801</v>
      </c>
      <c r="J3318">
        <v>-1.4252603488117199</v>
      </c>
      <c r="K3318">
        <v>-1.36497161116768</v>
      </c>
      <c r="L3318">
        <v>-1.36262561283337</v>
      </c>
      <c r="M3318">
        <v>-1.3188490518468301</v>
      </c>
      <c r="N3318">
        <v>-1.3167187433001799</v>
      </c>
      <c r="O3318">
        <v>-1.3022078987918699</v>
      </c>
      <c r="P3318">
        <v>-1.3036350038456801</v>
      </c>
    </row>
    <row r="3319" spans="1:16" x14ac:dyDescent="0.35">
      <c r="A3319">
        <v>65.665840240011903</v>
      </c>
      <c r="B3319">
        <v>-1.55981143006548</v>
      </c>
      <c r="C3319">
        <v>-1.4278134543815599</v>
      </c>
      <c r="D3319">
        <v>-1.3956744045376701</v>
      </c>
      <c r="E3319">
        <v>-1.2359855492957099</v>
      </c>
      <c r="F3319">
        <v>-1.3228998552517399</v>
      </c>
      <c r="G3319">
        <v>-1.3116634717447999</v>
      </c>
      <c r="H3319">
        <v>-1.28911915846384</v>
      </c>
      <c r="I3319">
        <v>-1.4223031349741899</v>
      </c>
      <c r="J3319">
        <v>-1.4246519719171999</v>
      </c>
      <c r="K3319">
        <v>-1.36317147279821</v>
      </c>
      <c r="L3319">
        <v>-1.3612556364137001</v>
      </c>
      <c r="M3319">
        <v>-1.31792973029468</v>
      </c>
      <c r="N3319">
        <v>-1.3163682005639099</v>
      </c>
      <c r="O3319">
        <v>-1.3016691203652599</v>
      </c>
      <c r="P3319">
        <v>-1.3032739254649</v>
      </c>
    </row>
    <row r="3320" spans="1:16" x14ac:dyDescent="0.35">
      <c r="A3320">
        <v>65.685640240011907</v>
      </c>
      <c r="B3320">
        <v>-1.5512654939299899</v>
      </c>
      <c r="C3320">
        <v>-1.4269064342273201</v>
      </c>
      <c r="D3320">
        <v>-1.40292563531273</v>
      </c>
      <c r="E3320">
        <v>-1.2329426090271001</v>
      </c>
      <c r="F3320">
        <v>-1.32786129746905</v>
      </c>
      <c r="G3320">
        <v>-1.3129287452160801</v>
      </c>
      <c r="H3320">
        <v>-1.28654198463993</v>
      </c>
      <c r="I3320">
        <v>-1.42171303373485</v>
      </c>
      <c r="J3320">
        <v>-1.42401355352532</v>
      </c>
      <c r="K3320">
        <v>-1.36135105690144</v>
      </c>
      <c r="L3320">
        <v>-1.3598657341196001</v>
      </c>
      <c r="M3320">
        <v>-1.31699547457761</v>
      </c>
      <c r="N3320">
        <v>-1.31600292139685</v>
      </c>
      <c r="O3320">
        <v>-1.30111680831854</v>
      </c>
      <c r="P3320">
        <v>-1.3028993140678899</v>
      </c>
    </row>
    <row r="3321" spans="1:16" x14ac:dyDescent="0.35">
      <c r="A3321">
        <v>65.705440240011896</v>
      </c>
      <c r="B3321">
        <v>-1.5409394003291601</v>
      </c>
      <c r="C3321">
        <v>-1.4258883528959001</v>
      </c>
      <c r="D3321">
        <v>-1.41006789281741</v>
      </c>
      <c r="E3321">
        <v>-1.22994353785599</v>
      </c>
      <c r="F3321">
        <v>-1.3328053168742</v>
      </c>
      <c r="G3321">
        <v>-1.3141903159608701</v>
      </c>
      <c r="H3321">
        <v>-1.2839708623294599</v>
      </c>
      <c r="I3321">
        <v>-1.4210925497081801</v>
      </c>
      <c r="J3321">
        <v>-1.42334506959254</v>
      </c>
      <c r="K3321">
        <v>-1.3595105558076701</v>
      </c>
      <c r="L3321">
        <v>-1.35845603806294</v>
      </c>
      <c r="M3321">
        <v>-1.31604636667964</v>
      </c>
      <c r="N3321">
        <v>-1.31562293038447</v>
      </c>
      <c r="O3321">
        <v>-1.30055100232194</v>
      </c>
      <c r="P3321">
        <v>-1.30251119946759</v>
      </c>
    </row>
    <row r="3322" spans="1:16" x14ac:dyDescent="0.35">
      <c r="A3322">
        <v>65.7252402400119</v>
      </c>
      <c r="B3322">
        <v>-1.5289992995199699</v>
      </c>
      <c r="C3322">
        <v>-1.4247580661761601</v>
      </c>
      <c r="D3322">
        <v>-1.41709083922211</v>
      </c>
      <c r="E3322">
        <v>-1.22699267774853</v>
      </c>
      <c r="F3322">
        <v>-1.3377292862402901</v>
      </c>
      <c r="G3322">
        <v>-1.31544728931775</v>
      </c>
      <c r="H3322">
        <v>-1.28140636168082</v>
      </c>
      <c r="I3322">
        <v>-1.4204416791903101</v>
      </c>
      <c r="J3322">
        <v>-1.4226464986691201</v>
      </c>
      <c r="K3322">
        <v>-1.3576501628591999</v>
      </c>
      <c r="L3322">
        <v>-1.35702668130893</v>
      </c>
      <c r="M3322">
        <v>-1.3150824889680399</v>
      </c>
      <c r="N3322">
        <v>-1.31522825247621</v>
      </c>
      <c r="O3322">
        <v>-1.2999717423100099</v>
      </c>
      <c r="P3322">
        <v>-1.3021096117334401</v>
      </c>
    </row>
    <row r="3323" spans="1:16" x14ac:dyDescent="0.35">
      <c r="A3323">
        <v>65.745040240011903</v>
      </c>
      <c r="B3323">
        <v>-1.51562861683739</v>
      </c>
      <c r="C3323">
        <v>-1.4235142734914501</v>
      </c>
      <c r="D3323">
        <v>-1.4239842278444099</v>
      </c>
      <c r="E3323">
        <v>-1.2240943345161801</v>
      </c>
      <c r="F3323">
        <v>-1.3426305867519801</v>
      </c>
      <c r="G3323">
        <v>-1.3166987677728399</v>
      </c>
      <c r="H3323">
        <v>-1.2788490456922501</v>
      </c>
      <c r="I3323">
        <v>-1.41976042131401</v>
      </c>
      <c r="J3323">
        <v>-1.42191782191663</v>
      </c>
      <c r="K3323">
        <v>-1.35577007238855</v>
      </c>
      <c r="L3323">
        <v>-1.3555777978628201</v>
      </c>
      <c r="M3323">
        <v>-1.31410392418565</v>
      </c>
      <c r="N3323">
        <v>-1.3148189129836001</v>
      </c>
      <c r="O3323">
        <v>-1.2993790684786199</v>
      </c>
      <c r="P3323">
        <v>-1.30169458118888</v>
      </c>
    </row>
    <row r="3324" spans="1:16" x14ac:dyDescent="0.35">
      <c r="A3324">
        <v>65.764840240011907</v>
      </c>
      <c r="B3324">
        <v>-1.50102531778825</v>
      </c>
      <c r="C3324">
        <v>-1.4221555460841799</v>
      </c>
      <c r="D3324">
        <v>-1.43073791974926</v>
      </c>
      <c r="E3324">
        <v>-1.2212527729484</v>
      </c>
      <c r="F3324">
        <v>-1.34750660922841</v>
      </c>
      <c r="G3324">
        <v>-1.3179438513640001</v>
      </c>
      <c r="H3324">
        <v>-1.2762994700536501</v>
      </c>
      <c r="I3324">
        <v>-1.4190487780565599</v>
      </c>
      <c r="J3324">
        <v>-1.42115902312522</v>
      </c>
      <c r="K3324">
        <v>-1.3538704796966301</v>
      </c>
      <c r="L3324">
        <v>-1.35410952265657</v>
      </c>
      <c r="M3324">
        <v>-1.31311075544319</v>
      </c>
      <c r="N3324">
        <v>-1.3143949375784001</v>
      </c>
      <c r="O3324">
        <v>-1.29877302128184</v>
      </c>
      <c r="P3324">
        <v>-1.3012661384087101</v>
      </c>
    </row>
    <row r="3325" spans="1:16" x14ac:dyDescent="0.35">
      <c r="A3325">
        <v>65.784640240011896</v>
      </c>
      <c r="B3325">
        <v>-1.4853990161499699</v>
      </c>
      <c r="C3325">
        <v>-1.4206803566131001</v>
      </c>
      <c r="D3325">
        <v>-1.4373419003038499</v>
      </c>
      <c r="E3325">
        <v>-1.2184722119715801</v>
      </c>
      <c r="F3325">
        <v>-1.3523547553383799</v>
      </c>
      <c r="G3325">
        <v>-1.3191816380853101</v>
      </c>
      <c r="H3325">
        <v>-1.2737581829907501</v>
      </c>
      <c r="I3325">
        <v>-1.41830675424709</v>
      </c>
      <c r="J3325">
        <v>-1.4203700887304</v>
      </c>
      <c r="K3325">
        <v>-1.35195158103081</v>
      </c>
      <c r="L3325">
        <v>-1.3526219915354201</v>
      </c>
      <c r="M3325">
        <v>-1.31210306621157</v>
      </c>
      <c r="N3325">
        <v>-1.3139563522906701</v>
      </c>
      <c r="O3325">
        <v>-1.2981536414288899</v>
      </c>
      <c r="P3325">
        <v>-1.3008243142165701</v>
      </c>
    </row>
    <row r="3326" spans="1:16" x14ac:dyDescent="0.35">
      <c r="A3326">
        <v>65.8044402400119</v>
      </c>
      <c r="B3326">
        <v>-1.4689679659785499</v>
      </c>
      <c r="C3326">
        <v>-1.4190871099900999</v>
      </c>
      <c r="D3326">
        <v>-1.44378629566002</v>
      </c>
      <c r="E3326">
        <v>-1.21575681983884</v>
      </c>
      <c r="F3326">
        <v>-1.3571724388074</v>
      </c>
      <c r="G3326">
        <v>-1.3204112242919399</v>
      </c>
      <c r="H3326">
        <v>-1.2712257251116399</v>
      </c>
      <c r="I3326">
        <v>-1.4175343575736099</v>
      </c>
      <c r="J3326">
        <v>-1.4195510078295801</v>
      </c>
      <c r="K3326">
        <v>-1.3500135735629</v>
      </c>
      <c r="L3326">
        <v>-1.35111534124435</v>
      </c>
      <c r="M3326">
        <v>-1.3110809403142001</v>
      </c>
      <c r="N3326">
        <v>-1.31350318350691</v>
      </c>
      <c r="O3326">
        <v>-1.2975209698810499</v>
      </c>
      <c r="P3326">
        <v>-1.30036913968238</v>
      </c>
    </row>
    <row r="3327" spans="1:16" x14ac:dyDescent="0.35">
      <c r="A3327">
        <v>65.824240240011903</v>
      </c>
      <c r="B3327">
        <v>-1.45195597955379</v>
      </c>
      <c r="C3327">
        <v>-1.4173741752767499</v>
      </c>
      <c r="D3327">
        <v>-1.45006138913677</v>
      </c>
      <c r="E3327">
        <v>-1.2131107093554401</v>
      </c>
      <c r="F3327">
        <v>-1.3619570866158801</v>
      </c>
      <c r="G3327">
        <v>-1.32163170510492</v>
      </c>
      <c r="H3327">
        <v>-1.2687026292556101</v>
      </c>
      <c r="I3327">
        <v>-1.4167315985895299</v>
      </c>
      <c r="J3327">
        <v>-1.41870177219821</v>
      </c>
      <c r="K3327">
        <v>-1.3480566553670501</v>
      </c>
      <c r="L3327">
        <v>-1.3495897094145399</v>
      </c>
      <c r="M3327">
        <v>-1.3100444619192499</v>
      </c>
      <c r="N3327">
        <v>-1.3130354579681101</v>
      </c>
      <c r="O3327">
        <v>-1.29687504784855</v>
      </c>
      <c r="P3327">
        <v>-1.29990064611973</v>
      </c>
    </row>
    <row r="3328" spans="1:16" x14ac:dyDescent="0.35">
      <c r="A3328">
        <v>65.844040240011907</v>
      </c>
      <c r="B3328">
        <v>-1.4345893138338399</v>
      </c>
      <c r="C3328">
        <v>-1.4155399184551201</v>
      </c>
      <c r="D3328">
        <v>-1.4561576374754499</v>
      </c>
      <c r="E3328">
        <v>-1.21053793314467</v>
      </c>
      <c r="F3328">
        <v>-1.3667061401879901</v>
      </c>
      <c r="G3328">
        <v>-1.3228421748159001</v>
      </c>
      <c r="H3328">
        <v>-1.26618942034459</v>
      </c>
      <c r="I3328">
        <v>-1.4158984907197201</v>
      </c>
      <c r="J3328">
        <v>-1.41782237630551</v>
      </c>
      <c r="K3328">
        <v>-1.3460810253975499</v>
      </c>
      <c r="L3328">
        <v>-1.3480452345496601</v>
      </c>
      <c r="M3328">
        <v>-1.30899371553192</v>
      </c>
      <c r="N3328">
        <v>-1.31255320276781</v>
      </c>
      <c r="O3328">
        <v>-1.29621591678751</v>
      </c>
      <c r="P3328">
        <v>-1.29941886508333</v>
      </c>
    </row>
    <row r="3329" spans="1:16" x14ac:dyDescent="0.35">
      <c r="A3329">
        <v>65.863840240011996</v>
      </c>
      <c r="B3329">
        <v>-1.4170935679538801</v>
      </c>
      <c r="C3329">
        <v>-1.4135827358829101</v>
      </c>
      <c r="D3329">
        <v>-1.4620656869403399</v>
      </c>
      <c r="E3329">
        <v>-1.2080424789587401</v>
      </c>
      <c r="F3329">
        <v>-1.37141705657072</v>
      </c>
      <c r="G3329">
        <v>-1.3240417272916001</v>
      </c>
      <c r="H3329">
        <v>-1.2636866152369799</v>
      </c>
      <c r="I3329">
        <v>-1.4150350502662601</v>
      </c>
      <c r="J3329">
        <v>-1.4169128173298899</v>
      </c>
      <c r="K3329">
        <v>-1.3440868834666</v>
      </c>
      <c r="L3329">
        <v>-1.34648205601219</v>
      </c>
      <c r="M3329">
        <v>-1.3079287859867099</v>
      </c>
      <c r="N3329">
        <v>-1.3120564453501999</v>
      </c>
      <c r="O3329">
        <v>-1.2955436183968601</v>
      </c>
      <c r="P3329">
        <v>-1.29892382836641</v>
      </c>
    </row>
    <row r="3330" spans="1:16" x14ac:dyDescent="0.35">
      <c r="A3330">
        <v>65.883640240011999</v>
      </c>
      <c r="B3330">
        <v>-1.3996906336909101</v>
      </c>
      <c r="C3330">
        <v>-1.4115010882385299</v>
      </c>
      <c r="D3330">
        <v>-1.4677763892373099</v>
      </c>
      <c r="E3330">
        <v>-1.2056282650394801</v>
      </c>
      <c r="F3330">
        <v>-1.37608730960245</v>
      </c>
      <c r="G3330">
        <v>-1.32522945637781</v>
      </c>
      <c r="H3330">
        <v>-1.2611947225840201</v>
      </c>
      <c r="I3330">
        <v>-1.4141412964136</v>
      </c>
      <c r="J3330">
        <v>-1.4159730951739999</v>
      </c>
      <c r="K3330">
        <v>-1.34207443022197</v>
      </c>
      <c r="L3330">
        <v>-1.3449003140095599</v>
      </c>
      <c r="M3330">
        <v>-1.3068497584396599</v>
      </c>
      <c r="N3330">
        <v>-1.31154521350813</v>
      </c>
      <c r="O3330">
        <v>-1.2948581946152</v>
      </c>
      <c r="P3330">
        <v>-1.2984155679981599</v>
      </c>
    </row>
    <row r="3331" spans="1:16" x14ac:dyDescent="0.35">
      <c r="A3331">
        <v>65.903440240012003</v>
      </c>
      <c r="B3331">
        <v>-1.38259573964164</v>
      </c>
      <c r="C3331">
        <v>-1.4092935347590601</v>
      </c>
      <c r="D3331">
        <v>-1.47328081722332</v>
      </c>
      <c r="E3331">
        <v>-1.2032991355334299</v>
      </c>
      <c r="F3331">
        <v>-1.3807143910705899</v>
      </c>
      <c r="G3331">
        <v>-1.3264044563027599</v>
      </c>
      <c r="H3331">
        <v>-1.25871424268885</v>
      </c>
      <c r="I3331">
        <v>-1.4132172512334</v>
      </c>
      <c r="J3331">
        <v>-1.4150032124793599</v>
      </c>
      <c r="K3331">
        <v>-1.34004386712459</v>
      </c>
      <c r="L3331">
        <v>-1.3433001495803301</v>
      </c>
      <c r="M3331">
        <v>-1.30575671836058</v>
      </c>
      <c r="N3331">
        <v>-1.31101953538115</v>
      </c>
      <c r="O3331">
        <v>-1.2941596876177399</v>
      </c>
      <c r="P3331">
        <v>-1.2978941162411599</v>
      </c>
    </row>
    <row r="3332" spans="1:16" x14ac:dyDescent="0.35">
      <c r="A3332">
        <v>65.923240240012007</v>
      </c>
      <c r="B3332">
        <v>-1.36601462814393</v>
      </c>
      <c r="C3332">
        <v>-1.4069587675717801</v>
      </c>
      <c r="D3332">
        <v>-1.4785702803799701</v>
      </c>
      <c r="E3332">
        <v>-1.2010588559658499</v>
      </c>
      <c r="F3332">
        <v>-1.3852958118578</v>
      </c>
      <c r="G3332">
        <v>-1.32756582207972</v>
      </c>
      <c r="H3332">
        <v>-1.25624566736804</v>
      </c>
      <c r="I3332">
        <v>-1.41226293968887</v>
      </c>
      <c r="J3332">
        <v>-1.4140031746406001</v>
      </c>
      <c r="K3332">
        <v>-1.33799539642607</v>
      </c>
      <c r="L3332">
        <v>-1.3416817045802001</v>
      </c>
      <c r="M3332">
        <v>-1.3046497515252999</v>
      </c>
      <c r="N3332">
        <v>-1.31047943945351</v>
      </c>
      <c r="O3332">
        <v>-1.2934481398131801</v>
      </c>
      <c r="P3332">
        <v>-1.2973595055887399</v>
      </c>
    </row>
    <row r="3333" spans="1:16" x14ac:dyDescent="0.35">
      <c r="A3333">
        <v>65.943040240011996</v>
      </c>
      <c r="B3333">
        <v>-1.35014090174373</v>
      </c>
      <c r="C3333">
        <v>-1.4044956459187501</v>
      </c>
      <c r="D3333">
        <v>-1.4836363400241801</v>
      </c>
      <c r="E3333">
        <v>-1.19891110877827</v>
      </c>
      <c r="F3333">
        <v>-1.38982910307616</v>
      </c>
      <c r="G3333">
        <v>-1.3287126499086299</v>
      </c>
      <c r="H3333">
        <v>-1.2537894798159099</v>
      </c>
      <c r="I3333">
        <v>-1.41127838963867</v>
      </c>
      <c r="J3333">
        <v>-1.4129729898194101</v>
      </c>
      <c r="K3333">
        <v>-1.33592922114615</v>
      </c>
      <c r="L3333">
        <v>-1.34004512166801</v>
      </c>
      <c r="M3333">
        <v>-1.3035289440078599</v>
      </c>
      <c r="N3333">
        <v>-1.30992495455222</v>
      </c>
      <c r="O3333">
        <v>-1.2927235938406001</v>
      </c>
      <c r="P3333">
        <v>-1.2968117687624701</v>
      </c>
    </row>
    <row r="3334" spans="1:16" x14ac:dyDescent="0.35">
      <c r="A3334">
        <v>65.962840240012</v>
      </c>
      <c r="B3334">
        <v>-1.33515357330192</v>
      </c>
      <c r="C3334">
        <v>-1.40190323007366</v>
      </c>
      <c r="D3334">
        <v>-1.4884708242294999</v>
      </c>
      <c r="E3334">
        <v>-1.19685948893404</v>
      </c>
      <c r="F3334">
        <v>-1.3943118171889299</v>
      </c>
      <c r="G3334">
        <v>-1.3298440375766001</v>
      </c>
      <c r="H3334">
        <v>-1.2513461544715001</v>
      </c>
      <c r="I3334">
        <v>-1.41026363184045</v>
      </c>
      <c r="J3334">
        <v>-1.41191266895796</v>
      </c>
      <c r="K3334">
        <v>-1.3338455450501301</v>
      </c>
      <c r="L3334">
        <v>-1.3383905442916599</v>
      </c>
      <c r="M3334">
        <v>-1.30239438217272</v>
      </c>
      <c r="N3334">
        <v>-1.3093561098449999</v>
      </c>
      <c r="O3334">
        <v>-1.29198609256637</v>
      </c>
      <c r="P3334">
        <v>-1.2962509387095</v>
      </c>
    </row>
    <row r="3335" spans="1:16" x14ac:dyDescent="0.35">
      <c r="A3335">
        <v>65.982640240012003</v>
      </c>
      <c r="B3335">
        <v>-1.32121485069258</v>
      </c>
      <c r="C3335">
        <v>-1.3991808147506699</v>
      </c>
      <c r="D3335">
        <v>-1.4930658424319401</v>
      </c>
      <c r="E3335">
        <v>-1.19490749959631</v>
      </c>
      <c r="F3335">
        <v>-1.39874152911922</v>
      </c>
      <c r="G3335">
        <v>-1.33095908485714</v>
      </c>
      <c r="H3335">
        <v>-1.2489161568882901</v>
      </c>
      <c r="I3335">
        <v>-1.4092186999538201</v>
      </c>
      <c r="J3335">
        <v>-1.41082222579203</v>
      </c>
      <c r="K3335">
        <v>-1.3317445726261501</v>
      </c>
      <c r="L3335">
        <v>-1.3367181166740001</v>
      </c>
      <c r="M3335">
        <v>-1.30124615266701</v>
      </c>
      <c r="N3335">
        <v>-1.3087729348382999</v>
      </c>
      <c r="O3335">
        <v>-1.29123567908102</v>
      </c>
      <c r="P3335">
        <v>-1.29567704860001</v>
      </c>
    </row>
    <row r="3336" spans="1:16" x14ac:dyDescent="0.35">
      <c r="A3336">
        <v>66.002440240012007</v>
      </c>
      <c r="B3336">
        <v>-1.3084681835104801</v>
      </c>
      <c r="C3336">
        <v>-1.39632796180689</v>
      </c>
      <c r="D3336">
        <v>-1.4974137996943999</v>
      </c>
      <c r="E3336">
        <v>-1.1930585478826801</v>
      </c>
      <c r="F3336">
        <v>-1.4031158373452699</v>
      </c>
      <c r="G3336">
        <v>-1.33205689390793</v>
      </c>
      <c r="H3336">
        <v>-1.2464999436067501</v>
      </c>
      <c r="I3336">
        <v>-1.40814363054297</v>
      </c>
      <c r="J3336">
        <v>-1.4097016768637201</v>
      </c>
      <c r="K3336">
        <v>-1.3296265090624999</v>
      </c>
      <c r="L3336">
        <v>-1.3350279837985799</v>
      </c>
      <c r="M3336">
        <v>-1.30008434241267</v>
      </c>
      <c r="N3336">
        <v>-1.30817545937522</v>
      </c>
      <c r="O3336">
        <v>-1.29047239669617</v>
      </c>
      <c r="P3336">
        <v>-1.2950901318246399</v>
      </c>
    </row>
    <row r="3337" spans="1:16" x14ac:dyDescent="0.35">
      <c r="A3337">
        <v>66.022240240011996</v>
      </c>
      <c r="B3337">
        <v>-1.2970365953346199</v>
      </c>
      <c r="C3337">
        <v>-1.39334453204217</v>
      </c>
      <c r="D3337">
        <v>-1.5015074106042501</v>
      </c>
      <c r="E3337">
        <v>-1.19131594070116</v>
      </c>
      <c r="F3337">
        <v>-1.40743236498165</v>
      </c>
      <c r="G3337">
        <v>-1.33313656966692</v>
      </c>
      <c r="H3337">
        <v>-1.24409796202963</v>
      </c>
      <c r="I3337">
        <v>-1.4070384630788599</v>
      </c>
      <c r="J3337">
        <v>-1.4085510415337099</v>
      </c>
      <c r="K3337">
        <v>-1.3274915602248301</v>
      </c>
      <c r="L3337">
        <v>-1.3333202913953599</v>
      </c>
      <c r="M3337">
        <v>-1.2989090385986899</v>
      </c>
      <c r="N3337">
        <v>-1.3075637136335601</v>
      </c>
      <c r="O3337">
        <v>-1.2896962889413599</v>
      </c>
      <c r="P3337">
        <v>-1.2944902219918499</v>
      </c>
    </row>
    <row r="3338" spans="1:16" x14ac:dyDescent="0.35">
      <c r="A3338">
        <v>66.042040240012</v>
      </c>
      <c r="B3338">
        <v>-1.2870213209413</v>
      </c>
      <c r="C3338">
        <v>-1.39023071590363</v>
      </c>
      <c r="D3338">
        <v>-1.50533971277906</v>
      </c>
      <c r="E3338">
        <v>-1.1896828806712001</v>
      </c>
      <c r="F3338">
        <v>-1.4116887608461299</v>
      </c>
      <c r="G3338">
        <v>-1.33419722024676</v>
      </c>
      <c r="H3338">
        <v>-1.24171065030023</v>
      </c>
      <c r="I3338">
        <v>-1.40590323994087</v>
      </c>
      <c r="J3338">
        <v>-1.4073703419932</v>
      </c>
      <c r="K3338">
        <v>-1.32533993263329</v>
      </c>
      <c r="L3338">
        <v>-1.3315951859264801</v>
      </c>
      <c r="M3338">
        <v>-1.2977203286732599</v>
      </c>
      <c r="N3338">
        <v>-1.30693772812368</v>
      </c>
      <c r="O3338">
        <v>-1.2889073995609699</v>
      </c>
      <c r="P3338">
        <v>-1.29387735292533</v>
      </c>
    </row>
    <row r="3339" spans="1:16" x14ac:dyDescent="0.35">
      <c r="A3339">
        <v>66.061840240012003</v>
      </c>
      <c r="B3339">
        <v>-1.2785007634841901</v>
      </c>
      <c r="C3339">
        <v>-1.3869870629065599</v>
      </c>
      <c r="D3339">
        <v>-1.50890407995584</v>
      </c>
      <c r="E3339">
        <v>-1.18816246213444</v>
      </c>
      <c r="F3339">
        <v>-1.41588270051152</v>
      </c>
      <c r="G3339">
        <v>-1.33523795732712</v>
      </c>
      <c r="H3339">
        <v>-1.2393384371834399</v>
      </c>
      <c r="I3339">
        <v>-1.4047380064181201</v>
      </c>
      <c r="J3339">
        <v>-1.4061596032753401</v>
      </c>
      <c r="K3339">
        <v>-1.3231718334396601</v>
      </c>
      <c r="L3339">
        <v>-1.3298528145717501</v>
      </c>
      <c r="M3339">
        <v>-1.2965183003359799</v>
      </c>
      <c r="N3339">
        <v>-1.3062975336864999</v>
      </c>
      <c r="O3339">
        <v>-1.28810577251109</v>
      </c>
      <c r="P3339">
        <v>-1.2932515586614599</v>
      </c>
    </row>
    <row r="3340" spans="1:16" x14ac:dyDescent="0.35">
      <c r="A3340">
        <v>66.081640240012007</v>
      </c>
      <c r="B3340">
        <v>-1.27152978212194</v>
      </c>
      <c r="C3340">
        <v>-1.38361450958851</v>
      </c>
      <c r="D3340">
        <v>-1.51219423463995</v>
      </c>
      <c r="E3340">
        <v>-1.18675766725887</v>
      </c>
      <c r="F3340">
        <v>-1.4200118873422101</v>
      </c>
      <c r="G3340">
        <v>-1.33625789654507</v>
      </c>
      <c r="H3340">
        <v>-1.2369817419498299</v>
      </c>
      <c r="I3340">
        <v>-1.4035428107102801</v>
      </c>
      <c r="J3340">
        <v>-1.4049188532663199</v>
      </c>
      <c r="K3340">
        <v>-1.32098747040439</v>
      </c>
      <c r="L3340">
        <v>-1.3280933252142899</v>
      </c>
      <c r="M3340">
        <v>-1.29530304153003</v>
      </c>
      <c r="N3340">
        <v>-1.3056431614914099</v>
      </c>
      <c r="O3340">
        <v>-1.28729145195642</v>
      </c>
      <c r="P3340">
        <v>-1.29261287344668</v>
      </c>
    </row>
    <row r="3341" spans="1:16" x14ac:dyDescent="0.35">
      <c r="A3341">
        <v>66.101440240011996</v>
      </c>
      <c r="B3341">
        <v>-1.2661393159397201</v>
      </c>
      <c r="C3341">
        <v>-1.3801144058194099</v>
      </c>
      <c r="D3341">
        <v>-1.51520426029003</v>
      </c>
      <c r="E3341">
        <v>-1.1854713622406701</v>
      </c>
      <c r="F3341">
        <v>-1.4240740535148</v>
      </c>
      <c r="G3341">
        <v>-1.33725615788303</v>
      </c>
      <c r="H3341">
        <v>-1.2346409742626401</v>
      </c>
      <c r="I3341">
        <v>-1.40231770392795</v>
      </c>
      <c r="J3341">
        <v>-1.40364812271601</v>
      </c>
      <c r="K3341">
        <v>-1.31878705187363</v>
      </c>
      <c r="L3341">
        <v>-1.3263168664259799</v>
      </c>
      <c r="M3341">
        <v>-1.29407464043433</v>
      </c>
      <c r="N3341">
        <v>-1.3049746430342</v>
      </c>
      <c r="O3341">
        <v>-1.28646448226715</v>
      </c>
      <c r="P3341">
        <v>-1.2919613317348799</v>
      </c>
    </row>
    <row r="3342" spans="1:16" x14ac:dyDescent="0.35">
      <c r="A3342">
        <v>66.121240240012</v>
      </c>
      <c r="B3342">
        <v>-1.2623363453433001</v>
      </c>
      <c r="C3342">
        <v>-1.3764885392975501</v>
      </c>
      <c r="D3342">
        <v>-1.5179286130162399</v>
      </c>
      <c r="E3342">
        <v>-1.1843062936074999</v>
      </c>
      <c r="F3342">
        <v>-1.4280669610225301</v>
      </c>
      <c r="G3342">
        <v>-1.3382318660544199</v>
      </c>
      <c r="H3342">
        <v>-1.23231653406779</v>
      </c>
      <c r="I3342">
        <v>-1.4010627400925799</v>
      </c>
      <c r="J3342">
        <v>-1.4023474452482001</v>
      </c>
      <c r="K3342">
        <v>-1.31657078675622</v>
      </c>
      <c r="L3342">
        <v>-1.32452358745293</v>
      </c>
      <c r="M3342">
        <v>-1.29283318545576</v>
      </c>
      <c r="N3342">
        <v>-1.30429201013494</v>
      </c>
      <c r="O3342">
        <v>-1.28562490801579</v>
      </c>
      <c r="P3342">
        <v>-1.2912969681848501</v>
      </c>
    </row>
    <row r="3343" spans="1:16" x14ac:dyDescent="0.35">
      <c r="A3343">
        <v>66.141040240012003</v>
      </c>
      <c r="B3343">
        <v>-1.26010418746821</v>
      </c>
      <c r="C3343">
        <v>-1.3727391580688899</v>
      </c>
      <c r="D3343">
        <v>-1.5203621327694701</v>
      </c>
      <c r="E3343">
        <v>-1.18326508462715</v>
      </c>
      <c r="F3343">
        <v>-1.4319884026629399</v>
      </c>
      <c r="G3343">
        <v>-1.33918415088666</v>
      </c>
      <c r="H3343">
        <v>-1.2300088114869601</v>
      </c>
      <c r="I3343">
        <v>-1.3997779761360201</v>
      </c>
      <c r="J3343">
        <v>-1.40101685737042</v>
      </c>
      <c r="K3343">
        <v>-1.3143388845005799</v>
      </c>
      <c r="L3343">
        <v>-1.32271363820085</v>
      </c>
      <c r="M3343">
        <v>-1.29157876522127</v>
      </c>
      <c r="N3343">
        <v>-1.30359529493592</v>
      </c>
      <c r="O3343">
        <v>-1.2847727739741399</v>
      </c>
      <c r="P3343">
        <v>-1.29061981765764</v>
      </c>
    </row>
    <row r="3344" spans="1:16" x14ac:dyDescent="0.35">
      <c r="A3344">
        <v>66.160840240012007</v>
      </c>
      <c r="B3344">
        <v>-1.2594031176037801</v>
      </c>
      <c r="C3344">
        <v>-1.3688689909158001</v>
      </c>
      <c r="D3344">
        <v>-1.5225000540001199</v>
      </c>
      <c r="E3344">
        <v>-1.1823502318252599</v>
      </c>
      <c r="F3344">
        <v>-1.4358362030084499</v>
      </c>
      <c r="G3344">
        <v>-1.34011214770139</v>
      </c>
      <c r="H3344">
        <v>-1.2277181867136799</v>
      </c>
      <c r="I3344">
        <v>-1.3984634718995099</v>
      </c>
      <c r="J3344">
        <v>-1.39965639848325</v>
      </c>
      <c r="K3344">
        <v>-1.3120915550716199</v>
      </c>
      <c r="L3344">
        <v>-1.3208871692203901</v>
      </c>
      <c r="M3344">
        <v>-1.29031146857012</v>
      </c>
      <c r="N3344">
        <v>-1.30288452989951</v>
      </c>
      <c r="O3344">
        <v>-1.2839081251100799</v>
      </c>
      <c r="P3344">
        <v>-1.28992991521402</v>
      </c>
    </row>
    <row r="3345" spans="1:16" x14ac:dyDescent="0.35">
      <c r="A3345">
        <v>66.180640240011996</v>
      </c>
      <c r="B3345">
        <v>-1.26017130424524</v>
      </c>
      <c r="C3345">
        <v>-1.36488126547029</v>
      </c>
      <c r="D3345">
        <v>-1.5243380157655899</v>
      </c>
      <c r="E3345">
        <v>-1.1815641016157901</v>
      </c>
      <c r="F3345">
        <v>-1.43960821935932</v>
      </c>
      <c r="G3345">
        <v>-1.3410149976918899</v>
      </c>
      <c r="H3345">
        <v>-1.2254450299125901</v>
      </c>
      <c r="I3345">
        <v>-1.3971192901323299</v>
      </c>
      <c r="J3345">
        <v>-1.3982661108893399</v>
      </c>
      <c r="K3345">
        <v>-1.3098290089276201</v>
      </c>
      <c r="L3345">
        <v>-1.3190443316924401</v>
      </c>
      <c r="M3345">
        <v>-1.28903138454602</v>
      </c>
      <c r="N3345">
        <v>-1.30215974780604</v>
      </c>
      <c r="O3345">
        <v>-1.2830310065845301</v>
      </c>
      <c r="P3345">
        <v>-1.2892272961118201</v>
      </c>
    </row>
    <row r="3346" spans="1:16" x14ac:dyDescent="0.35">
      <c r="A3346">
        <v>66.200440240012</v>
      </c>
      <c r="B3346">
        <v>-1.2623260412138699</v>
      </c>
      <c r="C3346">
        <v>-1.3607797239171</v>
      </c>
      <c r="D3346">
        <v>-1.52587207126639</v>
      </c>
      <c r="E3346">
        <v>-1.18090892704777</v>
      </c>
      <c r="F3346">
        <v>-1.4433023426787099</v>
      </c>
      <c r="G3346">
        <v>-1.3418918482973099</v>
      </c>
      <c r="H3346">
        <v>-1.22318970112179</v>
      </c>
      <c r="I3346">
        <v>-1.3957454964899201</v>
      </c>
      <c r="J3346">
        <v>-1.3968460398018701</v>
      </c>
      <c r="K3346">
        <v>-1.3075514569969899</v>
      </c>
      <c r="L3346">
        <v>-1.3171852774133499</v>
      </c>
      <c r="M3346">
        <v>-1.2877386023892701</v>
      </c>
      <c r="N3346">
        <v>-1.30142098175166</v>
      </c>
      <c r="O3346">
        <v>-1.28214146374825</v>
      </c>
      <c r="P3346">
        <v>-1.2885119958034199</v>
      </c>
    </row>
    <row r="3347" spans="1:16" x14ac:dyDescent="0.35">
      <c r="A3347">
        <v>66.220240240012004</v>
      </c>
      <c r="B3347">
        <v>-1.26576525638161</v>
      </c>
      <c r="C3347">
        <v>-1.3565686361624101</v>
      </c>
      <c r="D3347">
        <v>-1.5270986967917699</v>
      </c>
      <c r="E3347">
        <v>-1.1803868046717001</v>
      </c>
      <c r="F3347">
        <v>-1.4469164985093901</v>
      </c>
      <c r="G3347">
        <v>-1.34274185357384</v>
      </c>
      <c r="H3347">
        <v>-1.22095255015833</v>
      </c>
      <c r="I3347">
        <v>-1.3943421595316601</v>
      </c>
      <c r="J3347">
        <v>-1.3953962333526599</v>
      </c>
      <c r="K3347">
        <v>-1.3052591106551601</v>
      </c>
      <c r="L3347">
        <v>-1.3153101587801299</v>
      </c>
      <c r="M3347">
        <v>-1.286433211529</v>
      </c>
      <c r="N3347">
        <v>-1.30066826514623</v>
      </c>
      <c r="O3347">
        <v>-1.2812395421387801</v>
      </c>
      <c r="P3347">
        <v>-1.2877840499330699</v>
      </c>
    </row>
    <row r="3348" spans="1:16" x14ac:dyDescent="0.35">
      <c r="A3348">
        <v>66.240040240011993</v>
      </c>
      <c r="B3348">
        <v>-1.27036927295253</v>
      </c>
      <c r="C3348">
        <v>-1.35225281035523</v>
      </c>
      <c r="D3348">
        <v>-1.5280148000562599</v>
      </c>
      <c r="E3348">
        <v>-1.1799996915291</v>
      </c>
      <c r="F3348">
        <v>-1.45044864787169</v>
      </c>
      <c r="G3348">
        <v>-1.3435641745624101</v>
      </c>
      <c r="H3348">
        <v>-1.2187339165270099</v>
      </c>
      <c r="I3348">
        <v>-1.3929093507180801</v>
      </c>
      <c r="J3348">
        <v>-1.3939167425997501</v>
      </c>
      <c r="K3348">
        <v>-1.3029521817012499</v>
      </c>
      <c r="L3348">
        <v>-1.3134191287756001</v>
      </c>
      <c r="M3348">
        <v>-1.2851153015753201</v>
      </c>
      <c r="N3348">
        <v>-1.29990163171113</v>
      </c>
      <c r="O3348">
        <v>-1.2803252874772999</v>
      </c>
      <c r="P3348">
        <v>-1.28704349433439</v>
      </c>
    </row>
    <row r="3349" spans="1:16" x14ac:dyDescent="0.35">
      <c r="A3349">
        <v>66.259840240011997</v>
      </c>
      <c r="B3349">
        <v>-1.2760027960359399</v>
      </c>
      <c r="C3349">
        <v>-1.34783760066044</v>
      </c>
      <c r="D3349">
        <v>-1.5286177279097499</v>
      </c>
      <c r="E3349">
        <v>-1.1797494022683499</v>
      </c>
      <c r="F3349">
        <v>-1.4538967881423499</v>
      </c>
      <c r="G3349">
        <v>-1.3443579796528899</v>
      </c>
      <c r="H3349">
        <v>-1.2165341293322001</v>
      </c>
      <c r="I3349">
        <v>-1.3914471444077401</v>
      </c>
      <c r="J3349">
        <v>-1.3924076215346299</v>
      </c>
      <c r="K3349">
        <v>-1.30063088233489</v>
      </c>
      <c r="L3349">
        <v>-1.3115123409534599</v>
      </c>
      <c r="M3349">
        <v>-1.2837849623114801</v>
      </c>
      <c r="N3349">
        <v>-1.2991211154771301</v>
      </c>
      <c r="O3349">
        <v>-1.2793987456655</v>
      </c>
      <c r="P3349">
        <v>-1.28629036502769</v>
      </c>
    </row>
    <row r="3350" spans="1:16" x14ac:dyDescent="0.35">
      <c r="A3350">
        <v>66.279640240012</v>
      </c>
      <c r="B3350">
        <v>-1.28251709443525</v>
      </c>
      <c r="C3350">
        <v>-1.3433289121946701</v>
      </c>
      <c r="D3350">
        <v>-1.52890527340441</v>
      </c>
      <c r="E3350">
        <v>-1.1796376063898999</v>
      </c>
      <c r="F3350">
        <v>-1.4572589539138801</v>
      </c>
      <c r="G3350">
        <v>-1.3451224449447201</v>
      </c>
      <c r="H3350">
        <v>-1.21435350719311</v>
      </c>
      <c r="I3350">
        <v>-1.3899556178535799</v>
      </c>
      <c r="J3350">
        <v>-1.39086892708898</v>
      </c>
      <c r="K3350">
        <v>-1.29829542513289</v>
      </c>
      <c r="L3350">
        <v>-1.30958994942339</v>
      </c>
      <c r="M3350">
        <v>-1.28244228368609</v>
      </c>
      <c r="N3350">
        <v>-1.2983267507821801</v>
      </c>
      <c r="O3350">
        <v>-1.2784599627825</v>
      </c>
      <c r="P3350">
        <v>-1.28552469821746</v>
      </c>
    </row>
    <row r="3351" spans="1:16" x14ac:dyDescent="0.35">
      <c r="A3351">
        <v>66.299440240012004</v>
      </c>
      <c r="B3351">
        <v>-1.2897523452066499</v>
      </c>
      <c r="C3351">
        <v>-1.3387332030491801</v>
      </c>
      <c r="D3351">
        <v>-1.5288756822026599</v>
      </c>
      <c r="E3351">
        <v>-1.1796658256239301</v>
      </c>
      <c r="F3351">
        <v>-1.4605332178341599</v>
      </c>
      <c r="G3351">
        <v>-1.34585675460362</v>
      </c>
      <c r="H3351">
        <v>-1.21219235816222</v>
      </c>
      <c r="I3351">
        <v>-1.38843485119892</v>
      </c>
      <c r="J3351">
        <v>-1.3893007191409199</v>
      </c>
      <c r="K3351">
        <v>-1.2959460230259501</v>
      </c>
      <c r="L3351">
        <v>-1.30765210883603</v>
      </c>
      <c r="M3351">
        <v>-1.28108735580526</v>
      </c>
      <c r="N3351">
        <v>-1.2975185722692499</v>
      </c>
      <c r="O3351">
        <v>-1.2775089850816601</v>
      </c>
      <c r="P3351">
        <v>-1.2847465302897501</v>
      </c>
    </row>
    <row r="3352" spans="1:16" x14ac:dyDescent="0.35">
      <c r="A3352">
        <v>66.319240240011993</v>
      </c>
      <c r="B3352">
        <v>-1.2975401066421299</v>
      </c>
      <c r="C3352">
        <v>-1.3340574833371199</v>
      </c>
      <c r="D3352">
        <v>-1.5285276583115801</v>
      </c>
      <c r="E3352">
        <v>-1.1798354314433299</v>
      </c>
      <c r="F3352">
        <v>-1.4637176914257599</v>
      </c>
      <c r="G3352">
        <v>-1.3465601012144699</v>
      </c>
      <c r="H3352">
        <v>-1.21005097964699</v>
      </c>
      <c r="I3352">
        <v>-1.3868849274728901</v>
      </c>
      <c r="J3352">
        <v>-1.38770306052088</v>
      </c>
      <c r="K3352">
        <v>-1.29358288927538</v>
      </c>
      <c r="L3352">
        <v>-1.3056989743679699</v>
      </c>
      <c r="M3352">
        <v>-1.2797202689248599</v>
      </c>
      <c r="N3352">
        <v>-1.2966966148841701</v>
      </c>
      <c r="O3352">
        <v>-1.27654585898755</v>
      </c>
      <c r="P3352">
        <v>-1.28395589780959</v>
      </c>
    </row>
    <row r="3353" spans="1:16" x14ac:dyDescent="0.35">
      <c r="A3353">
        <v>66.339040240011997</v>
      </c>
      <c r="B3353">
        <v>-1.3057058839222899</v>
      </c>
      <c r="C3353">
        <v>-1.32930931121616</v>
      </c>
      <c r="D3353">
        <v>-1.52786036912989</v>
      </c>
      <c r="E3353">
        <v>-1.1801476427147699</v>
      </c>
      <c r="F3353">
        <v>-1.4668105258848501</v>
      </c>
      <c r="G3353">
        <v>-1.34723168613</v>
      </c>
      <c r="H3353">
        <v>-1.2079296583350001</v>
      </c>
      <c r="I3353">
        <v>-1.3853059325855801</v>
      </c>
      <c r="J3353">
        <v>-1.3860760170169599</v>
      </c>
      <c r="K3353">
        <v>-1.29120623744971</v>
      </c>
      <c r="L3353">
        <v>-1.3037307017066999</v>
      </c>
      <c r="M3353">
        <v>-1.2783411134426499</v>
      </c>
      <c r="N3353">
        <v>-1.2958609138733701</v>
      </c>
      <c r="O3353">
        <v>-1.2755706310927799</v>
      </c>
      <c r="P3353">
        <v>-1.2831528375183801</v>
      </c>
    </row>
    <row r="3354" spans="1:16" x14ac:dyDescent="0.35">
      <c r="A3354">
        <v>66.358840240012</v>
      </c>
      <c r="B3354">
        <v>-1.31407175078159</v>
      </c>
      <c r="C3354">
        <v>-1.3244967858514201</v>
      </c>
      <c r="D3354">
        <v>-1.52687344979478</v>
      </c>
      <c r="E3354">
        <v>-1.1806035234904699</v>
      </c>
      <c r="F3354">
        <v>-1.4698099128592399</v>
      </c>
      <c r="G3354">
        <v>-1.3478707198152999</v>
      </c>
      <c r="H3354">
        <v>-1.20582867012229</v>
      </c>
      <c r="I3354">
        <v>-1.3836979553225699</v>
      </c>
      <c r="J3354">
        <v>-1.3844196573798799</v>
      </c>
      <c r="K3354">
        <v>-1.2888162814014099</v>
      </c>
      <c r="L3354">
        <v>-1.30174744703547</v>
      </c>
      <c r="M3354">
        <v>-1.2769499798905499</v>
      </c>
      <c r="N3354">
        <v>-1.2950115047817199</v>
      </c>
      <c r="O3354">
        <v>-1.2745833481549</v>
      </c>
      <c r="P3354">
        <v>-1.2823373863313601</v>
      </c>
    </row>
    <row r="3355" spans="1:16" x14ac:dyDescent="0.35">
      <c r="A3355">
        <v>66.378640240012004</v>
      </c>
      <c r="B3355">
        <v>-1.3224589901386901</v>
      </c>
      <c r="C3355">
        <v>-1.31962853729789</v>
      </c>
      <c r="D3355">
        <v>-1.52556700681695</v>
      </c>
      <c r="E3355">
        <v>-1.1812039809432</v>
      </c>
      <c r="F3355">
        <v>-1.47271408520528</v>
      </c>
      <c r="G3355">
        <v>-1.3484764221879699</v>
      </c>
      <c r="H3355">
        <v>-1.2037482800452199</v>
      </c>
      <c r="I3355">
        <v>-1.3820610873391901</v>
      </c>
      <c r="J3355">
        <v>-1.38273405332741</v>
      </c>
      <c r="K3355">
        <v>-1.28641323524351</v>
      </c>
      <c r="L3355">
        <v>-1.2997493670182001</v>
      </c>
      <c r="M3355">
        <v>-1.2755469589267801</v>
      </c>
      <c r="N3355">
        <v>-1.29414842345026</v>
      </c>
      <c r="O3355">
        <v>-1.2735840570932799</v>
      </c>
      <c r="P3355">
        <v>-1.2815095813350199</v>
      </c>
    </row>
    <row r="3356" spans="1:16" x14ac:dyDescent="0.35">
      <c r="A3356">
        <v>66.398440240012107</v>
      </c>
      <c r="B3356">
        <v>-1.3306907167684501</v>
      </c>
      <c r="C3356">
        <v>-1.3147137132959601</v>
      </c>
      <c r="D3356">
        <v>-1.52394162099315</v>
      </c>
      <c r="E3356">
        <v>-1.18194976344701</v>
      </c>
      <c r="F3356">
        <v>-1.4755213177233899</v>
      </c>
      <c r="G3356">
        <v>-1.34904802295378</v>
      </c>
      <c r="H3356">
        <v>-1.20168874221558</v>
      </c>
      <c r="I3356">
        <v>-1.3803954231542199</v>
      </c>
      <c r="J3356">
        <v>-1.38101927954836</v>
      </c>
      <c r="K3356">
        <v>-1.2839973133262499</v>
      </c>
      <c r="L3356">
        <v>-1.29773661878427</v>
      </c>
      <c r="M3356">
        <v>-1.2741321413281499</v>
      </c>
      <c r="N3356">
        <v>-1.2932717060140499</v>
      </c>
      <c r="O3356">
        <v>-1.2725728049860601</v>
      </c>
      <c r="P3356">
        <v>-1.2806694597844901</v>
      </c>
    </row>
    <row r="3357" spans="1:16" x14ac:dyDescent="0.35">
      <c r="A3357">
        <v>66.418240240012096</v>
      </c>
      <c r="B3357">
        <v>-1.3385944457228001</v>
      </c>
      <c r="C3357">
        <v>-1.30976196298794</v>
      </c>
      <c r="D3357">
        <v>-1.5219983495867899</v>
      </c>
      <c r="E3357">
        <v>-1.1828414588056999</v>
      </c>
      <c r="F3357">
        <v>-1.4782299278717701</v>
      </c>
      <c r="G3357">
        <v>-1.34958476193759</v>
      </c>
      <c r="H3357">
        <v>-1.19965029975918</v>
      </c>
      <c r="I3357">
        <v>-1.3787010601431899</v>
      </c>
      <c r="J3357">
        <v>-1.37927541370616</v>
      </c>
      <c r="K3357">
        <v>-1.2815687302137</v>
      </c>
      <c r="L3357">
        <v>-1.29570935991337</v>
      </c>
      <c r="M3357">
        <v>-1.27270561798224</v>
      </c>
      <c r="N3357">
        <v>-1.2923813888998701</v>
      </c>
      <c r="O3357">
        <v>-1.2715496390669301</v>
      </c>
      <c r="P3357">
        <v>-1.2798170591010001</v>
      </c>
    </row>
    <row r="3358" spans="1:16" x14ac:dyDescent="0.35">
      <c r="A3358">
        <v>66.4380402400121</v>
      </c>
      <c r="B3358">
        <v>-1.34600457133166</v>
      </c>
      <c r="C3358">
        <v>-1.30478341757852</v>
      </c>
      <c r="D3358">
        <v>-1.5197387277680801</v>
      </c>
      <c r="E3358">
        <v>-1.18387949263144</v>
      </c>
      <c r="F3358">
        <v>-1.48083827645817</v>
      </c>
      <c r="G3358">
        <v>-1.3500858894096801</v>
      </c>
      <c r="H3358">
        <v>-1.1976331847578801</v>
      </c>
      <c r="I3358">
        <v>-1.3769780985313</v>
      </c>
      <c r="J3358">
        <v>-1.37750253644187</v>
      </c>
      <c r="K3358">
        <v>-1.27912770066046</v>
      </c>
      <c r="L3358">
        <v>-1.2936677484201999</v>
      </c>
      <c r="M3358">
        <v>-1.2712674798796599</v>
      </c>
      <c r="N3358">
        <v>-1.29147750882398</v>
      </c>
      <c r="O3358">
        <v>-1.27051460672215</v>
      </c>
      <c r="P3358">
        <v>-1.2789524168693001</v>
      </c>
    </row>
    <row r="3359" spans="1:16" x14ac:dyDescent="0.35">
      <c r="A3359">
        <v>66.457840240012104</v>
      </c>
      <c r="B3359">
        <v>-1.35276472321194</v>
      </c>
      <c r="C3359">
        <v>-1.2997886679761499</v>
      </c>
      <c r="D3359">
        <v>-1.51716476930646</v>
      </c>
      <c r="E3359">
        <v>-1.1850641268753701</v>
      </c>
      <c r="F3359">
        <v>-1.4833447683094001</v>
      </c>
      <c r="G3359">
        <v>-1.35055066640699</v>
      </c>
      <c r="H3359">
        <v>-1.1956376181950199</v>
      </c>
      <c r="I3359">
        <v>-1.3752266413857599</v>
      </c>
      <c r="J3359">
        <v>-1.37570073137677</v>
      </c>
      <c r="K3359">
        <v>-1.2766744395882501</v>
      </c>
      <c r="L3359">
        <v>-1.2916119427392601</v>
      </c>
      <c r="M3359">
        <v>-1.26981781810631</v>
      </c>
      <c r="N3359">
        <v>-1.2905601027899201</v>
      </c>
      <c r="O3359">
        <v>-1.2694677554873499</v>
      </c>
      <c r="P3359">
        <v>-1.2780755708350999</v>
      </c>
    </row>
    <row r="3360" spans="1:16" x14ac:dyDescent="0.35">
      <c r="A3360">
        <v>66.477640240012093</v>
      </c>
      <c r="B3360">
        <v>-1.3587299677559701</v>
      </c>
      <c r="C3360">
        <v>-1.2947887394674999</v>
      </c>
      <c r="D3360">
        <v>-1.51427896650926</v>
      </c>
      <c r="E3360">
        <v>-1.18639545851198</v>
      </c>
      <c r="F3360">
        <v>-1.4857478529183099</v>
      </c>
      <c r="G3360">
        <v>-1.35097836504947</v>
      </c>
      <c r="H3360">
        <v>-1.19366380990433</v>
      </c>
      <c r="I3360">
        <v>-1.3734467946078801</v>
      </c>
      <c r="J3360">
        <v>-1.37387008511452</v>
      </c>
      <c r="K3360">
        <v>-1.2742091620625899</v>
      </c>
      <c r="L3360">
        <v>-1.2895421017095501</v>
      </c>
      <c r="M3360">
        <v>-1.2683567238355899</v>
      </c>
      <c r="N3360">
        <v>-1.28962920808619</v>
      </c>
      <c r="O3360">
        <v>-1.26840913304451</v>
      </c>
      <c r="P3360">
        <v>-1.27718655890249</v>
      </c>
    </row>
    <row r="3361" spans="1:16" x14ac:dyDescent="0.35">
      <c r="A3361">
        <v>66.497440240012097</v>
      </c>
      <c r="B3361">
        <v>-1.3637688260277201</v>
      </c>
      <c r="C3361">
        <v>-1.28979506349099</v>
      </c>
      <c r="D3361">
        <v>-1.51108428940148</v>
      </c>
      <c r="E3361">
        <v>-1.1878734183792099</v>
      </c>
      <c r="F3361">
        <v>-1.4880460250680201</v>
      </c>
      <c r="G3361">
        <v>-1.3513682688512201</v>
      </c>
      <c r="H3361">
        <v>-1.1917119585223399</v>
      </c>
      <c r="I3361">
        <v>-1.3716386669245699</v>
      </c>
      <c r="J3361">
        <v>-1.37201068724275</v>
      </c>
      <c r="K3361">
        <v>-1.2717320832694301</v>
      </c>
      <c r="L3361">
        <v>-1.28745838455924</v>
      </c>
      <c r="M3361">
        <v>-1.2668842883207301</v>
      </c>
      <c r="N3361">
        <v>-1.2886848622840099</v>
      </c>
      <c r="O3361">
        <v>-1.26733878721881</v>
      </c>
      <c r="P3361">
        <v>-1.2762854191313999</v>
      </c>
    </row>
    <row r="3362" spans="1:16" x14ac:dyDescent="0.35">
      <c r="A3362">
        <v>66.5172402400121</v>
      </c>
      <c r="B3362">
        <v>-1.3677650818283</v>
      </c>
      <c r="C3362">
        <v>-1.28481944659008</v>
      </c>
      <c r="D3362">
        <v>-1.50758418414302</v>
      </c>
      <c r="E3362">
        <v>-1.18949777017559</v>
      </c>
      <c r="F3362">
        <v>-1.4902378254331301</v>
      </c>
      <c r="G3362">
        <v>-1.3517196730263901</v>
      </c>
      <c r="H3362">
        <v>-1.18978225144423</v>
      </c>
      <c r="I3362">
        <v>-1.3698023698794799</v>
      </c>
      <c r="J3362">
        <v>-1.37012263033427</v>
      </c>
      <c r="K3362">
        <v>-1.26924341849186</v>
      </c>
      <c r="L3362">
        <v>-1.2853609508903401</v>
      </c>
      <c r="M3362">
        <v>-1.2654006028870299</v>
      </c>
      <c r="N3362">
        <v>-1.2877271032350499</v>
      </c>
      <c r="O3362">
        <v>-1.2662567659755399</v>
      </c>
      <c r="P3362">
        <v>-1.2753721897350401</v>
      </c>
    </row>
    <row r="3363" spans="1:16" x14ac:dyDescent="0.35">
      <c r="A3363">
        <v>66.537040240012104</v>
      </c>
      <c r="B3363">
        <v>-1.3706193568586</v>
      </c>
      <c r="C3363">
        <v>-1.2798740366408301</v>
      </c>
      <c r="D3363">
        <v>-1.50378257068063</v>
      </c>
      <c r="E3363">
        <v>-1.1912681096159701</v>
      </c>
      <c r="F3363">
        <v>-1.4923218411577801</v>
      </c>
      <c r="G3363">
        <v>-1.3520318847896</v>
      </c>
      <c r="H3363">
        <v>-1.18787486478325</v>
      </c>
      <c r="I3363">
        <v>-1.3679380178237099</v>
      </c>
      <c r="J3363">
        <v>-1.36820600994771</v>
      </c>
      <c r="K3363">
        <v>-1.2667433830867401</v>
      </c>
      <c r="L3363">
        <v>-1.2832499606633301</v>
      </c>
      <c r="M3363">
        <v>-1.26390575892416</v>
      </c>
      <c r="N3363">
        <v>-1.2867559690691199</v>
      </c>
      <c r="O3363">
        <v>-1.2651631174170599</v>
      </c>
      <c r="P3363">
        <v>-1.27444690907733</v>
      </c>
    </row>
    <row r="3364" spans="1:16" x14ac:dyDescent="0.35">
      <c r="A3364">
        <v>66.556840240012093</v>
      </c>
      <c r="B3364">
        <v>-1.3722504333593799</v>
      </c>
      <c r="C3364">
        <v>-1.27497128646193</v>
      </c>
      <c r="D3364">
        <v>-1.49968383963339</v>
      </c>
      <c r="E3364">
        <v>-1.1931838637472201</v>
      </c>
      <c r="F3364">
        <v>-1.4942967064102499</v>
      </c>
      <c r="G3364">
        <v>-1.3523042236509699</v>
      </c>
      <c r="H3364">
        <v>-1.18598996333361</v>
      </c>
      <c r="I3364">
        <v>-1.36604572790606</v>
      </c>
      <c r="J3364">
        <v>-1.36626092462773</v>
      </c>
      <c r="K3364">
        <v>-1.2642321924614499</v>
      </c>
      <c r="L3364">
        <v>-1.28112557418179</v>
      </c>
      <c r="M3364">
        <v>-1.2623998478784999</v>
      </c>
      <c r="N3364">
        <v>-1.2857714981919</v>
      </c>
      <c r="O3364">
        <v>-1.2640578897796699</v>
      </c>
      <c r="P3364">
        <v>-1.27350961567036</v>
      </c>
    </row>
    <row r="3365" spans="1:16" x14ac:dyDescent="0.35">
      <c r="A3365">
        <v>66.576640240012097</v>
      </c>
      <c r="B3365">
        <v>-1.3725963082979</v>
      </c>
      <c r="C3365">
        <v>-1.2701239149288699</v>
      </c>
      <c r="D3365">
        <v>-1.4952928484113099</v>
      </c>
      <c r="E3365">
        <v>-1.19524429042477</v>
      </c>
      <c r="F3365">
        <v>-1.4961611029139601</v>
      </c>
      <c r="G3365">
        <v>-1.3525360217054401</v>
      </c>
      <c r="H3365">
        <v>-1.1841277005369599</v>
      </c>
      <c r="I3365">
        <v>-1.36412562006287</v>
      </c>
      <c r="J3365">
        <v>-1.3642874759047801</v>
      </c>
      <c r="K3365">
        <v>-1.2617100620505499</v>
      </c>
      <c r="L3365">
        <v>-1.27898795207697</v>
      </c>
      <c r="M3365">
        <v>-1.26088296124539</v>
      </c>
      <c r="N3365">
        <v>-1.28477372928263</v>
      </c>
      <c r="O3365">
        <v>-1.2629411314305501</v>
      </c>
      <c r="P3365">
        <v>-1.2725603481718599</v>
      </c>
    </row>
    <row r="3366" spans="1:16" x14ac:dyDescent="0.35">
      <c r="A3366">
        <v>66.5964402400121</v>
      </c>
      <c r="B3366">
        <v>-1.37161496704167</v>
      </c>
      <c r="C3366">
        <v>-1.2653448657267199</v>
      </c>
      <c r="D3366">
        <v>-1.4906149165682501</v>
      </c>
      <c r="E3366">
        <v>-1.1974484779513099</v>
      </c>
      <c r="F3366">
        <v>-1.4979137604547501</v>
      </c>
      <c r="G3366">
        <v>-1.35272662391636</v>
      </c>
      <c r="H3366">
        <v>-1.18228821845231</v>
      </c>
      <c r="I3366">
        <v>-1.3621778170074601</v>
      </c>
      <c r="J3366">
        <v>-1.3622857682942699</v>
      </c>
      <c r="K3366">
        <v>-1.25917720729256</v>
      </c>
      <c r="L3366">
        <v>-1.2768372552923799</v>
      </c>
      <c r="M3366">
        <v>-1.2593551905615701</v>
      </c>
      <c r="N3366">
        <v>-1.28376270129182</v>
      </c>
      <c r="O3366">
        <v>-1.26181289086465</v>
      </c>
      <c r="P3366">
        <v>-1.2715991453826401</v>
      </c>
    </row>
    <row r="3367" spans="1:16" x14ac:dyDescent="0.35">
      <c r="A3367">
        <v>66.616240240012104</v>
      </c>
      <c r="B3367">
        <v>-1.36928486845895</v>
      </c>
      <c r="C3367">
        <v>-1.2606472638885</v>
      </c>
      <c r="D3367">
        <v>-1.4856558203913599</v>
      </c>
      <c r="E3367">
        <v>-1.1997953448782299</v>
      </c>
      <c r="F3367">
        <v>-1.4995534573640701</v>
      </c>
      <c r="G3367">
        <v>-1.3528753883932501</v>
      </c>
      <c r="H3367">
        <v>-1.18047164772965</v>
      </c>
      <c r="I3367">
        <v>-1.3602024442190499</v>
      </c>
      <c r="J3367">
        <v>-1.3602559092953499</v>
      </c>
      <c r="K3367">
        <v>-1.2566338436067199</v>
      </c>
      <c r="L3367">
        <v>-1.27467364506838</v>
      </c>
      <c r="M3367">
        <v>-1.2578166273974201</v>
      </c>
      <c r="N3367">
        <v>-1.2827384534388999</v>
      </c>
      <c r="O3367">
        <v>-1.2606732167016901</v>
      </c>
      <c r="P3367">
        <v>-1.27062604624405</v>
      </c>
    </row>
    <row r="3368" spans="1:16" x14ac:dyDescent="0.35">
      <c r="A3368">
        <v>66.636040240012093</v>
      </c>
      <c r="B3368">
        <v>-1.3656051374560501</v>
      </c>
      <c r="C3368">
        <v>-1.2560443702780399</v>
      </c>
      <c r="D3368">
        <v>-1.48042178673057</v>
      </c>
      <c r="E3368">
        <v>-1.20228363997065</v>
      </c>
      <c r="F3368">
        <v>-1.5010790209782201</v>
      </c>
      <c r="G3368">
        <v>-1.35298168666357</v>
      </c>
      <c r="H3368">
        <v>-1.1786781075869901</v>
      </c>
      <c r="I3368">
        <v>-1.3581996299313801</v>
      </c>
      <c r="J3368">
        <v>-1.3581980093891799</v>
      </c>
      <c r="K3368">
        <v>-1.2540801863697499</v>
      </c>
      <c r="L3368">
        <v>-1.2724972829266501</v>
      </c>
      <c r="M3368">
        <v>-1.2562673633494299</v>
      </c>
      <c r="N3368">
        <v>-1.2817010252099299</v>
      </c>
      <c r="O3368">
        <v>-1.25952215768301</v>
      </c>
      <c r="P3368">
        <v>-1.26964108983548</v>
      </c>
    </row>
    <row r="3369" spans="1:16" x14ac:dyDescent="0.35">
      <c r="A3369">
        <v>66.655840240012097</v>
      </c>
      <c r="B3369">
        <v>-1.36059546504651</v>
      </c>
      <c r="C3369">
        <v>-1.25154953418753</v>
      </c>
      <c r="D3369">
        <v>-1.4749194860727901</v>
      </c>
      <c r="E3369">
        <v>-1.20491194233653</v>
      </c>
      <c r="F3369">
        <v>-1.5024893280731499</v>
      </c>
      <c r="G3369">
        <v>-1.35304490393846</v>
      </c>
      <c r="H3369">
        <v>-1.17690770579103</v>
      </c>
      <c r="I3369">
        <v>-1.35616950512082</v>
      </c>
      <c r="J3369">
        <v>-1.35611218203664</v>
      </c>
      <c r="K3369">
        <v>-1.2515164508926899</v>
      </c>
      <c r="L3369">
        <v>-1.2703083306548</v>
      </c>
      <c r="M3369">
        <v>-1.2547074900324899</v>
      </c>
      <c r="N3369">
        <v>-1.2806504563552701</v>
      </c>
      <c r="O3369">
        <v>-1.2583597626685601</v>
      </c>
      <c r="P3369">
        <v>-1.2686443153717899</v>
      </c>
    </row>
    <row r="3370" spans="1:16" x14ac:dyDescent="0.35">
      <c r="A3370">
        <v>66.6756402400121</v>
      </c>
      <c r="B3370">
        <v>-1.35429572009034</v>
      </c>
      <c r="C3370">
        <v>-1.24717614423054</v>
      </c>
      <c r="D3370">
        <v>-1.4691560248668301</v>
      </c>
      <c r="E3370">
        <v>-1.20767866172025</v>
      </c>
      <c r="F3370">
        <v>-1.50378330527503</v>
      </c>
      <c r="G3370">
        <v>-1.3530644393722999</v>
      </c>
      <c r="H3370">
        <v>-1.1751605386414701</v>
      </c>
      <c r="I3370">
        <v>-1.35411220349409</v>
      </c>
      <c r="J3370">
        <v>-1.3539985436756701</v>
      </c>
      <c r="K3370">
        <v>-1.24894285239772</v>
      </c>
      <c r="L3370">
        <v>-1.26810695029083</v>
      </c>
      <c r="M3370">
        <v>-1.25313709907237</v>
      </c>
      <c r="N3370">
        <v>-1.2795867868872199</v>
      </c>
      <c r="O3370">
        <v>-1.25718608063383</v>
      </c>
      <c r="P3370">
        <v>-1.2676357622008201</v>
      </c>
    </row>
    <row r="3371" spans="1:16" x14ac:dyDescent="0.35">
      <c r="A3371">
        <v>66.695440240012104</v>
      </c>
      <c r="B3371">
        <v>-1.3467652807869399</v>
      </c>
      <c r="C3371">
        <v>-1.2429375777215499</v>
      </c>
      <c r="D3371">
        <v>-1.46313893710621</v>
      </c>
      <c r="E3371">
        <v>-1.2105820389609201</v>
      </c>
      <c r="F3371">
        <v>-1.5049599294462199</v>
      </c>
      <c r="G3371">
        <v>-1.35303970631599</v>
      </c>
      <c r="H3371">
        <v>-1.1734366909587599</v>
      </c>
      <c r="I3371">
        <v>-1.3520278614755501</v>
      </c>
      <c r="J3371">
        <v>-1.35185721371801</v>
      </c>
      <c r="K3371">
        <v>-1.2463596059950801</v>
      </c>
      <c r="L3371">
        <v>-1.2658933041076701</v>
      </c>
      <c r="M3371">
        <v>-1.2515562820980899</v>
      </c>
      <c r="N3371">
        <v>-1.2785100570776999</v>
      </c>
      <c r="O3371">
        <v>-1.25600116066679</v>
      </c>
      <c r="P3371">
        <v>-1.26661546980087</v>
      </c>
    </row>
    <row r="3372" spans="1:16" x14ac:dyDescent="0.35">
      <c r="A3372">
        <v>66.715240240012093</v>
      </c>
      <c r="B3372">
        <v>-1.33808209780099</v>
      </c>
      <c r="C3372">
        <v>-1.23884714874186</v>
      </c>
      <c r="D3372">
        <v>-1.4568761751782</v>
      </c>
      <c r="E3372">
        <v>-1.2136201466155101</v>
      </c>
      <c r="F3372">
        <v>-1.5060182280465899</v>
      </c>
      <c r="G3372">
        <v>-1.3529701325638801</v>
      </c>
      <c r="H3372">
        <v>-1.1717362360755701</v>
      </c>
      <c r="I3372">
        <v>-1.3499166181941</v>
      </c>
      <c r="J3372">
        <v>-1.3496883145455001</v>
      </c>
      <c r="K3372">
        <v>-1.24376692665999</v>
      </c>
      <c r="L3372">
        <v>-1.2636675545976599</v>
      </c>
      <c r="M3372">
        <v>-1.2499651307344</v>
      </c>
      <c r="N3372">
        <v>-1.2774203074559001</v>
      </c>
      <c r="O3372">
        <v>-1.2548050519648399</v>
      </c>
      <c r="P3372">
        <v>-1.26558347777816</v>
      </c>
    </row>
    <row r="3373" spans="1:16" x14ac:dyDescent="0.35">
      <c r="A3373">
        <v>66.735040240012097</v>
      </c>
      <c r="B3373">
        <v>-1.32834150449364</v>
      </c>
      <c r="C3373">
        <v>-1.2349180551007599</v>
      </c>
      <c r="D3373">
        <v>-1.4503760999887501</v>
      </c>
      <c r="E3373">
        <v>-1.2167908897467401</v>
      </c>
      <c r="F3373">
        <v>-1.50695727947021</v>
      </c>
      <c r="G3373">
        <v>-1.35285516059425</v>
      </c>
      <c r="H3373">
        <v>-1.1700592358317601</v>
      </c>
      <c r="I3373">
        <v>-1.3477786154696401</v>
      </c>
      <c r="J3373">
        <v>-1.34749197150589</v>
      </c>
      <c r="K3373">
        <v>-1.24116502920956</v>
      </c>
      <c r="L3373">
        <v>-1.2614298644570801</v>
      </c>
      <c r="M3373">
        <v>-1.24836373659419</v>
      </c>
      <c r="N3373">
        <v>-1.27631757880592</v>
      </c>
      <c r="O3373">
        <v>-1.2535978038317901</v>
      </c>
      <c r="P3373">
        <v>-1.2645398258643701</v>
      </c>
    </row>
    <row r="3374" spans="1:16" x14ac:dyDescent="0.35">
      <c r="A3374">
        <v>66.754840240012101</v>
      </c>
      <c r="B3374">
        <v>-1.3176547930765601</v>
      </c>
      <c r="C3374">
        <v>-1.2311633244078399</v>
      </c>
      <c r="D3374">
        <v>-1.44364747037413</v>
      </c>
      <c r="E3374">
        <v>-1.2200920068755301</v>
      </c>
      <c r="F3374">
        <v>-1.5077762133571599</v>
      </c>
      <c r="G3374">
        <v>-1.3526942478032</v>
      </c>
      <c r="H3374">
        <v>-1.1684057405730099</v>
      </c>
      <c r="I3374">
        <v>-1.34561399779911</v>
      </c>
      <c r="J3374">
        <v>-1.34526831290808</v>
      </c>
      <c r="K3374">
        <v>-1.23855412827986</v>
      </c>
      <c r="L3374">
        <v>-1.2591803965705599</v>
      </c>
      <c r="M3374">
        <v>-1.246752191271</v>
      </c>
      <c r="N3374">
        <v>-1.2752019121644</v>
      </c>
      <c r="O3374">
        <v>-1.25237946567478</v>
      </c>
      <c r="P3374">
        <v>-1.26348455391409</v>
      </c>
    </row>
    <row r="3375" spans="1:16" x14ac:dyDescent="0.35">
      <c r="A3375">
        <v>66.774640240012104</v>
      </c>
      <c r="B3375">
        <v>-1.3061475785580201</v>
      </c>
      <c r="C3375">
        <v>-1.22759575947972</v>
      </c>
      <c r="D3375">
        <v>-1.43669943181126</v>
      </c>
      <c r="E3375">
        <v>-1.2235210710975699</v>
      </c>
      <c r="F3375">
        <v>-1.5084742108804901</v>
      </c>
      <c r="G3375">
        <v>-1.35248686673201</v>
      </c>
      <c r="H3375">
        <v>-1.16677578915298</v>
      </c>
      <c r="I3375">
        <v>-1.34342291234214</v>
      </c>
      <c r="J3375">
        <v>-1.3430174700169799</v>
      </c>
      <c r="K3375">
        <v>-1.23593443830293</v>
      </c>
      <c r="L3375">
        <v>-1.2569193139956401</v>
      </c>
      <c r="M3375">
        <v>-1.2451305863315201</v>
      </c>
      <c r="N3375">
        <v>-1.2740733488181599</v>
      </c>
      <c r="O3375">
        <v>-1.2511500870013199</v>
      </c>
      <c r="P3375">
        <v>-1.2624177019023499</v>
      </c>
    </row>
    <row r="3376" spans="1:16" x14ac:dyDescent="0.35">
      <c r="A3376">
        <v>66.794440240012094</v>
      </c>
      <c r="B3376">
        <v>-1.2939579750708301</v>
      </c>
      <c r="C3376">
        <v>-1.22422788330994</v>
      </c>
      <c r="D3376">
        <v>-1.42954150443993</v>
      </c>
      <c r="E3376">
        <v>-1.22707549136358</v>
      </c>
      <c r="F3376">
        <v>-1.5090505050082701</v>
      </c>
      <c r="G3376">
        <v>-1.3522325052876101</v>
      </c>
      <c r="H3376">
        <v>-1.16516940893911</v>
      </c>
      <c r="I3376">
        <v>-1.34120550890628</v>
      </c>
      <c r="J3376">
        <v>-1.3407395770477799</v>
      </c>
      <c r="K3376">
        <v>-1.2333061734838799</v>
      </c>
      <c r="L3376">
        <v>-1.2546467799472001</v>
      </c>
      <c r="M3376">
        <v>-1.2434990133081101</v>
      </c>
      <c r="N3376">
        <v>-1.27293193030184</v>
      </c>
      <c r="O3376">
        <v>-1.24990971741617</v>
      </c>
      <c r="P3376">
        <v>-1.2613393099221599</v>
      </c>
    </row>
    <row r="3377" spans="1:16" x14ac:dyDescent="0.35">
      <c r="A3377">
        <v>66.814240240012097</v>
      </c>
      <c r="B3377">
        <v>-1.2812346115259301</v>
      </c>
      <c r="C3377">
        <v>-1.22107188383593</v>
      </c>
      <c r="D3377">
        <v>-1.42218357041126</v>
      </c>
      <c r="E3377">
        <v>-1.2307525139226301</v>
      </c>
      <c r="F3377">
        <v>-1.5095043807405899</v>
      </c>
      <c r="G3377">
        <v>-1.3519306669564199</v>
      </c>
      <c r="H3377">
        <v>-1.1635866158219901</v>
      </c>
      <c r="I3377">
        <v>-1.33896193993185</v>
      </c>
      <c r="J3377">
        <v>-1.33843477115975</v>
      </c>
      <c r="K3377">
        <v>-1.23066954777805</v>
      </c>
      <c r="L3377">
        <v>-1.25236295778194</v>
      </c>
      <c r="M3377">
        <v>-1.2418575636913101</v>
      </c>
      <c r="N3377">
        <v>-1.27177769839549</v>
      </c>
      <c r="O3377">
        <v>-1.2486584066184401</v>
      </c>
      <c r="P3377">
        <v>-1.2602494181819499</v>
      </c>
    </row>
    <row r="3378" spans="1:16" x14ac:dyDescent="0.35">
      <c r="A3378">
        <v>66.834040240012101</v>
      </c>
      <c r="B3378">
        <v>-1.2681345154956001</v>
      </c>
      <c r="C3378">
        <v>-1.2181395587409201</v>
      </c>
      <c r="D3378">
        <v>-1.4146358605779199</v>
      </c>
      <c r="E3378">
        <v>-1.23454922392748</v>
      </c>
      <c r="F3378">
        <v>-1.5098351753216099</v>
      </c>
      <c r="G3378">
        <v>-1.3515808710112001</v>
      </c>
      <c r="H3378">
        <v>-1.16202741422834</v>
      </c>
      <c r="I3378">
        <v>-1.3366923604763401</v>
      </c>
      <c r="J3378">
        <v>-1.3361031924495399</v>
      </c>
      <c r="K3378">
        <v>-1.2280247748681901</v>
      </c>
      <c r="L3378">
        <v>-1.2500680109829001</v>
      </c>
      <c r="M3378">
        <v>-1.2402063289224601</v>
      </c>
      <c r="N3378">
        <v>-1.27061069512223</v>
      </c>
      <c r="O3378">
        <v>-1.2473962043984499</v>
      </c>
      <c r="P3378">
        <v>-1.25914806700318</v>
      </c>
    </row>
    <row r="3379" spans="1:16" x14ac:dyDescent="0.35">
      <c r="A3379">
        <v>66.853840240012104</v>
      </c>
      <c r="B3379">
        <v>-1.25482089577167</v>
      </c>
      <c r="C3379">
        <v>-1.21544226053161</v>
      </c>
      <c r="D3379">
        <v>-1.4069089405427999</v>
      </c>
      <c r="E3379">
        <v>-1.23846254720126</v>
      </c>
      <c r="F3379">
        <v>-1.5100422784265399</v>
      </c>
      <c r="G3379">
        <v>-1.3511826527109501</v>
      </c>
      <c r="H3379">
        <v>-1.1604917971375599</v>
      </c>
      <c r="I3379">
        <v>-1.33439692819842</v>
      </c>
      <c r="J3379">
        <v>-1.3337449839439799</v>
      </c>
      <c r="K3379">
        <v>-1.2253720681417599</v>
      </c>
      <c r="L3379">
        <v>-1.2477621031438699</v>
      </c>
      <c r="M3379">
        <v>-1.2385454003862499</v>
      </c>
      <c r="N3379">
        <v>-1.26943096274579</v>
      </c>
      <c r="O3379">
        <v>-1.24612316063483</v>
      </c>
      <c r="P3379">
        <v>-1.2580352968177999</v>
      </c>
    </row>
    <row r="3380" spans="1:16" x14ac:dyDescent="0.35">
      <c r="A3380">
        <v>66.873640240012094</v>
      </c>
      <c r="B3380">
        <v>-1.2414608551514199</v>
      </c>
      <c r="C3380">
        <v>-1.21299084213466</v>
      </c>
      <c r="D3380">
        <v>-1.3990136960837201</v>
      </c>
      <c r="E3380">
        <v>-1.24248925216409</v>
      </c>
      <c r="F3380">
        <v>-1.51012513232356</v>
      </c>
      <c r="G3380">
        <v>-1.3507355634938301</v>
      </c>
      <c r="H3380">
        <v>-1.15897974610189</v>
      </c>
      <c r="I3380">
        <v>-1.33207580334162</v>
      </c>
      <c r="J3380">
        <v>-1.3313602915923799</v>
      </c>
      <c r="K3380">
        <v>-1.2227116406681799</v>
      </c>
      <c r="L3380">
        <v>-1.2454453979539299</v>
      </c>
      <c r="M3380">
        <v>-1.23687486940333</v>
      </c>
      <c r="N3380">
        <v>-1.26823854376819</v>
      </c>
      <c r="O3380">
        <v>-1.24483932529148</v>
      </c>
      <c r="P3380">
        <v>-1.2569111481658499</v>
      </c>
    </row>
    <row r="3381" spans="1:16" x14ac:dyDescent="0.35">
      <c r="A3381">
        <v>66.893440240012097</v>
      </c>
      <c r="B3381">
        <v>-1.2282230656653701</v>
      </c>
      <c r="C3381">
        <v>-1.21079560325585</v>
      </c>
      <c r="D3381">
        <v>-1.39096131797329</v>
      </c>
      <c r="E3381">
        <v>-1.24662595191862</v>
      </c>
      <c r="F3381">
        <v>-1.51008323201071</v>
      </c>
      <c r="G3381">
        <v>-1.35023917116295</v>
      </c>
      <c r="H3381">
        <v>-1.15749123127009</v>
      </c>
      <c r="I3381">
        <v>-1.3297291487174701</v>
      </c>
      <c r="J3381">
        <v>-1.32894926425833</v>
      </c>
      <c r="K3381">
        <v>-1.22004370517627</v>
      </c>
      <c r="L3381">
        <v>-1.2431180591819</v>
      </c>
      <c r="M3381">
        <v>-1.23519482722298</v>
      </c>
      <c r="N3381">
        <v>-1.2670334809272901</v>
      </c>
      <c r="O3381">
        <v>-1.2435447484145501</v>
      </c>
      <c r="P3381">
        <v>-1.2557756616929201</v>
      </c>
    </row>
    <row r="3382" spans="1:16" x14ac:dyDescent="0.35">
      <c r="A3382">
        <v>66.913240240012101</v>
      </c>
      <c r="B3382">
        <v>-1.21527543867189</v>
      </c>
      <c r="C3382">
        <v>-1.2088662377459201</v>
      </c>
      <c r="D3382">
        <v>-1.38276328621353</v>
      </c>
      <c r="E3382">
        <v>-1.2508691064927999</v>
      </c>
      <c r="F3382">
        <v>-1.50991612532773</v>
      </c>
      <c r="G3382">
        <v>-1.34969306006493</v>
      </c>
      <c r="H3382">
        <v>-1.1560262114147799</v>
      </c>
      <c r="I3382">
        <v>-1.3273571296884199</v>
      </c>
      <c r="J3382">
        <v>-1.326512053711</v>
      </c>
      <c r="K3382">
        <v>-1.2173684740316499</v>
      </c>
      <c r="L3382">
        <v>-1.2407802506608701</v>
      </c>
      <c r="M3382">
        <v>-1.2335053650157599</v>
      </c>
      <c r="N3382">
        <v>-1.2658158171944001</v>
      </c>
      <c r="O3382">
        <v>-1.24223948012952</v>
      </c>
      <c r="P3382">
        <v>-1.2546288781478001</v>
      </c>
    </row>
    <row r="3383" spans="1:16" x14ac:dyDescent="0.35">
      <c r="A3383">
        <v>66.933040240012105</v>
      </c>
      <c r="B3383">
        <v>-1.20278282200618</v>
      </c>
      <c r="C3383">
        <v>-1.20721178221597</v>
      </c>
      <c r="D3383">
        <v>-1.3744313537064601</v>
      </c>
      <c r="E3383">
        <v>-1.2552150252386001</v>
      </c>
      <c r="F3383">
        <v>-1.50962341304289</v>
      </c>
      <c r="G3383">
        <v>-1.34909683126136</v>
      </c>
      <c r="H3383">
        <v>-1.1545846339632899</v>
      </c>
      <c r="I3383">
        <v>-1.3249599141502</v>
      </c>
      <c r="J3383">
        <v>-1.32404881461589</v>
      </c>
      <c r="K3383">
        <v>-1.2146861592142499</v>
      </c>
      <c r="L3383">
        <v>-1.23843213627267</v>
      </c>
      <c r="M3383">
        <v>-1.2318065738661701</v>
      </c>
      <c r="N3383">
        <v>-1.2645855957718599</v>
      </c>
      <c r="O3383">
        <v>-1.24092357063818</v>
      </c>
      <c r="P3383">
        <v>-1.25347083837996</v>
      </c>
    </row>
    <row r="3384" spans="1:16" x14ac:dyDescent="0.35">
      <c r="A3384">
        <v>66.952840240012193</v>
      </c>
      <c r="B3384">
        <v>-1.19090475569261</v>
      </c>
      <c r="C3384">
        <v>-1.2058405661433</v>
      </c>
      <c r="D3384">
        <v>-1.3659775293824501</v>
      </c>
      <c r="E3384">
        <v>-1.2596598693846399</v>
      </c>
      <c r="F3384">
        <v>-1.5092047489148499</v>
      </c>
      <c r="G3384">
        <v>-1.3484501026928299</v>
      </c>
      <c r="H3384">
        <v>-1.1531664350320501</v>
      </c>
      <c r="I3384">
        <v>-1.3225376725139499</v>
      </c>
      <c r="J3384">
        <v>-1.3215597045251799</v>
      </c>
      <c r="K3384">
        <v>-1.2119969722959201</v>
      </c>
      <c r="L3384">
        <v>-1.23607387993239</v>
      </c>
      <c r="M3384">
        <v>-1.23009854476541</v>
      </c>
      <c r="N3384">
        <v>-1.26334286009062</v>
      </c>
      <c r="O3384">
        <v>-1.23959707021566</v>
      </c>
      <c r="P3384">
        <v>-1.25230158333713</v>
      </c>
    </row>
    <row r="3385" spans="1:16" x14ac:dyDescent="0.35">
      <c r="A3385">
        <v>66.972640240012197</v>
      </c>
      <c r="B3385">
        <v>-1.1797933166236401</v>
      </c>
      <c r="C3385">
        <v>-1.20476016370539</v>
      </c>
      <c r="D3385">
        <v>-1.3574140608094001</v>
      </c>
      <c r="E3385">
        <v>-1.2641996547412</v>
      </c>
      <c r="F3385">
        <v>-1.5086598397295901</v>
      </c>
      <c r="G3385">
        <v>-1.3477525093356699</v>
      </c>
      <c r="H3385">
        <v>-1.15177153946459</v>
      </c>
      <c r="I3385">
        <v>-1.32009057768782</v>
      </c>
      <c r="J3385">
        <v>-1.31904488386746</v>
      </c>
      <c r="K3385">
        <v>-1.2093011244180201</v>
      </c>
      <c r="L3385">
        <v>-1.2337056455729201</v>
      </c>
      <c r="M3385">
        <v>-1.2283813686040901</v>
      </c>
      <c r="N3385">
        <v>-1.26208765380784</v>
      </c>
      <c r="O3385">
        <v>-1.2382600292074999</v>
      </c>
      <c r="P3385">
        <v>-1.2511211540628899</v>
      </c>
    </row>
    <row r="3386" spans="1:16" x14ac:dyDescent="0.35">
      <c r="A3386">
        <v>66.992440240012201</v>
      </c>
      <c r="B3386">
        <v>-1.1695910810954799</v>
      </c>
      <c r="C3386">
        <v>-1.20397734757575</v>
      </c>
      <c r="D3386">
        <v>-1.34875341630654</v>
      </c>
      <c r="E3386">
        <v>-1.2688302545552901</v>
      </c>
      <c r="F3386">
        <v>-1.5079884453125201</v>
      </c>
      <c r="G3386">
        <v>-1.34700370335132</v>
      </c>
      <c r="H3386">
        <v>-1.1503998608730599</v>
      </c>
      <c r="I3386">
        <v>-1.31761880505827</v>
      </c>
      <c r="J3386">
        <v>-1.3165045159370701</v>
      </c>
      <c r="K3386">
        <v>-1.2065988262692</v>
      </c>
      <c r="L3386">
        <v>-1.2313275971294599</v>
      </c>
      <c r="M3386">
        <v>-1.22665513616503</v>
      </c>
      <c r="N3386">
        <v>-1.26082002080444</v>
      </c>
      <c r="O3386">
        <v>-1.2369124980266499</v>
      </c>
      <c r="P3386">
        <v>-1.2499295916942701</v>
      </c>
    </row>
    <row r="3387" spans="1:16" x14ac:dyDescent="0.35">
      <c r="A3387">
        <v>67.012240240012204</v>
      </c>
      <c r="B3387">
        <v>-1.16042923219478</v>
      </c>
      <c r="C3387">
        <v>-1.20349804490988</v>
      </c>
      <c r="D3387">
        <v>-1.34000826658776</v>
      </c>
      <c r="E3387">
        <v>-1.27354740251387</v>
      </c>
      <c r="F3387">
        <v>-1.5071903785156999</v>
      </c>
      <c r="G3387">
        <v>-1.3462033542281699</v>
      </c>
      <c r="H3387">
        <v>-1.1490513016832</v>
      </c>
      <c r="I3387">
        <v>-1.3151225324710101</v>
      </c>
      <c r="J3387">
        <v>-1.31393876688282</v>
      </c>
      <c r="K3387">
        <v>-1.2038902880631399</v>
      </c>
      <c r="L3387">
        <v>-1.22893989852409</v>
      </c>
      <c r="M3387">
        <v>-1.2249199381160301</v>
      </c>
      <c r="N3387">
        <v>-1.2595400051826999</v>
      </c>
      <c r="O3387">
        <v>-1.2355545271506001</v>
      </c>
      <c r="P3387">
        <v>-1.24872693745926</v>
      </c>
    </row>
    <row r="3388" spans="1:16" x14ac:dyDescent="0.35">
      <c r="A3388">
        <v>67.032040240012194</v>
      </c>
      <c r="B3388">
        <v>-1.15242583678219</v>
      </c>
      <c r="C3388">
        <v>-1.2033272957438801</v>
      </c>
      <c r="D3388">
        <v>-1.33119146596019</v>
      </c>
      <c r="E3388">
        <v>-1.2783466958928</v>
      </c>
      <c r="F3388">
        <v>-1.5062655051804801</v>
      </c>
      <c r="G3388">
        <v>-1.34535114891593</v>
      </c>
      <c r="H3388">
        <v>-1.1477257531829601</v>
      </c>
      <c r="I3388">
        <v>-1.3126019402114499</v>
      </c>
      <c r="J3388">
        <v>-1.3113478056963199</v>
      </c>
      <c r="K3388">
        <v>-1.2011757195164801</v>
      </c>
      <c r="L3388">
        <v>-1.2265427136503499</v>
      </c>
      <c r="M3388">
        <v>-1.22317586500272</v>
      </c>
      <c r="N3388">
        <v>-1.2582476512637699</v>
      </c>
      <c r="O3388">
        <v>-1.2341861671183501</v>
      </c>
      <c r="P3388">
        <v>-1.24751323267448</v>
      </c>
    </row>
    <row r="3389" spans="1:16" x14ac:dyDescent="0.35">
      <c r="A3389">
        <v>67.051840240012197</v>
      </c>
      <c r="B3389">
        <v>-1.1456843142522399</v>
      </c>
      <c r="C3389">
        <v>-1.20346921402062</v>
      </c>
      <c r="D3389">
        <v>-1.3223160331044701</v>
      </c>
      <c r="E3389">
        <v>-1.2832235988490801</v>
      </c>
      <c r="F3389">
        <v>-1.50521374407547</v>
      </c>
      <c r="G3389">
        <v>-1.3444467919524601</v>
      </c>
      <c r="H3389">
        <v>-1.1464230955745001</v>
      </c>
      <c r="I3389">
        <v>-1.31005721098493</v>
      </c>
      <c r="J3389">
        <v>-1.30873180419971</v>
      </c>
      <c r="K3389">
        <v>-1.19845532982673</v>
      </c>
      <c r="L3389">
        <v>-1.2241362063577601</v>
      </c>
      <c r="M3389">
        <v>-1.2214230072414101</v>
      </c>
      <c r="N3389">
        <v>-1.2569430035853</v>
      </c>
      <c r="O3389">
        <v>-1.2328074685275501</v>
      </c>
      <c r="P3389">
        <v>-1.2462885187427599</v>
      </c>
    </row>
    <row r="3390" spans="1:16" x14ac:dyDescent="0.35">
      <c r="A3390">
        <v>67.071640240012201</v>
      </c>
      <c r="B3390">
        <v>-1.14029211640245</v>
      </c>
      <c r="C3390">
        <v>-1.20392695145072</v>
      </c>
      <c r="D3390">
        <v>-1.31339513146422</v>
      </c>
      <c r="E3390">
        <v>-1.2881734458539</v>
      </c>
      <c r="F3390">
        <v>-1.50403506680998</v>
      </c>
      <c r="G3390">
        <v>-1.3434900055829599</v>
      </c>
      <c r="H3390">
        <v>-1.14514319802975</v>
      </c>
      <c r="I3390">
        <v>-1.3074885298964301</v>
      </c>
      <c r="J3390">
        <v>-1.3060909370329901</v>
      </c>
      <c r="K3390">
        <v>-1.19572932765036</v>
      </c>
      <c r="L3390">
        <v>-1.2217205404365199</v>
      </c>
      <c r="M3390">
        <v>-1.21966145511198</v>
      </c>
      <c r="N3390">
        <v>-1.2556261068989401</v>
      </c>
      <c r="O3390">
        <v>-1.2314184820315699</v>
      </c>
      <c r="P3390">
        <v>-1.2450528371507099</v>
      </c>
    </row>
    <row r="3391" spans="1:16" x14ac:dyDescent="0.35">
      <c r="A3391">
        <v>67.091440240012204</v>
      </c>
      <c r="B3391">
        <v>-1.1363196346614</v>
      </c>
      <c r="C3391">
        <v>-1.2047026644060499</v>
      </c>
      <c r="D3391">
        <v>-1.3044420492728499</v>
      </c>
      <c r="E3391">
        <v>-1.2931914452637101</v>
      </c>
      <c r="F3391">
        <v>-1.50272949772316</v>
      </c>
      <c r="G3391">
        <v>-1.34248052987164</v>
      </c>
      <c r="H3391">
        <v>-1.1438859187493899</v>
      </c>
      <c r="I3391">
        <v>-1.3048960844300099</v>
      </c>
      <c r="J3391">
        <v>-1.30342538164074</v>
      </c>
      <c r="K3391">
        <v>-1.1929979210808801</v>
      </c>
      <c r="L3391">
        <v>-1.2192958796020501</v>
      </c>
      <c r="M3391">
        <v>-1.2178912987507999</v>
      </c>
      <c r="N3391">
        <v>-1.2542970061679299</v>
      </c>
      <c r="O3391">
        <v>-1.2300192583365599</v>
      </c>
      <c r="P3391">
        <v>-1.24380622946643</v>
      </c>
    </row>
    <row r="3392" spans="1:16" x14ac:dyDescent="0.35">
      <c r="A3392">
        <v>67.111240240012194</v>
      </c>
      <c r="B3392">
        <v>-1.13381934764836</v>
      </c>
      <c r="C3392">
        <v>-1.2057974840339301</v>
      </c>
      <c r="D3392">
        <v>-1.29547017924644</v>
      </c>
      <c r="E3392">
        <v>-1.2982726830265501</v>
      </c>
      <c r="F3392">
        <v>-1.50129711374884</v>
      </c>
      <c r="G3392">
        <v>-1.3414181228055599</v>
      </c>
      <c r="H3392">
        <v>-1.1426511050253501</v>
      </c>
      <c r="I3392">
        <v>-1.30228006442786</v>
      </c>
      <c r="J3392">
        <v>-1.30073531825842</v>
      </c>
      <c r="K3392">
        <v>-1.1902613176271</v>
      </c>
      <c r="L3392">
        <v>-1.21686238747968</v>
      </c>
      <c r="M3392">
        <v>-1.2161126281437</v>
      </c>
      <c r="N3392">
        <v>-1.2529557465646199</v>
      </c>
      <c r="O3392">
        <v>-1.2286098481985801</v>
      </c>
      <c r="P3392">
        <v>-1.2425487373370301</v>
      </c>
    </row>
    <row r="3393" spans="1:16" x14ac:dyDescent="0.35">
      <c r="A3393">
        <v>67.131040240012197</v>
      </c>
      <c r="B3393">
        <v>-1.1328252186151699</v>
      </c>
      <c r="C3393">
        <v>-1.2072114897689901</v>
      </c>
      <c r="D3393">
        <v>-1.2864929979725299</v>
      </c>
      <c r="E3393">
        <v>-1.3034121265205501</v>
      </c>
      <c r="F3393">
        <v>-1.49973804425629</v>
      </c>
      <c r="G3393">
        <v>-1.34030256039094</v>
      </c>
      <c r="H3393">
        <v>-1.14143859330665</v>
      </c>
      <c r="I3393">
        <v>-1.29964066206897</v>
      </c>
      <c r="J3393">
        <v>-1.29802092989812</v>
      </c>
      <c r="K3393">
        <v>-1.1875197241914099</v>
      </c>
      <c r="L3393">
        <v>-1.2144202275892999</v>
      </c>
      <c r="M3393">
        <v>-1.21432553311891</v>
      </c>
      <c r="N3393">
        <v>-1.2516023734680499</v>
      </c>
      <c r="O3393">
        <v>-1.22719030242071</v>
      </c>
      <c r="P3393">
        <v>-1.24128040248635</v>
      </c>
    </row>
    <row r="3394" spans="1:16" x14ac:dyDescent="0.35">
      <c r="A3394">
        <v>67.150840240012201</v>
      </c>
      <c r="B3394">
        <v>-1.1333523488013</v>
      </c>
      <c r="C3394">
        <v>-1.2089436864082099</v>
      </c>
      <c r="D3394">
        <v>-1.27752404502477</v>
      </c>
      <c r="E3394">
        <v>-1.3086046285216699</v>
      </c>
      <c r="F3394">
        <v>-1.498052470867</v>
      </c>
      <c r="G3394">
        <v>-1.33913363674163</v>
      </c>
      <c r="H3394">
        <v>-1.14024820926876</v>
      </c>
      <c r="I3394">
        <v>-1.29697807184743</v>
      </c>
      <c r="J3394">
        <v>-1.29528240233387</v>
      </c>
      <c r="K3394">
        <v>-1.18477334704822</v>
      </c>
      <c r="L3394">
        <v>-1.21196956333008</v>
      </c>
      <c r="M3394">
        <v>-1.2125301033401299</v>
      </c>
      <c r="N3394">
        <v>-1.25023693246145</v>
      </c>
      <c r="O3394">
        <v>-1.2257606718501199</v>
      </c>
      <c r="P3394">
        <v>-1.2400012667125599</v>
      </c>
    </row>
    <row r="3395" spans="1:16" x14ac:dyDescent="0.35">
      <c r="A3395">
        <v>67.170640240012204</v>
      </c>
      <c r="B3395">
        <v>-1.13539688916523</v>
      </c>
      <c r="C3395">
        <v>-1.2109919849020201</v>
      </c>
      <c r="D3395">
        <v>-1.2685769018345301</v>
      </c>
      <c r="E3395">
        <v>-1.3138449312973</v>
      </c>
      <c r="F3395">
        <v>-1.4962406272477</v>
      </c>
      <c r="G3395">
        <v>-1.33791116415988</v>
      </c>
      <c r="H3395">
        <v>-1.1390797678862901</v>
      </c>
      <c r="I3395">
        <v>-1.29429249055045</v>
      </c>
      <c r="J3395">
        <v>-1.2925199240863601</v>
      </c>
      <c r="K3395">
        <v>-1.18202239182241</v>
      </c>
      <c r="L3395">
        <v>-1.2095105579651699</v>
      </c>
      <c r="M3395">
        <v>-1.21072642829954</v>
      </c>
      <c r="N3395">
        <v>-1.2488594693298301</v>
      </c>
      <c r="O3395">
        <v>-1.2243210073752799</v>
      </c>
      <c r="P3395">
        <v>-1.23871137188584</v>
      </c>
    </row>
    <row r="3396" spans="1:16" x14ac:dyDescent="0.35">
      <c r="A3396">
        <v>67.190440240012194</v>
      </c>
      <c r="B3396">
        <v>-1.1389362093895301</v>
      </c>
      <c r="C3396">
        <v>-1.2133531870010501</v>
      </c>
      <c r="D3396">
        <v>-1.2596651703506501</v>
      </c>
      <c r="E3396">
        <v>-1.3191276708224999</v>
      </c>
      <c r="F3396">
        <v>-1.4943027988798101</v>
      </c>
      <c r="G3396">
        <v>-1.3366349732093401</v>
      </c>
      <c r="H3396">
        <v>-1.13793307350908</v>
      </c>
      <c r="I3396">
        <v>-1.2915841172359099</v>
      </c>
      <c r="J3396">
        <v>-1.2897336864072799</v>
      </c>
      <c r="K3396">
        <v>-1.1792670634679701</v>
      </c>
      <c r="L3396">
        <v>-1.2070433746064599</v>
      </c>
      <c r="M3396">
        <v>-1.2089145973109101</v>
      </c>
      <c r="N3396">
        <v>-1.2474700300574699</v>
      </c>
      <c r="O3396">
        <v>-1.2228713599230101</v>
      </c>
      <c r="P3396">
        <v>-1.23741075994601</v>
      </c>
    </row>
    <row r="3397" spans="1:16" x14ac:dyDescent="0.35">
      <c r="A3397">
        <v>67.210240240012197</v>
      </c>
      <c r="B3397">
        <v>-1.1439293195409801</v>
      </c>
      <c r="C3397">
        <v>-1.2160229738843</v>
      </c>
      <c r="D3397">
        <v>-1.25080245151943</v>
      </c>
      <c r="E3397">
        <v>-1.3244473811153401</v>
      </c>
      <c r="F3397">
        <v>-1.4922393228053401</v>
      </c>
      <c r="G3397">
        <v>-1.3353049127802299</v>
      </c>
      <c r="H3397">
        <v>-1.1368079199416199</v>
      </c>
      <c r="I3397">
        <v>-1.2888531532096901</v>
      </c>
      <c r="J3397">
        <v>-1.2869238832630301</v>
      </c>
      <c r="K3397">
        <v>-1.1765075662466999</v>
      </c>
      <c r="L3397">
        <v>-1.2045681761993501</v>
      </c>
      <c r="M3397">
        <v>-1.2070946995027101</v>
      </c>
      <c r="N3397">
        <v>-1.2460686608254801</v>
      </c>
      <c r="O3397">
        <v>-1.2214117804556901</v>
      </c>
      <c r="P3397">
        <v>-1.2360994729002499</v>
      </c>
    </row>
    <row r="3398" spans="1:16" x14ac:dyDescent="0.35">
      <c r="A3398">
        <v>67.230040240012201</v>
      </c>
      <c r="B3398">
        <v>-1.1503175363498099</v>
      </c>
      <c r="C3398">
        <v>-1.2189958988796901</v>
      </c>
      <c r="D3398">
        <v>-1.24200232361711</v>
      </c>
      <c r="E3398">
        <v>-1.32979849868775</v>
      </c>
      <c r="F3398">
        <v>-1.4900505873497401</v>
      </c>
      <c r="G3398">
        <v>-1.3339208501467801</v>
      </c>
      <c r="H3398">
        <v>-1.13570409052588</v>
      </c>
      <c r="I3398">
        <v>-1.2860998020025201</v>
      </c>
      <c r="J3398">
        <v>-1.28409071131806</v>
      </c>
      <c r="K3398">
        <v>-1.173744103707</v>
      </c>
      <c r="L3398">
        <v>-1.2020851255075899</v>
      </c>
      <c r="M3398">
        <v>-1.20526682381126</v>
      </c>
      <c r="N3398">
        <v>-1.24465540800932</v>
      </c>
      <c r="O3398">
        <v>-1.2199423199683901</v>
      </c>
      <c r="P3398">
        <v>-1.2347775528207401</v>
      </c>
    </row>
    <row r="3399" spans="1:16" x14ac:dyDescent="0.35">
      <c r="A3399">
        <v>67.249840240012205</v>
      </c>
      <c r="B3399">
        <v>-1.1580253827981299</v>
      </c>
      <c r="C3399">
        <v>-1.2222653843728399</v>
      </c>
      <c r="D3399">
        <v>-1.23327832046771</v>
      </c>
      <c r="E3399">
        <v>-1.33517536710825</v>
      </c>
      <c r="F3399">
        <v>-1.4877370318215499</v>
      </c>
      <c r="G3399">
        <v>-1.3324826710167901</v>
      </c>
      <c r="H3399">
        <v>-1.1346213582273199</v>
      </c>
      <c r="I3399">
        <v>-1.28332426934663</v>
      </c>
      <c r="J3399">
        <v>-1.2812343699175901</v>
      </c>
      <c r="K3399">
        <v>-1.1709768786627699</v>
      </c>
      <c r="L3399">
        <v>-1.1995943850980999</v>
      </c>
      <c r="M3399">
        <v>-1.2034310589739401</v>
      </c>
      <c r="N3399">
        <v>-1.24323031817632</v>
      </c>
      <c r="O3399">
        <v>-1.2184630294860199</v>
      </c>
      <c r="P3399">
        <v>-1.2334450418423599</v>
      </c>
    </row>
    <row r="3400" spans="1:16" x14ac:dyDescent="0.35">
      <c r="A3400">
        <v>67.269640240012194</v>
      </c>
      <c r="B3400">
        <v>-1.16696170662168</v>
      </c>
      <c r="C3400">
        <v>-1.2258237229840401</v>
      </c>
      <c r="D3400">
        <v>-1.2246439095794901</v>
      </c>
      <c r="E3400">
        <v>-1.3405722416727199</v>
      </c>
      <c r="F3400">
        <v>-1.4852991461894101</v>
      </c>
      <c r="G3400">
        <v>-1.3309902795733599</v>
      </c>
      <c r="H3400">
        <v>-1.1335594857243301</v>
      </c>
      <c r="I3400">
        <v>-1.2805267631519299</v>
      </c>
      <c r="J3400">
        <v>-1.2783550610700101</v>
      </c>
      <c r="K3400">
        <v>-1.16820609317249</v>
      </c>
      <c r="L3400">
        <v>-1.1970961173258401</v>
      </c>
      <c r="M3400">
        <v>-1.20158749352238</v>
      </c>
      <c r="N3400">
        <v>-1.2417934380832301</v>
      </c>
      <c r="O3400">
        <v>-1.21697396006058</v>
      </c>
      <c r="P3400">
        <v>-1.23210198216039</v>
      </c>
    </row>
    <row r="3401" spans="1:16" x14ac:dyDescent="0.35">
      <c r="A3401">
        <v>67.289440240012198</v>
      </c>
      <c r="B3401">
        <v>-1.1770210004700301</v>
      </c>
      <c r="C3401">
        <v>-1.22966208307729</v>
      </c>
      <c r="D3401">
        <v>-1.2161124702333099</v>
      </c>
      <c r="E3401">
        <v>-1.34598329417928</v>
      </c>
      <c r="F3401">
        <v>-1.4827374707364001</v>
      </c>
      <c r="G3401">
        <v>-1.32944359850884</v>
      </c>
      <c r="H3401">
        <v>-1.13251822550079</v>
      </c>
      <c r="I3401">
        <v>-1.2777074934819299</v>
      </c>
      <c r="J3401">
        <v>-1.27545298942856</v>
      </c>
      <c r="K3401">
        <v>-1.16543194851826</v>
      </c>
      <c r="L3401">
        <v>-1.19459048431877</v>
      </c>
      <c r="M3401">
        <v>-1.19973621577578</v>
      </c>
      <c r="N3401">
        <v>-1.2403448146737099</v>
      </c>
      <c r="O3401">
        <v>-1.2154751627682401</v>
      </c>
      <c r="P3401">
        <v>-1.23074841602826</v>
      </c>
    </row>
    <row r="3402" spans="1:16" x14ac:dyDescent="0.35">
      <c r="A3402">
        <v>67.309240240012201</v>
      </c>
      <c r="B3402">
        <v>-1.18808490387629</v>
      </c>
      <c r="C3402">
        <v>-1.23377051864819</v>
      </c>
      <c r="D3402">
        <v>-1.2076972715569401</v>
      </c>
      <c r="E3402">
        <v>-1.3514026178032399</v>
      </c>
      <c r="F3402">
        <v>-1.4800525956921</v>
      </c>
      <c r="G3402">
        <v>-1.3278425690509299</v>
      </c>
      <c r="H3402">
        <v>-1.13149731994196</v>
      </c>
      <c r="I3402">
        <v>-1.2748666725293401</v>
      </c>
      <c r="J3402">
        <v>-1.2725283622727299</v>
      </c>
      <c r="K3402">
        <v>-1.16265464518516</v>
      </c>
      <c r="L3402">
        <v>-1.1920776479627599</v>
      </c>
      <c r="M3402">
        <v>-1.1978773138341701</v>
      </c>
      <c r="N3402">
        <v>-1.2388844950758899</v>
      </c>
      <c r="O3402">
        <v>-1.21396668870665</v>
      </c>
      <c r="P3402">
        <v>-1.22938438575521</v>
      </c>
    </row>
    <row r="3403" spans="1:16" x14ac:dyDescent="0.35">
      <c r="A3403">
        <v>67.329040240012205</v>
      </c>
      <c r="B3403">
        <v>-1.2000238648900801</v>
      </c>
      <c r="C3403">
        <v>-1.2381379836209101</v>
      </c>
      <c r="D3403">
        <v>-1.19941145061912</v>
      </c>
      <c r="E3403">
        <v>-1.3568242320680901</v>
      </c>
      <c r="F3403">
        <v>-1.4772451608424999</v>
      </c>
      <c r="G3403">
        <v>-1.32618715098092</v>
      </c>
      <c r="H3403">
        <v>-1.13049650143352</v>
      </c>
      <c r="I3403">
        <v>-1.2720045145912799</v>
      </c>
      <c r="J3403">
        <v>-1.26958138948906</v>
      </c>
      <c r="K3403">
        <v>-1.1598743828404801</v>
      </c>
      <c r="L3403">
        <v>-1.18955776988662</v>
      </c>
      <c r="M3403">
        <v>-1.19601087557174</v>
      </c>
      <c r="N3403">
        <v>-1.2374125265998499</v>
      </c>
      <c r="O3403">
        <v>-1.21244858899207</v>
      </c>
      <c r="P3403">
        <v>-1.22800993370404</v>
      </c>
    </row>
    <row r="3404" spans="1:16" x14ac:dyDescent="0.35">
      <c r="A3404">
        <v>67.348840240012194</v>
      </c>
      <c r="B3404">
        <v>-1.2126989372562</v>
      </c>
      <c r="C3404">
        <v>-1.2427523505666001</v>
      </c>
      <c r="D3404">
        <v>-1.19126799057764</v>
      </c>
      <c r="E3404">
        <v>-1.3622420879082</v>
      </c>
      <c r="F3404">
        <v>-1.4743158551181701</v>
      </c>
      <c r="G3404">
        <v>-1.32447732264414</v>
      </c>
      <c r="H3404">
        <v>-1.12951549246383</v>
      </c>
      <c r="I3404">
        <v>-1.2691212360442199</v>
      </c>
      <c r="J3404">
        <v>-1.26661228355144</v>
      </c>
      <c r="K3404">
        <v>-1.1570913603133399</v>
      </c>
      <c r="L3404">
        <v>-1.1870310114471001</v>
      </c>
      <c r="M3404">
        <v>-1.1941369886302799</v>
      </c>
      <c r="N3404">
        <v>-1.2359289567351599</v>
      </c>
      <c r="O3404">
        <v>-1.21092091475663</v>
      </c>
      <c r="P3404">
        <v>-1.2266251022888801</v>
      </c>
    </row>
    <row r="3405" spans="1:16" x14ac:dyDescent="0.35">
      <c r="A3405">
        <v>67.368640240012198</v>
      </c>
      <c r="B3405">
        <v>-1.22596368739828</v>
      </c>
      <c r="C3405">
        <v>-1.24760043383835</v>
      </c>
      <c r="D3405">
        <v>-1.18327969891563</v>
      </c>
      <c r="E3405">
        <v>-1.36765007281902</v>
      </c>
      <c r="F3405">
        <v>-1.4712654161608301</v>
      </c>
      <c r="G3405">
        <v>-1.32271308095258</v>
      </c>
      <c r="H3405">
        <v>-1.12855400572925</v>
      </c>
      <c r="I3405">
        <v>-1.2662170553185701</v>
      </c>
      <c r="J3405">
        <v>-1.2636212595010301</v>
      </c>
      <c r="K3405">
        <v>-1.1543057755741799</v>
      </c>
      <c r="L3405">
        <v>-1.18449753371398</v>
      </c>
      <c r="M3405">
        <v>-1.19225574041253</v>
      </c>
      <c r="N3405">
        <v>-1.23443383314836</v>
      </c>
      <c r="O3405">
        <v>-1.2093837171455399</v>
      </c>
      <c r="P3405">
        <v>-1.22522993397292</v>
      </c>
    </row>
    <row r="3406" spans="1:16" x14ac:dyDescent="0.35">
      <c r="A3406">
        <v>67.388440240012201</v>
      </c>
      <c r="B3406">
        <v>-1.23966618421204</v>
      </c>
      <c r="C3406">
        <v>-1.2526680170997999</v>
      </c>
      <c r="D3406">
        <v>-1.1754591858005801</v>
      </c>
      <c r="E3406">
        <v>-1.3730420160902499</v>
      </c>
      <c r="F3406">
        <v>-1.4680946298686299</v>
      </c>
      <c r="G3406">
        <v>-1.3208944413796999</v>
      </c>
      <c r="H3406">
        <v>-1.1276117442427001</v>
      </c>
      <c r="I3406">
        <v>-1.2632921928729799</v>
      </c>
      <c r="J3406">
        <v>-1.26060853492555</v>
      </c>
      <c r="K3406">
        <v>-1.15151782571453</v>
      </c>
      <c r="L3406">
        <v>-1.1819574974552001</v>
      </c>
      <c r="M3406">
        <v>-1.1903672180756799</v>
      </c>
      <c r="N3406">
        <v>-1.2329272036805301</v>
      </c>
      <c r="O3406">
        <v>-1.20783704731439</v>
      </c>
      <c r="P3406">
        <v>-1.2238244712661399</v>
      </c>
    </row>
    <row r="3407" spans="1:16" x14ac:dyDescent="0.35">
      <c r="A3407">
        <v>67.408240240012205</v>
      </c>
      <c r="B3407">
        <v>-1.25365104379827</v>
      </c>
      <c r="C3407">
        <v>-1.25793988520685</v>
      </c>
      <c r="D3407">
        <v>-1.1678188426002101</v>
      </c>
      <c r="E3407">
        <v>-1.3784116941176801</v>
      </c>
      <c r="F3407">
        <v>-1.4648043299204601</v>
      </c>
      <c r="G3407">
        <v>-1.3190214379474501</v>
      </c>
      <c r="H3407">
        <v>-1.1266884014451799</v>
      </c>
      <c r="I3407">
        <v>-1.2603468711683099</v>
      </c>
      <c r="J3407">
        <v>-1.25757432993822</v>
      </c>
      <c r="K3407">
        <v>-1.14872770692686</v>
      </c>
      <c r="L3407">
        <v>-1.17941106312202</v>
      </c>
      <c r="M3407">
        <v>-1.18847150852487</v>
      </c>
      <c r="N3407">
        <v>-1.23140911634476</v>
      </c>
      <c r="O3407">
        <v>-1.2062809564263199</v>
      </c>
      <c r="P3407">
        <v>-1.2224087567231601</v>
      </c>
    </row>
    <row r="3408" spans="1:16" x14ac:dyDescent="0.35">
      <c r="A3408">
        <v>67.428040240012194</v>
      </c>
      <c r="B3408">
        <v>-1.26776150077979</v>
      </c>
      <c r="C3408">
        <v>-1.26339986038374</v>
      </c>
      <c r="D3408">
        <v>-1.1603708205897501</v>
      </c>
      <c r="E3408">
        <v>-1.3837528357889299</v>
      </c>
      <c r="F3408">
        <v>-1.4613953972795299</v>
      </c>
      <c r="G3408">
        <v>-1.31709412320554</v>
      </c>
      <c r="H3408">
        <v>-1.12578366132039</v>
      </c>
      <c r="I3408">
        <v>-1.25738131464128</v>
      </c>
      <c r="J3408">
        <v>-1.25451886715613</v>
      </c>
      <c r="K3408">
        <v>-1.14593561448458</v>
      </c>
      <c r="L3408">
        <v>-1.1768583908342301</v>
      </c>
      <c r="M3408">
        <v>-1.1865686984067001</v>
      </c>
      <c r="N3408">
        <v>-1.2298796193236701</v>
      </c>
      <c r="O3408">
        <v>-1.20471549564936</v>
      </c>
      <c r="P3408">
        <v>-1.22098283294092</v>
      </c>
    </row>
    <row r="3409" spans="1:16" x14ac:dyDescent="0.35">
      <c r="A3409">
        <v>67.447840240012198</v>
      </c>
      <c r="B3409">
        <v>-1.28184147775276</v>
      </c>
      <c r="C3409">
        <v>-1.2690308426172301</v>
      </c>
      <c r="D3409">
        <v>-1.15312700988469</v>
      </c>
      <c r="E3409">
        <v>-1.38905912793853</v>
      </c>
      <c r="F3409">
        <v>-1.45786875967666</v>
      </c>
      <c r="G3409">
        <v>-1.3151125682029099</v>
      </c>
      <c r="H3409">
        <v>-1.1248971985124201</v>
      </c>
      <c r="I3409">
        <v>-1.25439574967784</v>
      </c>
      <c r="J3409">
        <v>-1.2514423716781999</v>
      </c>
      <c r="K3409">
        <v>-1.14314174272208</v>
      </c>
      <c r="L3409">
        <v>-1.17429964036539</v>
      </c>
      <c r="M3409">
        <v>-1.1846588741028401</v>
      </c>
      <c r="N3409">
        <v>-1.2283387609669001</v>
      </c>
      <c r="O3409">
        <v>-1.20314071615369</v>
      </c>
      <c r="P3409">
        <v>-1.21954674255659</v>
      </c>
    </row>
    <row r="3410" spans="1:16" x14ac:dyDescent="0.35">
      <c r="A3410">
        <v>67.467640240012202</v>
      </c>
      <c r="B3410">
        <v>-1.2957376247160399</v>
      </c>
      <c r="C3410">
        <v>-1.27481485417469</v>
      </c>
      <c r="D3410">
        <v>-1.1460990186331099</v>
      </c>
      <c r="E3410">
        <v>-1.39432422086768</v>
      </c>
      <c r="F3410">
        <v>-1.4542253910733201</v>
      </c>
      <c r="G3410">
        <v>-1.3130768624515401</v>
      </c>
      <c r="H3410">
        <v>-1.12402867844631</v>
      </c>
      <c r="I3410">
        <v>-1.2513904045862401</v>
      </c>
      <c r="J3410">
        <v>-1.2483450710626001</v>
      </c>
      <c r="K3410">
        <v>-1.1403462850150199</v>
      </c>
      <c r="L3410">
        <v>-1.1717349711281799</v>
      </c>
      <c r="M3410">
        <v>-1.18274212172366</v>
      </c>
      <c r="N3410">
        <v>-1.2267865897886701</v>
      </c>
      <c r="O3410">
        <v>-1.2015566691088999</v>
      </c>
      <c r="P3410">
        <v>-1.2181005282452699</v>
      </c>
    </row>
    <row r="3411" spans="1:16" x14ac:dyDescent="0.35">
      <c r="A3411">
        <v>67.487440240012205</v>
      </c>
      <c r="B3411">
        <v>-1.30930130099711</v>
      </c>
      <c r="C3411">
        <v>-1.2807330881343399</v>
      </c>
      <c r="D3411">
        <v>-1.13929815250154</v>
      </c>
      <c r="E3411">
        <v>-1.3995417339237699</v>
      </c>
      <c r="F3411">
        <v>-1.45046631110507</v>
      </c>
      <c r="G3411">
        <v>-1.31098711388249</v>
      </c>
      <c r="H3411">
        <v>-1.1231777574516399</v>
      </c>
      <c r="I3411">
        <v>-1.2483655095697701</v>
      </c>
      <c r="J3411">
        <v>-1.2452271953037299</v>
      </c>
      <c r="K3411">
        <v>-1.1375494337607199</v>
      </c>
      <c r="L3411">
        <v>-1.1691645421597401</v>
      </c>
      <c r="M3411">
        <v>-1.1808185271018401</v>
      </c>
      <c r="N3411">
        <v>-1.2252231544652199</v>
      </c>
      <c r="O3411">
        <v>-1.19996340568135</v>
      </c>
      <c r="P3411">
        <v>-1.2166442327178599</v>
      </c>
    </row>
    <row r="3412" spans="1:16" x14ac:dyDescent="0.35">
      <c r="A3412">
        <v>67.507240240012294</v>
      </c>
      <c r="B3412">
        <v>-1.3223904732338601</v>
      </c>
      <c r="C3412">
        <v>-1.28676596079878</v>
      </c>
      <c r="D3412">
        <v>-1.1327353944879099</v>
      </c>
      <c r="E3412">
        <v>-1.40470526113487</v>
      </c>
      <c r="F3412">
        <v>-1.4465925845055301</v>
      </c>
      <c r="G3412">
        <v>-1.3088434487942999</v>
      </c>
      <c r="H3412">
        <v>-1.1223440828889999</v>
      </c>
      <c r="I3412">
        <v>-1.24532129669925</v>
      </c>
      <c r="J3412">
        <v>-1.24208897680877</v>
      </c>
      <c r="K3412">
        <v>-1.13475138035862</v>
      </c>
      <c r="L3412">
        <v>-1.16658851210707</v>
      </c>
      <c r="M3412">
        <v>-1.17888817578618</v>
      </c>
      <c r="N3412">
        <v>-1.2236485038323801</v>
      </c>
      <c r="O3412">
        <v>-1.1983609770314501</v>
      </c>
      <c r="P3412">
        <v>-1.2151778987188999</v>
      </c>
    </row>
    <row r="3413" spans="1:16" x14ac:dyDescent="0.35">
      <c r="A3413">
        <v>67.527040240012298</v>
      </c>
      <c r="B3413">
        <v>-1.3348715043621899</v>
      </c>
      <c r="C3413">
        <v>-1.29289316784579</v>
      </c>
      <c r="D3413">
        <v>-1.1264213850948299</v>
      </c>
      <c r="E3413">
        <v>-1.40980837689426</v>
      </c>
      <c r="F3413">
        <v>-1.4426053205111999</v>
      </c>
      <c r="G3413">
        <v>-1.3066460117938199</v>
      </c>
      <c r="H3413">
        <v>-1.1215272932793401</v>
      </c>
      <c r="I3413">
        <v>-1.2422579998852199</v>
      </c>
      <c r="J3413">
        <v>-1.2389306503736499</v>
      </c>
      <c r="K3413">
        <v>-1.1319523151909501</v>
      </c>
      <c r="L3413">
        <v>-1.1640070392125399</v>
      </c>
      <c r="M3413">
        <v>-1.1769511530352501</v>
      </c>
      <c r="N3413">
        <v>-1.222062686883</v>
      </c>
      <c r="O3413">
        <v>-1.1967494343109899</v>
      </c>
      <c r="P3413">
        <v>-1.21370156902435</v>
      </c>
    </row>
    <row r="3414" spans="1:16" x14ac:dyDescent="0.35">
      <c r="A3414">
        <v>67.546840240012301</v>
      </c>
      <c r="B3414">
        <v>-1.34662081027547</v>
      </c>
      <c r="C3414">
        <v>-1.2990937440538901</v>
      </c>
      <c r="D3414">
        <v>-1.1203664028962801</v>
      </c>
      <c r="E3414">
        <v>-1.41484464169</v>
      </c>
      <c r="F3414">
        <v>-1.4385056722476299</v>
      </c>
      <c r="G3414">
        <v>-1.3043949657293099</v>
      </c>
      <c r="H3414">
        <v>-1.12072701843616</v>
      </c>
      <c r="I3414">
        <v>-1.23917585484981</v>
      </c>
      <c r="J3414">
        <v>-1.2357524531586701</v>
      </c>
      <c r="K3414">
        <v>-1.1291524276035501</v>
      </c>
      <c r="L3414">
        <v>-1.1614202812993599</v>
      </c>
      <c r="M3414">
        <v>-1.1750075438112599</v>
      </c>
      <c r="N3414">
        <v>-1.2204657527645399</v>
      </c>
      <c r="O3414">
        <v>-1.1951288286605199</v>
      </c>
      <c r="P3414">
        <v>-1.2122152864395199</v>
      </c>
    </row>
    <row r="3415" spans="1:16" x14ac:dyDescent="0.35">
      <c r="A3415">
        <v>67.566640240012305</v>
      </c>
      <c r="B3415">
        <v>-1.35752636283865</v>
      </c>
      <c r="C3415">
        <v>-1.3053461264241999</v>
      </c>
      <c r="D3415">
        <v>-1.1145803455302099</v>
      </c>
      <c r="E3415">
        <v>-1.4198076078745401</v>
      </c>
      <c r="F3415">
        <v>-1.4342948360971901</v>
      </c>
      <c r="G3415">
        <v>-1.30209049161611</v>
      </c>
      <c r="H3415">
        <v>-1.11994287960046</v>
      </c>
      <c r="I3415">
        <v>-1.23607509909838</v>
      </c>
      <c r="J3415">
        <v>-1.2325546246636301</v>
      </c>
      <c r="K3415">
        <v>-1.1263519058867399</v>
      </c>
      <c r="L3415">
        <v>-1.1588283957572101</v>
      </c>
      <c r="M3415">
        <v>-1.1730574327738701</v>
      </c>
      <c r="N3415">
        <v>-1.2188577507764999</v>
      </c>
      <c r="O3415">
        <v>-1.19349921120666</v>
      </c>
      <c r="P3415">
        <v>-1.2107190937968599</v>
      </c>
    </row>
    <row r="3416" spans="1:16" x14ac:dyDescent="0.35">
      <c r="A3416">
        <v>67.586440240012294</v>
      </c>
      <c r="B3416">
        <v>-1.3674890202244701</v>
      </c>
      <c r="C3416">
        <v>-1.3116282205042999</v>
      </c>
      <c r="D3416">
        <v>-1.109072711149</v>
      </c>
      <c r="E3416">
        <v>-1.4246908254692401</v>
      </c>
      <c r="F3416">
        <v>-1.42997405104875</v>
      </c>
      <c r="G3416">
        <v>-1.2997327885547101</v>
      </c>
      <c r="H3416">
        <v>-1.1191744895785301</v>
      </c>
      <c r="I3416">
        <v>-1.23295597189088</v>
      </c>
      <c r="J3416">
        <v>-1.2293374067023899</v>
      </c>
      <c r="K3416">
        <v>-1.12355093725646</v>
      </c>
      <c r="L3416">
        <v>-1.15623153952784</v>
      </c>
      <c r="M3416">
        <v>-1.1711009042741001</v>
      </c>
      <c r="N3416">
        <v>-1.2172387303679799</v>
      </c>
      <c r="O3416">
        <v>-1.1918606330594801</v>
      </c>
      <c r="P3416">
        <v>-1.20921303395386</v>
      </c>
    </row>
    <row r="3417" spans="1:16" x14ac:dyDescent="0.35">
      <c r="A3417">
        <v>67.606240240012298</v>
      </c>
      <c r="B3417">
        <v>-1.3764236680597099</v>
      </c>
      <c r="C3417">
        <v>-1.3179174697051499</v>
      </c>
      <c r="D3417">
        <v>-1.1038525803594901</v>
      </c>
      <c r="E3417">
        <v>-1.4294878479987301</v>
      </c>
      <c r="F3417">
        <v>-1.42554459802981</v>
      </c>
      <c r="G3417">
        <v>-1.2973220736414399</v>
      </c>
      <c r="H3417">
        <v>-1.11842145288231</v>
      </c>
      <c r="I3417">
        <v>-1.22981871421289</v>
      </c>
      <c r="J3417">
        <v>-1.22610104337718</v>
      </c>
      <c r="K3417">
        <v>-1.12074970783548</v>
      </c>
      <c r="L3417">
        <v>-1.15362986909081</v>
      </c>
      <c r="M3417">
        <v>-1.16913804234823</v>
      </c>
      <c r="N3417">
        <v>-1.2156087411351499</v>
      </c>
      <c r="O3417">
        <v>-1.1902131453099201</v>
      </c>
      <c r="P3417">
        <v>-1.2076971497909601</v>
      </c>
    </row>
    <row r="3418" spans="1:16" x14ac:dyDescent="0.35">
      <c r="A3418">
        <v>67.626040240012301</v>
      </c>
      <c r="B3418">
        <v>-1.3842601575884299</v>
      </c>
      <c r="C3418">
        <v>-1.3241909273875501</v>
      </c>
      <c r="D3418">
        <v>-1.09892859868348</v>
      </c>
      <c r="E3418">
        <v>-1.43419223834986</v>
      </c>
      <c r="F3418">
        <v>-1.42100779922125</v>
      </c>
      <c r="G3418">
        <v>-1.2948585818716301</v>
      </c>
      <c r="H3418">
        <v>-1.11768336587262</v>
      </c>
      <c r="I3418">
        <v>-1.22666356874644</v>
      </c>
      <c r="J3418">
        <v>-1.22284578105222</v>
      </c>
      <c r="K3418">
        <v>-1.1179484026347499</v>
      </c>
      <c r="L3418">
        <v>-1.15102354044921</v>
      </c>
      <c r="M3418">
        <v>-1.16716893071183</v>
      </c>
      <c r="N3418">
        <v>-1.21396783281877</v>
      </c>
      <c r="O3418">
        <v>-1.18855679902713</v>
      </c>
      <c r="P3418">
        <v>-1.20617148420942</v>
      </c>
    </row>
    <row r="3419" spans="1:16" x14ac:dyDescent="0.35">
      <c r="A3419">
        <v>67.645840240012305</v>
      </c>
      <c r="B3419">
        <v>-1.3909440299370199</v>
      </c>
      <c r="C3419">
        <v>-1.3304253314812999</v>
      </c>
      <c r="D3419">
        <v>-1.0943089595690201</v>
      </c>
      <c r="E3419">
        <v>-1.4387975746501001</v>
      </c>
      <c r="F3419">
        <v>-1.4163650173553</v>
      </c>
      <c r="G3419">
        <v>-1.2923425660355501</v>
      </c>
      <c r="H3419">
        <v>-1.1169598169048101</v>
      </c>
      <c r="I3419">
        <v>-1.2234907798405501</v>
      </c>
      <c r="J3419">
        <v>-1.2195718683271</v>
      </c>
      <c r="K3419">
        <v>-1.1151472055349601</v>
      </c>
      <c r="L3419">
        <v>-1.1484127091155201</v>
      </c>
      <c r="M3419">
        <v>-1.1651936527537301</v>
      </c>
      <c r="N3419">
        <v>-1.2123160553016601</v>
      </c>
      <c r="O3419">
        <v>-1.18689164525591</v>
      </c>
      <c r="P3419">
        <v>-1.20463608012922</v>
      </c>
    </row>
    <row r="3420" spans="1:16" x14ac:dyDescent="0.35">
      <c r="A3420">
        <v>67.665640240012294</v>
      </c>
      <c r="B3420">
        <v>-1.3964370185638</v>
      </c>
      <c r="C3420">
        <v>-1.3365971813872299</v>
      </c>
      <c r="D3420">
        <v>-1.0900013879822299</v>
      </c>
      <c r="E3420">
        <v>-1.4432974561601799</v>
      </c>
      <c r="F3420">
        <v>-1.4116176549969199</v>
      </c>
      <c r="G3420">
        <v>-1.2897742966068899</v>
      </c>
      <c r="H3420">
        <v>-1.1162503864772</v>
      </c>
      <c r="I3420">
        <v>-1.2203005934815501</v>
      </c>
      <c r="J3420">
        <v>-1.2162795560095701</v>
      </c>
      <c r="K3420">
        <v>-1.1123462992681901</v>
      </c>
      <c r="L3420">
        <v>-1.1457975300974801</v>
      </c>
      <c r="M3420">
        <v>-1.1632122915301599</v>
      </c>
      <c r="N3420">
        <v>-1.21065345860628</v>
      </c>
      <c r="O3420">
        <v>-1.18521773501415</v>
      </c>
      <c r="P3420">
        <v>-1.20309098048702</v>
      </c>
    </row>
    <row r="3421" spans="1:16" x14ac:dyDescent="0.35">
      <c r="A3421">
        <v>67.685440240012298</v>
      </c>
      <c r="B3421">
        <v>-1.4007173250498699</v>
      </c>
      <c r="C3421">
        <v>-1.34268281690054</v>
      </c>
      <c r="D3421">
        <v>-1.08601312460865</v>
      </c>
      <c r="E3421">
        <v>-1.44768550917564</v>
      </c>
      <c r="F3421">
        <v>-1.40676715380914</v>
      </c>
      <c r="G3421">
        <v>-1.2871540616241399</v>
      </c>
      <c r="H3421">
        <v>-1.11555464738189</v>
      </c>
      <c r="I3421">
        <v>-1.21709325726304</v>
      </c>
      <c r="J3421">
        <v>-1.2129690970879301</v>
      </c>
      <c r="K3421">
        <v>-1.1095458653997801</v>
      </c>
      <c r="L3421">
        <v>-1.1431781578840301</v>
      </c>
      <c r="M3421">
        <v>-1.16122492975882</v>
      </c>
      <c r="N3421">
        <v>-1.2089800928921499</v>
      </c>
      <c r="O3421">
        <v>-1.1835351192902299</v>
      </c>
      <c r="P3421">
        <v>-1.20153622823407</v>
      </c>
    </row>
    <row r="3422" spans="1:16" x14ac:dyDescent="0.35">
      <c r="A3422">
        <v>67.705240240012301</v>
      </c>
      <c r="B3422">
        <v>-1.40377966649769</v>
      </c>
      <c r="C3422">
        <v>-1.34865849888263</v>
      </c>
      <c r="D3422">
        <v>-1.08235091069225</v>
      </c>
      <c r="E3422">
        <v>-1.4519553929320199</v>
      </c>
      <c r="F3422">
        <v>-1.4018149938026301</v>
      </c>
      <c r="G3422">
        <v>-1.28448216656466</v>
      </c>
      <c r="H3422">
        <v>-1.1148721648582001</v>
      </c>
      <c r="I3422">
        <v>-1.2138690203557601</v>
      </c>
      <c r="J3422">
        <v>-1.2096407467029899</v>
      </c>
      <c r="K3422">
        <v>-1.1067460843103001</v>
      </c>
      <c r="L3422">
        <v>-1.1405547464313801</v>
      </c>
      <c r="M3422">
        <v>-1.1592316498130699</v>
      </c>
      <c r="N3422">
        <v>-1.2072960084534099</v>
      </c>
      <c r="O3422">
        <v>-1.1818438490404899</v>
      </c>
      <c r="P3422">
        <v>-1.1999718663341501</v>
      </c>
    </row>
    <row r="3423" spans="1:16" x14ac:dyDescent="0.35">
      <c r="A3423">
        <v>67.725040240012305</v>
      </c>
      <c r="B3423">
        <v>-1.40563509590573</v>
      </c>
      <c r="C3423">
        <v>-1.35450049139864</v>
      </c>
      <c r="D3423">
        <v>-1.07902097353946</v>
      </c>
      <c r="E3423">
        <v>-1.4561008055084099</v>
      </c>
      <c r="F3423">
        <v>-1.39676269257007</v>
      </c>
      <c r="G3423">
        <v>-1.2817589342117099</v>
      </c>
      <c r="H3423">
        <v>-1.11420249674848</v>
      </c>
      <c r="I3423">
        <v>-1.2106281334770601</v>
      </c>
      <c r="J3423">
        <v>-1.2062947621195901</v>
      </c>
      <c r="K3423">
        <v>-1.1039471351777399</v>
      </c>
      <c r="L3423">
        <v>-1.1379274491490501</v>
      </c>
      <c r="M3423">
        <v>-1.15723253371617</v>
      </c>
      <c r="N3423">
        <v>-1.20560125571631</v>
      </c>
      <c r="O3423">
        <v>-1.18014397518669</v>
      </c>
      <c r="P3423">
        <v>-1.1983979377615499</v>
      </c>
    </row>
    <row r="3424" spans="1:16" x14ac:dyDescent="0.35">
      <c r="A3424">
        <v>67.744840240012294</v>
      </c>
      <c r="B3424">
        <v>-1.4063105999405301</v>
      </c>
      <c r="C3424">
        <v>-1.36018514502885</v>
      </c>
      <c r="D3424">
        <v>-1.07602901271484</v>
      </c>
      <c r="E3424">
        <v>-1.46011548972411</v>
      </c>
      <c r="F3424">
        <v>-1.3916118045055801</v>
      </c>
      <c r="G3424">
        <v>-1.27898470451441</v>
      </c>
      <c r="H3424">
        <v>-1.11354519365639</v>
      </c>
      <c r="I3424">
        <v>-1.2073708488602199</v>
      </c>
      <c r="J3424">
        <v>-1.2029314026976501</v>
      </c>
      <c r="K3424">
        <v>-1.1011491959597799</v>
      </c>
      <c r="L3424">
        <v>-1.1352964188860599</v>
      </c>
      <c r="M3424">
        <v>-1.15522766313553</v>
      </c>
      <c r="N3424">
        <v>-1.2038958852367301</v>
      </c>
      <c r="O3424">
        <v>-1.1784355486135101</v>
      </c>
      <c r="P3424">
        <v>-1.1968144854990299</v>
      </c>
    </row>
    <row r="3425" spans="1:16" x14ac:dyDescent="0.35">
      <c r="A3425">
        <v>67.764640240012298</v>
      </c>
      <c r="B3425">
        <v>-1.40584848149118</v>
      </c>
      <c r="C3425">
        <v>-1.36568898105381</v>
      </c>
      <c r="D3425">
        <v>-1.0733801869540001</v>
      </c>
      <c r="E3425">
        <v>-1.46399323902294</v>
      </c>
      <c r="F3425">
        <v>-1.38636392000972</v>
      </c>
      <c r="G3425">
        <v>-1.2761598344406899</v>
      </c>
      <c r="H3425">
        <v>-1.11289979910748</v>
      </c>
      <c r="I3425">
        <v>-1.20409742022352</v>
      </c>
      <c r="J3425">
        <v>-1.19955092986283</v>
      </c>
      <c r="K3425">
        <v>-1.0983524433762999</v>
      </c>
      <c r="L3425">
        <v>-1.13266180791715</v>
      </c>
      <c r="M3425">
        <v>-1.153217119377</v>
      </c>
      <c r="N3425">
        <v>-1.20217994769764</v>
      </c>
      <c r="O3425">
        <v>-1.17671862016602</v>
      </c>
      <c r="P3425">
        <v>-1.1952215525358101</v>
      </c>
    </row>
    <row r="3426" spans="1:16" x14ac:dyDescent="0.35">
      <c r="A3426">
        <v>67.784440240012302</v>
      </c>
      <c r="B3426">
        <v>-1.4043055372261599</v>
      </c>
      <c r="C3426">
        <v>-1.3709887762063699</v>
      </c>
      <c r="D3426">
        <v>-1.0710791018182699</v>
      </c>
      <c r="E3426">
        <v>-1.4677279033399899</v>
      </c>
      <c r="F3426">
        <v>-1.3810206646804799</v>
      </c>
      <c r="G3426">
        <v>-1.2732846978233601</v>
      </c>
      <c r="H3426">
        <v>-1.11226584971216</v>
      </c>
      <c r="I3426">
        <v>-1.20080810273909</v>
      </c>
      <c r="J3426">
        <v>-1.19615360707675</v>
      </c>
      <c r="K3426">
        <v>-1.09555705289202</v>
      </c>
      <c r="L3426">
        <v>-1.1300237679290801</v>
      </c>
      <c r="M3426">
        <v>-1.15120098337933</v>
      </c>
      <c r="N3426">
        <v>-1.2004534939067</v>
      </c>
      <c r="O3426">
        <v>-1.1749932406471799</v>
      </c>
      <c r="P3426">
        <v>-1.1936191818655799</v>
      </c>
    </row>
    <row r="3427" spans="1:16" x14ac:dyDescent="0.35">
      <c r="A3427">
        <v>67.804240240012305</v>
      </c>
      <c r="B3427">
        <v>-1.4017520430430801</v>
      </c>
      <c r="C3427">
        <v>-1.37606164767762</v>
      </c>
      <c r="D3427">
        <v>-1.06912979811507</v>
      </c>
      <c r="E3427">
        <v>-1.47131339494547</v>
      </c>
      <c r="F3427">
        <v>-1.37558369849062</v>
      </c>
      <c r="G3427">
        <v>-1.2703596851993699</v>
      </c>
      <c r="H3427">
        <v>-1.1116428753308401</v>
      </c>
      <c r="I3427">
        <v>-1.1975031530014699</v>
      </c>
      <c r="J3427">
        <v>-1.1927396998067701</v>
      </c>
      <c r="K3427">
        <v>-1.09276319869932</v>
      </c>
      <c r="L3427">
        <v>-1.12738245000704</v>
      </c>
      <c r="M3427">
        <v>-1.1491793357084701</v>
      </c>
      <c r="N3427">
        <v>-1.1987165747936801</v>
      </c>
      <c r="O3427">
        <v>-1.1732594608154201</v>
      </c>
      <c r="P3427">
        <v>-1.19200741648449</v>
      </c>
    </row>
    <row r="3428" spans="1:16" x14ac:dyDescent="0.35">
      <c r="A3428">
        <v>67.824040240012295</v>
      </c>
      <c r="B3428">
        <v>-1.39827056277319</v>
      </c>
      <c r="C3428">
        <v>-1.38088513805924</v>
      </c>
      <c r="D3428">
        <v>-1.06753574110634</v>
      </c>
      <c r="E3428">
        <v>-1.47474369426031</v>
      </c>
      <c r="F3428">
        <v>-1.37005471495195</v>
      </c>
      <c r="G3428">
        <v>-1.26738520364223</v>
      </c>
      <c r="H3428">
        <v>-1.1110303992413799</v>
      </c>
      <c r="I3428">
        <v>-1.1941828289960099</v>
      </c>
      <c r="J3428">
        <v>-1.1893094754953499</v>
      </c>
      <c r="K3428">
        <v>-1.0899710537012199</v>
      </c>
      <c r="L3428">
        <v>-1.12473800462106</v>
      </c>
      <c r="M3428">
        <v>-1.1471522565521699</v>
      </c>
      <c r="N3428">
        <v>-1.19696924140802</v>
      </c>
      <c r="O3428">
        <v>-1.1715173313820999</v>
      </c>
      <c r="P3428">
        <v>-1.1903862993891801</v>
      </c>
    </row>
    <row r="3429" spans="1:16" x14ac:dyDescent="0.35">
      <c r="A3429">
        <v>67.843840240012298</v>
      </c>
      <c r="B3429">
        <v>-1.3939545977444601</v>
      </c>
      <c r="C3429">
        <v>-1.38543729990106</v>
      </c>
      <c r="D3429">
        <v>-1.06629981052681</v>
      </c>
      <c r="E3429">
        <v>-1.4780128556382599</v>
      </c>
      <c r="F3429">
        <v>-1.36443544026676</v>
      </c>
      <c r="G3429">
        <v>-1.2643616765879</v>
      </c>
      <c r="H3429">
        <v>-1.11042793830864</v>
      </c>
      <c r="I3429">
        <v>-1.19084739006708</v>
      </c>
      <c r="J3429">
        <v>-1.18586320352904</v>
      </c>
      <c r="K3429">
        <v>-1.08718078949454</v>
      </c>
      <c r="L3429">
        <v>-1.1220905816125799</v>
      </c>
      <c r="M3429">
        <v>-1.1451198257144</v>
      </c>
      <c r="N3429">
        <v>-1.1952115449163601</v>
      </c>
      <c r="O3429">
        <v>-1.16976690300913</v>
      </c>
      <c r="P3429">
        <v>-1.18875587357483</v>
      </c>
    </row>
    <row r="3430" spans="1:16" x14ac:dyDescent="0.35">
      <c r="A3430">
        <v>67.863640240012302</v>
      </c>
      <c r="B3430">
        <v>-1.3889070967919499</v>
      </c>
      <c r="C3430">
        <v>-1.3896967795603301</v>
      </c>
      <c r="D3430">
        <v>-1.0654242914324299</v>
      </c>
      <c r="E3430">
        <v>-1.48111501310914</v>
      </c>
      <c r="F3430">
        <v>-1.35872763246715</v>
      </c>
      <c r="G3430">
        <v>-1.26128954365393</v>
      </c>
      <c r="H3430">
        <v>-1.1098350031561699</v>
      </c>
      <c r="I3430">
        <v>-1.18749709688595</v>
      </c>
      <c r="J3430">
        <v>-1.18240115520698</v>
      </c>
      <c r="K3430">
        <v>-1.0843925763532301</v>
      </c>
      <c r="L3430">
        <v>-1.1194403301810301</v>
      </c>
      <c r="M3430">
        <v>-1.1430821226099801</v>
      </c>
      <c r="N3430">
        <v>-1.19344353659999</v>
      </c>
      <c r="O3430">
        <v>-1.1680082263065099</v>
      </c>
      <c r="P3430">
        <v>-1.1871161820332099</v>
      </c>
    </row>
    <row r="3431" spans="1:16" x14ac:dyDescent="0.35">
      <c r="A3431">
        <v>67.883440240012305</v>
      </c>
      <c r="B3431">
        <v>-1.3832388480086399</v>
      </c>
      <c r="C3431">
        <v>-1.3936429000180099</v>
      </c>
      <c r="D3431">
        <v>-1.0649108658983499</v>
      </c>
      <c r="E3431">
        <v>-1.4840443860780601</v>
      </c>
      <c r="F3431">
        <v>-1.35293308054237</v>
      </c>
      <c r="G3431">
        <v>-1.2581692604522801</v>
      </c>
      <c r="H3431">
        <v>-1.1092510983399799</v>
      </c>
      <c r="I3431">
        <v>-1.1841322114185999</v>
      </c>
      <c r="J3431">
        <v>-1.17892360370905</v>
      </c>
      <c r="K3431">
        <v>-1.08160658321186</v>
      </c>
      <c r="L3431">
        <v>-1.1167873988705601</v>
      </c>
      <c r="M3431">
        <v>-1.14103922625919</v>
      </c>
      <c r="N3431">
        <v>-1.19166526785246</v>
      </c>
      <c r="O3431">
        <v>-1.1662413518299</v>
      </c>
      <c r="P3431">
        <v>-1.1854672677507301</v>
      </c>
    </row>
    <row r="3432" spans="1:16" x14ac:dyDescent="0.35">
      <c r="A3432">
        <v>67.903240240012295</v>
      </c>
      <c r="B3432">
        <v>-1.3770667749338601</v>
      </c>
      <c r="C3432">
        <v>-1.39725574233754</v>
      </c>
      <c r="D3432">
        <v>-1.06476060558452</v>
      </c>
      <c r="E3432">
        <v>-1.4867952849753101</v>
      </c>
      <c r="F3432">
        <v>-1.3470536035549201</v>
      </c>
      <c r="G3432">
        <v>-1.2550012983955501</v>
      </c>
      <c r="H3432">
        <v>-1.1086757225243</v>
      </c>
      <c r="I3432">
        <v>-1.18075299689323</v>
      </c>
      <c r="J3432">
        <v>-1.17543082406361</v>
      </c>
      <c r="K3432">
        <v>-1.0788229776493301</v>
      </c>
      <c r="L3432">
        <v>-1.1141319355567501</v>
      </c>
      <c r="M3432">
        <v>-1.1389912152824699</v>
      </c>
      <c r="N3432">
        <v>-1.18987679017701</v>
      </c>
      <c r="O3432">
        <v>-1.1644663300782601</v>
      </c>
      <c r="P3432">
        <v>-1.1838091737065399</v>
      </c>
    </row>
    <row r="3433" spans="1:16" x14ac:dyDescent="0.35">
      <c r="A3433">
        <v>67.923040240012298</v>
      </c>
      <c r="B3433">
        <v>-1.3705121609657001</v>
      </c>
      <c r="C3433">
        <v>-1.40051622544285</v>
      </c>
      <c r="D3433">
        <v>-1.0649739651858099</v>
      </c>
      <c r="E3433">
        <v>-1.4893621168517099</v>
      </c>
      <c r="F3433">
        <v>-1.3410910497456601</v>
      </c>
      <c r="G3433">
        <v>-1.2517861444970599</v>
      </c>
      <c r="H3433">
        <v>-1.1081083686592901</v>
      </c>
      <c r="I3433">
        <v>-1.1773597177676201</v>
      </c>
      <c r="J3433">
        <v>-1.1719230931147899</v>
      </c>
      <c r="K3433">
        <v>-1.0760419258727001</v>
      </c>
      <c r="L3433">
        <v>-1.11147408743353</v>
      </c>
      <c r="M3433">
        <v>-1.13693816789514</v>
      </c>
      <c r="N3433">
        <v>-1.1880781551841699</v>
      </c>
      <c r="O3433">
        <v>-1.16268321149144</v>
      </c>
      <c r="P3433">
        <v>-1.1821419428706099</v>
      </c>
    </row>
    <row r="3434" spans="1:16" x14ac:dyDescent="0.35">
      <c r="A3434">
        <v>67.942840240012302</v>
      </c>
      <c r="B3434">
        <v>-1.36369882654622</v>
      </c>
      <c r="C3434">
        <v>-1.4034061838948799</v>
      </c>
      <c r="D3434">
        <v>-1.06555077678238</v>
      </c>
      <c r="E3434">
        <v>-1.49173939091431</v>
      </c>
      <c r="F3434">
        <v>-1.33504729562853</v>
      </c>
      <c r="G3434">
        <v>-1.2485243011646101</v>
      </c>
      <c r="H3434">
        <v>-1.1075485241606899</v>
      </c>
      <c r="I3434">
        <v>-1.17395263969629</v>
      </c>
      <c r="J3434">
        <v>-1.1684006894894601</v>
      </c>
      <c r="K3434">
        <v>-1.0732635927012799</v>
      </c>
      <c r="L3434">
        <v>-1.10881400100008</v>
      </c>
      <c r="M3434">
        <v>-1.13488016190218</v>
      </c>
      <c r="N3434">
        <v>-1.1862694145892301</v>
      </c>
      <c r="O3434">
        <v>-1.1608920464478001</v>
      </c>
      <c r="P3434">
        <v>-1.18046561820184</v>
      </c>
    </row>
    <row r="3435" spans="1:16" x14ac:dyDescent="0.35">
      <c r="A3435">
        <v>67.962640240012306</v>
      </c>
      <c r="B3435">
        <v>-1.35675128409857</v>
      </c>
      <c r="C3435">
        <v>-1.40590844334975</v>
      </c>
      <c r="D3435">
        <v>-1.06649024510452</v>
      </c>
      <c r="E3435">
        <v>-1.4939217239972</v>
      </c>
      <c r="F3435">
        <v>-1.3289242450752901</v>
      </c>
      <c r="G3435">
        <v>-1.24521628598812</v>
      </c>
      <c r="H3435">
        <v>-1.1069956710913</v>
      </c>
      <c r="I3435">
        <v>-1.17053202949743</v>
      </c>
      <c r="J3435">
        <v>-1.1648638935637701</v>
      </c>
      <c r="K3435">
        <v>-1.0704881415507901</v>
      </c>
      <c r="L3435">
        <v>-1.1061518220478399</v>
      </c>
      <c r="M3435">
        <v>-1.13281727469311</v>
      </c>
      <c r="N3435">
        <v>-1.1844506202098</v>
      </c>
      <c r="O3435">
        <v>-1.15909288526189</v>
      </c>
      <c r="P3435">
        <v>-1.17878024264618</v>
      </c>
    </row>
    <row r="3436" spans="1:16" x14ac:dyDescent="0.35">
      <c r="A3436">
        <v>67.982440240012295</v>
      </c>
      <c r="B3436">
        <v>-1.34979289579061</v>
      </c>
      <c r="C3436">
        <v>-1.4080068933869401</v>
      </c>
      <c r="D3436">
        <v>-1.06779094372522</v>
      </c>
      <c r="E3436">
        <v>-1.4959038459624701</v>
      </c>
      <c r="F3436">
        <v>-1.3227238283906799</v>
      </c>
      <c r="G3436">
        <v>-1.2418626315213199</v>
      </c>
      <c r="H3436">
        <v>-1.1064492863442701</v>
      </c>
      <c r="I3436">
        <v>-1.1670981551197299</v>
      </c>
      <c r="J3436">
        <v>-1.16131298742926</v>
      </c>
      <c r="K3436">
        <v>-1.0677157344178201</v>
      </c>
      <c r="L3436">
        <v>-1.10348769564768</v>
      </c>
      <c r="M3436">
        <v>-1.1307495832368499</v>
      </c>
      <c r="N3436">
        <v>-1.1826218239633299</v>
      </c>
      <c r="O3436">
        <v>-1.15728577818209</v>
      </c>
      <c r="P3436">
        <v>-1.1770858591347699</v>
      </c>
    </row>
    <row r="3437" spans="1:16" x14ac:dyDescent="0.35">
      <c r="A3437">
        <v>68.002240240012299</v>
      </c>
      <c r="B3437">
        <v>-1.34294405896354</v>
      </c>
      <c r="C3437">
        <v>-1.4096865574017801</v>
      </c>
      <c r="D3437">
        <v>-1.0694508121920601</v>
      </c>
      <c r="E3437">
        <v>-1.4976806050261799</v>
      </c>
      <c r="F3437">
        <v>-1.31644800137861</v>
      </c>
      <c r="G3437">
        <v>-1.2384638850574701</v>
      </c>
      <c r="H3437">
        <v>-1.10590884182814</v>
      </c>
      <c r="I3437">
        <v>-1.16365128560896</v>
      </c>
      <c r="J3437">
        <v>-1.15774825485866</v>
      </c>
      <c r="K3437">
        <v>-1.06494653186442</v>
      </c>
      <c r="L3437">
        <v>-1.1008217661370101</v>
      </c>
      <c r="M3437">
        <v>-1.1286771640766999</v>
      </c>
      <c r="N3437">
        <v>-1.18078307786462</v>
      </c>
      <c r="O3437">
        <v>-1.1554707753883</v>
      </c>
      <c r="P3437">
        <v>-1.1753825105820901</v>
      </c>
    </row>
    <row r="3438" spans="1:16" x14ac:dyDescent="0.35">
      <c r="A3438">
        <v>68.022040240012302</v>
      </c>
      <c r="B3438">
        <v>-1.33632044350282</v>
      </c>
      <c r="C3438">
        <v>-1.4109336592644599</v>
      </c>
      <c r="D3438">
        <v>-1.0714671541087999</v>
      </c>
      <c r="E3438">
        <v>-1.49924697300443</v>
      </c>
      <c r="F3438">
        <v>-1.31009874439975</v>
      </c>
      <c r="G3438">
        <v>-1.2350206083992299</v>
      </c>
      <c r="H3438">
        <v>-1.10537380465352</v>
      </c>
      <c r="I3438">
        <v>-1.1601916910743699</v>
      </c>
      <c r="J3438">
        <v>-1.15416998127129</v>
      </c>
      <c r="K3438">
        <v>-1.0621806930028601</v>
      </c>
      <c r="L3438">
        <v>-1.0981541771071399</v>
      </c>
      <c r="M3438">
        <v>-1.12660009332533</v>
      </c>
      <c r="N3438">
        <v>-1.17893443402341</v>
      </c>
      <c r="O3438">
        <v>-1.1536479269896101</v>
      </c>
      <c r="P3438">
        <v>-1.1736702398840899</v>
      </c>
    </row>
    <row r="3439" spans="1:16" x14ac:dyDescent="0.35">
      <c r="A3439">
        <v>68.041840240012306</v>
      </c>
      <c r="B3439">
        <v>-1.3300313045538601</v>
      </c>
      <c r="C3439">
        <v>-1.41173568645624</v>
      </c>
      <c r="D3439">
        <v>-1.0738366361757601</v>
      </c>
      <c r="E3439">
        <v>-1.50059805047447</v>
      </c>
      <c r="F3439">
        <v>-1.3036780614210599</v>
      </c>
      <c r="G3439">
        <v>-1.23153337762291</v>
      </c>
      <c r="H3439">
        <v>-1.10484363732149</v>
      </c>
      <c r="I3439">
        <v>-1.1567196426550099</v>
      </c>
      <c r="J3439">
        <v>-1.1505784536980701</v>
      </c>
      <c r="K3439">
        <v>-1.0594183754806199</v>
      </c>
      <c r="L3439">
        <v>-1.0954850713906099</v>
      </c>
      <c r="M3439">
        <v>-1.1245184466598599</v>
      </c>
      <c r="N3439">
        <v>-1.1770759446418799</v>
      </c>
      <c r="O3439">
        <v>-1.1518172830220601</v>
      </c>
      <c r="P3439">
        <v>-1.17194908991644</v>
      </c>
    </row>
    <row r="3440" spans="1:16" x14ac:dyDescent="0.35">
      <c r="A3440">
        <v>68.061640240012395</v>
      </c>
      <c r="B3440">
        <v>-1.3241778928114101</v>
      </c>
      <c r="C3440">
        <v>-1.41208144940359</v>
      </c>
      <c r="D3440">
        <v>-1.07655528819646</v>
      </c>
      <c r="E3440">
        <v>-1.50172907184622</v>
      </c>
      <c r="F3440">
        <v>-1.29718797905762</v>
      </c>
      <c r="G3440">
        <v>-1.2280027828370701</v>
      </c>
      <c r="H3440">
        <v>-1.1043177979134799</v>
      </c>
      <c r="I3440">
        <v>-1.15323541248577</v>
      </c>
      <c r="J3440">
        <v>-1.14697396074614</v>
      </c>
      <c r="K3440">
        <v>-1.05665973546555</v>
      </c>
      <c r="L3440">
        <v>-1.0928145910486899</v>
      </c>
      <c r="M3440">
        <v>-1.12243229931699</v>
      </c>
      <c r="N3440">
        <v>-1.1752076620121901</v>
      </c>
      <c r="O3440">
        <v>-1.14997889344633</v>
      </c>
      <c r="P3440">
        <v>-1.1702191035326399</v>
      </c>
    </row>
    <row r="3441" spans="1:16" x14ac:dyDescent="0.35">
      <c r="A3441">
        <v>68.081440240012398</v>
      </c>
      <c r="B3441">
        <v>-1.3188519831584899</v>
      </c>
      <c r="C3441">
        <v>-1.41196113674192</v>
      </c>
      <c r="D3441">
        <v>-1.0796185040567701</v>
      </c>
      <c r="E3441">
        <v>-1.5026354103391499</v>
      </c>
      <c r="F3441">
        <v>-1.2906305456074101</v>
      </c>
      <c r="G3441">
        <v>-1.22442942793563</v>
      </c>
      <c r="H3441">
        <v>-1.1037957402827501</v>
      </c>
      <c r="I3441">
        <v>-1.14973927366336</v>
      </c>
      <c r="J3441">
        <v>-1.1433567925632</v>
      </c>
      <c r="K3441">
        <v>-1.05390492763123</v>
      </c>
      <c r="L3441">
        <v>-1.0901428773588999</v>
      </c>
      <c r="M3441">
        <v>-1.1203417260881401</v>
      </c>
      <c r="N3441">
        <v>-1.1733296385140599</v>
      </c>
      <c r="O3441">
        <v>-1.14813280814551</v>
      </c>
      <c r="P3441">
        <v>-1.16848032356229</v>
      </c>
    </row>
    <row r="3442" spans="1:16" x14ac:dyDescent="0.35">
      <c r="A3442">
        <v>68.101240240012402</v>
      </c>
      <c r="B3442">
        <v>-1.3141345407203</v>
      </c>
      <c r="C3442">
        <v>-1.4113663662529601</v>
      </c>
      <c r="D3442">
        <v>-1.0830210436812699</v>
      </c>
      <c r="E3442">
        <v>-1.5033125828599201</v>
      </c>
      <c r="F3442">
        <v>-1.28400783007944</v>
      </c>
      <c r="G3442">
        <v>-1.22081393034565</v>
      </c>
      <c r="H3442">
        <v>-1.10327691424729</v>
      </c>
      <c r="I3442">
        <v>-1.14623150021207</v>
      </c>
      <c r="J3442">
        <v>-1.1397272408013901</v>
      </c>
      <c r="K3442">
        <v>-1.0511541051425</v>
      </c>
      <c r="L3442">
        <v>-1.0874700708027101</v>
      </c>
      <c r="M3442">
        <v>-1.11824680131473</v>
      </c>
      <c r="N3442">
        <v>-1.17144192661227</v>
      </c>
      <c r="O3442">
        <v>-1.1462790769228399</v>
      </c>
      <c r="P3442">
        <v>-1.1667327928092801</v>
      </c>
    </row>
    <row r="3443" spans="1:16" x14ac:dyDescent="0.35">
      <c r="A3443">
        <v>68.121040240012405</v>
      </c>
      <c r="B3443">
        <v>-1.3100945414556699</v>
      </c>
      <c r="C3443">
        <v>-1.41029023123286</v>
      </c>
      <c r="D3443">
        <v>-1.08675703597009</v>
      </c>
      <c r="E3443">
        <v>-1.50375625477619</v>
      </c>
      <c r="F3443">
        <v>-1.2773219212156</v>
      </c>
      <c r="G3443">
        <v>-1.2171569207697801</v>
      </c>
      <c r="H3443">
        <v>-1.1027607657841101</v>
      </c>
      <c r="I3443">
        <v>-1.1427123670494099</v>
      </c>
      <c r="J3443">
        <v>-1.1360855985809</v>
      </c>
      <c r="K3443">
        <v>-1.0484074196412601</v>
      </c>
      <c r="L3443">
        <v>-1.0847963110532499</v>
      </c>
      <c r="M3443">
        <v>-1.1161475988834499</v>
      </c>
      <c r="N3443">
        <v>-1.16954457885427</v>
      </c>
      <c r="O3443">
        <v>-1.1444177494995</v>
      </c>
      <c r="P3443">
        <v>-1.1649765540500301</v>
      </c>
    </row>
    <row r="3444" spans="1:16" x14ac:dyDescent="0.35">
      <c r="A3444">
        <v>68.140840240012395</v>
      </c>
      <c r="B3444">
        <v>-1.3067879622626399</v>
      </c>
      <c r="C3444">
        <v>-1.4087273420625499</v>
      </c>
      <c r="D3444">
        <v>-1.09081998271809</v>
      </c>
      <c r="E3444">
        <v>-1.5039622445818499</v>
      </c>
      <c r="F3444">
        <v>-1.2705749265069499</v>
      </c>
      <c r="G3444">
        <v>-1.21345904292371</v>
      </c>
      <c r="H3444">
        <v>-1.1022467372249101</v>
      </c>
      <c r="I3444">
        <v>-1.13918214995159</v>
      </c>
      <c r="J3444">
        <v>-1.13243216045317</v>
      </c>
      <c r="K3444">
        <v>-1.0456650212323599</v>
      </c>
      <c r="L3444">
        <v>-1.0821217369631899</v>
      </c>
      <c r="M3444">
        <v>-1.11404419222162</v>
      </c>
      <c r="N3444">
        <v>-1.16763764786769</v>
      </c>
      <c r="O3444">
        <v>-1.14254887551241</v>
      </c>
      <c r="P3444">
        <v>-1.16321165003175</v>
      </c>
    </row>
    <row r="3445" spans="1:16" x14ac:dyDescent="0.35">
      <c r="A3445">
        <v>68.160640240012398</v>
      </c>
      <c r="B3445">
        <v>-1.30425695325439</v>
      </c>
      <c r="C3445">
        <v>-1.4066738627672599</v>
      </c>
      <c r="D3445">
        <v>-1.0952027635166599</v>
      </c>
      <c r="E3445">
        <v>-1.5039265284493999</v>
      </c>
      <c r="F3445">
        <v>-1.26376897120472</v>
      </c>
      <c r="G3445">
        <v>-1.2097209532683999</v>
      </c>
      <c r="H3445">
        <v>-1.1017342674530299</v>
      </c>
      <c r="I3445">
        <v>-1.1356411255188901</v>
      </c>
      <c r="J3445">
        <v>-1.1287672223637899</v>
      </c>
      <c r="K3445">
        <v>-1.0429270584697501</v>
      </c>
      <c r="L3445">
        <v>-1.0794464865526601</v>
      </c>
      <c r="M3445">
        <v>-1.1119366542925999</v>
      </c>
      <c r="N3445">
        <v>-1.16572118635792</v>
      </c>
      <c r="O3445">
        <v>-1.1406725045120401</v>
      </c>
      <c r="P3445">
        <v>-1.1614381234707001</v>
      </c>
    </row>
    <row r="3446" spans="1:16" x14ac:dyDescent="0.35">
      <c r="A3446">
        <v>68.180440240012402</v>
      </c>
      <c r="B3446">
        <v>-1.30252920240046</v>
      </c>
      <c r="C3446">
        <v>-1.4041275423681401</v>
      </c>
      <c r="D3446">
        <v>-1.0998976416370601</v>
      </c>
      <c r="E3446">
        <v>-1.5036452446648401</v>
      </c>
      <c r="F3446">
        <v>-1.25690619732665</v>
      </c>
      <c r="G3446">
        <v>-1.20594332073765</v>
      </c>
      <c r="H3446">
        <v>-1.10122279210161</v>
      </c>
      <c r="I3446">
        <v>-1.13208957114089</v>
      </c>
      <c r="J3446">
        <v>-1.1250910816150199</v>
      </c>
      <c r="K3446">
        <v>-1.04019367834287</v>
      </c>
      <c r="L3446">
        <v>-1.0767706969973001</v>
      </c>
      <c r="M3446">
        <v>-1.1098250575912501</v>
      </c>
      <c r="N3446">
        <v>-1.1637952471057</v>
      </c>
      <c r="O3446">
        <v>-1.1387886859602501</v>
      </c>
      <c r="P3446">
        <v>-1.1596560170504799</v>
      </c>
    </row>
    <row r="3447" spans="1:16" x14ac:dyDescent="0.35">
      <c r="A3447">
        <v>68.200240240012405</v>
      </c>
      <c r="B3447">
        <v>-1.30161750015908</v>
      </c>
      <c r="C3447">
        <v>-1.40108774084642</v>
      </c>
      <c r="D3447">
        <v>-1.1048962708926799</v>
      </c>
      <c r="E3447">
        <v>-1.5031146979410399</v>
      </c>
      <c r="F3447">
        <v>-1.24998876265903</v>
      </c>
      <c r="G3447">
        <v>-1.2021268264606899</v>
      </c>
      <c r="H3447">
        <v>-1.1007117437528899</v>
      </c>
      <c r="I3447">
        <v>-1.12852776496151</v>
      </c>
      <c r="J3447">
        <v>-1.12140403682802</v>
      </c>
      <c r="K3447">
        <v>-1.03746502626314</v>
      </c>
      <c r="L3447">
        <v>-1.0740945046164001</v>
      </c>
      <c r="M3447">
        <v>-1.10770947413946</v>
      </c>
      <c r="N3447">
        <v>-1.1618598829646301</v>
      </c>
      <c r="O3447">
        <v>-1.1368974692281</v>
      </c>
      <c r="P3447">
        <v>-1.1578653734202999</v>
      </c>
    </row>
    <row r="3448" spans="1:16" x14ac:dyDescent="0.35">
      <c r="A3448">
        <v>68.220040240012395</v>
      </c>
      <c r="B3448">
        <v>-1.3015195090835701</v>
      </c>
      <c r="C3448">
        <v>-1.39755544955809</v>
      </c>
      <c r="D3448">
        <v>-1.1101897034760699</v>
      </c>
      <c r="E3448">
        <v>-1.5023313636051401</v>
      </c>
      <c r="F3448">
        <v>-1.2430188397550299</v>
      </c>
      <c r="G3448">
        <v>-1.19827216348027</v>
      </c>
      <c r="H3448">
        <v>-1.1002005521387099</v>
      </c>
      <c r="I3448">
        <v>-1.1249559858440199</v>
      </c>
      <c r="J3448">
        <v>-1.11770638790474</v>
      </c>
      <c r="K3448">
        <v>-1.0347412460507399</v>
      </c>
      <c r="L3448">
        <v>-1.0714180448611399</v>
      </c>
      <c r="M3448">
        <v>-1.10558997548175</v>
      </c>
      <c r="N3448">
        <v>-1.15991514685881</v>
      </c>
      <c r="O3448">
        <v>-1.13499890359379</v>
      </c>
      <c r="P3448">
        <v>-1.15606623519334</v>
      </c>
    </row>
    <row r="3449" spans="1:16" x14ac:dyDescent="0.35">
      <c r="A3449">
        <v>68.239840240012398</v>
      </c>
      <c r="B3449">
        <v>-1.3022177407049</v>
      </c>
      <c r="C3449">
        <v>-1.3935333059564901</v>
      </c>
      <c r="D3449">
        <v>-1.1157683987651199</v>
      </c>
      <c r="E3449">
        <v>-1.5012918916559701</v>
      </c>
      <c r="F3449">
        <v>-1.2359986149297999</v>
      </c>
      <c r="G3449">
        <v>-1.1943800364661601</v>
      </c>
      <c r="H3449">
        <v>-1.09968864434196</v>
      </c>
      <c r="I3449">
        <v>-1.1213745133358799</v>
      </c>
      <c r="J3449">
        <v>-1.1139984359894799</v>
      </c>
      <c r="K3449">
        <v>-1.03202247992157</v>
      </c>
      <c r="L3449">
        <v>-1.0687414523029799</v>
      </c>
      <c r="M3449">
        <v>-1.1034666326809099</v>
      </c>
      <c r="N3449">
        <v>-1.15796109178038</v>
      </c>
      <c r="O3449">
        <v>-1.13309303824046</v>
      </c>
      <c r="P3449">
        <v>-1.1542586449450201</v>
      </c>
    </row>
    <row r="3450" spans="1:16" x14ac:dyDescent="0.35">
      <c r="A3450">
        <v>68.259640240012402</v>
      </c>
      <c r="B3450">
        <v>-1.30367973930799</v>
      </c>
      <c r="C3450">
        <v>-1.3890256024989101</v>
      </c>
      <c r="D3450">
        <v>-1.1216222330914101</v>
      </c>
      <c r="E3450">
        <v>-1.4999931106875699</v>
      </c>
      <c r="F3450">
        <v>-1.2289302872527099</v>
      </c>
      <c r="G3450">
        <v>-1.1904511614243001</v>
      </c>
      <c r="H3450">
        <v>-1.0991754449990501</v>
      </c>
      <c r="I3450">
        <v>-1.1177836276334501</v>
      </c>
      <c r="J3450">
        <v>-1.1102804834300799</v>
      </c>
      <c r="K3450">
        <v>-1.0293088684743901</v>
      </c>
      <c r="L3450">
        <v>-1.06606486062204</v>
      </c>
      <c r="M3450">
        <v>-1.1013395163136801</v>
      </c>
      <c r="N3450">
        <v>-1.1559977707871001</v>
      </c>
      <c r="O3450">
        <v>-1.1311799222541501</v>
      </c>
      <c r="P3450">
        <v>-1.1524426452113801</v>
      </c>
    </row>
    <row r="3451" spans="1:16" x14ac:dyDescent="0.35">
      <c r="A3451">
        <v>68.279440240012406</v>
      </c>
      <c r="B3451">
        <v>-1.3058584695650699</v>
      </c>
      <c r="C3451">
        <v>-1.38403828963422</v>
      </c>
      <c r="D3451">
        <v>-1.1277405104620399</v>
      </c>
      <c r="E3451">
        <v>-1.4984320316747499</v>
      </c>
      <c r="F3451">
        <v>-1.2218160675373699</v>
      </c>
      <c r="G3451">
        <v>-1.1864862654016699</v>
      </c>
      <c r="H3451">
        <v>-1.09866037650332</v>
      </c>
      <c r="I3451">
        <v>-1.11418360954663</v>
      </c>
      <c r="J3451">
        <v>-1.1065528337389601</v>
      </c>
      <c r="K3451">
        <v>-1.0266005506782101</v>
      </c>
      <c r="L3451">
        <v>-1.0633884025957001</v>
      </c>
      <c r="M3451">
        <v>-1.0992086964665699</v>
      </c>
      <c r="N3451">
        <v>-1.15402523699996</v>
      </c>
      <c r="O3451">
        <v>-1.1292596046217001</v>
      </c>
      <c r="P3451">
        <v>-1.1506182784874499</v>
      </c>
    </row>
    <row r="3452" spans="1:16" x14ac:dyDescent="0.35">
      <c r="A3452">
        <v>68.299240240012395</v>
      </c>
      <c r="B3452">
        <v>-1.3086929024007801</v>
      </c>
      <c r="C3452">
        <v>-1.3785789727888</v>
      </c>
      <c r="D3452">
        <v>-1.1341119742249099</v>
      </c>
      <c r="E3452">
        <v>-1.496605851617</v>
      </c>
      <c r="F3452">
        <v>-1.21465817732982</v>
      </c>
      <c r="G3452">
        <v>-1.1824860861870401</v>
      </c>
      <c r="H3452">
        <v>-1.0981428592092799</v>
      </c>
      <c r="I3452">
        <v>-1.1105747404634101</v>
      </c>
      <c r="J3452">
        <v>-1.1028157915536501</v>
      </c>
      <c r="K3452">
        <v>-1.0238976638598301</v>
      </c>
      <c r="L3452">
        <v>-1.0607122100872599</v>
      </c>
      <c r="M3452">
        <v>-1.09707424273164</v>
      </c>
      <c r="N3452">
        <v>-1.1520435436007801</v>
      </c>
      <c r="O3452">
        <v>-1.1273321342286799</v>
      </c>
      <c r="P3452">
        <v>-1.1487855872255599</v>
      </c>
    </row>
    <row r="3453" spans="1:16" x14ac:dyDescent="0.35">
      <c r="A3453">
        <v>68.319040240012399</v>
      </c>
      <c r="B3453">
        <v>-1.31210879096999</v>
      </c>
      <c r="C3453">
        <v>-1.3726569032892699</v>
      </c>
      <c r="D3453">
        <v>-1.1407248196659401</v>
      </c>
      <c r="E3453">
        <v>-1.4945119570371099</v>
      </c>
      <c r="F3453">
        <v>-1.2074588478953501</v>
      </c>
      <c r="G3453">
        <v>-1.1784513720077501</v>
      </c>
      <c r="H3453">
        <v>-1.09762231163769</v>
      </c>
      <c r="I3453">
        <v>-1.1069573023142301</v>
      </c>
      <c r="J3453">
        <v>-1.0990696625971601</v>
      </c>
      <c r="K3453">
        <v>-1.0212003436916901</v>
      </c>
      <c r="L3453">
        <v>-1.05803641403471</v>
      </c>
      <c r="M3453">
        <v>-1.0949362242024201</v>
      </c>
      <c r="N3453">
        <v>-1.1500527438297501</v>
      </c>
      <c r="O3453">
        <v>-1.12539755985734</v>
      </c>
      <c r="P3453">
        <v>-1.14694461383381</v>
      </c>
    </row>
    <row r="3454" spans="1:16" x14ac:dyDescent="0.35">
      <c r="A3454">
        <v>68.338840240012402</v>
      </c>
      <c r="B3454">
        <v>-1.31601962626377</v>
      </c>
      <c r="C3454">
        <v>-1.3662829631825399</v>
      </c>
      <c r="D3454">
        <v>-1.14756670752528</v>
      </c>
      <c r="E3454">
        <v>-1.49214792733085</v>
      </c>
      <c r="F3454">
        <v>-1.20022031920453</v>
      </c>
      <c r="G3454">
        <v>-1.17438288122261</v>
      </c>
      <c r="H3454">
        <v>-1.09709815068133</v>
      </c>
      <c r="I3454">
        <v>-1.1033315775363699</v>
      </c>
      <c r="J3454">
        <v>-1.0953147536380501</v>
      </c>
      <c r="K3454">
        <v>-1.0185087241798301</v>
      </c>
      <c r="L3454">
        <v>-1.0553611444395801</v>
      </c>
      <c r="M3454">
        <v>-1.09279470946984</v>
      </c>
      <c r="N3454">
        <v>-1.14805289098312</v>
      </c>
      <c r="O3454">
        <v>-1.1234559301846201</v>
      </c>
      <c r="P3454">
        <v>-1.1450954006744101</v>
      </c>
    </row>
    <row r="3455" spans="1:16" x14ac:dyDescent="0.35">
      <c r="A3455">
        <v>68.358640240012406</v>
      </c>
      <c r="B3455">
        <v>-1.3203277596479699</v>
      </c>
      <c r="C3455">
        <v>-1.35946964393537</v>
      </c>
      <c r="D3455">
        <v>-1.1546247784179999</v>
      </c>
      <c r="E3455">
        <v>-1.48951153796436</v>
      </c>
      <c r="F3455">
        <v>-1.1929448389188899</v>
      </c>
      <c r="G3455">
        <v>-1.17028138201112</v>
      </c>
      <c r="H3455">
        <v>-1.0965697918114901</v>
      </c>
      <c r="I3455">
        <v>-1.0996978490381599</v>
      </c>
      <c r="J3455">
        <v>-1.09155137245011</v>
      </c>
      <c r="K3455">
        <v>-1.0158229376521</v>
      </c>
      <c r="L3455">
        <v>-1.05268653035596</v>
      </c>
      <c r="M3455">
        <v>-1.09064976661826</v>
      </c>
      <c r="N3455">
        <v>-1.14604403841073</v>
      </c>
      <c r="O3455">
        <v>-1.1215072937801001</v>
      </c>
      <c r="P3455">
        <v>-1.1432379900621401</v>
      </c>
    </row>
    <row r="3456" spans="1:16" x14ac:dyDescent="0.35">
      <c r="A3456">
        <v>68.378440240012395</v>
      </c>
      <c r="B3456">
        <v>-1.3249256776090901</v>
      </c>
      <c r="C3456">
        <v>-1.35223101901798</v>
      </c>
      <c r="D3456">
        <v>-1.16188566814337</v>
      </c>
      <c r="E3456">
        <v>-1.4866007635159699</v>
      </c>
      <c r="F3456">
        <v>-1.1856346613766</v>
      </c>
      <c r="G3456">
        <v>-1.1661476520590801</v>
      </c>
      <c r="H3456">
        <v>-1.09603664928502</v>
      </c>
      <c r="I3456">
        <v>-1.0960564001631301</v>
      </c>
      <c r="J3456">
        <v>-1.08777982777186</v>
      </c>
      <c r="K3456">
        <v>-1.0131431147465899</v>
      </c>
      <c r="L3456">
        <v>-1.0500126998796</v>
      </c>
      <c r="M3456">
        <v>-1.08850146322153</v>
      </c>
      <c r="N3456">
        <v>-1.14402623951369</v>
      </c>
      <c r="O3456">
        <v>-1.11955169910404</v>
      </c>
      <c r="P3456">
        <v>-1.1413724242627801</v>
      </c>
    </row>
    <row r="3457" spans="1:16" x14ac:dyDescent="0.35">
      <c r="A3457">
        <v>68.398240240012399</v>
      </c>
      <c r="B3457">
        <v>-1.32969741215642</v>
      </c>
      <c r="C3457">
        <v>-1.34458271039904</v>
      </c>
      <c r="D3457">
        <v>-1.1693355238655501</v>
      </c>
      <c r="E3457">
        <v>-1.4834137805591301</v>
      </c>
      <c r="F3457">
        <v>-1.1782920465789</v>
      </c>
      <c r="G3457">
        <v>-1.1619824782407799</v>
      </c>
      <c r="H3457">
        <v>-1.09549813635202</v>
      </c>
      <c r="I3457">
        <v>-1.0924075146541401</v>
      </c>
      <c r="J3457">
        <v>-1.0840004292657801</v>
      </c>
      <c r="K3457">
        <v>-1.0104693844003101</v>
      </c>
      <c r="L3457">
        <v>-1.0473397801370601</v>
      </c>
      <c r="M3457">
        <v>-1.08634986633913</v>
      </c>
      <c r="N3457">
        <v>-1.14199954774194</v>
      </c>
      <c r="O3457">
        <v>-1.11758919450537</v>
      </c>
      <c r="P3457">
        <v>-1.13949874549153</v>
      </c>
    </row>
    <row r="3458" spans="1:16" x14ac:dyDescent="0.35">
      <c r="A3458">
        <v>68.418040240012402</v>
      </c>
      <c r="B3458">
        <v>-1.3345200687285299</v>
      </c>
      <c r="C3458">
        <v>-1.33654184900148</v>
      </c>
      <c r="D3458">
        <v>-1.17696002114693</v>
      </c>
      <c r="E3458">
        <v>-1.4799489703836399</v>
      </c>
      <c r="F3458">
        <v>-1.17091925917744</v>
      </c>
      <c r="G3458">
        <v>-1.15778665629787</v>
      </c>
      <c r="H3458">
        <v>-1.09495366546392</v>
      </c>
      <c r="I3458">
        <v>-1.0887514766173401</v>
      </c>
      <c r="J3458">
        <v>-1.0802134874771501</v>
      </c>
      <c r="K3458">
        <v>-1.0078018738379899</v>
      </c>
      <c r="L3458">
        <v>-1.04466789727513</v>
      </c>
      <c r="M3458">
        <v>-1.0841950425123701</v>
      </c>
      <c r="N3458">
        <v>-1.13996401659192</v>
      </c>
      <c r="O3458">
        <v>-1.1156198282198</v>
      </c>
      <c r="P3458">
        <v>-1.1376169959115301</v>
      </c>
    </row>
    <row r="3459" spans="1:16" x14ac:dyDescent="0.35">
      <c r="A3459">
        <v>68.437840240012406</v>
      </c>
      <c r="B3459">
        <v>-1.3392654520920599</v>
      </c>
      <c r="C3459">
        <v>-1.3281270291917699</v>
      </c>
      <c r="D3459">
        <v>-1.18474438181401</v>
      </c>
      <c r="E3459">
        <v>-1.4762049215519599</v>
      </c>
      <c r="F3459">
        <v>-1.16351856746329</v>
      </c>
      <c r="G3459">
        <v>-1.15356099051515</v>
      </c>
      <c r="H3459">
        <v>-1.094402648482</v>
      </c>
      <c r="I3459">
        <v>-1.0850885704861299</v>
      </c>
      <c r="J3459">
        <v>-1.07641931379277</v>
      </c>
      <c r="K3459">
        <v>-1.0051407085612101</v>
      </c>
      <c r="L3459">
        <v>-1.0419971764501801</v>
      </c>
      <c r="M3459">
        <v>-1.0820370577606599</v>
      </c>
      <c r="N3459">
        <v>-1.13791969960418</v>
      </c>
      <c r="O3459">
        <v>-1.11364364836781</v>
      </c>
      <c r="P3459">
        <v>-1.1357272176323101</v>
      </c>
    </row>
    <row r="3460" spans="1:16" x14ac:dyDescent="0.35">
      <c r="A3460">
        <v>68.457640240012395</v>
      </c>
      <c r="B3460">
        <v>-1.3438017696162201</v>
      </c>
      <c r="C3460">
        <v>-1.3193582573972999</v>
      </c>
      <c r="D3460">
        <v>-1.1926733926345301</v>
      </c>
      <c r="E3460">
        <v>-1.4721804322882299</v>
      </c>
      <c r="F3460">
        <v>-1.1560922423578199</v>
      </c>
      <c r="G3460">
        <v>-1.1493062933932301</v>
      </c>
      <c r="H3460">
        <v>-1.0938444968863701</v>
      </c>
      <c r="I3460">
        <v>-1.0814190809850399</v>
      </c>
      <c r="J3460">
        <v>-1.07261822039934</v>
      </c>
      <c r="K3460">
        <v>-1.00248601233768</v>
      </c>
      <c r="L3460">
        <v>-1.03932774181775</v>
      </c>
      <c r="M3460">
        <v>-1.0798759775778199</v>
      </c>
      <c r="N3460">
        <v>-1.13586665036103</v>
      </c>
      <c r="O3460">
        <v>-1.1116607029528101</v>
      </c>
      <c r="P3460">
        <v>-1.1338294527082899</v>
      </c>
    </row>
    <row r="3461" spans="1:16" x14ac:dyDescent="0.35">
      <c r="A3461">
        <v>68.477440240012399</v>
      </c>
      <c r="B3461">
        <v>-1.3479953904666699</v>
      </c>
      <c r="C3461">
        <v>-1.31025689496964</v>
      </c>
      <c r="D3461">
        <v>-1.2007314247829499</v>
      </c>
      <c r="E3461">
        <v>-1.4678745126969099</v>
      </c>
      <c r="F3461">
        <v>-1.14864255640617</v>
      </c>
      <c r="G3461">
        <v>-1.1450233853184599</v>
      </c>
      <c r="H3461">
        <v>-1.0932786219850801</v>
      </c>
      <c r="I3461">
        <v>-1.07774329309356</v>
      </c>
      <c r="J3461">
        <v>-1.06881052024162</v>
      </c>
      <c r="K3461">
        <v>-0.99983790719071897</v>
      </c>
      <c r="L3461">
        <v>-1.03665971652221</v>
      </c>
      <c r="M3461">
        <v>-1.07771186692849</v>
      </c>
      <c r="N3461">
        <v>-1.13380492248417</v>
      </c>
      <c r="O3461">
        <v>-1.10967103985917</v>
      </c>
      <c r="P3461">
        <v>-1.1319237431373199</v>
      </c>
    </row>
    <row r="3462" spans="1:16" x14ac:dyDescent="0.35">
      <c r="A3462">
        <v>68.497240240012403</v>
      </c>
      <c r="B3462">
        <v>-1.35171263869509</v>
      </c>
      <c r="C3462">
        <v>-1.3008455954329501</v>
      </c>
      <c r="D3462">
        <v>-1.2089024540704201</v>
      </c>
      <c r="E3462">
        <v>-1.46328638680899</v>
      </c>
      <c r="F3462">
        <v>-1.1411717827735901</v>
      </c>
      <c r="G3462">
        <v>-1.1407130942300201</v>
      </c>
      <c r="H3462">
        <v>-1.0927044351236199</v>
      </c>
      <c r="I3462">
        <v>-1.0740614920099001</v>
      </c>
      <c r="J3462">
        <v>-1.0649965269803101</v>
      </c>
      <c r="K3462">
        <v>-0.99719651338907001</v>
      </c>
      <c r="L3462">
        <v>-1.03399322268655</v>
      </c>
      <c r="M3462">
        <v>-1.0755447902445601</v>
      </c>
      <c r="N3462">
        <v>-1.13173456963236</v>
      </c>
      <c r="O3462">
        <v>-1.10767470685042</v>
      </c>
      <c r="P3462">
        <v>-1.1300101308591901</v>
      </c>
    </row>
    <row r="3463" spans="1:16" x14ac:dyDescent="0.35">
      <c r="A3463">
        <v>68.517040240012406</v>
      </c>
      <c r="B3463">
        <v>-1.3548215979081</v>
      </c>
      <c r="C3463">
        <v>-1.29114823627941</v>
      </c>
      <c r="D3463">
        <v>-1.2171700819137099</v>
      </c>
      <c r="E3463">
        <v>-1.4584154944530601</v>
      </c>
      <c r="F3463">
        <v>-1.13368219424517</v>
      </c>
      <c r="G3463">
        <v>-1.13637625528453</v>
      </c>
      <c r="H3463">
        <v>-1.09212134789446</v>
      </c>
      <c r="I3463">
        <v>-1.0703739631147</v>
      </c>
      <c r="J3463">
        <v>-1.0611765549497501</v>
      </c>
      <c r="K3463">
        <v>-0.99456194943679299</v>
      </c>
      <c r="L3463">
        <v>-1.03132838140226</v>
      </c>
      <c r="M3463">
        <v>-1.0733748114216799</v>
      </c>
      <c r="N3463">
        <v>-1.12965564549907</v>
      </c>
      <c r="O3463">
        <v>-1.10567175156732</v>
      </c>
      <c r="P3463">
        <v>-1.12808865775419</v>
      </c>
    </row>
    <row r="3464" spans="1:16" x14ac:dyDescent="0.35">
      <c r="A3464">
        <v>68.536840240012395</v>
      </c>
      <c r="B3464">
        <v>-1.3571939051819</v>
      </c>
      <c r="C3464">
        <v>-1.2811898454947099</v>
      </c>
      <c r="D3464">
        <v>-1.22551755701674</v>
      </c>
      <c r="E3464">
        <v>-1.45326149294928</v>
      </c>
      <c r="F3464">
        <v>-1.1261760622294399</v>
      </c>
      <c r="G3464">
        <v>-1.13201371051819</v>
      </c>
      <c r="H3464">
        <v>-1.0915287723468201</v>
      </c>
      <c r="I3464">
        <v>-1.06668099193476</v>
      </c>
      <c r="J3464">
        <v>-1.0573509191153201</v>
      </c>
      <c r="K3464">
        <v>-0.99193433206348403</v>
      </c>
      <c r="L3464">
        <v>-1.0286653127194001</v>
      </c>
      <c r="M3464">
        <v>-1.0712019938158801</v>
      </c>
      <c r="N3464">
        <v>-1.1275682038101</v>
      </c>
      <c r="O3464">
        <v>-1.1036622215260601</v>
      </c>
      <c r="P3464">
        <v>-1.1261593656416899</v>
      </c>
    </row>
    <row r="3465" spans="1:16" x14ac:dyDescent="0.35">
      <c r="A3465">
        <v>68.556640240012399</v>
      </c>
      <c r="B3465">
        <v>-1.3587065121425099</v>
      </c>
      <c r="C3465">
        <v>-1.27099652301776</v>
      </c>
      <c r="D3465">
        <v>-1.2339277977368599</v>
      </c>
      <c r="E3465">
        <v>-1.4478242586241701</v>
      </c>
      <c r="F3465">
        <v>-1.1186556557662599</v>
      </c>
      <c r="G3465">
        <v>-1.12762630850665</v>
      </c>
      <c r="H3465">
        <v>-1.0909261211963299</v>
      </c>
      <c r="I3465">
        <v>-1.0629828641066199</v>
      </c>
      <c r="J3465">
        <v>-1.0535199350306701</v>
      </c>
      <c r="K3465">
        <v>-0.98931377621467198</v>
      </c>
      <c r="L3465">
        <v>-1.02600413563667</v>
      </c>
      <c r="M3465">
        <v>-1.0690264002401799</v>
      </c>
      <c r="N3465">
        <v>-1.1254722983213401</v>
      </c>
      <c r="O3465">
        <v>-1.1016461641164501</v>
      </c>
      <c r="P3465">
        <v>-1.1242222962786901</v>
      </c>
    </row>
    <row r="3466" spans="1:16" x14ac:dyDescent="0.35">
      <c r="A3466">
        <v>68.576440240012403</v>
      </c>
      <c r="B3466">
        <v>-1.35924339164918</v>
      </c>
      <c r="C3466">
        <v>-1.2605953573594999</v>
      </c>
      <c r="D3466">
        <v>-1.2423834151069899</v>
      </c>
      <c r="E3466">
        <v>-1.4421038881441199</v>
      </c>
      <c r="F3466">
        <v>-1.11112324053949</v>
      </c>
      <c r="G3466">
        <v>-1.1232149040227399</v>
      </c>
      <c r="H3466">
        <v>-1.0903128080348301</v>
      </c>
      <c r="I3466">
        <v>-1.05927986534025</v>
      </c>
      <c r="J3466">
        <v>-1.04968391879471</v>
      </c>
      <c r="K3466">
        <v>-0.98670039504245599</v>
      </c>
      <c r="L3466">
        <v>-1.0233449680917299</v>
      </c>
      <c r="M3466">
        <v>-1.06684809296131</v>
      </c>
      <c r="N3466">
        <v>-1.1233679828163601</v>
      </c>
      <c r="O3466">
        <v>-1.0996236266000801</v>
      </c>
      <c r="P3466">
        <v>-1.1222774913584499</v>
      </c>
    </row>
    <row r="3467" spans="1:16" x14ac:dyDescent="0.35">
      <c r="A3467">
        <v>68.596240240012406</v>
      </c>
      <c r="B3467">
        <v>-1.3586971692904699</v>
      </c>
      <c r="C3467">
        <v>-1.25001433762544</v>
      </c>
      <c r="D3467">
        <v>-1.25086673648351</v>
      </c>
      <c r="E3467">
        <v>-1.43610069966625</v>
      </c>
      <c r="F3467">
        <v>-1.1035810778947801</v>
      </c>
      <c r="G3467">
        <v>-1.1187803576922599</v>
      </c>
      <c r="H3467">
        <v>-1.0896882475399301</v>
      </c>
      <c r="I3467">
        <v>-1.0555722813825501</v>
      </c>
      <c r="J3467">
        <v>-1.04584318700839</v>
      </c>
      <c r="K3467">
        <v>-0.98409429989636599</v>
      </c>
      <c r="L3467">
        <v>-1.0206879269515701</v>
      </c>
      <c r="M3467">
        <v>-1.0646671336964999</v>
      </c>
      <c r="N3467">
        <v>-1.1212553111041399</v>
      </c>
      <c r="O3467">
        <v>-1.0975946561085801</v>
      </c>
      <c r="P3467">
        <v>-1.1203249925090699</v>
      </c>
    </row>
    <row r="3468" spans="1:16" x14ac:dyDescent="0.35">
      <c r="A3468">
        <v>68.616040240012495</v>
      </c>
      <c r="B3468">
        <v>-1.3569706599153299</v>
      </c>
      <c r="C3468">
        <v>-1.2392822612057499</v>
      </c>
      <c r="D3468">
        <v>-1.25935982978886</v>
      </c>
      <c r="E3468">
        <v>-1.4298152338046199</v>
      </c>
      <c r="F3468">
        <v>-1.0960314238631199</v>
      </c>
      <c r="G3468">
        <v>-1.11432353564792</v>
      </c>
      <c r="H3468">
        <v>-1.0890518556845501</v>
      </c>
      <c r="I3468">
        <v>-1.0518603979810199</v>
      </c>
      <c r="J3468">
        <v>-1.0419980567312499</v>
      </c>
      <c r="K3468">
        <v>-0.98149560031444905</v>
      </c>
      <c r="L3468">
        <v>-1.01803312800299</v>
      </c>
      <c r="M3468">
        <v>-1.06248358361027</v>
      </c>
      <c r="N3468">
        <v>-1.1191343370167699</v>
      </c>
      <c r="O3468">
        <v>-1.09555929964184</v>
      </c>
      <c r="P3468">
        <v>-1.1183648412921801</v>
      </c>
    </row>
    <row r="3469" spans="1:16" x14ac:dyDescent="0.35">
      <c r="A3469">
        <v>68.635840240012499</v>
      </c>
      <c r="B3469">
        <v>-1.3539782906593001</v>
      </c>
      <c r="C3469">
        <v>-1.2284286374153699</v>
      </c>
      <c r="D3469">
        <v>-1.2678445283165201</v>
      </c>
      <c r="E3469">
        <v>-1.4232482544106999</v>
      </c>
      <c r="F3469">
        <v>-1.0884765281902899</v>
      </c>
      <c r="G3469">
        <v>-1.1098453091816001</v>
      </c>
      <c r="H3469">
        <v>-1.0884030499461199</v>
      </c>
      <c r="I3469">
        <v>-1.0481445008472201</v>
      </c>
      <c r="J3469">
        <v>-1.03814884543783</v>
      </c>
      <c r="K3469">
        <v>-0.978904404014586</v>
      </c>
      <c r="L3469">
        <v>-1.0153806859432699</v>
      </c>
      <c r="M3469">
        <v>-1.0602975033113999</v>
      </c>
      <c r="N3469">
        <v>-1.11700511440709</v>
      </c>
      <c r="O3469">
        <v>-1.09351760406625</v>
      </c>
      <c r="P3469">
        <v>-1.1163970792015201</v>
      </c>
    </row>
    <row r="3470" spans="1:16" x14ac:dyDescent="0.35">
      <c r="A3470">
        <v>68.655640240012502</v>
      </c>
      <c r="B3470">
        <v>-1.3496473933711099</v>
      </c>
      <c r="C3470">
        <v>-1.2174835873838401</v>
      </c>
      <c r="D3470">
        <v>-1.2763024560653999</v>
      </c>
      <c r="E3470">
        <v>-1.4164007491666</v>
      </c>
      <c r="F3470">
        <v>-1.0809186333730101</v>
      </c>
      <c r="G3470">
        <v>-1.10534655439508</v>
      </c>
      <c r="H3470">
        <v>-1.08774124951559</v>
      </c>
      <c r="I3470">
        <v>-1.04442487562036</v>
      </c>
      <c r="J3470">
        <v>-1.0342958709738099</v>
      </c>
      <c r="K3470">
        <v>-0.976320816886037</v>
      </c>
      <c r="L3470">
        <v>-1.0127307143709099</v>
      </c>
      <c r="M3470">
        <v>-1.05810895284986</v>
      </c>
      <c r="N3470">
        <v>-1.1148676971464699</v>
      </c>
      <c r="O3470">
        <v>-1.09146961611301</v>
      </c>
      <c r="P3470">
        <v>-1.11442174766167</v>
      </c>
    </row>
    <row r="3471" spans="1:16" x14ac:dyDescent="0.35">
      <c r="A3471">
        <v>68.675440240012506</v>
      </c>
      <c r="B3471">
        <v>-1.3439193509763501</v>
      </c>
      <c r="C3471">
        <v>-1.2064777405114999</v>
      </c>
      <c r="D3471">
        <v>-1.2847150535691501</v>
      </c>
      <c r="E3471">
        <v>-1.4092739299900801</v>
      </c>
      <c r="F3471">
        <v>-1.07335997370184</v>
      </c>
      <c r="G3471">
        <v>-1.1008281518494301</v>
      </c>
      <c r="H3471">
        <v>-1.0870658755060401</v>
      </c>
      <c r="I3471">
        <v>-1.0407018078308401</v>
      </c>
      <c r="J3471">
        <v>-1.0304394515120401</v>
      </c>
      <c r="K3471">
        <v>-0.97374494298121805</v>
      </c>
      <c r="L3471">
        <v>-1.0100833257764801</v>
      </c>
      <c r="M3471">
        <v>-1.0559179917138499</v>
      </c>
      <c r="N3471">
        <v>-1.11272213912247</v>
      </c>
      <c r="O3471">
        <v>-1.0894153823764201</v>
      </c>
      <c r="P3471">
        <v>-1.11243888802669</v>
      </c>
    </row>
    <row r="3472" spans="1:16" x14ac:dyDescent="0.35">
      <c r="A3472">
        <v>68.695240240012495</v>
      </c>
      <c r="B3472">
        <v>-1.3367505841109999</v>
      </c>
      <c r="C3472">
        <v>-1.1954421278242899</v>
      </c>
      <c r="D3472">
        <v>-1.29306360418563</v>
      </c>
      <c r="E3472">
        <v>-1.40186923325034</v>
      </c>
      <c r="F3472">
        <v>-1.0658027743115299</v>
      </c>
      <c r="G3472">
        <v>-1.09629098621316</v>
      </c>
      <c r="H3472">
        <v>-1.0863763511609199</v>
      </c>
      <c r="I3472">
        <v>-1.0369755828637499</v>
      </c>
      <c r="J3472">
        <v>-1.02657990550836</v>
      </c>
      <c r="K3472">
        <v>-0.97117688450770201</v>
      </c>
      <c r="L3472">
        <v>-1.0074386315337001</v>
      </c>
      <c r="M3472">
        <v>-1.0537246788269401</v>
      </c>
      <c r="N3472">
        <v>-1.1105684942365801</v>
      </c>
      <c r="O3472">
        <v>-1.0873549493121899</v>
      </c>
      <c r="P3472">
        <v>-1.1104485415788199</v>
      </c>
    </row>
    <row r="3473" spans="1:16" x14ac:dyDescent="0.35">
      <c r="A3473">
        <v>68.715040240012499</v>
      </c>
      <c r="B3473">
        <v>-1.3281133662940099</v>
      </c>
      <c r="C3473">
        <v>-1.18440807257375</v>
      </c>
      <c r="D3473">
        <v>-1.3013292608104501</v>
      </c>
      <c r="E3473">
        <v>-1.3941883197938001</v>
      </c>
      <c r="F3473">
        <v>-1.0582492502391201</v>
      </c>
      <c r="G3473">
        <v>-1.0917359459092699</v>
      </c>
      <c r="H3473">
        <v>-1.0856721020618101</v>
      </c>
      <c r="I3473">
        <v>-1.0332464859224599</v>
      </c>
      <c r="J3473">
        <v>-1.0227175516572</v>
      </c>
      <c r="K3473">
        <v>-0.96861674182045998</v>
      </c>
      <c r="L3473">
        <v>-1.0047967418905099</v>
      </c>
      <c r="M3473">
        <v>-1.05152907254516</v>
      </c>
      <c r="N3473">
        <v>-1.10840681640195</v>
      </c>
      <c r="O3473">
        <v>-1.0852883632357799</v>
      </c>
      <c r="P3473">
        <v>-1.10845074952723</v>
      </c>
    </row>
    <row r="3474" spans="1:16" x14ac:dyDescent="0.35">
      <c r="A3474">
        <v>68.734840240012502</v>
      </c>
      <c r="B3474">
        <v>-1.3179964579602601</v>
      </c>
      <c r="C3474">
        <v>-1.1734070784427699</v>
      </c>
      <c r="D3474">
        <v>-1.30949307297781</v>
      </c>
      <c r="E3474">
        <v>-1.38623307477924</v>
      </c>
      <c r="F3474">
        <v>-1.0507016054902001</v>
      </c>
      <c r="G3474">
        <v>-1.08716392276146</v>
      </c>
      <c r="H3474">
        <v>-1.08495255633557</v>
      </c>
      <c r="I3474">
        <v>-1.0295148019921201</v>
      </c>
      <c r="J3474">
        <v>-1.01885270884712</v>
      </c>
      <c r="K3474">
        <v>-0.96606461341433003</v>
      </c>
      <c r="L3474">
        <v>-1.00215776596035</v>
      </c>
      <c r="M3474">
        <v>-1.0493312306543301</v>
      </c>
      <c r="N3474">
        <v>-1.10623715954113</v>
      </c>
      <c r="O3474">
        <v>-1.08321567032076</v>
      </c>
      <c r="P3474">
        <v>-1.1064455530067201</v>
      </c>
    </row>
    <row r="3475" spans="1:16" x14ac:dyDescent="0.35">
      <c r="A3475">
        <v>68.754640240012506</v>
      </c>
      <c r="B3475">
        <v>-1.30640555181741</v>
      </c>
      <c r="C3475">
        <v>-1.1624707157294001</v>
      </c>
      <c r="D3475">
        <v>-1.3175360143111701</v>
      </c>
      <c r="E3475">
        <v>-1.37800560732189</v>
      </c>
      <c r="F3475">
        <v>-1.04316203211376</v>
      </c>
      <c r="G3475">
        <v>-1.0825758116395201</v>
      </c>
      <c r="H3475">
        <v>-1.0842171448609801</v>
      </c>
      <c r="I3475">
        <v>-1.02578081580326</v>
      </c>
      <c r="J3475">
        <v>-1.0149856961160999</v>
      </c>
      <c r="K3475">
        <v>-0.96352059591672101</v>
      </c>
      <c r="L3475">
        <v>-0.999521811713589</v>
      </c>
      <c r="M3475">
        <v>-1.0471312103672901</v>
      </c>
      <c r="N3475">
        <v>-1.1040595775838</v>
      </c>
      <c r="O3475">
        <v>-1.08113691659718</v>
      </c>
      <c r="P3475">
        <v>-1.10443299307649</v>
      </c>
    </row>
    <row r="3476" spans="1:16" x14ac:dyDescent="0.35">
      <c r="A3476">
        <v>68.774440240012495</v>
      </c>
      <c r="B3476">
        <v>-1.2933635241952799</v>
      </c>
      <c r="C3476">
        <v>-1.1516305058926</v>
      </c>
      <c r="D3476">
        <v>-1.32543901028553</v>
      </c>
      <c r="E3476">
        <v>-1.36950824994607</v>
      </c>
      <c r="F3476">
        <v>-1.03563270928601</v>
      </c>
      <c r="G3476">
        <v>-1.07797251010413</v>
      </c>
      <c r="H3476">
        <v>-1.0834653014747</v>
      </c>
      <c r="I3476">
        <v>-1.02204481179538</v>
      </c>
      <c r="J3476">
        <v>-1.0111168326067099</v>
      </c>
      <c r="K3476">
        <v>-0.96098478408054699</v>
      </c>
      <c r="L3476">
        <v>-0.996888985968994</v>
      </c>
      <c r="M3476">
        <v>-1.04492906832129</v>
      </c>
      <c r="N3476">
        <v>-1.10187412446453</v>
      </c>
      <c r="O3476">
        <v>-1.0790521479499899</v>
      </c>
      <c r="P3476">
        <v>-1.1024131107188899</v>
      </c>
    </row>
    <row r="3477" spans="1:16" x14ac:dyDescent="0.35">
      <c r="A3477">
        <v>68.794240240012499</v>
      </c>
      <c r="B3477">
        <v>-1.27891048929872</v>
      </c>
      <c r="C3477">
        <v>-1.14091780485325</v>
      </c>
      <c r="D3477">
        <v>-1.33318296626233</v>
      </c>
      <c r="E3477">
        <v>-1.36074355784643</v>
      </c>
      <c r="F3477">
        <v>-1.0281158024035399</v>
      </c>
      <c r="G3477">
        <v>-1.0733549180511699</v>
      </c>
      <c r="H3477">
        <v>-1.08269646317644</v>
      </c>
      <c r="I3477">
        <v>-1.01830707408052</v>
      </c>
      <c r="J3477">
        <v>-1.00724643752118</v>
      </c>
      <c r="K3477">
        <v>-0.95845727077739695</v>
      </c>
      <c r="L3477">
        <v>-0.99425939438542799</v>
      </c>
      <c r="M3477">
        <v>-1.04272486057545</v>
      </c>
      <c r="N3477">
        <v>-1.0996808541205401</v>
      </c>
      <c r="O3477">
        <v>-1.0769614101174101</v>
      </c>
      <c r="P3477">
        <v>-1.10038594683824</v>
      </c>
    </row>
    <row r="3478" spans="1:16" x14ac:dyDescent="0.35">
      <c r="A3478">
        <v>68.814040240012503</v>
      </c>
      <c r="B3478">
        <v>-1.26310365552772</v>
      </c>
      <c r="C3478">
        <v>-1.1303636854524399</v>
      </c>
      <c r="D3478">
        <v>-1.3407487957576001</v>
      </c>
      <c r="E3478">
        <v>-1.35171430795759</v>
      </c>
      <c r="F3478">
        <v>-1.0206134621863701</v>
      </c>
      <c r="G3478">
        <v>-1.0687239373558499</v>
      </c>
      <c r="H3478">
        <v>-1.0819100703333699</v>
      </c>
      <c r="I3478">
        <v>-1.0145678864069501</v>
      </c>
      <c r="J3478">
        <v>-1.0033748300762499</v>
      </c>
      <c r="K3478">
        <v>-0.95593814699094504</v>
      </c>
      <c r="L3478">
        <v>-0.99163314145362103</v>
      </c>
      <c r="M3478">
        <v>-1.04051864260823</v>
      </c>
      <c r="N3478">
        <v>-1.09747982048949</v>
      </c>
      <c r="O3478">
        <v>-1.07486474868944</v>
      </c>
      <c r="P3478">
        <v>-1.09835154225958</v>
      </c>
    </row>
    <row r="3479" spans="1:16" x14ac:dyDescent="0.35">
      <c r="A3479">
        <v>68.833840240012506</v>
      </c>
      <c r="B3479">
        <v>-1.24601698526566</v>
      </c>
      <c r="C3479">
        <v>-1.1199988194760699</v>
      </c>
      <c r="D3479">
        <v>-1.34811744890315</v>
      </c>
      <c r="E3479">
        <v>-1.34242349783259</v>
      </c>
      <c r="F3479">
        <v>-1.01312782379094</v>
      </c>
      <c r="G3479">
        <v>-1.06408047151649</v>
      </c>
      <c r="H3479">
        <v>-1.08110556688371</v>
      </c>
      <c r="I3479">
        <v>-1.0108275321228299</v>
      </c>
      <c r="J3479">
        <v>-0.99950232945795003</v>
      </c>
      <c r="K3479">
        <v>-0.95342750181058999</v>
      </c>
      <c r="L3479">
        <v>-0.98901033048808595</v>
      </c>
      <c r="M3479">
        <v>-1.03831046931501</v>
      </c>
      <c r="N3479">
        <v>-1.0952710775072201</v>
      </c>
      <c r="O3479">
        <v>-1.0727622091062701</v>
      </c>
      <c r="P3479">
        <v>-1.09630993772753</v>
      </c>
    </row>
    <row r="3480" spans="1:16" x14ac:dyDescent="0.35">
      <c r="A3480">
        <v>68.853640240012496</v>
      </c>
      <c r="B3480">
        <v>-1.2277406617328599</v>
      </c>
      <c r="C3480">
        <v>-1.1098533596605</v>
      </c>
      <c r="D3480">
        <v>-1.3552699410604201</v>
      </c>
      <c r="E3480">
        <v>-1.3328743443304301</v>
      </c>
      <c r="F3480">
        <v>-1.0056610059337701</v>
      </c>
      <c r="G3480">
        <v>-1.05942542529853</v>
      </c>
      <c r="H3480">
        <v>-1.0802824005393401</v>
      </c>
      <c r="I3480">
        <v>-1.0070862941398899</v>
      </c>
      <c r="J3480">
        <v>-0.99562925477625597</v>
      </c>
      <c r="K3480">
        <v>-0.95092542242533196</v>
      </c>
      <c r="L3480">
        <v>-0.98639106361917905</v>
      </c>
      <c r="M3480">
        <v>-1.0361003950057299</v>
      </c>
      <c r="N3480">
        <v>-1.09305467910556</v>
      </c>
      <c r="O3480">
        <v>-1.07065383665675</v>
      </c>
      <c r="P3480">
        <v>-1.09426117390511</v>
      </c>
    </row>
    <row r="3481" spans="1:16" x14ac:dyDescent="0.35">
      <c r="A3481">
        <v>68.873440240012499</v>
      </c>
      <c r="B3481">
        <v>-1.20838036863458</v>
      </c>
      <c r="C3481">
        <v>-1.09995682209834</v>
      </c>
      <c r="D3481">
        <v>-1.3621873815458601</v>
      </c>
      <c r="E3481">
        <v>-1.3230702821131499</v>
      </c>
      <c r="F3481">
        <v>-0.99821511002594299</v>
      </c>
      <c r="G3481">
        <v>-1.05475970437847</v>
      </c>
      <c r="H3481">
        <v>-1.0794400229874399</v>
      </c>
      <c r="I3481">
        <v>-1.0033444548972801</v>
      </c>
      <c r="J3481">
        <v>-0.99175592501960796</v>
      </c>
      <c r="K3481">
        <v>-0.94843199411789003</v>
      </c>
      <c r="L3481">
        <v>-0.98377544178528398</v>
      </c>
      <c r="M3481">
        <v>-1.0338884734026199</v>
      </c>
      <c r="N3481">
        <v>-1.0908306792101099</v>
      </c>
      <c r="O3481">
        <v>-1.0685396764769399</v>
      </c>
      <c r="P3481">
        <v>-1.0922052913726099</v>
      </c>
    </row>
    <row r="3482" spans="1:16" x14ac:dyDescent="0.35">
      <c r="A3482">
        <v>68.893240240012503</v>
      </c>
      <c r="B3482">
        <v>-1.18805639037602</v>
      </c>
      <c r="C3482">
        <v>-1.09033796946626</v>
      </c>
      <c r="D3482">
        <v>-1.36885100242664</v>
      </c>
      <c r="E3482">
        <v>-1.3130149619534199</v>
      </c>
      <c r="F3482">
        <v>-0.99079221931883998</v>
      </c>
      <c r="G3482">
        <v>-1.05008421498835</v>
      </c>
      <c r="H3482">
        <v>-1.07857789009113</v>
      </c>
      <c r="I3482">
        <v>-0.99960229632529596</v>
      </c>
      <c r="J3482">
        <v>-0.98788265900933603</v>
      </c>
      <c r="K3482">
        <v>-0.94594730025905205</v>
      </c>
      <c r="L3482">
        <v>-0.98116356472513599</v>
      </c>
      <c r="M3482">
        <v>-1.0316747576379</v>
      </c>
      <c r="N3482">
        <v>-1.0885991317380901</v>
      </c>
      <c r="O3482">
        <v>-1.0664197735485901</v>
      </c>
      <c r="P3482">
        <v>-1.09014233062643</v>
      </c>
    </row>
    <row r="3483" spans="1:16" x14ac:dyDescent="0.35">
      <c r="A3483">
        <v>68.913040240012506</v>
      </c>
      <c r="B3483">
        <v>-1.1669025425520101</v>
      </c>
      <c r="C3483">
        <v>-1.0810246954979399</v>
      </c>
      <c r="D3483">
        <v>-1.37524218734479</v>
      </c>
      <c r="E3483">
        <v>-1.3027122488531599</v>
      </c>
      <c r="F3483">
        <v>-0.98339439806143503</v>
      </c>
      <c r="G3483">
        <v>-1.04539986356049</v>
      </c>
      <c r="H3483">
        <v>-1.0776954620889401</v>
      </c>
      <c r="I3483">
        <v>-0.99586009980929902</v>
      </c>
      <c r="J3483">
        <v>-0.98400977535397804</v>
      </c>
      <c r="K3483">
        <v>-0.94347142230226699</v>
      </c>
      <c r="L3483">
        <v>-0.97855553097027703</v>
      </c>
      <c r="M3483">
        <v>-1.0294593002517101</v>
      </c>
      <c r="N3483">
        <v>-1.08636009059608</v>
      </c>
      <c r="O3483">
        <v>-1.06429417269767</v>
      </c>
      <c r="P3483">
        <v>-1.0880723320780099</v>
      </c>
    </row>
    <row r="3484" spans="1:16" x14ac:dyDescent="0.35">
      <c r="A3484">
        <v>68.932840240012496</v>
      </c>
      <c r="B3484">
        <v>-1.1450649442249301</v>
      </c>
      <c r="C3484">
        <v>-1.0720439111254501</v>
      </c>
      <c r="D3484">
        <v>-1.3813425003281501</v>
      </c>
      <c r="E3484">
        <v>-1.2921662199744799</v>
      </c>
      <c r="F3484">
        <v>-0.97602369066958805</v>
      </c>
      <c r="G3484">
        <v>-1.04070755637296</v>
      </c>
      <c r="H3484">
        <v>-1.0767922037931399</v>
      </c>
      <c r="I3484">
        <v>-0.99211814615363403</v>
      </c>
      <c r="J3484">
        <v>-0.98013759240351594</v>
      </c>
      <c r="K3484">
        <v>-0.94100443977847203</v>
      </c>
      <c r="L3484">
        <v>-0.97595143783765503</v>
      </c>
      <c r="M3484">
        <v>-1.02724215318995</v>
      </c>
      <c r="N3484">
        <v>-1.0841136096778901</v>
      </c>
      <c r="O3484">
        <v>-1.0621629185929999</v>
      </c>
      <c r="P3484">
        <v>-1.0859953360526799</v>
      </c>
    </row>
    <row r="3485" spans="1:16" x14ac:dyDescent="0.35">
      <c r="A3485">
        <v>68.952640240012499</v>
      </c>
      <c r="B3485">
        <v>-1.1227006451644601</v>
      </c>
      <c r="C3485">
        <v>-1.0634214327101601</v>
      </c>
      <c r="D3485">
        <v>-1.3871337145456599</v>
      </c>
      <c r="E3485">
        <v>-1.2813811623840301</v>
      </c>
      <c r="F3485">
        <v>-0.968682120907574</v>
      </c>
      <c r="G3485">
        <v>-1.0360081991957799</v>
      </c>
      <c r="H3485">
        <v>-1.07586758478683</v>
      </c>
      <c r="I3485">
        <v>-0.988376715545627</v>
      </c>
      <c r="J3485">
        <v>-0.97626642820351694</v>
      </c>
      <c r="K3485">
        <v>-0.93854643029115903</v>
      </c>
      <c r="L3485">
        <v>-0.97335138142235</v>
      </c>
      <c r="M3485">
        <v>-1.02502336780229</v>
      </c>
      <c r="N3485">
        <v>-1.0818597428624099</v>
      </c>
      <c r="O3485">
        <v>-1.0600260557447601</v>
      </c>
      <c r="P3485">
        <v>-1.08391138278864</v>
      </c>
    </row>
    <row r="3486" spans="1:16" x14ac:dyDescent="0.35">
      <c r="A3486">
        <v>68.972440240012503</v>
      </c>
      <c r="B3486">
        <v>-1.0999761227203999</v>
      </c>
      <c r="C3486">
        <v>-1.0551818727817901</v>
      </c>
      <c r="D3486">
        <v>-1.3925978409650399</v>
      </c>
      <c r="E3486">
        <v>-1.27036157061217</v>
      </c>
      <c r="F3486">
        <v>-0.96137169108225096</v>
      </c>
      <c r="G3486">
        <v>-1.0313026969380601</v>
      </c>
      <c r="H3486">
        <v>-1.0749210796197299</v>
      </c>
      <c r="I3486">
        <v>-0.98463608751964804</v>
      </c>
      <c r="J3486">
        <v>-0.97239660044919896</v>
      </c>
      <c r="K3486">
        <v>-0.93609746951168704</v>
      </c>
      <c r="L3486">
        <v>-0.97075545659045304</v>
      </c>
      <c r="M3486">
        <v>-1.02280299484022</v>
      </c>
      <c r="N3486">
        <v>-1.07959854401137</v>
      </c>
      <c r="O3486">
        <v>-1.0578836285031099</v>
      </c>
      <c r="P3486">
        <v>-1.08182051243587</v>
      </c>
    </row>
    <row r="3487" spans="1:16" x14ac:dyDescent="0.35">
      <c r="A3487">
        <v>68.992240240012507</v>
      </c>
      <c r="B3487">
        <v>-1.0770656643226699</v>
      </c>
      <c r="C3487">
        <v>-1.0473485336989301</v>
      </c>
      <c r="D3487">
        <v>-1.39771715687027</v>
      </c>
      <c r="E3487">
        <v>-1.2591121440284501</v>
      </c>
      <c r="F3487">
        <v>-0.954094381250152</v>
      </c>
      <c r="G3487">
        <v>-1.0265919532961201</v>
      </c>
      <c r="H3487">
        <v>-1.07395216800265</v>
      </c>
      <c r="I3487">
        <v>-0.98089654092126399</v>
      </c>
      <c r="J3487">
        <v>-0.96852842643943304</v>
      </c>
      <c r="K3487">
        <v>-0.93365763117481904</v>
      </c>
      <c r="L3487">
        <v>-0.96816375697206702</v>
      </c>
      <c r="M3487">
        <v>-1.02058108445513</v>
      </c>
      <c r="N3487">
        <v>-1.0773300669673</v>
      </c>
      <c r="O3487">
        <v>-1.0557356810568601</v>
      </c>
      <c r="P3487">
        <v>-1.07972276505511</v>
      </c>
    </row>
    <row r="3488" spans="1:16" x14ac:dyDescent="0.35">
      <c r="A3488">
        <v>69.012040240012496</v>
      </c>
      <c r="B3488">
        <v>-1.05414965273872</v>
      </c>
      <c r="C3488">
        <v>-1.0399433046385</v>
      </c>
      <c r="D3488">
        <v>-1.40247423419672</v>
      </c>
      <c r="E3488">
        <v>-1.2476377840350501</v>
      </c>
      <c r="F3488">
        <v>-0.94685214843783805</v>
      </c>
      <c r="G3488">
        <v>-1.0218768704029599</v>
      </c>
      <c r="H3488">
        <v>-1.0729603350004699</v>
      </c>
      <c r="I3488">
        <v>-0.977158353871452</v>
      </c>
      <c r="J3488">
        <v>-0.96466222303067595</v>
      </c>
      <c r="K3488">
        <v>-0.93122698707451801</v>
      </c>
      <c r="L3488">
        <v>-0.96557637495446003</v>
      </c>
      <c r="M3488">
        <v>-1.01835768619652</v>
      </c>
      <c r="N3488">
        <v>-1.0750543655513001</v>
      </c>
      <c r="O3488">
        <v>-1.0535822574320699</v>
      </c>
      <c r="P3488">
        <v>-1.0776181806167899</v>
      </c>
    </row>
    <row r="3489" spans="1:16" x14ac:dyDescent="0.35">
      <c r="A3489">
        <v>69.0318402400125</v>
      </c>
      <c r="B3489">
        <v>-1.03141277215964</v>
      </c>
      <c r="C3489">
        <v>-1.03298656231395</v>
      </c>
      <c r="D3489">
        <v>-1.4068519676414999</v>
      </c>
      <c r="E3489">
        <v>-1.23594359108015</v>
      </c>
      <c r="F3489">
        <v>-0.939646925875811</v>
      </c>
      <c r="G3489">
        <v>-1.0171583484789599</v>
      </c>
      <c r="H3489">
        <v>-1.07194507122371</v>
      </c>
      <c r="I3489">
        <v>-0.97342180373091602</v>
      </c>
      <c r="J3489">
        <v>-0.96079830659084697</v>
      </c>
      <c r="K3489">
        <v>-0.92880560705996595</v>
      </c>
      <c r="L3489">
        <v>-0.96299340167535197</v>
      </c>
      <c r="M3489">
        <v>-1.0161328490102499</v>
      </c>
      <c r="N3489">
        <v>-1.07277149356094</v>
      </c>
      <c r="O3489">
        <v>-1.05142340149071</v>
      </c>
      <c r="P3489">
        <v>-1.0755067990000799</v>
      </c>
    </row>
    <row r="3490" spans="1:16" x14ac:dyDescent="0.35">
      <c r="A3490">
        <v>69.051640240012503</v>
      </c>
      <c r="B3490">
        <v>-1.0090421539255801</v>
      </c>
      <c r="C3490">
        <v>-1.0264970758128</v>
      </c>
      <c r="D3490">
        <v>-1.4108336025069601</v>
      </c>
      <c r="E3490">
        <v>-1.22403486149316</v>
      </c>
      <c r="F3490">
        <v>-0.93248062224629602</v>
      </c>
      <c r="G3490">
        <v>-1.0124372854841901</v>
      </c>
      <c r="H3490">
        <v>-1.0709058730185299</v>
      </c>
      <c r="I3490">
        <v>-0.96968716706448399</v>
      </c>
      <c r="J3490">
        <v>-0.95693699295316503</v>
      </c>
      <c r="K3490">
        <v>-0.92639355903183895</v>
      </c>
      <c r="L3490">
        <v>-0.96041492701634401</v>
      </c>
      <c r="M3490">
        <v>-1.01390662123683</v>
      </c>
      <c r="N3490">
        <v>-1.07048150476816</v>
      </c>
      <c r="O3490">
        <v>-1.0492591569293901</v>
      </c>
      <c r="P3490">
        <v>-1.07338865999188</v>
      </c>
    </row>
    <row r="3491" spans="1:16" x14ac:dyDescent="0.35">
      <c r="A3491">
        <v>69.071440240012507</v>
      </c>
      <c r="B3491">
        <v>-0.98722548123507003</v>
      </c>
      <c r="C3491">
        <v>-1.0204919159333301</v>
      </c>
      <c r="D3491">
        <v>-1.41440276223518</v>
      </c>
      <c r="E3491">
        <v>-1.21191708414389</v>
      </c>
      <c r="F3491">
        <v>-0.92535512094518602</v>
      </c>
      <c r="G3491">
        <v>-1.0077145767723199</v>
      </c>
      <c r="H3491">
        <v>-1.0698422426551499</v>
      </c>
      <c r="I3491">
        <v>-0.96595471960560397</v>
      </c>
      <c r="J3491">
        <v>-0.95307859736993605</v>
      </c>
      <c r="K3491">
        <v>-0.92399090893880598</v>
      </c>
      <c r="L3491">
        <v>-0.95784103959648803</v>
      </c>
      <c r="M3491">
        <v>-1.0116790506098401</v>
      </c>
      <c r="N3491">
        <v>-1.06818445291714</v>
      </c>
      <c r="O3491">
        <v>-1.04708956727804</v>
      </c>
      <c r="P3491">
        <v>-1.0712638032858199</v>
      </c>
    </row>
    <row r="3492" spans="1:16" x14ac:dyDescent="0.35">
      <c r="A3492">
        <v>69.091240240012496</v>
      </c>
      <c r="B3492">
        <v>-0.96614907250882498</v>
      </c>
      <c r="C3492">
        <v>-1.01498636938866</v>
      </c>
      <c r="D3492">
        <v>-1.4175434755919101</v>
      </c>
      <c r="E3492">
        <v>-1.1995959369282101</v>
      </c>
      <c r="F3492">
        <v>-0.91827227935841904</v>
      </c>
      <c r="G3492">
        <v>-1.00299111474634</v>
      </c>
      <c r="H3492">
        <v>-1.0687536885146001</v>
      </c>
      <c r="I3492">
        <v>-0.96222473622094196</v>
      </c>
      <c r="J3492">
        <v>-0.94922343446631596</v>
      </c>
      <c r="K3492">
        <v>-0.92159772077428703</v>
      </c>
      <c r="L3492">
        <v>-0.95527182676600297</v>
      </c>
      <c r="M3492">
        <v>-1.0094501842543799</v>
      </c>
      <c r="N3492">
        <v>-1.06588039172219</v>
      </c>
      <c r="O3492">
        <v>-1.0449146758986401</v>
      </c>
      <c r="P3492">
        <v>-1.06913226848134</v>
      </c>
    </row>
    <row r="3493" spans="1:16" x14ac:dyDescent="0.35">
      <c r="A3493">
        <v>69.1110402400125</v>
      </c>
      <c r="B3493">
        <v>-0.94599596319821699</v>
      </c>
      <c r="C3493">
        <v>-1.0099938582324799</v>
      </c>
      <c r="D3493">
        <v>-1.42024020345826</v>
      </c>
      <c r="E3493">
        <v>-1.1870772830824601</v>
      </c>
      <c r="F3493">
        <v>-0.91123392815309501</v>
      </c>
      <c r="G3493">
        <v>-0.99826778851625197</v>
      </c>
      <c r="H3493">
        <v>-1.06763972527373</v>
      </c>
      <c r="I3493">
        <v>-0.95849749087507796</v>
      </c>
      <c r="J3493">
        <v>-0.94537181819404603</v>
      </c>
      <c r="K3493">
        <v>-0.91921405657343902</v>
      </c>
      <c r="L3493">
        <v>-0.952707374600126</v>
      </c>
      <c r="M3493">
        <v>-1.0072200686855599</v>
      </c>
      <c r="N3493">
        <v>-1.06356937486569</v>
      </c>
      <c r="O3493">
        <v>-1.04273452598399</v>
      </c>
      <c r="P3493">
        <v>-1.0669940950827601</v>
      </c>
    </row>
    <row r="3494" spans="1:16" x14ac:dyDescent="0.35">
      <c r="A3494">
        <v>69.130840240012503</v>
      </c>
      <c r="B3494">
        <v>-0.92694400574348501</v>
      </c>
      <c r="C3494">
        <v>-1.00552586484644</v>
      </c>
      <c r="D3494">
        <v>-1.42247786518924</v>
      </c>
      <c r="E3494">
        <v>-1.1743671673293401</v>
      </c>
      <c r="F3494">
        <v>-0.90424187058356997</v>
      </c>
      <c r="G3494">
        <v>-0.99354548355883299</v>
      </c>
      <c r="H3494">
        <v>-1.0664998740884899</v>
      </c>
      <c r="I3494">
        <v>-0.95477325659532497</v>
      </c>
      <c r="J3494">
        <v>-0.94152406178517201</v>
      </c>
      <c r="K3494">
        <v>-0.91683997641039305</v>
      </c>
      <c r="L3494">
        <v>-0.95014776789311395</v>
      </c>
      <c r="M3494">
        <v>-1.0049887498071399</v>
      </c>
      <c r="N3494">
        <v>-1.06125145599598</v>
      </c>
      <c r="O3494">
        <v>-1.0405491605564601</v>
      </c>
      <c r="P3494">
        <v>-1.06484932249832</v>
      </c>
    </row>
    <row r="3495" spans="1:16" x14ac:dyDescent="0.35">
      <c r="A3495">
        <v>69.150640240012507</v>
      </c>
      <c r="B3495">
        <v>-0.90916400710240997</v>
      </c>
      <c r="C3495">
        <v>-1.00159186281255</v>
      </c>
      <c r="D3495">
        <v>-1.4242418644983099</v>
      </c>
      <c r="E3495">
        <v>-1.16147181185807</v>
      </c>
      <c r="F3495">
        <v>-0.89729788181280901</v>
      </c>
      <c r="G3495">
        <v>-0.98882508137964698</v>
      </c>
      <c r="H3495">
        <v>-1.06533366277538</v>
      </c>
      <c r="I3495">
        <v>-0.95105230543664698</v>
      </c>
      <c r="J3495">
        <v>-0.93768047770574903</v>
      </c>
      <c r="K3495">
        <v>-0.91447553839571905</v>
      </c>
      <c r="L3495">
        <v>-0.94759309015238302</v>
      </c>
      <c r="M3495">
        <v>-1.00275627291018</v>
      </c>
      <c r="N3495">
        <v>-1.0589266887252999</v>
      </c>
      <c r="O3495">
        <v>-1.03835862246679</v>
      </c>
      <c r="P3495">
        <v>-1.0626979900393301</v>
      </c>
    </row>
    <row r="3496" spans="1:16" x14ac:dyDescent="0.35">
      <c r="A3496">
        <v>69.170440240012596</v>
      </c>
      <c r="B3496">
        <v>-0.89281792279282002</v>
      </c>
      <c r="C3496">
        <v>-0.99819925397724996</v>
      </c>
      <c r="D3496">
        <v>-1.4255181148278699</v>
      </c>
      <c r="E3496">
        <v>-1.1483976121417501</v>
      </c>
      <c r="F3496">
        <v>-0.89040370824924797</v>
      </c>
      <c r="G3496">
        <v>-0.98410745917742304</v>
      </c>
      <c r="H3496">
        <v>-1.0641406259909301</v>
      </c>
      <c r="I3496">
        <v>-0.94733490844671198</v>
      </c>
      <c r="J3496">
        <v>-0.93384137760955499</v>
      </c>
      <c r="K3496">
        <v>-0.91212079867415397</v>
      </c>
      <c r="L3496">
        <v>-0.94504342359279903</v>
      </c>
      <c r="M3496">
        <v>-1.0005226826717399</v>
      </c>
      <c r="N3496">
        <v>-1.05659512662774</v>
      </c>
      <c r="O3496">
        <v>-1.03616295439293</v>
      </c>
      <c r="P3496">
        <v>-1.06054013691924</v>
      </c>
    </row>
    <row r="3497" spans="1:16" x14ac:dyDescent="0.35">
      <c r="A3497">
        <v>69.190240240012599</v>
      </c>
      <c r="B3497">
        <v>-0.87805712573058103</v>
      </c>
      <c r="C3497">
        <v>-0.99535331199447896</v>
      </c>
      <c r="D3497">
        <v>-1.4262930641660201</v>
      </c>
      <c r="E3497">
        <v>-1.1351511325949</v>
      </c>
      <c r="F3497">
        <v>-0.88356106689939296</v>
      </c>
      <c r="G3497">
        <v>-0.97939348951094995</v>
      </c>
      <c r="H3497">
        <v>-1.0629203054093701</v>
      </c>
      <c r="I3497">
        <v>-0.94362133563105899</v>
      </c>
      <c r="J3497">
        <v>-0.93000707229180202</v>
      </c>
      <c r="K3497">
        <v>-0.90977581142255004</v>
      </c>
      <c r="L3497">
        <v>-0.94249884913110604</v>
      </c>
      <c r="M3497">
        <v>-0.998288023153729</v>
      </c>
      <c r="N3497">
        <v>-1.0542568232371901</v>
      </c>
      <c r="O3497">
        <v>-1.0339621988388299</v>
      </c>
      <c r="P3497">
        <v>-1.05837580225282</v>
      </c>
    </row>
    <row r="3498" spans="1:16" x14ac:dyDescent="0.35">
      <c r="A3498">
        <v>69.210040240012603</v>
      </c>
      <c r="B3498">
        <v>-0.865020767308745</v>
      </c>
      <c r="C3498">
        <v>-0.99305713261600803</v>
      </c>
      <c r="D3498">
        <v>-1.42655371927051</v>
      </c>
      <c r="E3498">
        <v>-1.1217391020745999</v>
      </c>
      <c r="F3498">
        <v>-0.876771644736419</v>
      </c>
      <c r="G3498">
        <v>-0.97468403996864295</v>
      </c>
      <c r="H3498">
        <v>-1.0616722498981199</v>
      </c>
      <c r="I3498">
        <v>-0.93991185591839599</v>
      </c>
      <c r="J3498">
        <v>-0.92617787164286403</v>
      </c>
      <c r="K3498">
        <v>-0.90744062884807997</v>
      </c>
      <c r="L3498">
        <v>-0.93995944638050599</v>
      </c>
      <c r="M3498">
        <v>-0.99605233780172198</v>
      </c>
      <c r="N3498">
        <v>-1.0519118320453</v>
      </c>
      <c r="O3498">
        <v>-1.03175639813335</v>
      </c>
      <c r="P3498">
        <v>-1.0562050250552699</v>
      </c>
    </row>
    <row r="3499" spans="1:16" x14ac:dyDescent="0.35">
      <c r="A3499">
        <v>69.229840240012607</v>
      </c>
      <c r="B3499">
        <v>-0.85383424716477896</v>
      </c>
      <c r="C3499">
        <v>-0.99131159097598898</v>
      </c>
      <c r="D3499">
        <v>-1.42628766926156</v>
      </c>
      <c r="E3499">
        <v>-1.1081684092283799</v>
      </c>
      <c r="F3499">
        <v>-0.87003709808496299</v>
      </c>
      <c r="G3499">
        <v>-0.969979972840883</v>
      </c>
      <c r="H3499">
        <v>-1.0603960156913901</v>
      </c>
      <c r="I3499">
        <v>-0.93620673712603797</v>
      </c>
      <c r="J3499">
        <v>-0.92235408460202595</v>
      </c>
      <c r="K3499">
        <v>-0.90511530118667705</v>
      </c>
      <c r="L3499">
        <v>-0.93742529364537897</v>
      </c>
      <c r="M3499">
        <v>-0.99381566944394195</v>
      </c>
      <c r="N3499">
        <v>-1.04956020649943</v>
      </c>
      <c r="O3499">
        <v>-1.0295455944290901</v>
      </c>
      <c r="P3499">
        <v>-1.0540278442414199</v>
      </c>
    </row>
    <row r="3500" spans="1:16" x14ac:dyDescent="0.35">
      <c r="A3500">
        <v>69.249640240012596</v>
      </c>
      <c r="B3500">
        <v>-0.84460780693422899</v>
      </c>
      <c r="C3500">
        <v>-0.99011530609508103</v>
      </c>
      <c r="D3500">
        <v>-1.4254831085459501</v>
      </c>
      <c r="E3500">
        <v>-1.0944460976925301</v>
      </c>
      <c r="F3500">
        <v>-0.86335905202236496</v>
      </c>
      <c r="G3500">
        <v>-0.96528214479530094</v>
      </c>
      <c r="H3500">
        <v>-1.0590911665615701</v>
      </c>
      <c r="I3500">
        <v>-0.93250624592547904</v>
      </c>
      <c r="J3500">
        <v>-0.91853601911126703</v>
      </c>
      <c r="K3500">
        <v>-0.90279987670172102</v>
      </c>
      <c r="L3500">
        <v>-0.93489646791615599</v>
      </c>
      <c r="M3500">
        <v>-0.99157806029024897</v>
      </c>
      <c r="N3500">
        <v>-1.0472020000006901</v>
      </c>
      <c r="O3500">
        <v>-1.02732982970133</v>
      </c>
      <c r="P3500">
        <v>-1.0518442986248999</v>
      </c>
    </row>
    <row r="3501" spans="1:16" x14ac:dyDescent="0.35">
      <c r="A3501">
        <v>69.269440240012599</v>
      </c>
      <c r="B3501">
        <v>-0.83743526200459795</v>
      </c>
      <c r="C3501">
        <v>-0.98946461280653697</v>
      </c>
      <c r="D3501">
        <v>-1.42412885903543</v>
      </c>
      <c r="E3501">
        <v>-1.0805793611443599</v>
      </c>
      <c r="F3501">
        <v>-0.85673909979652596</v>
      </c>
      <c r="G3501">
        <v>-0.96059140655512498</v>
      </c>
      <c r="H3501">
        <v>-1.05775727398845</v>
      </c>
      <c r="I3501">
        <v>-0.92881064780810196</v>
      </c>
      <c r="J3501">
        <v>-0.91472398206906902</v>
      </c>
      <c r="K3501">
        <v>-0.90049440168296102</v>
      </c>
      <c r="L3501">
        <v>-0.93237304486433603</v>
      </c>
      <c r="M3501">
        <v>-0.98933955193121204</v>
      </c>
      <c r="N3501">
        <v>-1.0448372659018701</v>
      </c>
      <c r="O3501">
        <v>-1.0251091457469399</v>
      </c>
      <c r="P3501">
        <v>-1.04965442691736</v>
      </c>
    </row>
    <row r="3502" spans="1:16" x14ac:dyDescent="0.35">
      <c r="A3502">
        <v>69.289240240012603</v>
      </c>
      <c r="B3502">
        <v>-0.83239288387767296</v>
      </c>
      <c r="C3502">
        <v>-0.989353541283014</v>
      </c>
      <c r="D3502">
        <v>-1.4222143916234999</v>
      </c>
      <c r="E3502">
        <v>-1.0665755382122599</v>
      </c>
      <c r="F3502">
        <v>-0.85017880226062703</v>
      </c>
      <c r="G3502">
        <v>-0.95590860258072297</v>
      </c>
      <c r="H3502">
        <v>-1.05639391732626</v>
      </c>
      <c r="I3502">
        <v>-0.92512020705105202</v>
      </c>
      <c r="J3502">
        <v>-0.91091827928428803</v>
      </c>
      <c r="K3502">
        <v>-0.89819892044568705</v>
      </c>
      <c r="L3502">
        <v>-0.92985509883764605</v>
      </c>
      <c r="M3502">
        <v>-0.98710018533726496</v>
      </c>
      <c r="N3502">
        <v>-1.0424660575055</v>
      </c>
      <c r="O3502">
        <v>-1.0228835841833099</v>
      </c>
      <c r="P3502">
        <v>-1.0474582677277</v>
      </c>
    </row>
    <row r="3503" spans="1:16" x14ac:dyDescent="0.35">
      <c r="A3503">
        <v>69.309040240012607</v>
      </c>
      <c r="B3503">
        <v>-0.82953844423740497</v>
      </c>
      <c r="C3503">
        <v>-0.98977380431828799</v>
      </c>
      <c r="D3503">
        <v>-1.41972984688551</v>
      </c>
      <c r="E3503">
        <v>-1.0524421072474299</v>
      </c>
      <c r="F3503">
        <v>-0.84367968732485799</v>
      </c>
      <c r="G3503">
        <v>-0.95123457075447804</v>
      </c>
      <c r="H3503">
        <v>-1.0550006839683701</v>
      </c>
      <c r="I3503">
        <v>-0.92143518668324598</v>
      </c>
      <c r="J3503">
        <v>-0.90711921543005902</v>
      </c>
      <c r="K3503">
        <v>-0.89591347533013599</v>
      </c>
      <c r="L3503">
        <v>-0.92734270285535703</v>
      </c>
      <c r="M3503">
        <v>-0.98486000085791103</v>
      </c>
      <c r="N3503">
        <v>-1.0400884280618401</v>
      </c>
      <c r="O3503">
        <v>-1.0206531864473301</v>
      </c>
      <c r="P3503">
        <v>-1.04525585956126</v>
      </c>
    </row>
    <row r="3504" spans="1:16" x14ac:dyDescent="0.35">
      <c r="A3504">
        <v>69.328840240012596</v>
      </c>
      <c r="B3504">
        <v>-0.82891043022007505</v>
      </c>
      <c r="C3504">
        <v>-0.99071479249281902</v>
      </c>
      <c r="D3504">
        <v>-1.4166660549677601</v>
      </c>
      <c r="E3504">
        <v>-1.0381866809612901</v>
      </c>
      <c r="F3504">
        <v>-0.83724324942536998</v>
      </c>
      <c r="G3504">
        <v>-0.94657014206912604</v>
      </c>
      <c r="H3504">
        <v>-1.05357716950976</v>
      </c>
      <c r="I3504">
        <v>-0.91775584845154901</v>
      </c>
      <c r="J3504">
        <v>-0.903327093997779</v>
      </c>
      <c r="K3504">
        <v>-0.89363810670115096</v>
      </c>
      <c r="L3504">
        <v>-0.92483592860374497</v>
      </c>
      <c r="M3504">
        <v>-0.98261903822101304</v>
      </c>
      <c r="N3504">
        <v>-1.0377044307669101</v>
      </c>
      <c r="O3504">
        <v>-1.01841799379439</v>
      </c>
      <c r="P3504">
        <v>-1.04304724081915</v>
      </c>
    </row>
    <row r="3505" spans="1:16" x14ac:dyDescent="0.35">
      <c r="A3505">
        <v>69.3486402400126</v>
      </c>
      <c r="B3505">
        <v>-0.83052743871012102</v>
      </c>
      <c r="C3505">
        <v>-0.99216357732620297</v>
      </c>
      <c r="D3505">
        <v>-1.4130145546325901</v>
      </c>
      <c r="E3505">
        <v>-1.0238170009327501</v>
      </c>
      <c r="F3505">
        <v>-0.83087094901061298</v>
      </c>
      <c r="G3505">
        <v>-0.94191614031967996</v>
      </c>
      <c r="H3505">
        <v>-1.0521229779069601</v>
      </c>
      <c r="I3505">
        <v>-0.91408245278711098</v>
      </c>
      <c r="J3505">
        <v>-0.89954221725114503</v>
      </c>
      <c r="K3505">
        <v>-0.89137285294806601</v>
      </c>
      <c r="L3505">
        <v>-0.92233484643169605</v>
      </c>
      <c r="M3505">
        <v>-0.98037733653214498</v>
      </c>
      <c r="N3505">
        <v>-1.0353141187605499</v>
      </c>
      <c r="O3505">
        <v>-1.0161780472973601</v>
      </c>
      <c r="P3505">
        <v>-1.0408324497974899</v>
      </c>
    </row>
    <row r="3506" spans="1:16" x14ac:dyDescent="0.35">
      <c r="A3506">
        <v>69.368440240012603</v>
      </c>
      <c r="B3506">
        <v>-0.834387755755571</v>
      </c>
      <c r="C3506">
        <v>-0.99410492249311899</v>
      </c>
      <c r="D3506">
        <v>-1.4087676114273699</v>
      </c>
      <c r="E3506">
        <v>-1.00934093198966</v>
      </c>
      <c r="F3506">
        <v>-0.82456421204522001</v>
      </c>
      <c r="G3506">
        <v>-0.93727338179907205</v>
      </c>
      <c r="H3506">
        <v>-1.0506377216356899</v>
      </c>
      <c r="I3506">
        <v>-0.91041525877186902</v>
      </c>
      <c r="J3506">
        <v>-0.89576488618028005</v>
      </c>
      <c r="K3506">
        <v>-0.88911775048484698</v>
      </c>
      <c r="L3506">
        <v>-0.91983952534647295</v>
      </c>
      <c r="M3506">
        <v>-0.97813493427400999</v>
      </c>
      <c r="N3506">
        <v>-1.0329175451244601</v>
      </c>
      <c r="O3506">
        <v>-1.01393338784563</v>
      </c>
      <c r="P3506">
        <v>-1.03861152468671</v>
      </c>
    </row>
    <row r="3507" spans="1:16" x14ac:dyDescent="0.35">
      <c r="A3507">
        <v>69.388240240012607</v>
      </c>
      <c r="B3507">
        <v>-0.84046912542797203</v>
      </c>
      <c r="C3507">
        <v>-0.99652130315237997</v>
      </c>
      <c r="D3507">
        <v>-1.40391823494623</v>
      </c>
      <c r="E3507">
        <v>-0.99476645646872597</v>
      </c>
      <c r="F3507">
        <v>-0.81832442953160001</v>
      </c>
      <c r="G3507">
        <v>-0.93264267499763998</v>
      </c>
      <c r="H3507">
        <v>-1.0491210218459499</v>
      </c>
      <c r="I3507">
        <v>-0.90675452410521895</v>
      </c>
      <c r="J3507">
        <v>-0.89199540045593195</v>
      </c>
      <c r="K3507">
        <v>-0.88687283375046699</v>
      </c>
      <c r="L3507">
        <v>-0.91735003300961404</v>
      </c>
      <c r="M3507">
        <v>-0.97589186930593397</v>
      </c>
      <c r="N3507">
        <v>-1.03051476288024</v>
      </c>
      <c r="O3507">
        <v>-1.01168405614419</v>
      </c>
      <c r="P3507">
        <v>-1.0363845035708401</v>
      </c>
    </row>
    <row r="3508" spans="1:16" x14ac:dyDescent="0.35">
      <c r="A3508">
        <v>69.408040240012596</v>
      </c>
      <c r="B3508">
        <v>-0.84872871065981503</v>
      </c>
      <c r="C3508">
        <v>-0.99939293341144797</v>
      </c>
      <c r="D3508">
        <v>-1.39846019515497</v>
      </c>
      <c r="E3508">
        <v>-0.98010166835853296</v>
      </c>
      <c r="F3508">
        <v>-0.81215295704937496</v>
      </c>
      <c r="G3508">
        <v>-0.92802482030656896</v>
      </c>
      <c r="H3508">
        <v>-1.04757250851456</v>
      </c>
      <c r="I3508">
        <v>-0.90310050507086603</v>
      </c>
      <c r="J3508">
        <v>-0.88823405838377301</v>
      </c>
      <c r="K3508">
        <v>-0.88463813520952195</v>
      </c>
      <c r="L3508">
        <v>-0.91486643573299797</v>
      </c>
      <c r="M3508">
        <v>-0.97364817886342503</v>
      </c>
      <c r="N3508">
        <v>-1.0281058249875299</v>
      </c>
      <c r="O3508">
        <v>-1.00943009271267</v>
      </c>
      <c r="P3508">
        <v>-1.0341514244268899</v>
      </c>
    </row>
    <row r="3509" spans="1:16" x14ac:dyDescent="0.35">
      <c r="A3509">
        <v>69.4278402400126</v>
      </c>
      <c r="B3509">
        <v>-0.85910324679378502</v>
      </c>
      <c r="C3509">
        <v>-1.0026978019211501</v>
      </c>
      <c r="D3509">
        <v>-1.3923880377503599</v>
      </c>
      <c r="E3509">
        <v>-0.96535476733014103</v>
      </c>
      <c r="F3509">
        <v>-0.80605111431281995</v>
      </c>
      <c r="G3509">
        <v>-0.92342060972543105</v>
      </c>
      <c r="H3509">
        <v>-1.0459918205951599</v>
      </c>
      <c r="I3509">
        <v>-0.899453456503856</v>
      </c>
      <c r="J3509">
        <v>-0.88448115685879702</v>
      </c>
      <c r="K3509">
        <v>-0.88241368535309095</v>
      </c>
      <c r="L3509">
        <v>-0.91238879847505105</v>
      </c>
      <c r="M3509">
        <v>-0.97140389955779805</v>
      </c>
      <c r="N3509">
        <v>-1.02569078434201</v>
      </c>
      <c r="O3509">
        <v>-1.0071715378844399</v>
      </c>
      <c r="P3509">
        <v>-1.03191232512416</v>
      </c>
    </row>
    <row r="3510" spans="1:16" x14ac:dyDescent="0.35">
      <c r="A3510">
        <v>69.447640240012603</v>
      </c>
      <c r="B3510">
        <v>-0.87150938678880097</v>
      </c>
      <c r="C3510">
        <v>-1.0064117155674801</v>
      </c>
      <c r="D3510">
        <v>-1.3856970985264501</v>
      </c>
      <c r="E3510">
        <v>-0.95053405266011803</v>
      </c>
      <c r="F3510">
        <v>-0.80002018474640202</v>
      </c>
      <c r="G3510">
        <v>-0.91883082657391901</v>
      </c>
      <c r="H3510">
        <v>-1.04437860616552</v>
      </c>
      <c r="I3510">
        <v>-0.89581363175778195</v>
      </c>
      <c r="J3510">
        <v>-0.88073699131982197</v>
      </c>
      <c r="K3510">
        <v>-0.88019951269983498</v>
      </c>
      <c r="L3510">
        <v>-0.90991718483710704</v>
      </c>
      <c r="M3510">
        <v>-0.96915906737587698</v>
      </c>
      <c r="N3510">
        <v>-1.0232696937736001</v>
      </c>
      <c r="O3510">
        <v>-1.00490843180575</v>
      </c>
      <c r="P3510">
        <v>-1.02966724342361</v>
      </c>
    </row>
    <row r="3511" spans="1:16" x14ac:dyDescent="0.35">
      <c r="A3511">
        <v>69.467440240012607</v>
      </c>
      <c r="B3511">
        <v>-0.88584423526290801</v>
      </c>
      <c r="C3511">
        <v>-1.01050835119966</v>
      </c>
      <c r="D3511">
        <v>-1.378383516722</v>
      </c>
      <c r="E3511">
        <v>-0.93564791705074801</v>
      </c>
      <c r="F3511">
        <v>-0.79406141507856798</v>
      </c>
      <c r="G3511">
        <v>-0.91425624520791104</v>
      </c>
      <c r="H3511">
        <v>-1.0427325225722199</v>
      </c>
      <c r="I3511">
        <v>-0.89218128267219399</v>
      </c>
      <c r="J3511">
        <v>-0.87700185570411204</v>
      </c>
      <c r="K3511">
        <v>-0.87799564379733397</v>
      </c>
      <c r="L3511">
        <v>-0.90745165705991504</v>
      </c>
      <c r="M3511">
        <v>-0.96691371767975798</v>
      </c>
      <c r="N3511">
        <v>-1.02084260604447</v>
      </c>
      <c r="O3511">
        <v>-1.00264081443484</v>
      </c>
      <c r="P3511">
        <v>-1.02741621697726</v>
      </c>
    </row>
    <row r="3512" spans="1:16" x14ac:dyDescent="0.35">
      <c r="A3512">
        <v>69.487240240012596</v>
      </c>
      <c r="B3512">
        <v>-0.90198606682743898</v>
      </c>
      <c r="C3512">
        <v>-1.01495931530539</v>
      </c>
      <c r="D3512">
        <v>-1.3704442473241401</v>
      </c>
      <c r="E3512">
        <v>-0.92070484035236499</v>
      </c>
      <c r="F3512">
        <v>-0.78817601495387102</v>
      </c>
      <c r="G3512">
        <v>-0.90969763073996501</v>
      </c>
      <c r="H3512">
        <v>-1.04105323657256</v>
      </c>
      <c r="I3512">
        <v>-0.88855665954018903</v>
      </c>
      <c r="J3512">
        <v>-0.87327604240212098</v>
      </c>
      <c r="K3512">
        <v>-0.87580210322367202</v>
      </c>
      <c r="L3512">
        <v>-0.90499227602030796</v>
      </c>
      <c r="M3512">
        <v>-0.96466788520664404</v>
      </c>
      <c r="N3512">
        <v>-1.0184095738472601</v>
      </c>
      <c r="O3512">
        <v>-1.00036872554114</v>
      </c>
      <c r="P3512">
        <v>-1.02515928332757</v>
      </c>
    </row>
    <row r="3513" spans="1:16" x14ac:dyDescent="0.35">
      <c r="A3513">
        <v>69.5070402400126</v>
      </c>
      <c r="B3513">
        <v>-0.91979522249454004</v>
      </c>
      <c r="C3513">
        <v>-1.01973421151685</v>
      </c>
      <c r="D3513">
        <v>-1.36187707230502</v>
      </c>
      <c r="E3513">
        <v>-0.90571338319283301</v>
      </c>
      <c r="F3513">
        <v>-0.782365156563539</v>
      </c>
      <c r="G3513">
        <v>-0.90515573876437305</v>
      </c>
      <c r="H3513">
        <v>-1.0393404244737099</v>
      </c>
      <c r="I3513">
        <v>-0.88494001107620901</v>
      </c>
      <c r="J3513">
        <v>-0.86955984221236504</v>
      </c>
      <c r="K3513">
        <v>-0.87361891358924504</v>
      </c>
      <c r="L3513">
        <v>-0.90253910122800596</v>
      </c>
      <c r="M3513">
        <v>-0.96242160406874999</v>
      </c>
      <c r="N3513">
        <v>-1.01597064980315</v>
      </c>
      <c r="O3513">
        <v>-0.99809220470441296</v>
      </c>
      <c r="P3513">
        <v>-1.02289647990689</v>
      </c>
    </row>
    <row r="3514" spans="1:16" x14ac:dyDescent="0.35">
      <c r="A3514">
        <v>69.526840240012604</v>
      </c>
      <c r="B3514">
        <v>-0.939115176334127</v>
      </c>
      <c r="C3514">
        <v>-1.0248007158031001</v>
      </c>
      <c r="D3514">
        <v>-1.3526806107695</v>
      </c>
      <c r="E3514">
        <v>-0.89068218051927295</v>
      </c>
      <c r="F3514">
        <v>-0.77662997429458502</v>
      </c>
      <c r="G3514">
        <v>-0.900631315086868</v>
      </c>
      <c r="H3514">
        <v>-1.0375937722690201</v>
      </c>
      <c r="I3514">
        <v>-0.88133158438403003</v>
      </c>
      <c r="J3514">
        <v>-0.86585354429644301</v>
      </c>
      <c r="K3514">
        <v>-0.87144609553883201</v>
      </c>
      <c r="L3514">
        <v>-0.90009219082259395</v>
      </c>
      <c r="M3514">
        <v>-0.96017490775327197</v>
      </c>
      <c r="N3514">
        <v>-1.0135258864600301</v>
      </c>
      <c r="O3514">
        <v>-0.99581129131398405</v>
      </c>
      <c r="P3514">
        <v>-1.0206278440368599</v>
      </c>
    </row>
    <row r="3515" spans="1:16" x14ac:dyDescent="0.35">
      <c r="A3515">
        <v>69.546640240012593</v>
      </c>
      <c r="B3515">
        <v>-0.95977376302918904</v>
      </c>
      <c r="C3515">
        <v>-1.03012465917723</v>
      </c>
      <c r="D3515">
        <v>-1.3428543279934599</v>
      </c>
      <c r="E3515">
        <v>-0.87561993505722902</v>
      </c>
      <c r="F3515">
        <v>-0.77097156439752601</v>
      </c>
      <c r="G3515">
        <v>-0.89612509545910601</v>
      </c>
      <c r="H3515">
        <v>-1.03581297577148</v>
      </c>
      <c r="I3515">
        <v>-0.87773162492496903</v>
      </c>
      <c r="J3515">
        <v>-0.86215743613418905</v>
      </c>
      <c r="K3515">
        <v>-0.869283667753881</v>
      </c>
      <c r="L3515">
        <v>-0.89765160157063195</v>
      </c>
      <c r="M3515">
        <v>-0.95792782912243102</v>
      </c>
      <c r="N3515">
        <v>-1.0110753362906699</v>
      </c>
      <c r="O3515">
        <v>-0.99352602456796102</v>
      </c>
      <c r="P3515">
        <v>-1.0183534129278899</v>
      </c>
    </row>
    <row r="3516" spans="1:16" x14ac:dyDescent="0.35">
      <c r="A3516">
        <v>69.566440240012597</v>
      </c>
      <c r="B3516">
        <v>-0.98158455554131896</v>
      </c>
      <c r="C3516">
        <v>-1.0356701177198</v>
      </c>
      <c r="D3516">
        <v>-1.33239854333376</v>
      </c>
      <c r="E3516">
        <v>-0.86053541069255501</v>
      </c>
      <c r="F3516">
        <v>-0.76539098467280597</v>
      </c>
      <c r="G3516">
        <v>-0.89163780531803105</v>
      </c>
      <c r="H3516">
        <v>-1.03399774074424</v>
      </c>
      <c r="I3516">
        <v>-0.87414037648629095</v>
      </c>
      <c r="J3516">
        <v>-0.85847180347899998</v>
      </c>
      <c r="K3516">
        <v>-0.86713164695504696</v>
      </c>
      <c r="L3516">
        <v>-0.89521738886292701</v>
      </c>
      <c r="M3516">
        <v>-0.95568040041357805</v>
      </c>
      <c r="N3516">
        <v>-1.00861905169088</v>
      </c>
      <c r="O3516">
        <v>-0.99123644347248197</v>
      </c>
      <c r="P3516">
        <v>-1.0160732236786201</v>
      </c>
    </row>
    <row r="3517" spans="1:16" x14ac:dyDescent="0.35">
      <c r="A3517">
        <v>69.5862402400126</v>
      </c>
      <c r="B3517">
        <v>-1.00434838076197</v>
      </c>
      <c r="C3517">
        <v>-1.0413995096936799</v>
      </c>
      <c r="D3517">
        <v>-1.3213144369924099</v>
      </c>
      <c r="E3517">
        <v>-0.84543742578136705</v>
      </c>
      <c r="F3517">
        <v>-0.75988925417595299</v>
      </c>
      <c r="G3517">
        <v>-0.88717015953020795</v>
      </c>
      <c r="H3517">
        <v>-1.03214778302821</v>
      </c>
      <c r="I3517">
        <v>-0.87055808114983702</v>
      </c>
      <c r="J3517">
        <v>-0.85479693031330595</v>
      </c>
      <c r="K3517">
        <v>-0.86499004790496903</v>
      </c>
      <c r="L3517">
        <v>-0.89278960671195695</v>
      </c>
      <c r="M3517">
        <v>-0.95343265323937598</v>
      </c>
      <c r="N3517">
        <v>-1.0061570849777199</v>
      </c>
      <c r="O3517">
        <v>-0.98894258684098801</v>
      </c>
      <c r="P3517">
        <v>-1.01378731327543</v>
      </c>
    </row>
    <row r="3518" spans="1:16" x14ac:dyDescent="0.35">
      <c r="A3518">
        <v>69.606040240012604</v>
      </c>
      <c r="B3518">
        <v>-1.0278549597986599</v>
      </c>
      <c r="C3518">
        <v>-1.04727369949919</v>
      </c>
      <c r="D3518">
        <v>-1.30960405561914</v>
      </c>
      <c r="E3518">
        <v>-0.83033484639349098</v>
      </c>
      <c r="F3518">
        <v>-0.75446735294156098</v>
      </c>
      <c r="G3518">
        <v>-0.88272286214125495</v>
      </c>
      <c r="H3518">
        <v>-1.03026282866664</v>
      </c>
      <c r="I3518">
        <v>-0.86698497926087104</v>
      </c>
      <c r="J3518">
        <v>-0.85113309880422305</v>
      </c>
      <c r="K3518">
        <v>-0.86285888341127204</v>
      </c>
      <c r="L3518">
        <v>-0.89036830774944997</v>
      </c>
      <c r="M3518">
        <v>-0.95118461858804004</v>
      </c>
      <c r="N3518">
        <v>-1.0036894883876699</v>
      </c>
      <c r="O3518">
        <v>-0.986644493293516</v>
      </c>
      <c r="P3518">
        <v>-1.01149571859191</v>
      </c>
    </row>
    <row r="3519" spans="1:16" x14ac:dyDescent="0.35">
      <c r="A3519">
        <v>69.625840240012593</v>
      </c>
      <c r="B3519">
        <v>-1.0518846584377299</v>
      </c>
      <c r="C3519">
        <v>-1.0532521081937101</v>
      </c>
      <c r="D3519">
        <v>-1.29727031673802</v>
      </c>
      <c r="E3519">
        <v>-0.81523657949489803</v>
      </c>
      <c r="F3519">
        <v>-0.74912622172611398</v>
      </c>
      <c r="G3519">
        <v>-0.87829660613045002</v>
      </c>
      <c r="H3519">
        <v>-1.0283426140266201</v>
      </c>
      <c r="I3519">
        <v>-0.86342130939714401</v>
      </c>
      <c r="J3519">
        <v>-0.84748058925938496</v>
      </c>
      <c r="K3519">
        <v>-0.86073816432981998</v>
      </c>
      <c r="L3519">
        <v>-0.88795354322410702</v>
      </c>
      <c r="M3519">
        <v>-0.94893632682365603</v>
      </c>
      <c r="N3519">
        <v>-1.00121631407486</v>
      </c>
      <c r="O3519">
        <v>-0.98434220125601302</v>
      </c>
      <c r="P3519">
        <v>-1.0091984763884501</v>
      </c>
    </row>
    <row r="3520" spans="1:16" x14ac:dyDescent="0.35">
      <c r="A3520">
        <v>69.645640240012597</v>
      </c>
      <c r="B3520">
        <v>-1.07621033234371</v>
      </c>
      <c r="C3520">
        <v>-1.05929283027504</v>
      </c>
      <c r="D3520">
        <v>-1.2843170119855301</v>
      </c>
      <c r="E3520">
        <v>-0.80015156607467097</v>
      </c>
      <c r="F3520">
        <v>-0.74386676176970101</v>
      </c>
      <c r="G3520">
        <v>-0.87389207317061901</v>
      </c>
      <c r="H3520">
        <v>-1.02638688591758</v>
      </c>
      <c r="I3520">
        <v>-0.85986730833819502</v>
      </c>
      <c r="J3520">
        <v>-0.84383968008295096</v>
      </c>
      <c r="K3520">
        <v>-0.85862789956819696</v>
      </c>
      <c r="L3520">
        <v>-0.88554536299949305</v>
      </c>
      <c r="M3520">
        <v>-0.94668780768655802</v>
      </c>
      <c r="N3520">
        <v>-0.99873761410929995</v>
      </c>
      <c r="O3520">
        <v>-0.98203574895967005</v>
      </c>
      <c r="P3520">
        <v>-1.0068956233116899</v>
      </c>
    </row>
    <row r="3521" spans="1:16" x14ac:dyDescent="0.35">
      <c r="A3521">
        <v>69.6654402400126</v>
      </c>
      <c r="B3521">
        <v>-1.10059925070635</v>
      </c>
      <c r="C3521">
        <v>-1.06535275640451</v>
      </c>
      <c r="D3521">
        <v>-1.27074880914902</v>
      </c>
      <c r="E3521">
        <v>-0.78508877422213696</v>
      </c>
      <c r="F3521">
        <v>-0.73868983457664505</v>
      </c>
      <c r="G3521">
        <v>-0.86950993339340299</v>
      </c>
      <c r="H3521">
        <v>-1.0243954017065799</v>
      </c>
      <c r="I3521">
        <v>-0.85632321103486997</v>
      </c>
      <c r="J3521">
        <v>-0.84021064773182097</v>
      </c>
      <c r="K3521">
        <v>-0.85652809608942204</v>
      </c>
      <c r="L3521">
        <v>-0.883143815552064</v>
      </c>
      <c r="M3521">
        <v>-0.94443909029378104</v>
      </c>
      <c r="N3521">
        <v>-0.996253440475106</v>
      </c>
      <c r="O3521">
        <v>-0.97972517444028595</v>
      </c>
      <c r="P3521">
        <v>-1.0045871958941801</v>
      </c>
    </row>
    <row r="3522" spans="1:16" x14ac:dyDescent="0.35">
      <c r="A3522">
        <v>69.685240240012604</v>
      </c>
      <c r="B3522">
        <v>-1.1248150813354201</v>
      </c>
      <c r="C3522">
        <v>-1.0713877017228399</v>
      </c>
      <c r="D3522">
        <v>-1.25657125299627</v>
      </c>
      <c r="E3522">
        <v>-0.77005719215981905</v>
      </c>
      <c r="F3522">
        <v>-0.73359626171506698</v>
      </c>
      <c r="G3522">
        <v>-0.86515084515999496</v>
      </c>
      <c r="H3522">
        <v>-1.0223679294305199</v>
      </c>
      <c r="I3522">
        <v>-0.85278925057909105</v>
      </c>
      <c r="J3522">
        <v>-0.83659376667204399</v>
      </c>
      <c r="K3522">
        <v>-0.85443875891590904</v>
      </c>
      <c r="L3522">
        <v>-0.88074894796936798</v>
      </c>
      <c r="M3522">
        <v>-0.94219020313957702</v>
      </c>
      <c r="N3522">
        <v>-0.99376384506876303</v>
      </c>
      <c r="O3522">
        <v>-0.97741051553764002</v>
      </c>
      <c r="P3522">
        <v>-1.0022732305538999</v>
      </c>
    </row>
    <row r="3523" spans="1:16" x14ac:dyDescent="0.35">
      <c r="A3523">
        <v>69.705040240012707</v>
      </c>
      <c r="B3523">
        <v>-1.14861991963502</v>
      </c>
      <c r="C3523">
        <v>-1.0773525393904899</v>
      </c>
      <c r="D3523">
        <v>-1.2417907648883999</v>
      </c>
      <c r="E3523">
        <v>-0.75506582123793098</v>
      </c>
      <c r="F3523">
        <v>-0.72858682463538904</v>
      </c>
      <c r="G3523">
        <v>-0.86081545483742705</v>
      </c>
      <c r="H3523">
        <v>-1.0203042479050599</v>
      </c>
      <c r="I3523">
        <v>-0.84926565817385402</v>
      </c>
      <c r="J3523">
        <v>-0.83298930933543402</v>
      </c>
      <c r="K3523">
        <v>-0.85235989113364596</v>
      </c>
      <c r="L3523">
        <v>-0.87836080594837995</v>
      </c>
      <c r="M3523">
        <v>-0.93994117409599698</v>
      </c>
      <c r="N3523">
        <v>-0.99126887969738497</v>
      </c>
      <c r="O3523">
        <v>-0.97509180989490296</v>
      </c>
      <c r="P3523">
        <v>-0.99995376359384502</v>
      </c>
    </row>
    <row r="3524" spans="1:16" x14ac:dyDescent="0.35">
      <c r="A3524">
        <v>69.724840240012696</v>
      </c>
      <c r="B3524">
        <v>-1.1717763434667701</v>
      </c>
      <c r="C3524">
        <v>-1.0832013389631601</v>
      </c>
      <c r="D3524">
        <v>-1.22641464117017</v>
      </c>
      <c r="E3524">
        <v>-0.74012366889617198</v>
      </c>
      <c r="F3524">
        <v>-0.72366226450777604</v>
      </c>
      <c r="G3524">
        <v>-0.85650439658051203</v>
      </c>
      <c r="H3524">
        <v>-1.01820414683038</v>
      </c>
      <c r="I3524">
        <v>-0.84575266310347097</v>
      </c>
      <c r="J3524">
        <v>-0.82939754607641203</v>
      </c>
      <c r="K3524">
        <v>-0.85029149389662495</v>
      </c>
      <c r="L3524">
        <v>-0.875979433794006</v>
      </c>
      <c r="M3524">
        <v>-0.93769203041354798</v>
      </c>
      <c r="N3524">
        <v>-0.98876859607699297</v>
      </c>
      <c r="O3524">
        <v>-0.97276909495805197</v>
      </c>
      <c r="P3524">
        <v>-0.99762883120169799</v>
      </c>
    </row>
    <row r="3525" spans="1:16" x14ac:dyDescent="0.35">
      <c r="A3525">
        <v>69.7446402400127</v>
      </c>
      <c r="B3525">
        <v>-1.19404947563716</v>
      </c>
      <c r="C3525">
        <v>-1.0888875091943</v>
      </c>
      <c r="D3525">
        <v>-1.21045105033351</v>
      </c>
      <c r="E3525">
        <v>-0.72523974159863602</v>
      </c>
      <c r="F3525">
        <v>-0.71882328207851298</v>
      </c>
      <c r="G3525">
        <v>-0.85221829211950995</v>
      </c>
      <c r="H3525">
        <v>-1.01606742689364</v>
      </c>
      <c r="I3525">
        <v>-0.84225049270406704</v>
      </c>
      <c r="J3525">
        <v>-0.82581874512906694</v>
      </c>
      <c r="K3525">
        <v>-0.84823356643148795</v>
      </c>
      <c r="L3525">
        <v>-0.87360487441773105</v>
      </c>
      <c r="M3525">
        <v>-0.93544279872191205</v>
      </c>
      <c r="N3525">
        <v>-0.98626304583081104</v>
      </c>
      <c r="O3525">
        <v>-0.970442407975323</v>
      </c>
      <c r="P3525">
        <v>-0.99529846944940703</v>
      </c>
    </row>
    <row r="3526" spans="1:16" x14ac:dyDescent="0.35">
      <c r="A3526">
        <v>69.764440240012703</v>
      </c>
      <c r="B3526">
        <v>-1.2152090356208101</v>
      </c>
      <c r="C3526">
        <v>-1.0943639448378</v>
      </c>
      <c r="D3526">
        <v>-1.1939090289516201</v>
      </c>
      <c r="E3526">
        <v>-0.71042303774765503</v>
      </c>
      <c r="F3526">
        <v>-0.71407053754529304</v>
      </c>
      <c r="G3526">
        <v>-0.84795775055361</v>
      </c>
      <c r="H3526">
        <v>-1.01389389986808</v>
      </c>
      <c r="I3526">
        <v>-0.83875937233431797</v>
      </c>
      <c r="J3526">
        <v>-0.82225317256444996</v>
      </c>
      <c r="K3526">
        <v>-0.84618610604242095</v>
      </c>
      <c r="L3526">
        <v>-0.87123716933642903</v>
      </c>
      <c r="M3526">
        <v>-0.93319350503072895</v>
      </c>
      <c r="N3526">
        <v>-0.98375228048757002</v>
      </c>
      <c r="O3526">
        <v>-0.96811178599667702</v>
      </c>
      <c r="P3526">
        <v>-0.99296271429286298</v>
      </c>
    </row>
    <row r="3527" spans="1:16" x14ac:dyDescent="0.35">
      <c r="A3527">
        <v>69.784240240012707</v>
      </c>
      <c r="B3527">
        <v>-1.2350313621583799</v>
      </c>
      <c r="C3527">
        <v>-1.09958317700748</v>
      </c>
      <c r="D3527">
        <v>-1.17679847638291</v>
      </c>
      <c r="E3527">
        <v>-0.69568254058245205</v>
      </c>
      <c r="F3527">
        <v>-0.70940465045138701</v>
      </c>
      <c r="G3527">
        <v>-0.84372336815030402</v>
      </c>
      <c r="H3527">
        <v>-1.0116833887088701</v>
      </c>
      <c r="I3527">
        <v>-0.83527952534645</v>
      </c>
      <c r="J3527">
        <v>-0.81870109224810705</v>
      </c>
      <c r="K3527">
        <v>-0.84414910811626298</v>
      </c>
      <c r="L3527">
        <v>-0.86887635867131996</v>
      </c>
      <c r="M3527">
        <v>-0.93094417473045299</v>
      </c>
      <c r="N3527">
        <v>-0.98123635147982602</v>
      </c>
      <c r="O3527">
        <v>-0.96577726587328605</v>
      </c>
      <c r="P3527">
        <v>-0.99062160157155299</v>
      </c>
    </row>
    <row r="3528" spans="1:16" x14ac:dyDescent="0.35">
      <c r="A3528">
        <v>69.804040240012696</v>
      </c>
      <c r="B3528">
        <v>-1.2533013885450099</v>
      </c>
      <c r="C3528">
        <v>-1.1044975266346899</v>
      </c>
      <c r="D3528">
        <v>-1.1591301482457499</v>
      </c>
      <c r="E3528">
        <v>-0.68102721106850295</v>
      </c>
      <c r="F3528">
        <v>-0.70482619959867499</v>
      </c>
      <c r="G3528">
        <v>-0.83951572815072795</v>
      </c>
      <c r="H3528">
        <v>-1.0094357276455099</v>
      </c>
      <c r="I3528">
        <v>-0.83181117305749896</v>
      </c>
      <c r="J3528">
        <v>-0.81516276579786695</v>
      </c>
      <c r="K3528">
        <v>-0.84212256612786396</v>
      </c>
      <c r="L3528">
        <v>-0.86652248114708996</v>
      </c>
      <c r="M3528">
        <v>-0.92869483259327701</v>
      </c>
      <c r="N3528">
        <v>-0.97871531014229396</v>
      </c>
      <c r="O3528">
        <v>-0.96343888425705104</v>
      </c>
      <c r="P3528">
        <v>-0.98827516700825002</v>
      </c>
    </row>
    <row r="3529" spans="1:16" x14ac:dyDescent="0.35">
      <c r="A3529">
        <v>69.8238402400127</v>
      </c>
      <c r="B3529">
        <v>-1.26981455275243</v>
      </c>
      <c r="C3529">
        <v>-1.1090592605508101</v>
      </c>
      <c r="D3529">
        <v>-1.1409156486667</v>
      </c>
      <c r="E3529">
        <v>-0.66646598078349095</v>
      </c>
      <c r="F3529">
        <v>-0.700335722979463</v>
      </c>
      <c r="G3529">
        <v>-0.83533540058104205</v>
      </c>
      <c r="H3529">
        <v>-1.0071507622708</v>
      </c>
      <c r="I3529">
        <v>-0.82835453472082499</v>
      </c>
      <c r="J3529">
        <v>-0.81163845254187506</v>
      </c>
      <c r="K3529">
        <v>-0.840106471645653</v>
      </c>
      <c r="L3529">
        <v>-0.86417557409115497</v>
      </c>
      <c r="M3529">
        <v>-0.92644550277411297</v>
      </c>
      <c r="N3529">
        <v>-0.97618920771019801</v>
      </c>
      <c r="O3529">
        <v>-0.96109667760012896</v>
      </c>
      <c r="P3529">
        <v>-0.98592344620871497</v>
      </c>
    </row>
    <row r="3530" spans="1:16" x14ac:dyDescent="0.35">
      <c r="A3530">
        <v>69.843640240012704</v>
      </c>
      <c r="B3530">
        <v>-1.2843786250012801</v>
      </c>
      <c r="C3530">
        <v>-1.1132207497096001</v>
      </c>
      <c r="D3530">
        <v>-1.1221674213067101</v>
      </c>
      <c r="E3530">
        <v>-0.65200774480581603</v>
      </c>
      <c r="F3530">
        <v>-0.69593371772707302</v>
      </c>
      <c r="G3530">
        <v>-0.83118294206994003</v>
      </c>
      <c r="H3530">
        <v>-1.00482834962648</v>
      </c>
      <c r="I3530">
        <v>-0.82490982749790198</v>
      </c>
      <c r="J3530">
        <v>-0.80812840947689901</v>
      </c>
      <c r="K3530">
        <v>-0.83810081433745298</v>
      </c>
      <c r="L3530">
        <v>-0.86183567343308798</v>
      </c>
      <c r="M3530">
        <v>-0.92419620881164899</v>
      </c>
      <c r="N3530">
        <v>-0.97365809531762704</v>
      </c>
      <c r="O3530">
        <v>-0.95875068215449299</v>
      </c>
      <c r="P3530">
        <v>-0.983566474661412</v>
      </c>
    </row>
    <row r="3531" spans="1:16" x14ac:dyDescent="0.35">
      <c r="A3531">
        <v>69.863440240012693</v>
      </c>
      <c r="B3531">
        <v>-1.2968154360189601</v>
      </c>
      <c r="C3531">
        <v>-1.11693462905271</v>
      </c>
      <c r="D3531">
        <v>-1.1028987391714999</v>
      </c>
      <c r="E3531">
        <v>-0.63766135461156004</v>
      </c>
      <c r="F3531">
        <v>-0.69162064008510904</v>
      </c>
      <c r="G3531">
        <v>-0.82705889567232205</v>
      </c>
      <c r="H3531">
        <v>-1.00246835828525</v>
      </c>
      <c r="I3531">
        <v>-0.821477266430369</v>
      </c>
      <c r="J3531">
        <v>-0.80463289122689896</v>
      </c>
      <c r="K3531">
        <v>-0.83610558197650997</v>
      </c>
      <c r="L3531">
        <v>-0.85950281370419601</v>
      </c>
      <c r="M3531">
        <v>-0.92194697362947198</v>
      </c>
      <c r="N3531">
        <v>-0.97112202399590897</v>
      </c>
      <c r="O3531">
        <v>-0.95640093397150305</v>
      </c>
      <c r="P3531">
        <v>-0.98120428773724899</v>
      </c>
    </row>
    <row r="3532" spans="1:16" x14ac:dyDescent="0.35">
      <c r="A3532">
        <v>69.883240240012697</v>
      </c>
      <c r="B3532">
        <v>-1.30696248997652</v>
      </c>
      <c r="C3532">
        <v>-1.1201539585128999</v>
      </c>
      <c r="D3532">
        <v>-1.08312369321399</v>
      </c>
      <c r="E3532">
        <v>-0.62343561098586897</v>
      </c>
      <c r="F3532">
        <v>-0.68739690539534104</v>
      </c>
      <c r="G3532">
        <v>-0.82296379069923098</v>
      </c>
      <c r="H3532">
        <v>-1.0000706684294101</v>
      </c>
      <c r="I3532">
        <v>-0.81805706441236403</v>
      </c>
      <c r="J3532">
        <v>-0.80115215000187801</v>
      </c>
      <c r="K3532">
        <v>-0.83412076044775896</v>
      </c>
      <c r="L3532">
        <v>-0.85717702803725604</v>
      </c>
      <c r="M3532">
        <v>-0.91969781953725105</v>
      </c>
      <c r="N3532">
        <v>-0.96858104467200901</v>
      </c>
      <c r="O3532">
        <v>-0.95404746890151404</v>
      </c>
      <c r="P3532">
        <v>-0.97883692068932904</v>
      </c>
    </row>
    <row r="3533" spans="1:16" x14ac:dyDescent="0.35">
      <c r="A3533">
        <v>69.9030402400127</v>
      </c>
      <c r="B3533">
        <v>-1.31467444699305</v>
      </c>
      <c r="C3533">
        <v>-1.12283238464129</v>
      </c>
      <c r="D3533">
        <v>-1.0628571797386901</v>
      </c>
      <c r="E3533">
        <v>-0.60933925695468605</v>
      </c>
      <c r="F3533">
        <v>-0.68326288810414004</v>
      </c>
      <c r="G3533">
        <v>-0.81889814255409699</v>
      </c>
      <c r="H3533">
        <v>-0.99763517192586804</v>
      </c>
      <c r="I3533">
        <v>-0.81464943216312902</v>
      </c>
      <c r="J3533">
        <v>-0.79768643555702401</v>
      </c>
      <c r="K3533">
        <v>-0.83214633375431002</v>
      </c>
      <c r="L3533">
        <v>-0.85485834816639605</v>
      </c>
      <c r="M3533">
        <v>-0.91744876823198995</v>
      </c>
      <c r="N3533">
        <v>-0.96603520816691801</v>
      </c>
      <c r="O3533">
        <v>-0.95169032259348596</v>
      </c>
      <c r="P3533">
        <v>-0.97646440865272</v>
      </c>
    </row>
    <row r="3534" spans="1:16" x14ac:dyDescent="0.35">
      <c r="A3534">
        <v>69.922840240012704</v>
      </c>
      <c r="B3534">
        <v>-1.3198244611202501</v>
      </c>
      <c r="C3534">
        <v>-1.12492430233916</v>
      </c>
      <c r="D3534">
        <v>-1.04211488661931</v>
      </c>
      <c r="E3534">
        <v>-0.59538097074276197</v>
      </c>
      <c r="F3534">
        <v>-0.67921892178735399</v>
      </c>
      <c r="G3534">
        <v>-0.81486245257534795</v>
      </c>
      <c r="H3534">
        <v>-0.99516177239767101</v>
      </c>
      <c r="I3534">
        <v>-0.81125457819989999</v>
      </c>
      <c r="J3534">
        <v>-0.79423599515212995</v>
      </c>
      <c r="K3534">
        <v>-0.83018228402416605</v>
      </c>
      <c r="L3534">
        <v>-0.85254680442714303</v>
      </c>
      <c r="M3534">
        <v>-0.91519984079934702</v>
      </c>
      <c r="N3534">
        <v>-0.96348456519408299</v>
      </c>
      <c r="O3534">
        <v>-0.94932953049463598</v>
      </c>
      <c r="P3534">
        <v>-0.97408678664424697</v>
      </c>
    </row>
    <row r="3535" spans="1:16" x14ac:dyDescent="0.35">
      <c r="A3535">
        <v>69.942640240012693</v>
      </c>
      <c r="B3535">
        <v>-1.32230536086885</v>
      </c>
      <c r="C3535">
        <v>-1.1263850161704401</v>
      </c>
      <c r="D3535">
        <v>-1.0209132783427799</v>
      </c>
      <c r="E3535">
        <v>-0.58156935876387605</v>
      </c>
      <c r="F3535">
        <v>-0.67526529919354905</v>
      </c>
      <c r="G3535">
        <v>-0.81085720788545701</v>
      </c>
      <c r="H3535">
        <v>-0.99265038529189298</v>
      </c>
      <c r="I3535">
        <v>-0.80787270881107498</v>
      </c>
      <c r="J3535">
        <v>-0.790801073511334</v>
      </c>
      <c r="K3535">
        <v>-0.828228591517152</v>
      </c>
      <c r="L3535">
        <v>-0.85024242575661302</v>
      </c>
      <c r="M3535">
        <v>-0.91295105771501495</v>
      </c>
      <c r="N3535">
        <v>-0.96092916635782999</v>
      </c>
      <c r="O3535">
        <v>-0.94696512785009301</v>
      </c>
      <c r="P3535">
        <v>-0.97170408956229404</v>
      </c>
    </row>
    <row r="3536" spans="1:16" x14ac:dyDescent="0.35">
      <c r="A3536">
        <v>69.962440240012697</v>
      </c>
      <c r="B3536">
        <v>-1.3220306606035901</v>
      </c>
      <c r="C3536">
        <v>-1.12717090072823</v>
      </c>
      <c r="D3536">
        <v>-0.99926957989472798</v>
      </c>
      <c r="E3536">
        <v>-0.56791294864916897</v>
      </c>
      <c r="F3536">
        <v>-0.67140227230549998</v>
      </c>
      <c r="G3536">
        <v>-0.806882881246473</v>
      </c>
      <c r="H3536">
        <v>-0.99010093794393295</v>
      </c>
      <c r="I3536">
        <v>-0.80450402802968002</v>
      </c>
      <c r="J3536">
        <v>-0.78738191278315495</v>
      </c>
      <c r="K3536">
        <v>-0.82628523463208603</v>
      </c>
      <c r="L3536">
        <v>-0.84794523969386504</v>
      </c>
      <c r="M3536">
        <v>-0.91070243884617397</v>
      </c>
      <c r="N3536">
        <v>-0.95836906215181195</v>
      </c>
      <c r="O3536">
        <v>-0.94459714970259101</v>
      </c>
      <c r="P3536">
        <v>-0.96931635218662904</v>
      </c>
    </row>
    <row r="3537" spans="1:16" x14ac:dyDescent="0.35">
      <c r="A3537">
        <v>69.9822402400127</v>
      </c>
      <c r="B3537">
        <v>-1.3189353925071901</v>
      </c>
      <c r="C3537">
        <v>-1.1272395595278399</v>
      </c>
      <c r="D3537">
        <v>-0.97720175950281496</v>
      </c>
      <c r="E3537">
        <v>-0.55442018231947499</v>
      </c>
      <c r="F3537">
        <v>-0.66763005241982099</v>
      </c>
      <c r="G3537">
        <v>-0.80293993092208205</v>
      </c>
      <c r="H3537">
        <v>-0.98751336963817204</v>
      </c>
      <c r="I3537">
        <v>-0.80114873760711802</v>
      </c>
      <c r="J3537">
        <v>-0.78397875250084403</v>
      </c>
      <c r="K3537">
        <v>-0.82435218991415604</v>
      </c>
      <c r="L3537">
        <v>-0.84565527238040605</v>
      </c>
      <c r="M3537">
        <v>-0.90845400345300398</v>
      </c>
      <c r="N3537">
        <v>-0.95580430295746999</v>
      </c>
      <c r="O3537">
        <v>-0.94222563089217304</v>
      </c>
      <c r="P3537">
        <v>-0.96692360917824205</v>
      </c>
    </row>
    <row r="3538" spans="1:16" x14ac:dyDescent="0.35">
      <c r="A3538">
        <v>70.002040240012704</v>
      </c>
      <c r="B3538">
        <v>-1.3129767502876299</v>
      </c>
      <c r="C3538">
        <v>-1.1265499818998901</v>
      </c>
      <c r="D3538">
        <v>-0.95472851025632099</v>
      </c>
      <c r="E3538">
        <v>-0.54109940910751697</v>
      </c>
      <c r="F3538">
        <v>-0.66394881024462105</v>
      </c>
      <c r="G3538">
        <v>-0.79902880054625602</v>
      </c>
      <c r="H3538">
        <v>-0.98488763166496995</v>
      </c>
      <c r="I3538">
        <v>-0.797807036987216</v>
      </c>
      <c r="J3538">
        <v>-0.78059182954306605</v>
      </c>
      <c r="K3538">
        <v>-0.82242943206252594</v>
      </c>
      <c r="L3538">
        <v>-0.84337254856084398</v>
      </c>
      <c r="M3538">
        <v>-0.90620577019026305</v>
      </c>
      <c r="N3538">
        <v>-0.953234939042508</v>
      </c>
      <c r="O3538">
        <v>-0.93985060605592197</v>
      </c>
      <c r="P3538">
        <v>-0.96452589507920605</v>
      </c>
    </row>
    <row r="3539" spans="1:16" x14ac:dyDescent="0.35">
      <c r="A3539">
        <v>70.021840240012693</v>
      </c>
      <c r="B3539">
        <v>-1.3041345373662201</v>
      </c>
      <c r="C3539">
        <v>-1.12506269735917</v>
      </c>
      <c r="D3539">
        <v>-0.931869230621863</v>
      </c>
      <c r="E3539">
        <v>-0.52795887893578697</v>
      </c>
      <c r="F3539">
        <v>-0.66035867601504805</v>
      </c>
      <c r="G3539">
        <v>-0.79514991899852805</v>
      </c>
      <c r="H3539">
        <v>-0.98222368737397703</v>
      </c>
      <c r="I3539">
        <v>-0.79447912328057302</v>
      </c>
      <c r="J3539">
        <v>-0.77722137809490399</v>
      </c>
      <c r="K3539">
        <v>-0.82051693393816305</v>
      </c>
      <c r="L3539">
        <v>-0.84109709158370605</v>
      </c>
      <c r="M3539">
        <v>-0.90395775710892701</v>
      </c>
      <c r="N3539">
        <v>-0.95066102055937696</v>
      </c>
      <c r="O3539">
        <v>-0.93747210962770799</v>
      </c>
      <c r="P3539">
        <v>-0.96212324431254403</v>
      </c>
    </row>
    <row r="3540" spans="1:16" x14ac:dyDescent="0.35">
      <c r="A3540">
        <v>70.041640240012697</v>
      </c>
      <c r="B3540">
        <v>-1.2924114139273899</v>
      </c>
      <c r="C3540">
        <v>-1.12273992692974</v>
      </c>
      <c r="D3540">
        <v>-0.90864400387683897</v>
      </c>
      <c r="E3540">
        <v>-0.51500673555591603</v>
      </c>
      <c r="F3540">
        <v>-0.65685973962659905</v>
      </c>
      <c r="G3540">
        <v>-0.79130370028594599</v>
      </c>
      <c r="H3540">
        <v>-0.97952151222373995</v>
      </c>
      <c r="I3540">
        <v>-0.79116519123920803</v>
      </c>
      <c r="J3540">
        <v>-0.77386762960920696</v>
      </c>
      <c r="K3540">
        <v>-0.81861466657187698</v>
      </c>
      <c r="L3540">
        <v>-0.838828923402402</v>
      </c>
      <c r="M3540">
        <v>-0.90170998165790595</v>
      </c>
      <c r="N3540">
        <v>-0.94808259754378799</v>
      </c>
      <c r="O3540">
        <v>-0.93509017583796605</v>
      </c>
      <c r="P3540">
        <v>-0.95971569118212796</v>
      </c>
    </row>
    <row r="3541" spans="1:16" x14ac:dyDescent="0.35">
      <c r="A3541">
        <v>70.061440240012701</v>
      </c>
      <c r="B3541">
        <v>-1.2778329389221601</v>
      </c>
      <c r="C3541">
        <v>-1.11954573091262</v>
      </c>
      <c r="D3541">
        <v>-0.88507357648377805</v>
      </c>
      <c r="E3541">
        <v>-0.50225100985528104</v>
      </c>
      <c r="F3541">
        <v>-0.65345205078603497</v>
      </c>
      <c r="G3541">
        <v>-0.78749054343172997</v>
      </c>
      <c r="H3541">
        <v>-0.97678109382758405</v>
      </c>
      <c r="I3541">
        <v>-0.78786543323150904</v>
      </c>
      <c r="J3541">
        <v>-0.77053081276827495</v>
      </c>
      <c r="K3541">
        <v>-0.81672259917258405</v>
      </c>
      <c r="L3541">
        <v>-0.83656806457634203</v>
      </c>
      <c r="M3541">
        <v>-0.89946246068580704</v>
      </c>
      <c r="N3541">
        <v>-0.94549971991322201</v>
      </c>
      <c r="O3541">
        <v>-0.93270483871348497</v>
      </c>
      <c r="P3541">
        <v>-0.95730326987258096</v>
      </c>
    </row>
    <row r="3542" spans="1:16" x14ac:dyDescent="0.35">
      <c r="A3542">
        <v>70.081240240012704</v>
      </c>
      <c r="B3542">
        <v>-1.26044740488512</v>
      </c>
      <c r="C3542">
        <v>-1.1154461525903001</v>
      </c>
      <c r="D3542">
        <v>-0.86117933543037894</v>
      </c>
      <c r="E3542">
        <v>-0.48969961323654898</v>
      </c>
      <c r="F3542">
        <v>-0.65013561917976104</v>
      </c>
      <c r="G3542">
        <v>-0.78371083237068395</v>
      </c>
      <c r="H3542">
        <v>-0.97400243199575498</v>
      </c>
      <c r="I3542">
        <v>-0.78458003921749697</v>
      </c>
      <c r="J3542">
        <v>-0.76721115344590496</v>
      </c>
      <c r="K3542">
        <v>-0.81484069913578605</v>
      </c>
      <c r="L3542">
        <v>-0.83431453427221403</v>
      </c>
      <c r="M3542">
        <v>-0.89721521044277697</v>
      </c>
      <c r="N3542">
        <v>-0.94291243746546805</v>
      </c>
      <c r="O3542">
        <v>-0.93031613207722597</v>
      </c>
      <c r="P3542">
        <v>-0.95488601444920596</v>
      </c>
    </row>
    <row r="3543" spans="1:16" x14ac:dyDescent="0.35">
      <c r="A3543">
        <v>70.101040240012694</v>
      </c>
      <c r="B3543">
        <v>-1.2403254652356199</v>
      </c>
      <c r="C3543">
        <v>-1.11040935737192</v>
      </c>
      <c r="D3543">
        <v>-0.83698328456156501</v>
      </c>
      <c r="E3543">
        <v>-0.47736033107583498</v>
      </c>
      <c r="F3543">
        <v>-0.64691041465952104</v>
      </c>
      <c r="G3543">
        <v>-0.77996493585138804</v>
      </c>
      <c r="H3543">
        <v>-0.971185538773784</v>
      </c>
      <c r="I3543">
        <v>-0.78130919672439603</v>
      </c>
      <c r="J3543">
        <v>-0.76390887466978796</v>
      </c>
      <c r="K3543">
        <v>-0.81296893205226095</v>
      </c>
      <c r="L3543">
        <v>-0.83206835026540904</v>
      </c>
      <c r="M3543">
        <v>-0.89496824658239504</v>
      </c>
      <c r="N3543">
        <v>-0.94032079987716899</v>
      </c>
      <c r="O3543">
        <v>-0.92792408954815897</v>
      </c>
      <c r="P3543">
        <v>-0.95246395885792601</v>
      </c>
    </row>
    <row r="3544" spans="1:16" x14ac:dyDescent="0.35">
      <c r="A3544">
        <v>70.120840240012697</v>
      </c>
      <c r="B3544">
        <v>-1.21755955557483</v>
      </c>
      <c r="C3544">
        <v>-1.10440576689418</v>
      </c>
      <c r="D3544">
        <v>-0.81250801993141297</v>
      </c>
      <c r="E3544">
        <v>-0.46524081626504499</v>
      </c>
      <c r="F3544">
        <v>-0.64377636744521705</v>
      </c>
      <c r="G3544">
        <v>-0.77625320734520098</v>
      </c>
      <c r="H3544">
        <v>-0.96833043847709199</v>
      </c>
      <c r="I3544">
        <v>-0.77805309082252305</v>
      </c>
      <c r="J3544">
        <v>-0.76062419658427505</v>
      </c>
      <c r="K3544">
        <v>-0.811107261716973</v>
      </c>
      <c r="L3544">
        <v>-0.82982952894159601</v>
      </c>
      <c r="M3544">
        <v>-0.892721584163641</v>
      </c>
      <c r="N3544">
        <v>-0.93772485670238603</v>
      </c>
      <c r="O3544">
        <v>-0.925528744541121</v>
      </c>
      <c r="P3544">
        <v>-0.95003713692524205</v>
      </c>
    </row>
    <row r="3545" spans="1:16" x14ac:dyDescent="0.35">
      <c r="A3545">
        <v>70.140640240012701</v>
      </c>
      <c r="B3545">
        <v>-1.1922631123477101</v>
      </c>
      <c r="C3545">
        <v>-1.09740818760598</v>
      </c>
      <c r="D3545">
        <v>-0.78777670420430601</v>
      </c>
      <c r="E3545">
        <v>-0.453348582843977</v>
      </c>
      <c r="F3545">
        <v>-0.64073336834470396</v>
      </c>
      <c r="G3545">
        <v>-0.77257598496211</v>
      </c>
      <c r="H3545">
        <v>-0.96543716772178101</v>
      </c>
      <c r="I3545">
        <v>-0.77481190410149303</v>
      </c>
      <c r="J3545">
        <v>-0.75735733641351899</v>
      </c>
      <c r="K3545">
        <v>-0.80925565013819101</v>
      </c>
      <c r="L3545">
        <v>-0.82759808529846401</v>
      </c>
      <c r="M3545">
        <v>-0.89047523765291703</v>
      </c>
      <c r="N3545">
        <v>-0.93512465737117401</v>
      </c>
      <c r="O3545">
        <v>-0.92313013026669399</v>
      </c>
      <c r="P3545">
        <v>-0.94760558235820902</v>
      </c>
    </row>
    <row r="3546" spans="1:16" x14ac:dyDescent="0.35">
      <c r="A3546">
        <v>70.160440240012704</v>
      </c>
      <c r="B3546">
        <v>-1.1645695940968099</v>
      </c>
      <c r="C3546">
        <v>-1.08939193337935</v>
      </c>
      <c r="D3546">
        <v>-0.76281304013610496</v>
      </c>
      <c r="E3546">
        <v>-0.44169099972762499</v>
      </c>
      <c r="F3546">
        <v>-0.63778126899037202</v>
      </c>
      <c r="G3546">
        <v>-0.76893359137343398</v>
      </c>
      <c r="H3546">
        <v>-0.96250577545162497</v>
      </c>
      <c r="I3546">
        <v>-0.77158581664674297</v>
      </c>
      <c r="J3546">
        <v>-0.754108508424991</v>
      </c>
      <c r="K3546">
        <v>-0.80741405754682605</v>
      </c>
      <c r="L3546">
        <v>-0.82537403294759704</v>
      </c>
      <c r="M3546">
        <v>-0.88822922092613799</v>
      </c>
      <c r="N3546">
        <v>-0.93252025118818105</v>
      </c>
      <c r="O3546">
        <v>-0.92072827973111304</v>
      </c>
      <c r="P3546">
        <v>-0.94516932874443205</v>
      </c>
    </row>
    <row r="3547" spans="1:16" x14ac:dyDescent="0.35">
      <c r="A3547">
        <v>70.180240240012694</v>
      </c>
      <c r="B3547">
        <v>-1.13463131238003</v>
      </c>
      <c r="C3547">
        <v>-1.0803349417054</v>
      </c>
      <c r="D3547">
        <v>-0.73764124316756896</v>
      </c>
      <c r="E3547">
        <v>-0.43027528453411401</v>
      </c>
      <c r="F3547">
        <v>-0.63491988209231798</v>
      </c>
      <c r="G3547">
        <v>-0.765326333741429</v>
      </c>
      <c r="H3547">
        <v>-0.95953632296122804</v>
      </c>
      <c r="I3547">
        <v>-0.76837500601638398</v>
      </c>
      <c r="J3547">
        <v>-0.75087792389338703</v>
      </c>
      <c r="K3547">
        <v>-0.80558244240596499</v>
      </c>
      <c r="L3547">
        <v>-0.82315738411651995</v>
      </c>
      <c r="M3547">
        <v>-0.88598354727088302</v>
      </c>
      <c r="N3547">
        <v>-0.92991168733124796</v>
      </c>
      <c r="O3547">
        <v>-0.91832322573617997</v>
      </c>
      <c r="P3547">
        <v>-0.94272840955206705</v>
      </c>
    </row>
    <row r="3548" spans="1:16" x14ac:dyDescent="0.35">
      <c r="A3548">
        <v>70.200040240012697</v>
      </c>
      <c r="B3548">
        <v>-1.10261808123913</v>
      </c>
      <c r="C3548">
        <v>-1.07021788305163</v>
      </c>
      <c r="D3548">
        <v>-0.71228601316359397</v>
      </c>
      <c r="E3548">
        <v>-0.41910849751857898</v>
      </c>
      <c r="F3548">
        <v>-0.63214898170792999</v>
      </c>
      <c r="G3548">
        <v>-0.76175450365578401</v>
      </c>
      <c r="H3548">
        <v>-0.95652888391535495</v>
      </c>
      <c r="I3548">
        <v>-0.76517964721837595</v>
      </c>
      <c r="J3548">
        <v>-0.74766579106493103</v>
      </c>
      <c r="K3548">
        <v>-0.80376076142063402</v>
      </c>
      <c r="L3548">
        <v>-0.82094814965088303</v>
      </c>
      <c r="M3548">
        <v>-0.88373822938860602</v>
      </c>
      <c r="N3548">
        <v>-0.92729901485003796</v>
      </c>
      <c r="O3548">
        <v>-0.91591500087921296</v>
      </c>
      <c r="P3548">
        <v>-0.94028285812985402</v>
      </c>
    </row>
    <row r="3549" spans="1:16" x14ac:dyDescent="0.35">
      <c r="A3549">
        <v>70.219840240012701</v>
      </c>
      <c r="B3549">
        <v>-1.0687156958764801</v>
      </c>
      <c r="C3549">
        <v>-1.05902426297631</v>
      </c>
      <c r="D3549">
        <v>-0.686772505333206</v>
      </c>
      <c r="E3549">
        <v>-0.40819753561824701</v>
      </c>
      <c r="F3549">
        <v>-0.62946830352767502</v>
      </c>
      <c r="G3549">
        <v>-0.75821837707704398</v>
      </c>
      <c r="H3549">
        <v>-0.95348354436440497</v>
      </c>
      <c r="I3549">
        <v>-0.76199991268803902</v>
      </c>
      <c r="J3549">
        <v>-0.74447231512207002</v>
      </c>
      <c r="K3549">
        <v>-0.80194896954775097</v>
      </c>
      <c r="L3549">
        <v>-0.81874633901680605</v>
      </c>
      <c r="M3549">
        <v>-0.88149327939691202</v>
      </c>
      <c r="N3549">
        <v>-0.92468228266467301</v>
      </c>
      <c r="O3549">
        <v>-0.913503637553012</v>
      </c>
      <c r="P3549">
        <v>-0.93783270770715499</v>
      </c>
    </row>
    <row r="3550" spans="1:16" x14ac:dyDescent="0.35">
      <c r="A3550">
        <v>70.239640240012704</v>
      </c>
      <c r="B3550">
        <v>-1.0331242529062199</v>
      </c>
      <c r="C3550">
        <v>-1.04674051661595</v>
      </c>
      <c r="D3550">
        <v>-0.66112630036650799</v>
      </c>
      <c r="E3550">
        <v>-0.39754912661389202</v>
      </c>
      <c r="F3550">
        <v>-0.62687754517687999</v>
      </c>
      <c r="G3550">
        <v>-0.75471821428696895</v>
      </c>
      <c r="H3550">
        <v>-0.950400402756025</v>
      </c>
      <c r="I3550">
        <v>-0.75883597226589095</v>
      </c>
      <c r="J3550">
        <v>-0.74129769814859003</v>
      </c>
      <c r="K3550">
        <v>-0.80014702000629201</v>
      </c>
      <c r="L3550">
        <v>-0.81655196030337296</v>
      </c>
      <c r="M3550">
        <v>-0.87924870883189499</v>
      </c>
      <c r="N3550">
        <v>-0.92206153956438897</v>
      </c>
      <c r="O3550">
        <v>-0.91108916794584305</v>
      </c>
      <c r="P3550">
        <v>-0.93537799139401201</v>
      </c>
    </row>
    <row r="3551" spans="1:16" x14ac:dyDescent="0.35">
      <c r="A3551">
        <v>70.259440240012793</v>
      </c>
      <c r="B3551">
        <v>-0.99605632617770501</v>
      </c>
      <c r="C3551">
        <v>-1.03335609518419</v>
      </c>
      <c r="D3551">
        <v>-0.635373373826014</v>
      </c>
      <c r="E3551">
        <v>-0.38716982341272699</v>
      </c>
      <c r="F3551">
        <v>-0.62437636653329698</v>
      </c>
      <c r="G3551">
        <v>-0.75125425984582805</v>
      </c>
      <c r="H3551">
        <v>-0.947279569942863</v>
      </c>
      <c r="I3551">
        <v>-0.75568799317582602</v>
      </c>
      <c r="J3551">
        <v>-0.73814213909512805</v>
      </c>
      <c r="K3551">
        <v>-0.798354864287666</v>
      </c>
      <c r="L3551">
        <v>-0.81436502022527202</v>
      </c>
      <c r="M3551">
        <v>-0.87700452865053502</v>
      </c>
      <c r="N3551">
        <v>-0.91943683420620104</v>
      </c>
      <c r="O3551">
        <v>-0.90867162404144597</v>
      </c>
      <c r="P3551">
        <v>-0.93291874218122395</v>
      </c>
    </row>
    <row r="3552" spans="1:16" x14ac:dyDescent="0.35">
      <c r="A3552">
        <v>70.279240240012797</v>
      </c>
      <c r="B3552">
        <v>-0.95773501370760405</v>
      </c>
      <c r="C3552">
        <v>-1.0188635441435301</v>
      </c>
      <c r="D3552">
        <v>-0.60954006483101997</v>
      </c>
      <c r="E3552">
        <v>-0.37706599845772998</v>
      </c>
      <c r="F3552">
        <v>-0.62196439006023296</v>
      </c>
      <c r="G3552">
        <v>-0.74782674255664605</v>
      </c>
      <c r="H3552">
        <v>-0.94412116918643296</v>
      </c>
      <c r="I3552">
        <v>-0.75255614000362403</v>
      </c>
      <c r="J3552">
        <v>-0.73500583374512696</v>
      </c>
      <c r="K3552">
        <v>-0.79657245216628603</v>
      </c>
      <c r="L3552">
        <v>-0.81218552412559597</v>
      </c>
      <c r="M3552">
        <v>-0.87476074923315505</v>
      </c>
      <c r="N3552">
        <v>-0.916808215113595</v>
      </c>
      <c r="O3552">
        <v>-0.906251037619066</v>
      </c>
      <c r="P3552">
        <v>-0.93045499294043799</v>
      </c>
    </row>
    <row r="3553" spans="1:16" x14ac:dyDescent="0.35">
      <c r="A3553">
        <v>70.2990402400128</v>
      </c>
      <c r="B3553">
        <v>-0.91839187268584399</v>
      </c>
      <c r="C3553">
        <v>-1.0032585727357901</v>
      </c>
      <c r="D3553">
        <v>-0.58365304407476704</v>
      </c>
      <c r="E3553">
        <v>-0.36724383826828999</v>
      </c>
      <c r="F3553">
        <v>-0.61964120115501597</v>
      </c>
      <c r="G3553">
        <v>-0.744435875436401</v>
      </c>
      <c r="H3553">
        <v>-0.94092533615710505</v>
      </c>
      <c r="I3553">
        <v>-0.74944057467581204</v>
      </c>
      <c r="J3553">
        <v>-0.73188897468119596</v>
      </c>
      <c r="K3553">
        <v>-0.79479973171034901</v>
      </c>
      <c r="L3553">
        <v>-0.81001347597878504</v>
      </c>
      <c r="M3553">
        <v>-0.87251738038594395</v>
      </c>
      <c r="N3553">
        <v>-0.91417573067521996</v>
      </c>
      <c r="O3553">
        <v>-0.90382744025350104</v>
      </c>
      <c r="P3553">
        <v>-0.92798677642425498</v>
      </c>
    </row>
    <row r="3554" spans="1:16" x14ac:dyDescent="0.35">
      <c r="A3554">
        <v>70.318840240012804</v>
      </c>
      <c r="B3554">
        <v>-0.87826476082508498</v>
      </c>
      <c r="C3554">
        <v>-0.98654011458306201</v>
      </c>
      <c r="D3554">
        <v>-0.55773928121525096</v>
      </c>
      <c r="E3554">
        <v>-0.35770933811695699</v>
      </c>
      <c r="F3554">
        <v>-0.61740634851255904</v>
      </c>
      <c r="G3554">
        <v>-0.74108185569417395</v>
      </c>
      <c r="H3554">
        <v>-0.93769221893020105</v>
      </c>
      <c r="I3554">
        <v>-0.74634145643886496</v>
      </c>
      <c r="J3554">
        <v>-0.72879175125192397</v>
      </c>
      <c r="K3554">
        <v>-0.79303664929281303</v>
      </c>
      <c r="L3554">
        <v>-0.80784887839372599</v>
      </c>
      <c r="M3554">
        <v>-0.87027443134353299</v>
      </c>
      <c r="N3554">
        <v>-0.91153942914361297</v>
      </c>
      <c r="O3554">
        <v>-0.901400863315173</v>
      </c>
      <c r="P3554">
        <v>-0.92551412526635501</v>
      </c>
    </row>
    <row r="3555" spans="1:16" x14ac:dyDescent="0.35">
      <c r="A3555">
        <v>70.338640240012793</v>
      </c>
      <c r="B3555">
        <v>-0.83759560348784001</v>
      </c>
      <c r="C3555">
        <v>-0.968710379097525</v>
      </c>
      <c r="D3555">
        <v>-0.53182601168156696</v>
      </c>
      <c r="E3555">
        <v>-0.34846829684696601</v>
      </c>
      <c r="F3555">
        <v>-0.61525934450380304</v>
      </c>
      <c r="G3555">
        <v>-0.73776486471624503</v>
      </c>
      <c r="H3555">
        <v>-0.93442197797819804</v>
      </c>
      <c r="I3555">
        <v>-0.74325894183874697</v>
      </c>
      <c r="J3555">
        <v>-0.72571434953911895</v>
      </c>
      <c r="K3555">
        <v>-0.79128314960257096</v>
      </c>
      <c r="L3555">
        <v>-0.805691732616996</v>
      </c>
      <c r="M3555">
        <v>-0.86803191077163899</v>
      </c>
      <c r="N3555">
        <v>-0.90889935863391902</v>
      </c>
      <c r="O3555">
        <v>-0.89897133797022299</v>
      </c>
      <c r="P3555">
        <v>-0.92303707198163398</v>
      </c>
    </row>
    <row r="3556" spans="1:16" x14ac:dyDescent="0.35">
      <c r="A3556">
        <v>70.358440240012797</v>
      </c>
      <c r="B3556">
        <v>-0.79662810703576503</v>
      </c>
      <c r="C3556">
        <v>-0.94977489346612098</v>
      </c>
      <c r="D3556">
        <v>-0.505940702938659</v>
      </c>
      <c r="E3556">
        <v>-0.33952631183512799</v>
      </c>
      <c r="F3556">
        <v>-0.61319966556876204</v>
      </c>
      <c r="G3556">
        <v>-0.73448506805813796</v>
      </c>
      <c r="H3556">
        <v>-0.93111478615903098</v>
      </c>
      <c r="I3556">
        <v>-0.74019318470081497</v>
      </c>
      <c r="J3556">
        <v>-0.72265695232550298</v>
      </c>
      <c r="K3556">
        <v>-0.78953917565583098</v>
      </c>
      <c r="L3556">
        <v>-0.80354203853626005</v>
      </c>
      <c r="M3556">
        <v>-0.86578982676976202</v>
      </c>
      <c r="N3556">
        <v>-0.90625556712264999</v>
      </c>
      <c r="O3556">
        <v>-0.89653889518061902</v>
      </c>
      <c r="P3556">
        <v>-0.92055564896636699</v>
      </c>
    </row>
    <row r="3557" spans="1:16" x14ac:dyDescent="0.35">
      <c r="A3557">
        <v>70.378240240012801</v>
      </c>
      <c r="B3557">
        <v>-0.75560543968842897</v>
      </c>
      <c r="C3557">
        <v>-0.92974253500494897</v>
      </c>
      <c r="D3557">
        <v>-0.48011102025421898</v>
      </c>
      <c r="E3557">
        <v>-0.33088877410452</v>
      </c>
      <c r="F3557">
        <v>-0.61122675262396398</v>
      </c>
      <c r="G3557">
        <v>-0.73124261544358604</v>
      </c>
      <c r="H3557">
        <v>-0.92777082870049399</v>
      </c>
      <c r="I3557">
        <v>-0.73714433611006303</v>
      </c>
      <c r="J3557">
        <v>-0.71961973906285703</v>
      </c>
      <c r="K3557">
        <v>-0.78780466880768196</v>
      </c>
      <c r="L3557">
        <v>-0.80139979468381295</v>
      </c>
      <c r="M3557">
        <v>-0.86354818687394397</v>
      </c>
      <c r="N3557">
        <v>-0.90360810244643897</v>
      </c>
      <c r="O3557">
        <v>-0.89410356570429195</v>
      </c>
      <c r="P3557">
        <v>-0.91806988849837001</v>
      </c>
    </row>
    <row r="3558" spans="1:16" x14ac:dyDescent="0.35">
      <c r="A3558">
        <v>70.398040240012804</v>
      </c>
      <c r="B3558">
        <v>-0.71476790184158601</v>
      </c>
      <c r="C3558">
        <v>-0.908625553707471</v>
      </c>
      <c r="D3558">
        <v>-0.45436479201241198</v>
      </c>
      <c r="E3558">
        <v>-0.32256086359132702</v>
      </c>
      <c r="F3558">
        <v>-0.60934001148398498</v>
      </c>
      <c r="G3558">
        <v>-0.72803764077043698</v>
      </c>
      <c r="H3558">
        <v>-0.924390303180746</v>
      </c>
      <c r="I3558">
        <v>-0.73411254439172702</v>
      </c>
      <c r="J3558">
        <v>-0.71660288584062803</v>
      </c>
      <c r="K3558">
        <v>-0.78607956876386098</v>
      </c>
      <c r="L3558">
        <v>-0.79926499824027797</v>
      </c>
      <c r="M3558">
        <v>-0.86130699805958699</v>
      </c>
      <c r="N3558">
        <v>-0.90095701230081904</v>
      </c>
      <c r="O3558">
        <v>-0.89166538009529295</v>
      </c>
      <c r="P3558">
        <v>-0.91557982273719796</v>
      </c>
    </row>
    <row r="3559" spans="1:16" x14ac:dyDescent="0.35">
      <c r="A3559">
        <v>70.417840240012794</v>
      </c>
      <c r="B3559">
        <v>-0.67435060826633098</v>
      </c>
      <c r="C3559">
        <v>-0.88643958484084895</v>
      </c>
      <c r="D3559">
        <v>-0.42872997461982199</v>
      </c>
      <c r="E3559">
        <v>-0.31454754457004902</v>
      </c>
      <c r="F3559">
        <v>-0.60753881329686199</v>
      </c>
      <c r="G3559">
        <v>-0.72487026212344796</v>
      </c>
      <c r="H3559">
        <v>-0.92097341950490497</v>
      </c>
      <c r="I3559">
        <v>-0.73109795509224595</v>
      </c>
      <c r="J3559">
        <v>-0.713606565354998</v>
      </c>
      <c r="K3559">
        <v>-0.78436381359271001</v>
      </c>
      <c r="L3559">
        <v>-0.79713764503844398</v>
      </c>
      <c r="M3559">
        <v>-0.85906626674433195</v>
      </c>
      <c r="N3559">
        <v>-0.898302344239025</v>
      </c>
      <c r="O3559">
        <v>-0.88922436870396304</v>
      </c>
      <c r="P3559">
        <v>-0.91308548372433895</v>
      </c>
    </row>
    <row r="3560" spans="1:16" x14ac:dyDescent="0.35">
      <c r="A3560">
        <v>70.437640240012797</v>
      </c>
      <c r="B3560">
        <v>-0.63458120488070002</v>
      </c>
      <c r="C3560">
        <v>-0.86320365147545897</v>
      </c>
      <c r="D3560">
        <v>-0.40323461704981001</v>
      </c>
      <c r="E3560">
        <v>-0.30685356124115698</v>
      </c>
      <c r="F3560">
        <v>-0.60582249499307494</v>
      </c>
      <c r="G3560">
        <v>-0.72174058179397904</v>
      </c>
      <c r="H3560">
        <v>-0.91752039987775103</v>
      </c>
      <c r="I3560">
        <v>-0.72810071096058204</v>
      </c>
      <c r="J3560">
        <v>-0.71063094687842798</v>
      </c>
      <c r="K3560">
        <v>-0.78265733973733098</v>
      </c>
      <c r="L3560">
        <v>-0.79501772956725603</v>
      </c>
      <c r="M3560">
        <v>-0.85682599879098897</v>
      </c>
      <c r="N3560">
        <v>-0.89564414567079398</v>
      </c>
      <c r="O3560">
        <v>-0.88678056167713704</v>
      </c>
      <c r="P3560">
        <v>-0.91058690338344495</v>
      </c>
    </row>
    <row r="3561" spans="1:16" x14ac:dyDescent="0.35">
      <c r="A3561">
        <v>70.457440240012801</v>
      </c>
      <c r="B3561">
        <v>-0.59567764284588198</v>
      </c>
      <c r="C3561">
        <v>-0.83894015686392098</v>
      </c>
      <c r="D3561">
        <v>-0.37790682507210799</v>
      </c>
      <c r="E3561">
        <v>-0.29948343348516598</v>
      </c>
      <c r="F3561">
        <v>-0.60419035974787305</v>
      </c>
      <c r="G3561">
        <v>-0.71864868630654899</v>
      </c>
      <c r="H3561">
        <v>-0.914031478772521</v>
      </c>
      <c r="I3561">
        <v>-0.725120951929905</v>
      </c>
      <c r="J3561">
        <v>-0.70767619622968303</v>
      </c>
      <c r="K3561">
        <v>-0.780960082027917</v>
      </c>
      <c r="L3561">
        <v>-0.79290524497595305</v>
      </c>
      <c r="M3561">
        <v>-0.85458619951053405</v>
      </c>
      <c r="N3561">
        <v>-0.89298246386119695</v>
      </c>
      <c r="O3561">
        <v>-0.88433398895835003</v>
      </c>
      <c r="P3561">
        <v>-0.90808411352055396</v>
      </c>
    </row>
    <row r="3562" spans="1:16" x14ac:dyDescent="0.35">
      <c r="A3562">
        <v>70.477240240012804</v>
      </c>
      <c r="B3562">
        <v>-0.55784603258365495</v>
      </c>
      <c r="C3562">
        <v>-0.81367486661763799</v>
      </c>
      <c r="D3562">
        <v>-0.352774725215109</v>
      </c>
      <c r="E3562">
        <v>-0.29244145278695899</v>
      </c>
      <c r="F3562">
        <v>-0.60264167745662101</v>
      </c>
      <c r="G3562">
        <v>-0.71559464645223603</v>
      </c>
      <c r="H3562">
        <v>-0.91050690289581404</v>
      </c>
      <c r="I3562">
        <v>-0.72215881509963198</v>
      </c>
      <c r="J3562">
        <v>-0.70474247574433202</v>
      </c>
      <c r="K3562">
        <v>-0.77927197369428802</v>
      </c>
      <c r="L3562">
        <v>-0.79080018307835098</v>
      </c>
      <c r="M3562">
        <v>-0.85234687366515705</v>
      </c>
      <c r="N3562">
        <v>-0.89031734592947998</v>
      </c>
      <c r="O3562">
        <v>-0.88188468028808498</v>
      </c>
      <c r="P3562">
        <v>-0.905577145824354</v>
      </c>
    </row>
    <row r="3563" spans="1:16" x14ac:dyDescent="0.35">
      <c r="A3563">
        <v>70.497040240012794</v>
      </c>
      <c r="B3563">
        <v>-0.52127859993524694</v>
      </c>
      <c r="C3563">
        <v>-0.78743688066084805</v>
      </c>
      <c r="D3563">
        <v>-0.32786642850884701</v>
      </c>
      <c r="E3563">
        <v>-0.28573167833403701</v>
      </c>
      <c r="F3563">
        <v>-0.60117568522293396</v>
      </c>
      <c r="G3563">
        <v>-0.71257851732889099</v>
      </c>
      <c r="H3563">
        <v>-0.90694693114860403</v>
      </c>
      <c r="I3563">
        <v>-0.71921443471785096</v>
      </c>
      <c r="J3563">
        <v>-0.70182994424574896</v>
      </c>
      <c r="K3563">
        <v>-0.77759294637859999</v>
      </c>
      <c r="L3563">
        <v>-0.788702534357271</v>
      </c>
      <c r="M3563">
        <v>-0.85010802547136999</v>
      </c>
      <c r="N3563">
        <v>-0.88764883884792101</v>
      </c>
      <c r="O3563">
        <v>-0.87943266520402197</v>
      </c>
      <c r="P3563">
        <v>-0.90306603186643897</v>
      </c>
    </row>
    <row r="3564" spans="1:16" x14ac:dyDescent="0.35">
      <c r="A3564">
        <v>70.516840240012797</v>
      </c>
      <c r="B3564">
        <v>-0.48615176608162503</v>
      </c>
      <c r="C3564">
        <v>-0.76025859497436998</v>
      </c>
      <c r="D3564">
        <v>-0.30320999405711002</v>
      </c>
      <c r="E3564">
        <v>-0.27935793329226599</v>
      </c>
      <c r="F3564">
        <v>-0.599791587859278</v>
      </c>
      <c r="G3564">
        <v>-0.70960033838813896</v>
      </c>
      <c r="H3564">
        <v>-0.90335183458336699</v>
      </c>
      <c r="I3564">
        <v>-0.71628794216409397</v>
      </c>
      <c r="J3564">
        <v>-0.69893875701660202</v>
      </c>
      <c r="K3564">
        <v>-0.77592293014824598</v>
      </c>
      <c r="L3564">
        <v>-0.78661228796911797</v>
      </c>
      <c r="M3564">
        <v>-0.84786965860317298</v>
      </c>
      <c r="N3564">
        <v>-0.88497698944070502</v>
      </c>
      <c r="O3564">
        <v>-0.87697797304132297</v>
      </c>
      <c r="P3564">
        <v>-0.90055080310159896</v>
      </c>
    </row>
    <row r="3565" spans="1:16" x14ac:dyDescent="0.35">
      <c r="A3565">
        <v>70.536640240012801</v>
      </c>
      <c r="B3565">
        <v>-0.452624372020905</v>
      </c>
      <c r="C3565">
        <v>-0.73217565317351896</v>
      </c>
      <c r="D3565">
        <v>-0.27883339248761502</v>
      </c>
      <c r="E3565">
        <v>-0.27332380126252198</v>
      </c>
      <c r="F3565">
        <v>-0.598488558399765</v>
      </c>
      <c r="G3565">
        <v>-0.70666013348913503</v>
      </c>
      <c r="H3565">
        <v>-0.89972189635732502</v>
      </c>
      <c r="I3565">
        <v>-0.71337946593249801</v>
      </c>
      <c r="J3565">
        <v>-0.69606906577085004</v>
      </c>
      <c r="K3565">
        <v>-0.77426185350893595</v>
      </c>
      <c r="L3565">
        <v>-0.78452943174859902</v>
      </c>
      <c r="M3565">
        <v>-0.84563177619526797</v>
      </c>
      <c r="N3565">
        <v>-0.88230184438281301</v>
      </c>
      <c r="O3565">
        <v>-0.87452063293292404</v>
      </c>
      <c r="P3565">
        <v>-0.89803149086810996</v>
      </c>
    </row>
    <row r="3566" spans="1:16" x14ac:dyDescent="0.35">
      <c r="A3566">
        <v>70.556440240012805</v>
      </c>
      <c r="B3566">
        <v>-0.42083606735146301</v>
      </c>
      <c r="C3566">
        <v>-0.70322688799695898</v>
      </c>
      <c r="D3566">
        <v>-0.25476446932941199</v>
      </c>
      <c r="E3566">
        <v>-0.26763262292150702</v>
      </c>
      <c r="F3566">
        <v>-0.59726573862485299</v>
      </c>
      <c r="G3566">
        <v>-0.70375791095902895</v>
      </c>
      <c r="H3566">
        <v>-0.89605741168183195</v>
      </c>
      <c r="I3566">
        <v>-0.71048913161532901</v>
      </c>
      <c r="J3566">
        <v>-0.69322101862624397</v>
      </c>
      <c r="K3566">
        <v>-0.77260964341796501</v>
      </c>
      <c r="L3566">
        <v>-0.78245395221358904</v>
      </c>
      <c r="M3566">
        <v>-0.84339438084634599</v>
      </c>
      <c r="N3566">
        <v>-0.87962345019892896</v>
      </c>
      <c r="O3566">
        <v>-0.87206067380986196</v>
      </c>
      <c r="P3566">
        <v>-0.89550812638805599</v>
      </c>
    </row>
    <row r="3567" spans="1:16" x14ac:dyDescent="0.35">
      <c r="A3567">
        <v>70.576240240012794</v>
      </c>
      <c r="B3567">
        <v>-0.39090588184361802</v>
      </c>
      <c r="C3567">
        <v>-0.67345425281539695</v>
      </c>
      <c r="D3567">
        <v>-0.231030908367059</v>
      </c>
      <c r="E3567">
        <v>-0.26228749284983299</v>
      </c>
      <c r="F3567">
        <v>-0.59612223959764199</v>
      </c>
      <c r="G3567">
        <v>-0.70089366366011496</v>
      </c>
      <c r="H3567">
        <v>-0.89235868776787997</v>
      </c>
      <c r="I3567">
        <v>-0.707617061886884</v>
      </c>
      <c r="J3567">
        <v>-0.69039476007734202</v>
      </c>
      <c r="K3567">
        <v>-0.77096622529765102</v>
      </c>
      <c r="L3567">
        <v>-0.78038583457014299</v>
      </c>
      <c r="M3567">
        <v>-0.84115747462240897</v>
      </c>
      <c r="N3567">
        <v>-0.87694185326236196</v>
      </c>
      <c r="O3567">
        <v>-0.869598124401603</v>
      </c>
      <c r="P3567">
        <v>-0.892980740767648</v>
      </c>
    </row>
    <row r="3568" spans="1:16" x14ac:dyDescent="0.35">
      <c r="A3568">
        <v>70.596040240012798</v>
      </c>
      <c r="B3568">
        <v>-0.36293099680462798</v>
      </c>
      <c r="C3568">
        <v>-0.64290274330099995</v>
      </c>
      <c r="D3568">
        <v>-0.207660195021246</v>
      </c>
      <c r="E3568">
        <v>-0.257291256550366</v>
      </c>
      <c r="F3568">
        <v>-0.59505714221146799</v>
      </c>
      <c r="G3568">
        <v>-0.69806736906361</v>
      </c>
      <c r="H3568">
        <v>-0.88862604376777099</v>
      </c>
      <c r="I3568">
        <v>-0.70476337648777099</v>
      </c>
      <c r="J3568">
        <v>-0.68759043096904304</v>
      </c>
      <c r="K3568">
        <v>-0.76933152304895702</v>
      </c>
      <c r="L3568">
        <v>-0.77832506271764701</v>
      </c>
      <c r="M3568">
        <v>-0.83892105906016401</v>
      </c>
      <c r="N3568">
        <v>-0.87425709979398403</v>
      </c>
      <c r="O3568">
        <v>-0.86713301323641401</v>
      </c>
      <c r="P3568">
        <v>-0.89044936499757299</v>
      </c>
    </row>
    <row r="3569" spans="1:16" x14ac:dyDescent="0.35">
      <c r="A3569">
        <v>70.615840240012801</v>
      </c>
      <c r="B3569">
        <v>-0.33698573155999101</v>
      </c>
      <c r="C3569">
        <v>-0.61162030942999002</v>
      </c>
      <c r="D3569">
        <v>-0.184679579805716</v>
      </c>
      <c r="E3569">
        <v>-0.25264650765961999</v>
      </c>
      <c r="F3569">
        <v>-0.59406949774850404</v>
      </c>
      <c r="G3569">
        <v>-0.69527898933003096</v>
      </c>
      <c r="H3569">
        <v>-0.88485981071293696</v>
      </c>
      <c r="I3569">
        <v>-0.70192819220957403</v>
      </c>
      <c r="J3569">
        <v>-0.68480816847064496</v>
      </c>
      <c r="K3569">
        <v>-0.76770545906528997</v>
      </c>
      <c r="L3569">
        <v>-0.77627161925411303</v>
      </c>
      <c r="M3569">
        <v>-0.83668513517046295</v>
      </c>
      <c r="N3569">
        <v>-0.87156923586118895</v>
      </c>
      <c r="O3569">
        <v>-0.86466536864173105</v>
      </c>
      <c r="P3569">
        <v>-0.88791402995334801</v>
      </c>
    </row>
    <row r="3570" spans="1:16" x14ac:dyDescent="0.35">
      <c r="A3570">
        <v>70.635640240012805</v>
      </c>
      <c r="B3570">
        <v>-0.31312075849992099</v>
      </c>
      <c r="C3570">
        <v>-0.57965775802208896</v>
      </c>
      <c r="D3570">
        <v>-0.16211604191038101</v>
      </c>
      <c r="E3570">
        <v>-0.24835558535485699</v>
      </c>
      <c r="F3570">
        <v>-0.59315832844903604</v>
      </c>
      <c r="G3570">
        <v>-0.69252847139610296</v>
      </c>
      <c r="H3570">
        <v>-0.88106033144794105</v>
      </c>
      <c r="I3570">
        <v>-0.69911162287988604</v>
      </c>
      <c r="J3570">
        <v>-0.68204810605043997</v>
      </c>
      <c r="K3570">
        <v>-0.76608795424647003</v>
      </c>
      <c r="L3570">
        <v>-0.77422548548162096</v>
      </c>
      <c r="M3570">
        <v>-0.83444970344179703</v>
      </c>
      <c r="N3570">
        <v>-0.86887830737685401</v>
      </c>
      <c r="O3570">
        <v>-0.86219521874456495</v>
      </c>
      <c r="P3570">
        <v>-0.88537476639570001</v>
      </c>
    </row>
    <row r="3571" spans="1:16" x14ac:dyDescent="0.35">
      <c r="A3571">
        <v>70.655440240012794</v>
      </c>
      <c r="B3571">
        <v>-0.29136255808685702</v>
      </c>
      <c r="C3571">
        <v>-0.54706864605108696</v>
      </c>
      <c r="D3571">
        <v>-0.13999625296055601</v>
      </c>
      <c r="E3571">
        <v>-0.24442057195939901</v>
      </c>
      <c r="F3571">
        <v>-0.59232262809112601</v>
      </c>
      <c r="G3571">
        <v>-0.68981574706817395</v>
      </c>
      <c r="H3571">
        <v>-0.87722796056065699</v>
      </c>
      <c r="I3571">
        <v>-0.69631377934774397</v>
      </c>
      <c r="J3571">
        <v>-0.67931037345082801</v>
      </c>
      <c r="K3571">
        <v>-0.76447892801287198</v>
      </c>
      <c r="L3571">
        <v>-0.77218664141189697</v>
      </c>
      <c r="M3571">
        <v>-0.83221476384385196</v>
      </c>
      <c r="N3571">
        <v>-0.86618436009833999</v>
      </c>
      <c r="O3571">
        <v>-0.85972259147191799</v>
      </c>
      <c r="P3571">
        <v>-0.88283160497094604</v>
      </c>
    </row>
    <row r="3572" spans="1:16" x14ac:dyDescent="0.35">
      <c r="A3572">
        <v>70.675240240012798</v>
      </c>
      <c r="B3572">
        <v>-0.27171312300404199</v>
      </c>
      <c r="C3572">
        <v>-0.51390916499083505</v>
      </c>
      <c r="D3572">
        <v>-0.11834654100210699</v>
      </c>
      <c r="E3572">
        <v>-0.24084329074847199</v>
      </c>
      <c r="F3572">
        <v>-0.59156136258033098</v>
      </c>
      <c r="G3572">
        <v>-0.68714073312205504</v>
      </c>
      <c r="H3572">
        <v>-0.87336306430865795</v>
      </c>
      <c r="I3572">
        <v>-0.69353476946943204</v>
      </c>
      <c r="J3572">
        <v>-0.67659509666399498</v>
      </c>
      <c r="K3572">
        <v>-0.76287829831974596</v>
      </c>
      <c r="L3572">
        <v>-0.77015506577203396</v>
      </c>
      <c r="M3572">
        <v>-0.82998031583110898</v>
      </c>
      <c r="N3572">
        <v>-0.863487439626486</v>
      </c>
      <c r="O3572">
        <v>-0.85724751455122306</v>
      </c>
      <c r="P3572">
        <v>-0.88028457621140199</v>
      </c>
    </row>
    <row r="3573" spans="1:16" x14ac:dyDescent="0.35">
      <c r="A3573">
        <v>70.695040240012801</v>
      </c>
      <c r="B3573">
        <v>-0.25414991826476502</v>
      </c>
      <c r="C3573">
        <v>-0.48023801649018699</v>
      </c>
      <c r="D3573">
        <v>-9.7192854762229497E-2</v>
      </c>
      <c r="E3573">
        <v>-0.237625303957754</v>
      </c>
      <c r="F3573">
        <v>-0.59087347054916395</v>
      </c>
      <c r="G3573">
        <v>-0.68450333140925201</v>
      </c>
      <c r="H3573">
        <v>-0.86946602054181499</v>
      </c>
      <c r="I3573">
        <v>-0.69077469809468195</v>
      </c>
      <c r="J3573">
        <v>-0.67390239790811002</v>
      </c>
      <c r="K3573">
        <v>-0.76128598167169004</v>
      </c>
      <c r="L3573">
        <v>-0.76813073601035797</v>
      </c>
      <c r="M3573">
        <v>-0.82774635834650001</v>
      </c>
      <c r="N3573">
        <v>-0.86078759140463201</v>
      </c>
      <c r="O3573">
        <v>-0.854770015510805</v>
      </c>
      <c r="P3573">
        <v>-0.87773371053579896</v>
      </c>
    </row>
    <row r="3574" spans="1:16" x14ac:dyDescent="0.35">
      <c r="A3574">
        <v>70.714840240012805</v>
      </c>
      <c r="B3574">
        <v>-0.23862610161716399</v>
      </c>
      <c r="C3574">
        <v>-0.44611627969887602</v>
      </c>
      <c r="D3574">
        <v>-7.6560728235305103E-2</v>
      </c>
      <c r="E3574">
        <v>-0.23476791099663999</v>
      </c>
      <c r="F3574">
        <v>-0.590257863965989</v>
      </c>
      <c r="G3574">
        <v>-0.68190342896951905</v>
      </c>
      <c r="H3574">
        <v>-0.86553721862113497</v>
      </c>
      <c r="I3574">
        <v>-0.68803366705326097</v>
      </c>
      <c r="J3574">
        <v>-0.67123239560409997</v>
      </c>
      <c r="K3574">
        <v>-0.75970189313730696</v>
      </c>
      <c r="L3574">
        <v>-0.76611362830242102</v>
      </c>
      <c r="M3574">
        <v>-0.82551288982512405</v>
      </c>
      <c r="N3574">
        <v>-0.858084860717656</v>
      </c>
      <c r="O3574">
        <v>-0.85229012168035501</v>
      </c>
      <c r="P3574">
        <v>-0.87517903824971499</v>
      </c>
    </row>
    <row r="3575" spans="1:16" x14ac:dyDescent="0.35">
      <c r="A3575">
        <v>70.734640240012794</v>
      </c>
      <c r="B3575">
        <v>-0.225071005993111</v>
      </c>
      <c r="C3575">
        <v>-0.41160727059372798</v>
      </c>
      <c r="D3575">
        <v>-5.6475245643041801E-2</v>
      </c>
      <c r="E3575">
        <v>-0.23227214686804201</v>
      </c>
      <c r="F3575">
        <v>-0.58971342875300103</v>
      </c>
      <c r="G3575">
        <v>-0.67934089814967302</v>
      </c>
      <c r="H3575">
        <v>-0.86157705933385198</v>
      </c>
      <c r="I3575">
        <v>-0.68531177514194996</v>
      </c>
      <c r="J3575">
        <v>-0.66858520435295898</v>
      </c>
      <c r="K3575">
        <v>-0.75812594636401598</v>
      </c>
      <c r="L3575">
        <v>-0.76410371755715301</v>
      </c>
      <c r="M3575">
        <v>-0.82327990819800101</v>
      </c>
      <c r="N3575">
        <v>-0.85537929269102897</v>
      </c>
      <c r="O3575">
        <v>-0.84980786019143095</v>
      </c>
      <c r="P3575">
        <v>-0.87262058954602095</v>
      </c>
    </row>
    <row r="3576" spans="1:16" x14ac:dyDescent="0.35">
      <c r="A3576">
        <v>70.754440240012798</v>
      </c>
      <c r="B3576">
        <v>-0.213390883085706</v>
      </c>
      <c r="C3576">
        <v>-0.37677639368111099</v>
      </c>
      <c r="D3576">
        <v>-3.6961006817717003E-2</v>
      </c>
      <c r="E3576">
        <v>-0.23013878079640501</v>
      </c>
      <c r="F3576">
        <v>-0.589239025412996</v>
      </c>
      <c r="G3576">
        <v>-0.67681559672861102</v>
      </c>
      <c r="H3576">
        <v>-0.85758595480478395</v>
      </c>
      <c r="I3576">
        <v>-0.68260911811191105</v>
      </c>
      <c r="J3576">
        <v>-0.66596093491363195</v>
      </c>
      <c r="K3576">
        <v>-0.75655805359302997</v>
      </c>
      <c r="L3576">
        <v>-0.76210097742313099</v>
      </c>
      <c r="M3576">
        <v>-0.82104741089589195</v>
      </c>
      <c r="N3576">
        <v>-0.85267093228988</v>
      </c>
      <c r="O3576">
        <v>-0.84732325797797603</v>
      </c>
      <c r="P3576">
        <v>-0.87005839450534594</v>
      </c>
    </row>
    <row r="3577" spans="1:16" x14ac:dyDescent="0.35">
      <c r="A3577">
        <v>70.774240240012801</v>
      </c>
      <c r="B3577">
        <v>-0.20346990442444099</v>
      </c>
      <c r="C3577">
        <v>-0.34169098647683099</v>
      </c>
      <c r="D3577">
        <v>-1.8042093056939601E-2</v>
      </c>
      <c r="E3577">
        <v>-0.22836831506543301</v>
      </c>
      <c r="F3577">
        <v>-0.58883348966457505</v>
      </c>
      <c r="G3577">
        <v>-0.67432736804844995</v>
      </c>
      <c r="H3577">
        <v>-0.85356432840398899</v>
      </c>
      <c r="I3577">
        <v>-0.67992578865645703</v>
      </c>
      <c r="J3577">
        <v>-0.66335969418145901</v>
      </c>
      <c r="K3577">
        <v>-0.75499812567449098</v>
      </c>
      <c r="L3577">
        <v>-0.76010538029500097</v>
      </c>
      <c r="M3577">
        <v>-0.81881539485316301</v>
      </c>
      <c r="N3577">
        <v>-0.84995982431808603</v>
      </c>
      <c r="O3577">
        <v>-0.84483634177685296</v>
      </c>
      <c r="P3577">
        <v>-0.86749248309655003</v>
      </c>
    </row>
    <row r="3578" spans="1:16" x14ac:dyDescent="0.35">
      <c r="A3578">
        <v>70.794040240012805</v>
      </c>
      <c r="B3578">
        <v>-0.195171413577273</v>
      </c>
      <c r="C3578">
        <v>-0.306420157188808</v>
      </c>
      <c r="D3578">
        <v>2.5796650214600202E-4</v>
      </c>
      <c r="E3578">
        <v>-0.22696098406683299</v>
      </c>
      <c r="F3578">
        <v>-0.58849563308547004</v>
      </c>
      <c r="G3578">
        <v>-0.67187604115173505</v>
      </c>
      <c r="H3578">
        <v>-0.84951261465073402</v>
      </c>
      <c r="I3578">
        <v>-0.67726187639920699</v>
      </c>
      <c r="J3578">
        <v>-0.66078158516718899</v>
      </c>
      <c r="K3578">
        <v>-0.75344607208277004</v>
      </c>
      <c r="L3578">
        <v>-0.75811689732003296</v>
      </c>
      <c r="M3578">
        <v>-0.81658385651169896</v>
      </c>
      <c r="N3578">
        <v>-0.84724601341737404</v>
      </c>
      <c r="O3578">
        <v>-0.84234713812840201</v>
      </c>
      <c r="P3578">
        <v>-0.86492288517721305</v>
      </c>
    </row>
    <row r="3579" spans="1:16" x14ac:dyDescent="0.35">
      <c r="A3579">
        <v>70.813840240012894</v>
      </c>
      <c r="B3579">
        <v>-0.18833942037327001</v>
      </c>
      <c r="C3579">
        <v>-0.27103461605069001</v>
      </c>
      <c r="D3579">
        <v>1.7916227941864999E-2</v>
      </c>
      <c r="E3579">
        <v>-0.22591675356124699</v>
      </c>
      <c r="F3579">
        <v>-0.58822424376365601</v>
      </c>
      <c r="G3579">
        <v>-0.66946143092463695</v>
      </c>
      <c r="H3579">
        <v>-0.84543125911379602</v>
      </c>
      <c r="I3579">
        <v>-0.67461746788264698</v>
      </c>
      <c r="J3579">
        <v>-0.65822670697657704</v>
      </c>
      <c r="K3579">
        <v>-0.75190180093192005</v>
      </c>
      <c r="L3579">
        <v>-0.75613549840480498</v>
      </c>
      <c r="M3579">
        <v>-0.81435279182487197</v>
      </c>
      <c r="N3579">
        <v>-0.84452954406643999</v>
      </c>
      <c r="O3579">
        <v>-0.83985567337701605</v>
      </c>
      <c r="P3579">
        <v>-0.86234963049414304</v>
      </c>
    </row>
    <row r="3580" spans="1:16" x14ac:dyDescent="0.35">
      <c r="A3580">
        <v>70.833640240012897</v>
      </c>
      <c r="B3580">
        <v>-0.18280032533733601</v>
      </c>
      <c r="C3580">
        <v>-0.23560650077606801</v>
      </c>
      <c r="D3580">
        <v>3.4910365009489797E-2</v>
      </c>
      <c r="E3580">
        <v>-0.225235320152333</v>
      </c>
      <c r="F3580">
        <v>-0.58801808695590596</v>
      </c>
      <c r="G3580">
        <v>-0.66708333824606403</v>
      </c>
      <c r="H3580">
        <v>-0.84132071830813404</v>
      </c>
      <c r="I3580">
        <v>-0.67199264655708502</v>
      </c>
      <c r="J3580">
        <v>-0.65569515479054896</v>
      </c>
      <c r="K3580">
        <v>-0.75036521899128406</v>
      </c>
      <c r="L3580">
        <v>-0.75416115222203395</v>
      </c>
      <c r="M3580">
        <v>-0.81212219626155702</v>
      </c>
      <c r="N3580">
        <v>-0.84181046058008302</v>
      </c>
      <c r="O3580">
        <v>-0.83736197367173704</v>
      </c>
      <c r="P3580">
        <v>-0.85977274868389197</v>
      </c>
    </row>
    <row r="3581" spans="1:16" x14ac:dyDescent="0.35">
      <c r="A3581">
        <v>70.853440240012901</v>
      </c>
      <c r="B3581">
        <v>-0.17836485988977399</v>
      </c>
      <c r="C3581">
        <v>-0.20020919662294301</v>
      </c>
      <c r="D3581">
        <v>5.1218700903160198E-2</v>
      </c>
      <c r="E3581">
        <v>-0.224916110974786</v>
      </c>
      <c r="F3581">
        <v>-0.58787590575346604</v>
      </c>
      <c r="G3581">
        <v>-0.66474155014260194</v>
      </c>
      <c r="H3581">
        <v>-0.837181459587935</v>
      </c>
      <c r="I3581">
        <v>-0.66938749277000897</v>
      </c>
      <c r="J3581">
        <v>-0.65318701984596295</v>
      </c>
      <c r="K3581">
        <v>-0.74883623170125702</v>
      </c>
      <c r="L3581">
        <v>-0.75219382621753506</v>
      </c>
      <c r="M3581">
        <v>-0.80989206481020104</v>
      </c>
      <c r="N3581">
        <v>-0.83908880710836098</v>
      </c>
      <c r="O3581">
        <v>-0.83486606496686699</v>
      </c>
      <c r="P3581">
        <v>-0.85719226927328696</v>
      </c>
    </row>
    <row r="3582" spans="1:16" x14ac:dyDescent="0.35">
      <c r="A3582">
        <v>70.873240240012905</v>
      </c>
      <c r="B3582">
        <v>-0.17483022531797901</v>
      </c>
      <c r="C3582">
        <v>-0.16491715157665801</v>
      </c>
      <c r="D3582">
        <v>6.6820239352968394E-2</v>
      </c>
      <c r="E3582">
        <v>-0.224958283596946</v>
      </c>
      <c r="F3582">
        <v>-0.58779642175450497</v>
      </c>
      <c r="G3582">
        <v>-0.66243583994922695</v>
      </c>
      <c r="H3582">
        <v>-0.83301396103608005</v>
      </c>
      <c r="I3582">
        <v>-0.66680208375584704</v>
      </c>
      <c r="J3582">
        <v>-0.65070238941695002</v>
      </c>
      <c r="K3582">
        <v>-0.74731474318919799</v>
      </c>
      <c r="L3582">
        <v>-0.75023348661731204</v>
      </c>
      <c r="M3582">
        <v>-0.80766239198293199</v>
      </c>
      <c r="N3582">
        <v>-0.83636462763575703</v>
      </c>
      <c r="O3582">
        <v>-0.83236797302260201</v>
      </c>
      <c r="P3582">
        <v>-0.85460822167997996</v>
      </c>
    </row>
    <row r="3583" spans="1:16" x14ac:dyDescent="0.35">
      <c r="A3583">
        <v>70.893040240012894</v>
      </c>
      <c r="B3583">
        <v>-0.17198241110548801</v>
      </c>
      <c r="C3583">
        <v>-0.12980568717642499</v>
      </c>
      <c r="D3583">
        <v>8.1694694952769001E-2</v>
      </c>
      <c r="E3583">
        <v>-0.225360726138402</v>
      </c>
      <c r="F3583">
        <v>-0.58777833574300298</v>
      </c>
      <c r="G3583">
        <v>-0.66016596747567902</v>
      </c>
      <c r="H3583">
        <v>-0.82881871135004603</v>
      </c>
      <c r="I3583">
        <v>-0.66423649362612303</v>
      </c>
      <c r="J3583">
        <v>-0.64824134679685996</v>
      </c>
      <c r="K3583">
        <v>-0.74580065628549197</v>
      </c>
      <c r="L3583">
        <v>-0.74828009843478804</v>
      </c>
      <c r="M3583">
        <v>-0.80543317181972995</v>
      </c>
      <c r="N3583">
        <v>-0.83363796598036799</v>
      </c>
      <c r="O3583">
        <v>-0.82986772340568504</v>
      </c>
      <c r="P3583">
        <v>-0.85202063521300497</v>
      </c>
    </row>
    <row r="3584" spans="1:16" x14ac:dyDescent="0.35">
      <c r="A3584">
        <v>70.912840240012898</v>
      </c>
      <c r="B3584">
        <v>-0.16959867093419601</v>
      </c>
      <c r="C3584">
        <v>-9.4950805525936099E-2</v>
      </c>
      <c r="D3584">
        <v>9.5822522699150606E-2</v>
      </c>
      <c r="E3584">
        <v>-0.22612205760288701</v>
      </c>
      <c r="F3584">
        <v>-0.58782032837373899</v>
      </c>
      <c r="G3584">
        <v>-0.65793167917843598</v>
      </c>
      <c r="H3584">
        <v>-0.82459620972428005</v>
      </c>
      <c r="I3584">
        <v>-0.66169079336002901</v>
      </c>
      <c r="J3584">
        <v>-0.64580397128078904</v>
      </c>
      <c r="K3584">
        <v>-0.74429387253975898</v>
      </c>
      <c r="L3584">
        <v>-0.74633362547816195</v>
      </c>
      <c r="M3584">
        <v>-0.80320439789263298</v>
      </c>
      <c r="N3584">
        <v>-0.83090886579310497</v>
      </c>
      <c r="O3584">
        <v>-0.82736534149007301</v>
      </c>
      <c r="P3584">
        <v>-0.84942953907335195</v>
      </c>
    </row>
    <row r="3585" spans="1:16" x14ac:dyDescent="0.35">
      <c r="A3585">
        <v>70.932640240012901</v>
      </c>
      <c r="B3585">
        <v>-0.16745013258747199</v>
      </c>
      <c r="C3585">
        <v>-6.0428993042145503E-2</v>
      </c>
      <c r="D3585">
        <v>0.109184946694977</v>
      </c>
      <c r="E3585">
        <v>-0.22724062842652701</v>
      </c>
      <c r="F3585">
        <v>-0.58792106086303197</v>
      </c>
      <c r="G3585">
        <v>-0.65573270833818298</v>
      </c>
      <c r="H3585">
        <v>-0.82034696572905996</v>
      </c>
      <c r="I3585">
        <v>-0.659165050795393</v>
      </c>
      <c r="J3585">
        <v>-0.64339033814872304</v>
      </c>
      <c r="K3585">
        <v>-0.74279429223720606</v>
      </c>
      <c r="L3585">
        <v>-0.74439403035790397</v>
      </c>
      <c r="M3585">
        <v>-0.80097606331000104</v>
      </c>
      <c r="N3585">
        <v>-0.82817737055691198</v>
      </c>
      <c r="O3585">
        <v>-0.82486085245763097</v>
      </c>
      <c r="P3585">
        <v>-0.84683496235455502</v>
      </c>
    </row>
    <row r="3586" spans="1:16" x14ac:dyDescent="0.35">
      <c r="A3586">
        <v>70.952440240012905</v>
      </c>
      <c r="B3586">
        <v>-0.16530451610253699</v>
      </c>
      <c r="C3586">
        <v>-2.6317021508236699E-2</v>
      </c>
      <c r="D3586">
        <v>0.121763987975903</v>
      </c>
      <c r="E3586">
        <v>-0.22871452124137201</v>
      </c>
      <c r="F3586">
        <v>-0.58807917568490697</v>
      </c>
      <c r="G3586">
        <v>-0.65356877524269896</v>
      </c>
      <c r="H3586">
        <v>-0.81607149918589394</v>
      </c>
      <c r="I3586">
        <v>-0.65665933062005799</v>
      </c>
      <c r="J3586">
        <v>-0.64100051864928598</v>
      </c>
      <c r="K3586">
        <v>-0.741301814415121</v>
      </c>
      <c r="L3586">
        <v>-0.74246127449437105</v>
      </c>
      <c r="M3586">
        <v>-0.798748160720816</v>
      </c>
      <c r="N3586">
        <v>-0.82544352358600603</v>
      </c>
      <c r="O3586">
        <v>-0.82235428129883603</v>
      </c>
      <c r="P3586">
        <v>-0.84423693404329303</v>
      </c>
    </row>
    <row r="3587" spans="1:16" x14ac:dyDescent="0.35">
      <c r="A3587">
        <v>70.972240240012894</v>
      </c>
      <c r="B3587">
        <v>-0.162928932875504</v>
      </c>
      <c r="C3587">
        <v>7.3082529930783898E-3</v>
      </c>
      <c r="D3587">
        <v>0.133542491419366</v>
      </c>
      <c r="E3587">
        <v>-0.230541551853917</v>
      </c>
      <c r="F3587">
        <v>-0.58829329727232804</v>
      </c>
      <c r="G3587">
        <v>-0.65143958737506502</v>
      </c>
      <c r="H3587">
        <v>-0.81177034003947102</v>
      </c>
      <c r="I3587">
        <v>-0.65417369436367001</v>
      </c>
      <c r="J3587">
        <v>-0.63863457998408302</v>
      </c>
      <c r="K3587">
        <v>-0.73981633687951398</v>
      </c>
      <c r="L3587">
        <v>-0.74053531812556295</v>
      </c>
      <c r="M3587">
        <v>-0.79652068231904505</v>
      </c>
      <c r="N3587">
        <v>-0.82270736802512301</v>
      </c>
      <c r="O3587">
        <v>-0.81984565281350297</v>
      </c>
      <c r="P3587">
        <v>-0.84163548302000202</v>
      </c>
    </row>
    <row r="3588" spans="1:16" x14ac:dyDescent="0.35">
      <c r="A3588">
        <v>70.992040240012898</v>
      </c>
      <c r="B3588">
        <v>-0.16009273703588001</v>
      </c>
      <c r="C3588">
        <v>4.0370092681478703E-2</v>
      </c>
      <c r="D3588">
        <v>0.144504151696672</v>
      </c>
      <c r="E3588">
        <v>-0.232719270438181</v>
      </c>
      <c r="F3588">
        <v>-0.58856203272316898</v>
      </c>
      <c r="G3588">
        <v>-0.64934483960710199</v>
      </c>
      <c r="H3588">
        <v>-0.80744402822620498</v>
      </c>
      <c r="I3588">
        <v>-0.65170820038986998</v>
      </c>
      <c r="J3588">
        <v>-0.63629258529267896</v>
      </c>
      <c r="K3588">
        <v>-0.73833775622188202</v>
      </c>
      <c r="L3588">
        <v>-0.73861612031499801</v>
      </c>
      <c r="M3588">
        <v>-0.79429361984802904</v>
      </c>
      <c r="N3588">
        <v>-0.81996894684879595</v>
      </c>
      <c r="O3588">
        <v>-0.817334991611534</v>
      </c>
      <c r="P3588">
        <v>-0.83903063805950695</v>
      </c>
    </row>
    <row r="3589" spans="1:16" x14ac:dyDescent="0.35">
      <c r="A3589">
        <v>71.011840240012901</v>
      </c>
      <c r="B3589">
        <v>-0.15657039930063901</v>
      </c>
      <c r="C3589">
        <v>7.2792081625229099E-2</v>
      </c>
      <c r="D3589">
        <v>0.15463353822999801</v>
      </c>
      <c r="E3589">
        <v>-0.235244962942698</v>
      </c>
      <c r="F3589">
        <v>-0.58888397251056501</v>
      </c>
      <c r="G3589">
        <v>-0.64728421439792905</v>
      </c>
      <c r="H3589">
        <v>-0.80309311353940804</v>
      </c>
      <c r="I3589">
        <v>-0.64926290388889996</v>
      </c>
      <c r="J3589">
        <v>-0.63397459363817998</v>
      </c>
      <c r="K3589">
        <v>-0.73686596783612901</v>
      </c>
      <c r="L3589">
        <v>-0.73670363895972402</v>
      </c>
      <c r="M3589">
        <v>-0.79206696460493498</v>
      </c>
      <c r="N3589">
        <v>-0.81722830286063297</v>
      </c>
      <c r="O3589">
        <v>-0.814822322113672</v>
      </c>
      <c r="P3589">
        <v>-0.83642242783165599</v>
      </c>
    </row>
    <row r="3590" spans="1:16" x14ac:dyDescent="0.35">
      <c r="A3590">
        <v>71.031640240012905</v>
      </c>
      <c r="B3590">
        <v>-0.152144372710139</v>
      </c>
      <c r="C3590">
        <v>0.10449832963609899</v>
      </c>
      <c r="D3590">
        <v>0.16391611911737999</v>
      </c>
      <c r="E3590">
        <v>-0.23811565271062399</v>
      </c>
      <c r="F3590">
        <v>-0.58925769119731797</v>
      </c>
      <c r="G3590">
        <v>-0.64525738199757299</v>
      </c>
      <c r="H3590">
        <v>-0.79871815549111103</v>
      </c>
      <c r="I3590">
        <v>-0.64683785687062201</v>
      </c>
      <c r="J3590">
        <v>-0.63168065999343903</v>
      </c>
      <c r="K3590">
        <v>-0.73540086593560505</v>
      </c>
      <c r="L3590">
        <v>-0.73479783079845595</v>
      </c>
      <c r="M3590">
        <v>-0.78984070744524404</v>
      </c>
      <c r="N3590">
        <v>-0.814485478692626</v>
      </c>
      <c r="O3590">
        <v>-0.81230766855229397</v>
      </c>
      <c r="P3590">
        <v>-0.83381088090197897</v>
      </c>
    </row>
    <row r="3591" spans="1:16" x14ac:dyDescent="0.35">
      <c r="A3591">
        <v>71.051440240012894</v>
      </c>
      <c r="B3591">
        <v>-0.146607919155335</v>
      </c>
      <c r="C3591">
        <v>0.135413675914724</v>
      </c>
      <c r="D3591">
        <v>0.17233828399006701</v>
      </c>
      <c r="E3591">
        <v>-0.24132810231196999</v>
      </c>
      <c r="F3591">
        <v>-0.58968174815400298</v>
      </c>
      <c r="G3591">
        <v>-0.64326400065549105</v>
      </c>
      <c r="H3591">
        <v>-0.79431972317059496</v>
      </c>
      <c r="I3591">
        <v>-0.64443310815794297</v>
      </c>
      <c r="J3591">
        <v>-0.62941083522788999</v>
      </c>
      <c r="K3591">
        <v>-0.73394234357028099</v>
      </c>
      <c r="L3591">
        <v>-0.73289865141982702</v>
      </c>
      <c r="M3591">
        <v>-0.787614838787283</v>
      </c>
      <c r="N3591">
        <v>-0.81174051680446702</v>
      </c>
      <c r="O3591">
        <v>-0.80979105497220005</v>
      </c>
      <c r="P3591">
        <v>-0.83119602573235196</v>
      </c>
    </row>
    <row r="3592" spans="1:16" x14ac:dyDescent="0.35">
      <c r="A3592">
        <v>71.071240240012898</v>
      </c>
      <c r="B3592">
        <v>-0.139767865440769</v>
      </c>
      <c r="C3592">
        <v>0.16546389184728799</v>
      </c>
      <c r="D3592">
        <v>0.179887365767958</v>
      </c>
      <c r="E3592">
        <v>-0.24487881558678701</v>
      </c>
      <c r="F3592">
        <v>-0.59015468828043205</v>
      </c>
      <c r="G3592">
        <v>-0.64130371683393605</v>
      </c>
      <c r="H3592">
        <v>-0.78989839509964299</v>
      </c>
      <c r="I3592">
        <v>-0.642048703380661</v>
      </c>
      <c r="J3592">
        <v>-0.62716516609500805</v>
      </c>
      <c r="K3592">
        <v>-0.73249029264406196</v>
      </c>
      <c r="L3592">
        <v>-0.73100605527079099</v>
      </c>
      <c r="M3592">
        <v>-0.78538934861680898</v>
      </c>
      <c r="N3592">
        <v>-0.80899345948289103</v>
      </c>
      <c r="O3592">
        <v>-0.80727250523143501</v>
      </c>
      <c r="P3592">
        <v>-0.82857789068167498</v>
      </c>
    </row>
    <row r="3593" spans="1:16" x14ac:dyDescent="0.35">
      <c r="A3593">
        <v>71.091040240012902</v>
      </c>
      <c r="B3593">
        <v>-0.13144725780019101</v>
      </c>
      <c r="C3593">
        <v>0.19457588235546799</v>
      </c>
      <c r="D3593">
        <v>0.18655166128026601</v>
      </c>
      <c r="E3593">
        <v>-0.24876403989798901</v>
      </c>
      <c r="F3593">
        <v>-0.59067504273013405</v>
      </c>
      <c r="G3593">
        <v>-0.63937616542603803</v>
      </c>
      <c r="H3593">
        <v>-0.78545475908456597</v>
      </c>
      <c r="I3593">
        <v>-0.63968468496971298</v>
      </c>
      <c r="J3593">
        <v>-0.62494369522040205</v>
      </c>
      <c r="K3593">
        <v>-0.73104460393220805</v>
      </c>
      <c r="L3593">
        <v>-0.72911999566511798</v>
      </c>
      <c r="M3593">
        <v>-0.78316422649162698</v>
      </c>
      <c r="N3593">
        <v>-0.80624434884102003</v>
      </c>
      <c r="O3593">
        <v>-0.804752043002122</v>
      </c>
      <c r="P3593">
        <v>-0.82595650400656795</v>
      </c>
    </row>
    <row r="3594" spans="1:16" x14ac:dyDescent="0.35">
      <c r="A3594">
        <v>71.110840240012905</v>
      </c>
      <c r="B3594">
        <v>-0.121487884297274</v>
      </c>
      <c r="C3594">
        <v>0.222677885204556</v>
      </c>
      <c r="D3594">
        <v>0.192320450720004</v>
      </c>
      <c r="E3594">
        <v>-0.25297976859226001</v>
      </c>
      <c r="F3594">
        <v>-0.59124132963751796</v>
      </c>
      <c r="G3594">
        <v>-0.637480969978511</v>
      </c>
      <c r="H3594">
        <v>-0.78098941206503503</v>
      </c>
      <c r="I3594">
        <v>-0.63734109215185297</v>
      </c>
      <c r="J3594">
        <v>-0.62274646109053899</v>
      </c>
      <c r="K3594">
        <v>-0.72960516709890599</v>
      </c>
      <c r="L3594">
        <v>-0.72724042479203699</v>
      </c>
      <c r="M3594">
        <v>-0.78093946154625804</v>
      </c>
      <c r="N3594">
        <v>-0.80349322681774304</v>
      </c>
      <c r="O3594">
        <v>-0.80222969177131598</v>
      </c>
      <c r="P3594">
        <v>-0.82333189386207295</v>
      </c>
    </row>
    <row r="3595" spans="1:16" x14ac:dyDescent="0.35">
      <c r="A3595">
        <v>71.130640240012895</v>
      </c>
      <c r="B3595">
        <v>-0.109752635404661</v>
      </c>
      <c r="C3595">
        <v>0.249699667679502</v>
      </c>
      <c r="D3595">
        <v>0.19718401590238599</v>
      </c>
      <c r="E3595">
        <v>-0.257521743667397</v>
      </c>
      <c r="F3595">
        <v>-0.59185205484735903</v>
      </c>
      <c r="G3595">
        <v>-0.63561774291885997</v>
      </c>
      <c r="H3595">
        <v>-0.77650295995976404</v>
      </c>
      <c r="I3595">
        <v>-0.63501796094472995</v>
      </c>
      <c r="J3595">
        <v>-0.62057349804211404</v>
      </c>
      <c r="K3595">
        <v>-0.72817187071493905</v>
      </c>
      <c r="L3595">
        <v>-0.72536729372499298</v>
      </c>
      <c r="M3595">
        <v>-0.77871504249664503</v>
      </c>
      <c r="N3595">
        <v>-0.80074013517709597</v>
      </c>
      <c r="O3595">
        <v>-0.79970547484187304</v>
      </c>
      <c r="P3595">
        <v>-0.82070408830236896</v>
      </c>
    </row>
    <row r="3596" spans="1:16" x14ac:dyDescent="0.35">
      <c r="A3596">
        <v>71.150440240012898</v>
      </c>
      <c r="B3596">
        <v>-9.6127674258762105E-2</v>
      </c>
      <c r="C3596">
        <v>0.27557272004538302</v>
      </c>
      <c r="D3596">
        <v>0.20113365729878699</v>
      </c>
      <c r="E3596">
        <v>-0.262385458644182</v>
      </c>
      <c r="F3596">
        <v>-0.59250571264629104</v>
      </c>
      <c r="G3596">
        <v>-0.63378608578699402</v>
      </c>
      <c r="H3596">
        <v>-0.77199601750907998</v>
      </c>
      <c r="I3596">
        <v>-0.63271532415239295</v>
      </c>
      <c r="J3596">
        <v>-0.61842483625205102</v>
      </c>
      <c r="K3596">
        <v>-0.72674460227549398</v>
      </c>
      <c r="L3596">
        <v>-0.72350055243052103</v>
      </c>
      <c r="M3596">
        <v>-0.77649095764490295</v>
      </c>
      <c r="N3596">
        <v>-0.79798511550767104</v>
      </c>
      <c r="O3596">
        <v>-0.79717941533333903</v>
      </c>
      <c r="P3596">
        <v>-0.81807311528150695</v>
      </c>
    </row>
    <row r="3597" spans="1:16" x14ac:dyDescent="0.35">
      <c r="A3597">
        <v>71.170240240012902</v>
      </c>
      <c r="B3597">
        <v>-8.0524389629259702E-2</v>
      </c>
      <c r="C3597">
        <v>0.30023044521737202</v>
      </c>
      <c r="D3597">
        <v>0.20416170981950499</v>
      </c>
      <c r="E3597">
        <v>-0.267566161640788</v>
      </c>
      <c r="F3597">
        <v>-0.59320078649593799</v>
      </c>
      <c r="G3597">
        <v>-0.63198558947112404</v>
      </c>
      <c r="H3597">
        <v>-0.76746920811442099</v>
      </c>
      <c r="I3597">
        <v>-0.630433211361212</v>
      </c>
      <c r="J3597">
        <v>-0.61630050172816397</v>
      </c>
      <c r="K3597">
        <v>-0.72532324821808203</v>
      </c>
      <c r="L3597">
        <v>-0.721640149777248</v>
      </c>
      <c r="M3597">
        <v>-0.774267194884112</v>
      </c>
      <c r="N3597">
        <v>-0.79522820922203497</v>
      </c>
      <c r="O3597">
        <v>-0.794651536182855</v>
      </c>
      <c r="P3597">
        <v>-0.81543900265414604</v>
      </c>
    </row>
    <row r="3598" spans="1:16" x14ac:dyDescent="0.35">
      <c r="A3598">
        <v>71.190040240012905</v>
      </c>
      <c r="B3598">
        <v>-6.2881106511302201E-2</v>
      </c>
      <c r="C3598">
        <v>0.32360834407570099</v>
      </c>
      <c r="D3598">
        <v>0.206261557320184</v>
      </c>
      <c r="E3598">
        <v>-0.27305885864747798</v>
      </c>
      <c r="F3598">
        <v>-0.59393574976737595</v>
      </c>
      <c r="G3598">
        <v>-0.63021583444782403</v>
      </c>
      <c r="H3598">
        <v>-0.76292316367481205</v>
      </c>
      <c r="I3598">
        <v>-0.62817164893620503</v>
      </c>
      <c r="J3598">
        <v>-0.61420051630044403</v>
      </c>
      <c r="K3598">
        <v>-0.72390769394057397</v>
      </c>
      <c r="L3598">
        <v>-0.71978603354500903</v>
      </c>
      <c r="M3598">
        <v>-0.77204374170315004</v>
      </c>
      <c r="N3598">
        <v>-0.79246945755616904</v>
      </c>
      <c r="O3598">
        <v>-0.79212186014607799</v>
      </c>
      <c r="P3598">
        <v>-0.81280177817631205</v>
      </c>
    </row>
    <row r="3599" spans="1:16" x14ac:dyDescent="0.35">
      <c r="A3599">
        <v>71.209840240012895</v>
      </c>
      <c r="B3599">
        <v>-4.3164531430839301E-2</v>
      </c>
      <c r="C3599">
        <v>0.34564419587336098</v>
      </c>
      <c r="D3599">
        <v>0.207427645808446</v>
      </c>
      <c r="E3599">
        <v>-0.27885831699924102</v>
      </c>
      <c r="F3599">
        <v>-0.59470906647656196</v>
      </c>
      <c r="G3599">
        <v>-0.62847639102616304</v>
      </c>
      <c r="H3599">
        <v>-0.75835852442035201</v>
      </c>
      <c r="I3599">
        <v>-0.62593066001780095</v>
      </c>
      <c r="J3599">
        <v>-0.61212489761301903</v>
      </c>
      <c r="K3599">
        <v>-0.72249782381934602</v>
      </c>
      <c r="L3599">
        <v>-0.71793815043408504</v>
      </c>
      <c r="M3599">
        <v>-0.76982058519156304</v>
      </c>
      <c r="N3599">
        <v>-0.78970890156892004</v>
      </c>
      <c r="O3599">
        <v>-0.78959040979812201</v>
      </c>
      <c r="P3599">
        <v>-0.81016146950615697</v>
      </c>
    </row>
    <row r="3600" spans="1:16" x14ac:dyDescent="0.35">
      <c r="A3600">
        <v>71.229640240012898</v>
      </c>
      <c r="B3600">
        <v>-2.1370912031489799E-2</v>
      </c>
      <c r="C3600">
        <v>0.36627823319821101</v>
      </c>
      <c r="D3600">
        <v>0.20765549532896799</v>
      </c>
      <c r="E3600">
        <v>-0.28495906904382501</v>
      </c>
      <c r="F3600">
        <v>-0.59551919202041204</v>
      </c>
      <c r="G3600">
        <v>-0.62676681959575697</v>
      </c>
      <c r="H3600">
        <v>-0.75377593874276405</v>
      </c>
      <c r="I3600">
        <v>-0.62371026451900402</v>
      </c>
      <c r="J3600">
        <v>-0.61007365911674605</v>
      </c>
      <c r="K3600">
        <v>-0.72109352122754999</v>
      </c>
      <c r="L3600">
        <v>-0.71609644607455702</v>
      </c>
      <c r="M3600">
        <v>-0.76759771204447802</v>
      </c>
      <c r="N3600">
        <v>-0.78694658214147595</v>
      </c>
      <c r="O3600">
        <v>-0.78705720753451602</v>
      </c>
      <c r="P3600">
        <v>-0.80751810420474601</v>
      </c>
    </row>
    <row r="3601" spans="1:16" x14ac:dyDescent="0.35">
      <c r="A3601">
        <v>71.249440240012902</v>
      </c>
      <c r="B3601">
        <v>2.47310673707795E-3</v>
      </c>
      <c r="C3601">
        <v>0.38545331096692398</v>
      </c>
      <c r="D3601">
        <v>0.206941710506997</v>
      </c>
      <c r="E3601">
        <v>-0.29135541600244103</v>
      </c>
      <c r="F3601">
        <v>-0.59636457391318498</v>
      </c>
      <c r="G3601">
        <v>-0.62508667087865699</v>
      </c>
      <c r="H3601">
        <v>-0.74917606302305695</v>
      </c>
      <c r="I3601">
        <v>-0.62151047912298696</v>
      </c>
      <c r="J3601">
        <v>-0.60804681006247596</v>
      </c>
      <c r="K3601">
        <v>-0.71969466855347397</v>
      </c>
      <c r="L3601">
        <v>-0.71426086503577502</v>
      </c>
      <c r="M3601">
        <v>-0.76537510856755897</v>
      </c>
      <c r="N3601">
        <v>-0.78418253997685206</v>
      </c>
      <c r="O3601">
        <v>-0.78452227557217402</v>
      </c>
      <c r="P3601">
        <v>-0.80487170973683997</v>
      </c>
    </row>
    <row r="3602" spans="1:16" x14ac:dyDescent="0.35">
      <c r="A3602">
        <v>71.269240240012905</v>
      </c>
      <c r="B3602">
        <v>2.8309944509531199E-2</v>
      </c>
      <c r="C3602">
        <v>0.40311506894552002</v>
      </c>
      <c r="D3602">
        <v>0.205283989732058</v>
      </c>
      <c r="E3602">
        <v>-0.29804143202028899</v>
      </c>
      <c r="F3602">
        <v>-0.59724365252284595</v>
      </c>
      <c r="G3602">
        <v>-0.62343548618492195</v>
      </c>
      <c r="H3602">
        <v>-0.74455956145632896</v>
      </c>
      <c r="I3602">
        <v>-0.61933131728110302</v>
      </c>
      <c r="J3602">
        <v>-0.60604435549496205</v>
      </c>
      <c r="K3602">
        <v>-0.71830114721902905</v>
      </c>
      <c r="L3602">
        <v>-0.712431350835946</v>
      </c>
      <c r="M3602">
        <v>-0.76315276068199001</v>
      </c>
      <c r="N3602">
        <v>-0.78141681559939902</v>
      </c>
      <c r="O3602">
        <v>-0.78198563595038995</v>
      </c>
      <c r="P3602">
        <v>-0.80222231347169703</v>
      </c>
    </row>
    <row r="3603" spans="1:16" x14ac:dyDescent="0.35">
      <c r="A3603">
        <v>71.289040240012895</v>
      </c>
      <c r="B3603">
        <v>5.6050876935427402E-2</v>
      </c>
      <c r="C3603">
        <v>0.41921208731024101</v>
      </c>
      <c r="D3603">
        <v>0.20268113296541501</v>
      </c>
      <c r="E3603">
        <v>-0.30501096840386499</v>
      </c>
      <c r="F3603">
        <v>-0.59815486180706501</v>
      </c>
      <c r="G3603">
        <v>-0.621812797671771</v>
      </c>
      <c r="H3603">
        <v>-0.73992710587377997</v>
      </c>
      <c r="I3603">
        <v>-0.61717278921131202</v>
      </c>
      <c r="J3603">
        <v>-0.60406629624744101</v>
      </c>
      <c r="K3603">
        <v>-0.71691283769832403</v>
      </c>
      <c r="L3603">
        <v>-0.71060784595183002</v>
      </c>
      <c r="M3603">
        <v>-0.76093065392951198</v>
      </c>
      <c r="N3603">
        <v>-0.77864944935432101</v>
      </c>
      <c r="O3603">
        <v>-0.77944731053184102</v>
      </c>
      <c r="P3603">
        <v>-0.79956994268388804</v>
      </c>
    </row>
    <row r="3604" spans="1:16" x14ac:dyDescent="0.35">
      <c r="A3604">
        <v>71.308840240012898</v>
      </c>
      <c r="B3604">
        <v>8.5576164705445296E-2</v>
      </c>
      <c r="C3604">
        <v>0.43369603478302299</v>
      </c>
      <c r="D3604">
        <v>0.19913304815666799</v>
      </c>
      <c r="E3604">
        <v>-0.31225765804185202</v>
      </c>
      <c r="F3604">
        <v>-0.59909663004854896</v>
      </c>
      <c r="G3604">
        <v>-0.62021812860618697</v>
      </c>
      <c r="H3604">
        <v>-0.73527937556196998</v>
      </c>
      <c r="I3604">
        <v>-0.61503490189703403</v>
      </c>
      <c r="J3604">
        <v>-0.60211262893686401</v>
      </c>
      <c r="K3604">
        <v>-0.71552961953635497</v>
      </c>
      <c r="L3604">
        <v>-0.70879029182855802</v>
      </c>
      <c r="M3604">
        <v>-0.758708773477485</v>
      </c>
      <c r="N3604">
        <v>-0.77588048140721899</v>
      </c>
      <c r="O3604">
        <v>-0.77690732100361404</v>
      </c>
      <c r="P3604">
        <v>-0.79691462455412099</v>
      </c>
    </row>
    <row r="3605" spans="1:16" x14ac:dyDescent="0.35">
      <c r="A3605">
        <v>71.328640240012902</v>
      </c>
      <c r="B3605">
        <v>0.116735524671019</v>
      </c>
      <c r="C3605">
        <v>0.44652180889785797</v>
      </c>
      <c r="D3605">
        <v>0.194640756256726</v>
      </c>
      <c r="E3605">
        <v>-0.319774920006273</v>
      </c>
      <c r="F3605">
        <v>-0.60006738058935005</v>
      </c>
      <c r="G3605">
        <v>-0.61865099363084897</v>
      </c>
      <c r="H3605">
        <v>-0.73061705707937197</v>
      </c>
      <c r="I3605">
        <v>-0.61291765908641405</v>
      </c>
      <c r="J3605">
        <v>-0.60018334595980505</v>
      </c>
      <c r="K3605">
        <v>-0.71415137136778495</v>
      </c>
      <c r="L3605">
        <v>-0.70697862888955298</v>
      </c>
      <c r="M3605">
        <v>-0.75648710412399001</v>
      </c>
      <c r="N3605">
        <v>-0.77310995174364205</v>
      </c>
      <c r="O3605">
        <v>-0.77436568887824397</v>
      </c>
      <c r="P3605">
        <v>-0.79425638617007499</v>
      </c>
    </row>
    <row r="3606" spans="1:16" x14ac:dyDescent="0.35">
      <c r="A3606">
        <v>71.348440240012906</v>
      </c>
      <c r="B3606">
        <v>0.14934894388292599</v>
      </c>
      <c r="C3606">
        <v>0.45764766797773898</v>
      </c>
      <c r="D3606">
        <v>0.189206394816266</v>
      </c>
      <c r="E3606">
        <v>-0.32755596433038298</v>
      </c>
      <c r="F3606">
        <v>-0.60106553256384798</v>
      </c>
      <c r="G3606">
        <v>-0.617110899033257</v>
      </c>
      <c r="H3606">
        <v>-0.72594084407027504</v>
      </c>
      <c r="I3606">
        <v>-0.61082106129201696</v>
      </c>
      <c r="J3606">
        <v>-0.59827843548902404</v>
      </c>
      <c r="K3606">
        <v>-0.71277797093582695</v>
      </c>
      <c r="L3606">
        <v>-0.70517279654656995</v>
      </c>
      <c r="M3606">
        <v>-0.754265630302975</v>
      </c>
      <c r="N3606">
        <v>-0.77033790016866599</v>
      </c>
      <c r="O3606">
        <v>-0.77182243549477203</v>
      </c>
      <c r="P3606">
        <v>-0.791595254527246</v>
      </c>
    </row>
    <row r="3607" spans="1:16" x14ac:dyDescent="0.35">
      <c r="A3607">
        <v>71.368240240012994</v>
      </c>
      <c r="B3607">
        <v>0.18320783362763299</v>
      </c>
      <c r="C3607">
        <v>0.46703535442666</v>
      </c>
      <c r="D3607">
        <v>0.18283322016068601</v>
      </c>
      <c r="E3607">
        <v>-0.33559379695967001</v>
      </c>
      <c r="F3607">
        <v>-0.60208950163007802</v>
      </c>
      <c r="G3607">
        <v>-0.61559734301793101</v>
      </c>
      <c r="H3607">
        <v>-0.72125143707608397</v>
      </c>
      <c r="I3607">
        <v>-0.60874510579093599</v>
      </c>
      <c r="J3607">
        <v>-0.59639788147070805</v>
      </c>
      <c r="K3607">
        <v>-0.71140929511122197</v>
      </c>
      <c r="L3607">
        <v>-0.70337273320983695</v>
      </c>
      <c r="M3607">
        <v>-0.752044336089425</v>
      </c>
      <c r="N3607">
        <v>-0.76756436630647895</v>
      </c>
      <c r="O3607">
        <v>-0.769277582019818</v>
      </c>
      <c r="P3607">
        <v>-0.788931256529806</v>
      </c>
    </row>
    <row r="3608" spans="1:16" x14ac:dyDescent="0.35">
      <c r="A3608">
        <v>71.388040240012998</v>
      </c>
      <c r="B3608">
        <v>0.218076516760147</v>
      </c>
      <c r="C3608">
        <v>0.47465020896714999</v>
      </c>
      <c r="D3608">
        <v>0.17552560813444701</v>
      </c>
      <c r="E3608">
        <v>-0.343881224872157</v>
      </c>
      <c r="F3608">
        <v>-0.60313770069907702</v>
      </c>
      <c r="G3608">
        <v>-0.61410981598155201</v>
      </c>
      <c r="H3608">
        <v>-0.71654954334406695</v>
      </c>
      <c r="I3608">
        <v>-0.60668978662532702</v>
      </c>
      <c r="J3608">
        <v>-0.59454166362238003</v>
      </c>
      <c r="K3608">
        <v>-0.71004521991130598</v>
      </c>
      <c r="L3608">
        <v>-0.70157837629831499</v>
      </c>
      <c r="M3608">
        <v>-0.74982320520457402</v>
      </c>
      <c r="N3608">
        <v>-0.76478938959998699</v>
      </c>
      <c r="O3608">
        <v>-0.76673114944866705</v>
      </c>
      <c r="P3608">
        <v>-0.78626441899147304</v>
      </c>
    </row>
    <row r="3609" spans="1:16" x14ac:dyDescent="0.35">
      <c r="A3609">
        <v>71.407840240013002</v>
      </c>
      <c r="B3609">
        <v>0.25369403786154499</v>
      </c>
      <c r="C3609">
        <v>0.48046127548100598</v>
      </c>
      <c r="D3609">
        <v>0.167289053409657</v>
      </c>
      <c r="E3609">
        <v>-0.35241086136407401</v>
      </c>
      <c r="F3609">
        <v>-0.60420854066195095</v>
      </c>
      <c r="G3609">
        <v>-0.61264780079091496</v>
      </c>
      <c r="H3609">
        <v>-0.71183587663360703</v>
      </c>
      <c r="I3609">
        <v>-0.60465509460335698</v>
      </c>
      <c r="J3609">
        <v>-0.59270975743147303</v>
      </c>
      <c r="K3609">
        <v>-0.70868562051916595</v>
      </c>
      <c r="L3609">
        <v>-0.69978966225005701</v>
      </c>
      <c r="M3609">
        <v>-0.74760222102115703</v>
      </c>
      <c r="N3609">
        <v>-0.76201300931044302</v>
      </c>
      <c r="O3609">
        <v>-0.76418315860637698</v>
      </c>
      <c r="P3609">
        <v>-0.78359476863638799</v>
      </c>
    </row>
    <row r="3610" spans="1:16" x14ac:dyDescent="0.35">
      <c r="A3610">
        <v>71.427640240013005</v>
      </c>
      <c r="B3610">
        <v>0.28977628203146899</v>
      </c>
      <c r="C3610">
        <v>0.48444139613918802</v>
      </c>
      <c r="D3610">
        <v>0.158130167355645</v>
      </c>
      <c r="E3610">
        <v>-0.36117513149681602</v>
      </c>
      <c r="F3610">
        <v>-0.60530043111432696</v>
      </c>
      <c r="G3610">
        <v>-0.61121077306355998</v>
      </c>
      <c r="H3610">
        <v>-0.70711115702000704</v>
      </c>
      <c r="I3610">
        <v>-0.60264101730057995</v>
      </c>
      <c r="J3610">
        <v>-0.59090213415459003</v>
      </c>
      <c r="K3610">
        <v>-0.707330371302895</v>
      </c>
      <c r="L3610">
        <v>-0.69800652653267903</v>
      </c>
      <c r="M3610">
        <v>-0.74538136656868204</v>
      </c>
      <c r="N3610">
        <v>-0.75923526451708101</v>
      </c>
      <c r="O3610">
        <v>-0.76163363014889796</v>
      </c>
      <c r="P3610">
        <v>-0.78092233210000594</v>
      </c>
    </row>
    <row r="3611" spans="1:16" x14ac:dyDescent="0.35">
      <c r="A3611">
        <v>71.447440240012995</v>
      </c>
      <c r="B3611">
        <v>0.32601838450438803</v>
      </c>
      <c r="C3611">
        <v>0.48656729653605901</v>
      </c>
      <c r="D3611">
        <v>0.14805667446823201</v>
      </c>
      <c r="E3611">
        <v>-0.370166277700963</v>
      </c>
      <c r="F3611">
        <v>-0.60641178107790195</v>
      </c>
      <c r="G3611">
        <v>-0.60979820145094699</v>
      </c>
      <c r="H3611">
        <v>-0.702376110695905</v>
      </c>
      <c r="I3611">
        <v>-0.60064753906173196</v>
      </c>
      <c r="J3611">
        <v>-0.58911876081742998</v>
      </c>
      <c r="K3611">
        <v>-0.70597934583491795</v>
      </c>
      <c r="L3611">
        <v>-0.69622890365393397</v>
      </c>
      <c r="M3611">
        <v>-0.74316062453874898</v>
      </c>
      <c r="N3611">
        <v>-0.75645619411677401</v>
      </c>
      <c r="O3611">
        <v>-0.75908258456420996</v>
      </c>
      <c r="P3611">
        <v>-0.77824713592999695</v>
      </c>
    </row>
    <row r="3612" spans="1:16" x14ac:dyDescent="0.35">
      <c r="A3612">
        <v>71.467240240012998</v>
      </c>
      <c r="B3612">
        <v>0.36209740979657901</v>
      </c>
      <c r="C3612">
        <v>0.48681966057336401</v>
      </c>
      <c r="D3612">
        <v>0.13707740735936</v>
      </c>
      <c r="E3612">
        <v>-0.37937636553301701</v>
      </c>
      <c r="F3612">
        <v>-0.60754099971876196</v>
      </c>
      <c r="G3612">
        <v>-0.608409547924046</v>
      </c>
      <c r="H3612">
        <v>-0.69763146977034995</v>
      </c>
      <c r="I3612">
        <v>-0.59867464100294498</v>
      </c>
      <c r="J3612">
        <v>-0.58735960021539602</v>
      </c>
      <c r="K3612">
        <v>-0.70463241691140899</v>
      </c>
      <c r="L3612">
        <v>-0.69445672717238605</v>
      </c>
      <c r="M3612">
        <v>-0.74093997729039696</v>
      </c>
      <c r="N3612">
        <v>-0.75367583682371098</v>
      </c>
      <c r="O3612">
        <v>-0.75653004217347097</v>
      </c>
      <c r="P3612">
        <v>-0.775569206587158</v>
      </c>
    </row>
    <row r="3613" spans="1:16" x14ac:dyDescent="0.35">
      <c r="A3613">
        <v>71.487040240013002</v>
      </c>
      <c r="B3613">
        <v>0.39767527579104101</v>
      </c>
      <c r="C3613">
        <v>0.48518319487027001</v>
      </c>
      <c r="D3613">
        <v>0.125202300309665</v>
      </c>
      <c r="E3613">
        <v>-0.38879728958036502</v>
      </c>
      <c r="F3613">
        <v>-0.60868649706217604</v>
      </c>
      <c r="G3613">
        <v>-0.60704426806121203</v>
      </c>
      <c r="H3613">
        <v>-0.69287797206559898</v>
      </c>
      <c r="I3613">
        <v>-0.59672230101438095</v>
      </c>
      <c r="J3613">
        <v>-0.58562461091487295</v>
      </c>
      <c r="K3613">
        <v>-0.70328945657178499</v>
      </c>
      <c r="L3613">
        <v>-0.69268992970819998</v>
      </c>
      <c r="M3613">
        <v>-0.73871940685548199</v>
      </c>
      <c r="N3613">
        <v>-0.75089423116908605</v>
      </c>
      <c r="O3613">
        <v>-0.75397602313218803</v>
      </c>
      <c r="P3613">
        <v>-0.77288857044633097</v>
      </c>
    </row>
    <row r="3614" spans="1:16" x14ac:dyDescent="0.35">
      <c r="A3614">
        <v>71.506840240013005</v>
      </c>
      <c r="B3614">
        <v>0.43240189509098997</v>
      </c>
      <c r="C3614">
        <v>0.48164668250745701</v>
      </c>
      <c r="D3614">
        <v>0.112442381388556</v>
      </c>
      <c r="E3614">
        <v>-0.39842077950986299</v>
      </c>
      <c r="F3614">
        <v>-0.60984668470356895</v>
      </c>
      <c r="G3614">
        <v>-0.60570181133818801</v>
      </c>
      <c r="H3614">
        <v>-0.68811636091169304</v>
      </c>
      <c r="I3614">
        <v>-0.59479049376329196</v>
      </c>
      <c r="J3614">
        <v>-0.58391374725519896</v>
      </c>
      <c r="K3614">
        <v>-0.70195033611828395</v>
      </c>
      <c r="L3614">
        <v>-0.69092844295401601</v>
      </c>
      <c r="M3614">
        <v>-0.73649889494408605</v>
      </c>
      <c r="N3614">
        <v>-0.74811141550080296</v>
      </c>
      <c r="O3614">
        <v>-0.75142054743139997</v>
      </c>
      <c r="P3614">
        <v>-0.77020525379733995</v>
      </c>
    </row>
    <row r="3615" spans="1:16" x14ac:dyDescent="0.35">
      <c r="A3615">
        <v>71.526640240012995</v>
      </c>
      <c r="B3615">
        <v>0.46591850315852301</v>
      </c>
      <c r="C3615">
        <v>0.47620302594549202</v>
      </c>
      <c r="D3615">
        <v>9.8809763148277704E-2</v>
      </c>
      <c r="E3615">
        <v>-0.40823840625529201</v>
      </c>
      <c r="F3615">
        <v>-0.61101997651536299</v>
      </c>
      <c r="G3615">
        <v>-0.60438162142012597</v>
      </c>
      <c r="H3615">
        <v>-0.68334738493885605</v>
      </c>
      <c r="I3615">
        <v>-0.59287919069749195</v>
      </c>
      <c r="J3615">
        <v>-0.58222695935129898</v>
      </c>
      <c r="K3615">
        <v>-0.70061492613561105</v>
      </c>
      <c r="L3615">
        <v>-0.68917219768593796</v>
      </c>
      <c r="M3615">
        <v>-0.73427842294996604</v>
      </c>
      <c r="N3615">
        <v>-0.74532742798320195</v>
      </c>
      <c r="O3615">
        <v>-0.74886363489886998</v>
      </c>
      <c r="P3615">
        <v>-0.76751928284592696</v>
      </c>
    </row>
    <row r="3616" spans="1:16" x14ac:dyDescent="0.35">
      <c r="A3616">
        <v>71.546440240012998</v>
      </c>
      <c r="B3616">
        <v>0.497861140240075</v>
      </c>
      <c r="C3616">
        <v>0.46884927899047701</v>
      </c>
      <c r="D3616">
        <v>8.4317631900408196E-2</v>
      </c>
      <c r="E3616">
        <v>-0.418241588338852</v>
      </c>
      <c r="F3616">
        <v>-0.61220478934940803</v>
      </c>
      <c r="G3616">
        <v>-0.60308313645547296</v>
      </c>
      <c r="H3616">
        <v>-0.67857179786779598</v>
      </c>
      <c r="I3616">
        <v>-0.59098836004925603</v>
      </c>
      <c r="J3616">
        <v>-0.58056419309701801</v>
      </c>
      <c r="K3616">
        <v>-0.69928309651066101</v>
      </c>
      <c r="L3616">
        <v>-0.68742112377461695</v>
      </c>
      <c r="M3616">
        <v>-0.73205797195602096</v>
      </c>
      <c r="N3616">
        <v>-0.74254230659680198</v>
      </c>
      <c r="O3616">
        <v>-0.74630530520030502</v>
      </c>
      <c r="P3616">
        <v>-0.76483068371470597</v>
      </c>
    </row>
    <row r="3617" spans="1:16" x14ac:dyDescent="0.35">
      <c r="A3617">
        <v>71.566240240013002</v>
      </c>
      <c r="B3617">
        <v>0.52786425189858299</v>
      </c>
      <c r="C3617">
        <v>0.45958666771305001</v>
      </c>
      <c r="D3617">
        <v>6.8980235585149305E-2</v>
      </c>
      <c r="E3617">
        <v>-0.42842159832170201</v>
      </c>
      <c r="F3617">
        <v>-0.61339954373469596</v>
      </c>
      <c r="G3617">
        <v>-0.60180578937158402</v>
      </c>
      <c r="H3617">
        <v>-0.67379035829794398</v>
      </c>
      <c r="I3617">
        <v>-0.58911796683963302</v>
      </c>
      <c r="J3617">
        <v>-0.57892539016911804</v>
      </c>
      <c r="K3617">
        <v>-0.697954716452313</v>
      </c>
      <c r="L3617">
        <v>-0.685675150196428</v>
      </c>
      <c r="M3617">
        <v>-0.72983752273979696</v>
      </c>
      <c r="N3617">
        <v>-0.73975608913805202</v>
      </c>
      <c r="O3617">
        <v>-0.74374557784057804</v>
      </c>
      <c r="P3617">
        <v>-0.76213948244412499</v>
      </c>
    </row>
    <row r="3618" spans="1:16" x14ac:dyDescent="0.35">
      <c r="A3618">
        <v>71.586040240013006</v>
      </c>
      <c r="B3618">
        <v>0.55556437115416601</v>
      </c>
      <c r="C3618">
        <v>0.44842060026025499</v>
      </c>
      <c r="D3618">
        <v>5.2812870245698897E-2</v>
      </c>
      <c r="E3618">
        <v>-0.438769569378478</v>
      </c>
      <c r="F3618">
        <v>-0.61460266457009305</v>
      </c>
      <c r="G3618">
        <v>-0.60054900817193901</v>
      </c>
      <c r="H3618">
        <v>-0.66900382949370696</v>
      </c>
      <c r="I3618">
        <v>-0.58726797288318799</v>
      </c>
      <c r="J3618">
        <v>-0.57731048803197504</v>
      </c>
      <c r="K3618">
        <v>-0.696629654511291</v>
      </c>
      <c r="L3618">
        <v>-0.683934205044752</v>
      </c>
      <c r="M3618">
        <v>-0.72761705577902203</v>
      </c>
      <c r="N3618">
        <v>-0.73696881321911301</v>
      </c>
      <c r="O3618">
        <v>-0.74118447216497396</v>
      </c>
      <c r="P3618">
        <v>-0.759445704993438</v>
      </c>
    </row>
    <row r="3619" spans="1:16" x14ac:dyDescent="0.35">
      <c r="A3619">
        <v>71.605840240012995</v>
      </c>
      <c r="B3619">
        <v>0.58060384380749197</v>
      </c>
      <c r="C3619">
        <v>0.43536066553331598</v>
      </c>
      <c r="D3619">
        <v>3.5831865121903103E-2</v>
      </c>
      <c r="E3619">
        <v>-0.44927650199059499</v>
      </c>
      <c r="F3619">
        <v>-0.615812581811779</v>
      </c>
      <c r="G3619">
        <v>-0.59931221623479503</v>
      </c>
      <c r="H3619">
        <v>-0.66421297916878896</v>
      </c>
      <c r="I3619">
        <v>-0.58543833679314505</v>
      </c>
      <c r="J3619">
        <v>-0.57571941994294096</v>
      </c>
      <c r="K3619">
        <v>-0.69530777860009196</v>
      </c>
      <c r="L3619">
        <v>-0.68219821554134996</v>
      </c>
      <c r="M3619">
        <v>-0.72539655125716396</v>
      </c>
      <c r="N3619">
        <v>-0.73418051626764202</v>
      </c>
      <c r="O3619">
        <v>-0.73862200736044303</v>
      </c>
      <c r="P3619">
        <v>-0.75674937724168001</v>
      </c>
    </row>
    <row r="3620" spans="1:16" x14ac:dyDescent="0.35">
      <c r="A3620">
        <v>71.625640240012999</v>
      </c>
      <c r="B3620">
        <v>0.60263455750541295</v>
      </c>
      <c r="C3620">
        <v>0.42042062073799202</v>
      </c>
      <c r="D3620">
        <v>1.8054566379275799E-2</v>
      </c>
      <c r="E3620">
        <v>-0.45993327075303297</v>
      </c>
      <c r="F3620">
        <v>-0.61702773115514498</v>
      </c>
      <c r="G3620">
        <v>-0.59809483261316598</v>
      </c>
      <c r="H3620">
        <v>-0.65941857926863301</v>
      </c>
      <c r="I3620">
        <v>-0.58362901398697098</v>
      </c>
      <c r="J3620">
        <v>-0.57415211495840901</v>
      </c>
      <c r="K3620">
        <v>-0.69398895601297295</v>
      </c>
      <c r="L3620">
        <v>-0.68046710804782595</v>
      </c>
      <c r="M3620">
        <v>-0.72317598906902503</v>
      </c>
      <c r="N3620">
        <v>-0.73139123552660401</v>
      </c>
      <c r="O3620">
        <v>-0.73605820245687803</v>
      </c>
      <c r="P3620">
        <v>-0.75405052498865999</v>
      </c>
    </row>
    <row r="3621" spans="1:16" x14ac:dyDescent="0.35">
      <c r="A3621">
        <v>71.645440240013002</v>
      </c>
      <c r="B3621">
        <v>0.62132163452481204</v>
      </c>
      <c r="C3621">
        <v>0.40361836784774802</v>
      </c>
      <c r="D3621">
        <v>-5.0068050865526503E-4</v>
      </c>
      <c r="E3621">
        <v>-0.47073063128922599</v>
      </c>
      <c r="F3621">
        <v>-0.61824655471085499</v>
      </c>
      <c r="G3621">
        <v>-0.59689627233597098</v>
      </c>
      <c r="H3621">
        <v>-0.65462140575106098</v>
      </c>
      <c r="I3621">
        <v>-0.581839956692357</v>
      </c>
      <c r="J3621">
        <v>-0.57260849794054702</v>
      </c>
      <c r="K3621">
        <v>-0.69267305344600605</v>
      </c>
      <c r="L3621">
        <v>-0.67874080807719495</v>
      </c>
      <c r="M3621">
        <v>-0.72095534882635404</v>
      </c>
      <c r="N3621">
        <v>-0.728601008054093</v>
      </c>
      <c r="O3621">
        <v>-0.733493076328391</v>
      </c>
      <c r="P3621">
        <v>-0.75134917395596301</v>
      </c>
    </row>
    <row r="3622" spans="1:16" x14ac:dyDescent="0.35">
      <c r="A3622">
        <v>71.665240240013006</v>
      </c>
      <c r="B3622">
        <v>0.636347048111361</v>
      </c>
      <c r="C3622">
        <v>0.38497591905336298</v>
      </c>
      <c r="D3622">
        <v>-1.9814549704865601E-2</v>
      </c>
      <c r="E3622">
        <v>-0.48165922726856097</v>
      </c>
      <c r="F3622">
        <v>-0.61946750167481002</v>
      </c>
      <c r="G3622">
        <v>-0.59571594671021499</v>
      </c>
      <c r="H3622">
        <v>-0.64982223836515796</v>
      </c>
      <c r="I3622">
        <v>-0.58007111395363198</v>
      </c>
      <c r="J3622">
        <v>-0.57108848956472302</v>
      </c>
      <c r="K3622">
        <v>-0.69135993701718501</v>
      </c>
      <c r="L3622">
        <v>-0.67701924030552996</v>
      </c>
      <c r="M3622">
        <v>-0.71873460986349602</v>
      </c>
      <c r="N3622">
        <v>-0.72580987072317504</v>
      </c>
      <c r="O3622">
        <v>-0.73092664769462101</v>
      </c>
      <c r="P3622">
        <v>-0.74864534978795405</v>
      </c>
    </row>
    <row r="3623" spans="1:16" x14ac:dyDescent="0.35">
      <c r="A3623">
        <v>71.685040240012995</v>
      </c>
      <c r="B3623">
        <v>0.64741312252289895</v>
      </c>
      <c r="C3623">
        <v>0.36451935130574198</v>
      </c>
      <c r="D3623">
        <v>-3.9866755258573701E-2</v>
      </c>
      <c r="E3623">
        <v>-0.49270959752090998</v>
      </c>
      <c r="F3623">
        <v>-0.62068902899174805</v>
      </c>
      <c r="G3623">
        <v>-0.59455326362405703</v>
      </c>
      <c r="H3623">
        <v>-0.64502186042847198</v>
      </c>
      <c r="I3623">
        <v>-0.57832243163858299</v>
      </c>
      <c r="J3623">
        <v>-0.56959200632761298</v>
      </c>
      <c r="K3623">
        <v>-0.69004947228658997</v>
      </c>
      <c r="L3623">
        <v>-0.67530232858370898</v>
      </c>
      <c r="M3623">
        <v>-0.71651375124305805</v>
      </c>
      <c r="N3623">
        <v>-0.72301786022174297</v>
      </c>
      <c r="O3623">
        <v>-0.72835893512204597</v>
      </c>
      <c r="P3623">
        <v>-0.74593907805279203</v>
      </c>
    </row>
    <row r="3624" spans="1:16" x14ac:dyDescent="0.35">
      <c r="A3624">
        <v>71.704840240012999</v>
      </c>
      <c r="B3624">
        <v>0.65424587769550502</v>
      </c>
      <c r="C3624">
        <v>0.34227875009143199</v>
      </c>
      <c r="D3624">
        <v>-6.06360726367745E-2</v>
      </c>
      <c r="E3624">
        <v>-0.50387218324253602</v>
      </c>
      <c r="F3624">
        <v>-0.62190960201221301</v>
      </c>
      <c r="G3624">
        <v>-0.59340762785063506</v>
      </c>
      <c r="H3624">
        <v>-0.64022105860259304</v>
      </c>
      <c r="I3624">
        <v>-0.57659385244570105</v>
      </c>
      <c r="J3624">
        <v>-0.56811896055599498</v>
      </c>
      <c r="K3624">
        <v>-0.68874152427660795</v>
      </c>
      <c r="L3624">
        <v>-0.67358999594924795</v>
      </c>
      <c r="M3624">
        <v>-0.714292751761611</v>
      </c>
      <c r="N3624">
        <v>-0.72022501305239095</v>
      </c>
      <c r="O3624">
        <v>-0.72578995702530702</v>
      </c>
      <c r="P3624">
        <v>-0.74323038424346699</v>
      </c>
    </row>
    <row r="3625" spans="1:16" x14ac:dyDescent="0.35">
      <c r="A3625">
        <v>71.724640240013002</v>
      </c>
      <c r="B3625">
        <v>0.656598180671494</v>
      </c>
      <c r="C3625">
        <v>0.318288142612624</v>
      </c>
      <c r="D3625">
        <v>-8.2100361512345496E-2</v>
      </c>
      <c r="E3625">
        <v>-0.51513733528762096</v>
      </c>
      <c r="F3625">
        <v>-0.62312769514264399</v>
      </c>
      <c r="G3625">
        <v>-0.59227844135249497</v>
      </c>
      <c r="H3625">
        <v>-0.63542062266715904</v>
      </c>
      <c r="I3625">
        <v>-0.57488531591183001</v>
      </c>
      <c r="J3625">
        <v>-0.56666926041622601</v>
      </c>
      <c r="K3625">
        <v>-0.68743595749219699</v>
      </c>
      <c r="L3625">
        <v>-0.67188216463821904</v>
      </c>
      <c r="M3625">
        <v>-0.71207158995540798</v>
      </c>
      <c r="N3625">
        <v>-0.71743136553230702</v>
      </c>
      <c r="O3625">
        <v>-0.72321973166855502</v>
      </c>
      <c r="P3625">
        <v>-0.74051929377881898</v>
      </c>
    </row>
    <row r="3626" spans="1:16" x14ac:dyDescent="0.35">
      <c r="A3626">
        <v>71.744440240013006</v>
      </c>
      <c r="B3626">
        <v>0.65425266759445799</v>
      </c>
      <c r="C3626">
        <v>0.29258542057506698</v>
      </c>
      <c r="D3626">
        <v>-0.10423658978179801</v>
      </c>
      <c r="E3626">
        <v>-0.52649532153962098</v>
      </c>
      <c r="F3626">
        <v>-0.62434179248833199</v>
      </c>
      <c r="G3626">
        <v>-0.59116510358649099</v>
      </c>
      <c r="H3626">
        <v>-0.63062134529238401</v>
      </c>
      <c r="I3626">
        <v>-0.57319675842024198</v>
      </c>
      <c r="J3626">
        <v>-0.56524280992440201</v>
      </c>
      <c r="K3626">
        <v>-0.68613263594120899</v>
      </c>
      <c r="L3626">
        <v>-0.67017875609726096</v>
      </c>
      <c r="M3626">
        <v>-0.70985024410613395</v>
      </c>
      <c r="N3626">
        <v>-0.71463695379317604</v>
      </c>
      <c r="O3626">
        <v>-0.72064827716680102</v>
      </c>
      <c r="P3626">
        <v>-0.73780583200459604</v>
      </c>
    </row>
    <row r="3627" spans="1:16" x14ac:dyDescent="0.35">
      <c r="A3627">
        <v>71.764240240012995</v>
      </c>
      <c r="B3627">
        <v>0.64702440217406398</v>
      </c>
      <c r="C3627">
        <v>0.26521225281834598</v>
      </c>
      <c r="D3627">
        <v>-0.12702085878400601</v>
      </c>
      <c r="E3627">
        <v>-0.537936334356521</v>
      </c>
      <c r="F3627">
        <v>-0.62555038848898603</v>
      </c>
      <c r="G3627">
        <v>-0.59006701180900301</v>
      </c>
      <c r="H3627">
        <v>-0.62582402181013896</v>
      </c>
      <c r="I3627">
        <v>-0.571528113209121</v>
      </c>
      <c r="J3627">
        <v>-0.56383950895720403</v>
      </c>
      <c r="K3627">
        <v>-0.68483142315474599</v>
      </c>
      <c r="L3627">
        <v>-0.66847969099566995</v>
      </c>
      <c r="M3627">
        <v>-0.70762869224667002</v>
      </c>
      <c r="N3627">
        <v>-0.71184181378110301</v>
      </c>
      <c r="O3627">
        <v>-0.71807561148728705</v>
      </c>
      <c r="P3627">
        <v>-0.73509002419449399</v>
      </c>
    </row>
    <row r="3628" spans="1:16" x14ac:dyDescent="0.35">
      <c r="A3628">
        <v>71.784040240012999</v>
      </c>
      <c r="B3628">
        <v>0.63476323903362497</v>
      </c>
      <c r="C3628">
        <v>0.236213988053115</v>
      </c>
      <c r="D3628">
        <v>-0.15042842968961101</v>
      </c>
      <c r="E3628">
        <v>-0.54945049808407098</v>
      </c>
      <c r="F3628">
        <v>-0.62675198854667702</v>
      </c>
      <c r="G3628">
        <v>-0.588983561381345</v>
      </c>
      <c r="H3628">
        <v>-0.62102944998367005</v>
      </c>
      <c r="I3628">
        <v>-0.56987931038046202</v>
      </c>
      <c r="J3628">
        <v>-0.56245925326343005</v>
      </c>
      <c r="K3628">
        <v>-0.68353218220756995</v>
      </c>
      <c r="L3628">
        <v>-0.66678488923757795</v>
      </c>
      <c r="M3628">
        <v>-0.70540691216689599</v>
      </c>
      <c r="N3628">
        <v>-0.70904598125655904</v>
      </c>
      <c r="O3628">
        <v>-0.715501752450871</v>
      </c>
      <c r="P3628">
        <v>-0.73237189555122195</v>
      </c>
    </row>
    <row r="3629" spans="1:16" x14ac:dyDescent="0.35">
      <c r="A3629">
        <v>71.803840240013002</v>
      </c>
      <c r="B3629">
        <v>0.61735586325281799</v>
      </c>
      <c r="C3629">
        <v>0.20563954799923601</v>
      </c>
      <c r="D3629">
        <v>-0.17443375102914599</v>
      </c>
      <c r="E3629">
        <v>-0.56102787663095599</v>
      </c>
      <c r="F3629">
        <v>-0.62794510964591899</v>
      </c>
      <c r="G3629">
        <v>-0.58791414607521597</v>
      </c>
      <c r="H3629">
        <v>-0.61623842977601995</v>
      </c>
      <c r="I3629">
        <v>-0.56825027690937502</v>
      </c>
      <c r="J3629">
        <v>-0.56110193447620205</v>
      </c>
      <c r="K3629">
        <v>-0.68223477573854696</v>
      </c>
      <c r="L3629">
        <v>-0.66509426997420895</v>
      </c>
      <c r="M3629">
        <v>-0.70318488141950097</v>
      </c>
      <c r="N3629">
        <v>-0.70624949179432495</v>
      </c>
      <c r="O3629">
        <v>-0.71292671773341298</v>
      </c>
      <c r="P3629">
        <v>-0.72965147120757001</v>
      </c>
    </row>
    <row r="3630" spans="1:16" x14ac:dyDescent="0.35">
      <c r="A3630">
        <v>71.823640240013006</v>
      </c>
      <c r="B3630">
        <v>0.59472748067751802</v>
      </c>
      <c r="C3630">
        <v>0.17354131124702801</v>
      </c>
      <c r="D3630">
        <v>-0.19901048732636101</v>
      </c>
      <c r="E3630">
        <v>-0.57265848109985096</v>
      </c>
      <c r="F3630">
        <v>-0.62912828096565598</v>
      </c>
      <c r="G3630">
        <v>-0.58685815837804101</v>
      </c>
      <c r="H3630">
        <v>-0.61145176311720595</v>
      </c>
      <c r="I3630">
        <v>-0.56664093665381099</v>
      </c>
      <c r="J3630">
        <v>-0.55976744012586299</v>
      </c>
      <c r="K3630">
        <v>-0.68093906597112996</v>
      </c>
      <c r="L3630">
        <v>-0.663407751616226</v>
      </c>
      <c r="M3630">
        <v>-0.70096257732582101</v>
      </c>
      <c r="N3630">
        <v>-0.70345238078347705</v>
      </c>
      <c r="O3630">
        <v>-0.71035052486719197</v>
      </c>
      <c r="P3630">
        <v>-0.72692877622748298</v>
      </c>
    </row>
    <row r="3631" spans="1:16" x14ac:dyDescent="0.35">
      <c r="A3631">
        <v>71.843440240012995</v>
      </c>
      <c r="B3631">
        <v>0.56684313715491996</v>
      </c>
      <c r="C3631">
        <v>0.13997498819114601</v>
      </c>
      <c r="D3631">
        <v>-0.22413154880166</v>
      </c>
      <c r="E3631">
        <v>-0.58433227746820704</v>
      </c>
      <c r="F3631">
        <v>-0.63030004448291299</v>
      </c>
      <c r="G3631">
        <v>-0.585814989798082</v>
      </c>
      <c r="H3631">
        <v>-0.60667025367023397</v>
      </c>
      <c r="I3631">
        <v>-0.56505121036469297</v>
      </c>
      <c r="J3631">
        <v>-0.55845565365355199</v>
      </c>
      <c r="K3631">
        <v>-0.679644914733882</v>
      </c>
      <c r="L3631">
        <v>-0.66172525184614395</v>
      </c>
      <c r="M3631">
        <v>-0.69873997698170398</v>
      </c>
      <c r="N3631">
        <v>-0.70065468342736303</v>
      </c>
      <c r="O3631">
        <v>-0.70777319124232296</v>
      </c>
      <c r="P3631">
        <v>-0.72420383560714297</v>
      </c>
    </row>
    <row r="3632" spans="1:16" x14ac:dyDescent="0.35">
      <c r="A3632">
        <v>71.863240240012999</v>
      </c>
      <c r="B3632">
        <v>0.53370864872721901</v>
      </c>
      <c r="C3632">
        <v>0.104999487412628</v>
      </c>
      <c r="D3632">
        <v>-0.249769122109092</v>
      </c>
      <c r="E3632">
        <v>-0.59603919431262997</v>
      </c>
      <c r="F3632">
        <v>-0.63145895556791398</v>
      </c>
      <c r="G3632">
        <v>-0.58478403116916</v>
      </c>
      <c r="H3632">
        <v>-0.60189470659601096</v>
      </c>
      <c r="I3632">
        <v>-0.56348101569645204</v>
      </c>
      <c r="J3632">
        <v>-0.55716645442545898</v>
      </c>
      <c r="K3632">
        <v>-0.678352183481023</v>
      </c>
      <c r="L3632">
        <v>-0.66004668763083596</v>
      </c>
      <c r="M3632">
        <v>-0.69651705726338597</v>
      </c>
      <c r="N3632">
        <v>-0.69785643474361703</v>
      </c>
      <c r="O3632">
        <v>-0.70519473410819</v>
      </c>
      <c r="P3632">
        <v>-0.72147667427606499</v>
      </c>
    </row>
    <row r="3633" spans="1:16" x14ac:dyDescent="0.35">
      <c r="A3633">
        <v>71.883040240013003</v>
      </c>
      <c r="B3633">
        <v>0.49537112893931501</v>
      </c>
      <c r="C3633">
        <v>6.8676773909538594E-2</v>
      </c>
      <c r="D3633">
        <v>-0.27589470206887601</v>
      </c>
      <c r="E3633">
        <v>-0.607769130570607</v>
      </c>
      <c r="F3633">
        <v>-0.63260358357042001</v>
      </c>
      <c r="G3633">
        <v>-0.58376467295485401</v>
      </c>
      <c r="H3633">
        <v>-0.59712592831722</v>
      </c>
      <c r="I3633">
        <v>-0.561930267217982</v>
      </c>
      <c r="J3633">
        <v>-0.55589971774776303</v>
      </c>
      <c r="K3633">
        <v>-0.67706073331301997</v>
      </c>
      <c r="L3633">
        <v>-0.65837197523410396</v>
      </c>
      <c r="M3633">
        <v>-0.69429379483339504</v>
      </c>
      <c r="N3633">
        <v>-0.69505766956417403</v>
      </c>
      <c r="O3633">
        <v>-0.70261517057489298</v>
      </c>
      <c r="P3633">
        <v>-0.71874731709818895</v>
      </c>
    </row>
    <row r="3634" spans="1:16" x14ac:dyDescent="0.35">
      <c r="A3634">
        <v>71.902840240013006</v>
      </c>
      <c r="B3634">
        <v>0.45191910373993499</v>
      </c>
      <c r="C3634">
        <v>3.1071719600136102E-2</v>
      </c>
      <c r="D3634">
        <v>-0.30247912435603003</v>
      </c>
      <c r="E3634">
        <v>-0.61951196333335001</v>
      </c>
      <c r="F3634">
        <v>-0.63373251239710304</v>
      </c>
      <c r="G3634">
        <v>-0.58275630555203595</v>
      </c>
      <c r="H3634">
        <v>-0.59236472628122905</v>
      </c>
      <c r="I3634">
        <v>-0.560398876423987</v>
      </c>
      <c r="J3634">
        <v>-0.55465531488224495</v>
      </c>
      <c r="K3634">
        <v>-0.67577042499718798</v>
      </c>
      <c r="L3634">
        <v>-0.65670103022933801</v>
      </c>
      <c r="M3634">
        <v>-0.69207016614646899</v>
      </c>
      <c r="N3634">
        <v>-0.69225842253531</v>
      </c>
      <c r="O3634">
        <v>-0.70003451761470403</v>
      </c>
      <c r="P3634">
        <v>-0.716015788872995</v>
      </c>
    </row>
    <row r="3635" spans="1:16" x14ac:dyDescent="0.35">
      <c r="A3635">
        <v>71.922640240013095</v>
      </c>
      <c r="B3635">
        <v>0.40348220893320702</v>
      </c>
      <c r="C3635">
        <v>-7.7480534553923596E-3</v>
      </c>
      <c r="D3635">
        <v>-0.32949259910436102</v>
      </c>
      <c r="E3635">
        <v>-0.63125755566348096</v>
      </c>
      <c r="F3635">
        <v>-0.63484434107972099</v>
      </c>
      <c r="G3635">
        <v>-0.58175831959360003</v>
      </c>
      <c r="H3635">
        <v>-0.58761190872210201</v>
      </c>
      <c r="I3635">
        <v>-0.55888675174675195</v>
      </c>
      <c r="J3635">
        <v>-0.55343311306257703</v>
      </c>
      <c r="K3635">
        <v>-0.67448111898833596</v>
      </c>
      <c r="L3635">
        <v>-0.65503376751223397</v>
      </c>
      <c r="M3635">
        <v>-0.68984614745549599</v>
      </c>
      <c r="N3635">
        <v>-0.68945872811769304</v>
      </c>
      <c r="O3635">
        <v>-0.69745279206354205</v>
      </c>
      <c r="P3635">
        <v>-0.71328211433660504</v>
      </c>
    </row>
    <row r="3636" spans="1:16" x14ac:dyDescent="0.35">
      <c r="A3636">
        <v>71.942440240013099</v>
      </c>
      <c r="B3636">
        <v>0.35023046971820498</v>
      </c>
      <c r="C3636">
        <v>-4.7712336647903801E-2</v>
      </c>
      <c r="D3636">
        <v>-0.35690474538373401</v>
      </c>
      <c r="E3636">
        <v>-0.64299576443122897</v>
      </c>
      <c r="F3636">
        <v>-0.63593768433391495</v>
      </c>
      <c r="G3636">
        <v>-0.58077010625025005</v>
      </c>
      <c r="H3636">
        <v>-0.58286828442177796</v>
      </c>
      <c r="I3636">
        <v>-0.55739379856830096</v>
      </c>
      <c r="J3636">
        <v>-0.55223297551129502</v>
      </c>
      <c r="K3636">
        <v>-0.67319267544941697</v>
      </c>
      <c r="L3636">
        <v>-0.65337010131360196</v>
      </c>
      <c r="M3636">
        <v>-0.68762171481747303</v>
      </c>
      <c r="N3636">
        <v>-0.68665862058645399</v>
      </c>
      <c r="O3636">
        <v>-0.69487001062245302</v>
      </c>
      <c r="P3636">
        <v>-0.71054631816291502</v>
      </c>
    </row>
    <row r="3637" spans="1:16" x14ac:dyDescent="0.35">
      <c r="A3637">
        <v>71.962240240013102</v>
      </c>
      <c r="B3637">
        <v>0.292373166485076</v>
      </c>
      <c r="C3637">
        <v>-8.8748504741149398E-2</v>
      </c>
      <c r="D3637">
        <v>-0.38468462650735602</v>
      </c>
      <c r="E3637">
        <v>-0.65471644816284302</v>
      </c>
      <c r="F3637">
        <v>-0.63701117310841704</v>
      </c>
      <c r="G3637">
        <v>-0.57979105753119997</v>
      </c>
      <c r="H3637">
        <v>-0.57813466247049095</v>
      </c>
      <c r="I3637">
        <v>-0.55591991923297002</v>
      </c>
      <c r="J3637">
        <v>-0.55105476145743304</v>
      </c>
      <c r="K3637">
        <v>-0.67190495427221197</v>
      </c>
      <c r="L3637">
        <v>-0.65170994521223202</v>
      </c>
      <c r="M3637">
        <v>-0.68539684409947998</v>
      </c>
      <c r="N3637">
        <v>-0.68385813403127105</v>
      </c>
      <c r="O3637">
        <v>-0.69228618985910195</v>
      </c>
      <c r="P3637">
        <v>-0.70780842496471397</v>
      </c>
    </row>
    <row r="3638" spans="1:16" x14ac:dyDescent="0.35">
      <c r="A3638">
        <v>71.982040240013106</v>
      </c>
      <c r="B3638">
        <v>0.23015729566417201</v>
      </c>
      <c r="C3638">
        <v>-0.13078169161912201</v>
      </c>
      <c r="D3638">
        <v>-0.41280078612457899</v>
      </c>
      <c r="E3638">
        <v>-0.66640947489485902</v>
      </c>
      <c r="F3638">
        <v>-0.63806345512448304</v>
      </c>
      <c r="G3638">
        <v>-0.578820566583652</v>
      </c>
      <c r="H3638">
        <v>-0.57341185202649603</v>
      </c>
      <c r="I3638">
        <v>-0.55446501306037899</v>
      </c>
      <c r="J3638">
        <v>-0.54989832615484402</v>
      </c>
      <c r="K3638">
        <v>-0.67061781509802398</v>
      </c>
      <c r="L3638">
        <v>-0.65005321214783995</v>
      </c>
      <c r="M3638">
        <v>-0.68317151098467199</v>
      </c>
      <c r="N3638">
        <v>-0.68105730235647199</v>
      </c>
      <c r="O3638">
        <v>-0.68970134620928403</v>
      </c>
      <c r="P3638">
        <v>-0.70506845929482198</v>
      </c>
    </row>
    <row r="3639" spans="1:16" x14ac:dyDescent="0.35">
      <c r="A3639">
        <v>72.001840240013095</v>
      </c>
      <c r="B3639">
        <v>0.16386563899513301</v>
      </c>
      <c r="C3639">
        <v>-0.17373497133961699</v>
      </c>
      <c r="D3639">
        <v>-0.44122128505364999</v>
      </c>
      <c r="E3639">
        <v>-0.67806473002788104</v>
      </c>
      <c r="F3639">
        <v>-0.63909319540536402</v>
      </c>
      <c r="G3639">
        <v>-0.57785802799091601</v>
      </c>
      <c r="H3639">
        <v>-0.56870066207516901</v>
      </c>
      <c r="I3639">
        <v>-0.55302897635880399</v>
      </c>
      <c r="J3639">
        <v>-0.54876352090118197</v>
      </c>
      <c r="K3639">
        <v>-0.66933111733839101</v>
      </c>
      <c r="L3639">
        <v>-0.64839981443407302</v>
      </c>
      <c r="M3639">
        <v>-0.68094569097828705</v>
      </c>
      <c r="N3639">
        <v>-0.67825615928115102</v>
      </c>
      <c r="O3639">
        <v>-0.68711549597844102</v>
      </c>
      <c r="P3639">
        <v>-0.70232644564723101</v>
      </c>
    </row>
    <row r="3640" spans="1:16" x14ac:dyDescent="0.35">
      <c r="A3640">
        <v>72.021640240013099</v>
      </c>
      <c r="B3640">
        <v>9.3814459041758197E-2</v>
      </c>
      <c r="C3640">
        <v>-0.21752954396052401</v>
      </c>
      <c r="D3640">
        <v>-0.469913738807749</v>
      </c>
      <c r="E3640">
        <v>-0.68967212417350998</v>
      </c>
      <c r="F3640">
        <v>-0.64009907679563904</v>
      </c>
      <c r="G3640">
        <v>-0.57690283806902898</v>
      </c>
      <c r="H3640">
        <v>-0.56400190118756199</v>
      </c>
      <c r="I3640">
        <v>-0.55161170243894597</v>
      </c>
      <c r="J3640">
        <v>-0.54765019305755502</v>
      </c>
      <c r="K3640">
        <v>-0.66804472019580696</v>
      </c>
      <c r="L3640">
        <v>-0.64674966377159304</v>
      </c>
      <c r="M3640">
        <v>-0.67871935941367101</v>
      </c>
      <c r="N3640">
        <v>-0.67545473833930003</v>
      </c>
      <c r="O3640">
        <v>-0.68452865534318796</v>
      </c>
      <c r="P3640">
        <v>-0.69958240845825104</v>
      </c>
    </row>
    <row r="3641" spans="1:16" x14ac:dyDescent="0.35">
      <c r="A3641">
        <v>72.041440240013102</v>
      </c>
      <c r="B3641">
        <v>2.0350843072559001E-2</v>
      </c>
      <c r="C3641">
        <v>-0.26208492559289498</v>
      </c>
      <c r="D3641">
        <v>-0.49884535576668099</v>
      </c>
      <c r="E3641">
        <v>-0.70122160098808295</v>
      </c>
      <c r="F3641">
        <v>-0.64107980047022795</v>
      </c>
      <c r="G3641">
        <v>-0.57595439516174396</v>
      </c>
      <c r="H3641">
        <v>-0.55931637727846795</v>
      </c>
      <c r="I3641">
        <v>-0.55021308162810501</v>
      </c>
      <c r="J3641">
        <v>-0.54655818606885298</v>
      </c>
      <c r="K3641">
        <v>-0.66675848268445903</v>
      </c>
      <c r="L3641">
        <v>-0.64510267126121401</v>
      </c>
      <c r="M3641">
        <v>-0.67649249145831702</v>
      </c>
      <c r="N3641">
        <v>-0.67265307287996101</v>
      </c>
      <c r="O3641">
        <v>-0.68194084035285496</v>
      </c>
      <c r="P3641">
        <v>-0.69683637210766203</v>
      </c>
    </row>
    <row r="3642" spans="1:16" x14ac:dyDescent="0.35">
      <c r="A3642">
        <v>72.061240240013106</v>
      </c>
      <c r="B3642">
        <v>-5.6150278495947503E-2</v>
      </c>
      <c r="C3642">
        <v>-0.30731914212410899</v>
      </c>
      <c r="D3642">
        <v>-0.52798297594563504</v>
      </c>
      <c r="E3642">
        <v>-0.71270314498685905</v>
      </c>
      <c r="F3642">
        <v>-0.64203408643292004</v>
      </c>
      <c r="G3642">
        <v>-0.57501209993374003</v>
      </c>
      <c r="H3642">
        <v>-0.55464489736407396</v>
      </c>
      <c r="I3642">
        <v>-0.54883300128474399</v>
      </c>
      <c r="J3642">
        <v>-0.54548733948472805</v>
      </c>
      <c r="K3642">
        <v>-0.66547226365096601</v>
      </c>
      <c r="L3642">
        <v>-0.64345874741711695</v>
      </c>
      <c r="M3642">
        <v>-0.67426506211991899</v>
      </c>
      <c r="N3642">
        <v>-0.66985119606738897</v>
      </c>
      <c r="O3642">
        <v>-0.679352066931042</v>
      </c>
      <c r="P3642">
        <v>-0.69408836091988102</v>
      </c>
    </row>
    <row r="3643" spans="1:16" x14ac:dyDescent="0.35">
      <c r="A3643">
        <v>72.081040240013095</v>
      </c>
      <c r="B3643">
        <v>-0.13528940908568499</v>
      </c>
      <c r="C3643">
        <v>-0.35314892604555698</v>
      </c>
      <c r="D3643">
        <v>-0.55729311031158502</v>
      </c>
      <c r="E3643">
        <v>-0.72410678933231698</v>
      </c>
      <c r="F3643">
        <v>-0.64296067400425305</v>
      </c>
      <c r="G3643">
        <v>-0.57407535566193602</v>
      </c>
      <c r="H3643">
        <v>-0.54998826731927397</v>
      </c>
      <c r="I3643">
        <v>-0.54747134581344903</v>
      </c>
      <c r="J3643">
        <v>-0.544437488981247</v>
      </c>
      <c r="K3643">
        <v>-0.66418592179512703</v>
      </c>
      <c r="L3643">
        <v>-0.64181780218011497</v>
      </c>
      <c r="M3643">
        <v>-0.67203704625243599</v>
      </c>
      <c r="N3643">
        <v>-0.66704914088122902</v>
      </c>
      <c r="O3643">
        <v>-0.67676235087717396</v>
      </c>
      <c r="P3643">
        <v>-0.69133839916511697</v>
      </c>
    </row>
    <row r="3644" spans="1:16" x14ac:dyDescent="0.35">
      <c r="A3644">
        <v>72.100840240013099</v>
      </c>
      <c r="B3644">
        <v>-0.21664602486912901</v>
      </c>
      <c r="C3644">
        <v>-0.399489915812203</v>
      </c>
      <c r="D3644">
        <v>-0.58674198059708504</v>
      </c>
      <c r="E3644">
        <v>-0.735422623590261</v>
      </c>
      <c r="F3644">
        <v>-0.64385832229859097</v>
      </c>
      <c r="G3644">
        <v>-0.573143568524763</v>
      </c>
      <c r="H3644">
        <v>-0.54534729163471296</v>
      </c>
      <c r="I3644">
        <v>-0.546127996680287</v>
      </c>
      <c r="J3644">
        <v>-0.54340846638320595</v>
      </c>
      <c r="K3644">
        <v>-0.66289931569066796</v>
      </c>
      <c r="L3644">
        <v>-0.64017974493099095</v>
      </c>
      <c r="M3644">
        <v>-0.66980841856217799</v>
      </c>
      <c r="N3644">
        <v>-0.66424694011672203</v>
      </c>
      <c r="O3644">
        <v>-0.674171707868087</v>
      </c>
      <c r="P3644">
        <v>-0.68858651106055602</v>
      </c>
    </row>
    <row r="3645" spans="1:16" x14ac:dyDescent="0.35">
      <c r="A3645">
        <v>72.120640240013103</v>
      </c>
      <c r="B3645">
        <v>-0.29978233896415502</v>
      </c>
      <c r="C3645">
        <v>-0.44625685715608598</v>
      </c>
      <c r="D3645">
        <v>-0.616295559560471</v>
      </c>
      <c r="E3645">
        <v>-0.74664080144740197</v>
      </c>
      <c r="F3645">
        <v>-0.64472581069023505</v>
      </c>
      <c r="G3645">
        <v>-0.57221614788926001</v>
      </c>
      <c r="H3645">
        <v>-0.54072277317361905</v>
      </c>
      <c r="I3645">
        <v>-0.54480283242854799</v>
      </c>
      <c r="J3645">
        <v>-0.54240009968709402</v>
      </c>
      <c r="K3645">
        <v>-0.66161230380599101</v>
      </c>
      <c r="L3645">
        <v>-0.63854448450388801</v>
      </c>
      <c r="M3645">
        <v>-0.66757915361389397</v>
      </c>
      <c r="N3645">
        <v>-0.66144462638490598</v>
      </c>
      <c r="O3645">
        <v>-0.67158015345959599</v>
      </c>
      <c r="P3645">
        <v>-0.68583272077152801</v>
      </c>
    </row>
    <row r="3646" spans="1:16" x14ac:dyDescent="0.35">
      <c r="A3646">
        <v>72.140440240013106</v>
      </c>
      <c r="B3646">
        <v>-0.38424725152753297</v>
      </c>
      <c r="C3646">
        <v>-0.49336380577248301</v>
      </c>
      <c r="D3646">
        <v>-0.64591961164086997</v>
      </c>
      <c r="E3646">
        <v>-0.75775154838418701</v>
      </c>
      <c r="F3646">
        <v>-0.64556193926843297</v>
      </c>
      <c r="G3646">
        <v>-0.57129250659587305</v>
      </c>
      <c r="H3646">
        <v>-0.536115512928522</v>
      </c>
      <c r="I3646">
        <v>-0.54349572869488805</v>
      </c>
      <c r="J3646">
        <v>-0.54141221308472198</v>
      </c>
      <c r="K3646">
        <v>-0.66032474452491696</v>
      </c>
      <c r="L3646">
        <v>-0.63691192919976003</v>
      </c>
      <c r="M3646">
        <v>-0.66534922583687806</v>
      </c>
      <c r="N3646">
        <v>-0.658642232112848</v>
      </c>
      <c r="O3646">
        <v>-0.66898770308810396</v>
      </c>
      <c r="P3646">
        <v>-0.68307705241269301</v>
      </c>
    </row>
    <row r="3647" spans="1:16" x14ac:dyDescent="0.35">
      <c r="A3647">
        <v>72.160240240013096</v>
      </c>
      <c r="B3647">
        <v>-0.46958044405507599</v>
      </c>
      <c r="C3647">
        <v>-0.54072433079590099</v>
      </c>
      <c r="D3647">
        <v>-0.67557973395575799</v>
      </c>
      <c r="E3647">
        <v>-0.76874516929659698</v>
      </c>
      <c r="F3647">
        <v>-0.64636552928114899</v>
      </c>
      <c r="G3647">
        <v>-0.57037206124081496</v>
      </c>
      <c r="H3647">
        <v>-0.53152630977789805</v>
      </c>
      <c r="I3647">
        <v>-0.54220655822584496</v>
      </c>
      <c r="J3647">
        <v>-0.54044462698749796</v>
      </c>
      <c r="K3647">
        <v>-0.65903649616743099</v>
      </c>
      <c r="L3647">
        <v>-0.63528198679988301</v>
      </c>
      <c r="M3647">
        <v>-0.66311860953108503</v>
      </c>
      <c r="N3647">
        <v>-0.65583978954389099</v>
      </c>
      <c r="O3647">
        <v>-0.66639437207219498</v>
      </c>
      <c r="P3647">
        <v>-0.68031953004923496</v>
      </c>
    </row>
    <row r="3648" spans="1:16" x14ac:dyDescent="0.35">
      <c r="A3648">
        <v>72.180040240013099</v>
      </c>
      <c r="B3648">
        <v>-0.55531657435229598</v>
      </c>
      <c r="C3648">
        <v>-0.58825171848337099</v>
      </c>
      <c r="D3648">
        <v>-0.70524139758832805</v>
      </c>
      <c r="E3648">
        <v>-0.77961205606074102</v>
      </c>
      <c r="F3648">
        <v>-0.64713542356744502</v>
      </c>
      <c r="G3648">
        <v>-0.56945423245585902</v>
      </c>
      <c r="H3648">
        <v>-0.52695596024283997</v>
      </c>
      <c r="I3648">
        <v>-0.54093519089476005</v>
      </c>
      <c r="J3648">
        <v>-0.539497158051359</v>
      </c>
      <c r="K3648">
        <v>-0.65774741701040895</v>
      </c>
      <c r="L3648">
        <v>-0.63365456457941505</v>
      </c>
      <c r="M3648">
        <v>-0.66088727887325804</v>
      </c>
      <c r="N3648">
        <v>-0.65303733073790204</v>
      </c>
      <c r="O3648">
        <v>-0.66380017561425797</v>
      </c>
      <c r="P3648">
        <v>-0.67756017769804899</v>
      </c>
    </row>
    <row r="3649" spans="1:16" x14ac:dyDescent="0.35">
      <c r="A3649">
        <v>72.199840240013103</v>
      </c>
      <c r="B3649">
        <v>-0.64098952728459502</v>
      </c>
      <c r="C3649">
        <v>-0.63585917552473603</v>
      </c>
      <c r="D3649">
        <v>-0.73486998911147094</v>
      </c>
      <c r="E3649">
        <v>-0.79034269503407395</v>
      </c>
      <c r="F3649">
        <v>-0.64787048697835703</v>
      </c>
      <c r="G3649">
        <v>-0.56853844518545005</v>
      </c>
      <c r="H3649">
        <v>-0.52240525824380302</v>
      </c>
      <c r="I3649">
        <v>-0.53968149371906704</v>
      </c>
      <c r="J3649">
        <v>-0.53856961920234703</v>
      </c>
      <c r="K3649">
        <v>-0.65645736530834298</v>
      </c>
      <c r="L3649">
        <v>-0.63202956932102194</v>
      </c>
      <c r="M3649">
        <v>-0.65865520792306098</v>
      </c>
      <c r="N3649">
        <v>-0.65023488757155701</v>
      </c>
      <c r="O3649">
        <v>-0.66120512880210602</v>
      </c>
      <c r="P3649">
        <v>-0.67479901932894404</v>
      </c>
    </row>
    <row r="3650" spans="1:16" x14ac:dyDescent="0.35">
      <c r="A3650">
        <v>72.219640240013106</v>
      </c>
      <c r="B3650">
        <v>-0.72613667556985395</v>
      </c>
      <c r="C3650">
        <v>-0.68346003140358003</v>
      </c>
      <c r="D3650">
        <v>-0.76443085229478502</v>
      </c>
      <c r="E3650">
        <v>-0.80092767448713198</v>
      </c>
      <c r="F3650">
        <v>-0.64856960678614095</v>
      </c>
      <c r="G3650">
        <v>-0.56762412896098802</v>
      </c>
      <c r="H3650">
        <v>-0.51787499485751198</v>
      </c>
      <c r="I3650">
        <v>-0.53844533087797697</v>
      </c>
      <c r="J3650">
        <v>-0.53766181966283</v>
      </c>
      <c r="K3650">
        <v>-0.65516619931404996</v>
      </c>
      <c r="L3650">
        <v>-0.63040690732854099</v>
      </c>
      <c r="M3650">
        <v>-0.65642237062922604</v>
      </c>
      <c r="N3650">
        <v>-0.64743249173862405</v>
      </c>
      <c r="O3650">
        <v>-0.65860924661061404</v>
      </c>
      <c r="P3650">
        <v>-0.67203607886584704</v>
      </c>
    </row>
    <row r="3651" spans="1:16" x14ac:dyDescent="0.35">
      <c r="A3651">
        <v>72.239440240013096</v>
      </c>
      <c r="B3651">
        <v>-0.81030310455273502</v>
      </c>
      <c r="C3651">
        <v>-0.73096793923833103</v>
      </c>
      <c r="D3651">
        <v>-0.79388932994072903</v>
      </c>
      <c r="E3651">
        <v>-0.81135769195972596</v>
      </c>
      <c r="F3651">
        <v>-0.64923169308176598</v>
      </c>
      <c r="G3651">
        <v>-0.56671071817216601</v>
      </c>
      <c r="H3651">
        <v>-0.51336595807409102</v>
      </c>
      <c r="I3651">
        <v>-0.53722656373053501</v>
      </c>
      <c r="J3651">
        <v>-0.53677356497835904</v>
      </c>
      <c r="K3651">
        <v>-0.65387377729936202</v>
      </c>
      <c r="L3651">
        <v>-0.62878648444070795</v>
      </c>
      <c r="M3651">
        <v>-0.65418874083570699</v>
      </c>
      <c r="N3651">
        <v>-0.64463017475026796</v>
      </c>
      <c r="O3651">
        <v>-0.65601254390335995</v>
      </c>
      <c r="P3651">
        <v>-0.66927138018801302</v>
      </c>
    </row>
    <row r="3652" spans="1:16" x14ac:dyDescent="0.35">
      <c r="A3652">
        <v>72.259240240013099</v>
      </c>
      <c r="B3652">
        <v>-0.89304575510635398</v>
      </c>
      <c r="C3652">
        <v>-0.77829707454064201</v>
      </c>
      <c r="D3652">
        <v>-0.82321080579580697</v>
      </c>
      <c r="E3652">
        <v>-0.82162356153560001</v>
      </c>
      <c r="F3652">
        <v>-0.64985567916054698</v>
      </c>
      <c r="G3652">
        <v>-0.56579765233524404</v>
      </c>
      <c r="H3652">
        <v>-0.50887893255450001</v>
      </c>
      <c r="I3652">
        <v>-0.53602505083406704</v>
      </c>
      <c r="J3652">
        <v>-0.53590465704518098</v>
      </c>
      <c r="K3652">
        <v>-0.652579957575806</v>
      </c>
      <c r="L3652">
        <v>-0.62716820604492596</v>
      </c>
      <c r="M3652">
        <v>-0.65195429228784296</v>
      </c>
      <c r="N3652">
        <v>-0.641827967935372</v>
      </c>
      <c r="O3652">
        <v>-0.65341503543428103</v>
      </c>
      <c r="P3652">
        <v>-0.66650494713123598</v>
      </c>
    </row>
    <row r="3653" spans="1:16" x14ac:dyDescent="0.35">
      <c r="A3653">
        <v>72.279040240013103</v>
      </c>
      <c r="B3653">
        <v>-0.973937439544449</v>
      </c>
      <c r="C3653">
        <v>-0.82536233133757297</v>
      </c>
      <c r="D3653">
        <v>-0.85236074648249605</v>
      </c>
      <c r="E3653">
        <v>-0.83171622102961895</v>
      </c>
      <c r="F3653">
        <v>-0.65044052189581603</v>
      </c>
      <c r="G3653">
        <v>-0.56488437635812805</v>
      </c>
      <c r="H3653">
        <v>-0.50441469938833094</v>
      </c>
      <c r="I3653">
        <v>-0.53484064796299102</v>
      </c>
      <c r="J3653">
        <v>-0.53505489413836305</v>
      </c>
      <c r="K3653">
        <v>-0.651284598515254</v>
      </c>
      <c r="L3653">
        <v>-0.62555197709108901</v>
      </c>
      <c r="M3653">
        <v>-0.64971899863852001</v>
      </c>
      <c r="N3653">
        <v>-0.63902590244086899</v>
      </c>
      <c r="O3653">
        <v>-0.65081673584933397</v>
      </c>
      <c r="P3653">
        <v>-0.66373680348906905</v>
      </c>
    </row>
    <row r="3654" spans="1:16" x14ac:dyDescent="0.35">
      <c r="A3654">
        <v>72.298840240013106</v>
      </c>
      <c r="B3654">
        <v>-1.05257068669055</v>
      </c>
      <c r="C3654">
        <v>-0.872079515115181</v>
      </c>
      <c r="D3654">
        <v>-0.88130474339757403</v>
      </c>
      <c r="E3654">
        <v>-0.84162673908160102</v>
      </c>
      <c r="F3654">
        <v>-0.65098520210052202</v>
      </c>
      <c r="G3654">
        <v>-0.56397034080213804</v>
      </c>
      <c r="H3654">
        <v>-0.49997403585206002</v>
      </c>
      <c r="I3654">
        <v>-0.533673208128013</v>
      </c>
      <c r="J3654">
        <v>-0.53422407094056601</v>
      </c>
      <c r="K3654">
        <v>-0.64998755857056101</v>
      </c>
      <c r="L3654">
        <v>-0.62393770210544697</v>
      </c>
      <c r="M3654">
        <v>-0.64748283345435598</v>
      </c>
      <c r="N3654">
        <v>-0.63622400923209699</v>
      </c>
      <c r="O3654">
        <v>-0.64821765968817102</v>
      </c>
      <c r="P3654">
        <v>-0.66096697301404905</v>
      </c>
    </row>
    <row r="3655" spans="1:16" x14ac:dyDescent="0.35">
      <c r="A3655">
        <v>72.318640240013096</v>
      </c>
      <c r="B3655">
        <v>-1.1285613740281899</v>
      </c>
      <c r="C3655">
        <v>-0.91836553205393101</v>
      </c>
      <c r="D3655">
        <v>-0.91000855452245</v>
      </c>
      <c r="E3655">
        <v>-0.85134632215103501</v>
      </c>
      <c r="F3655">
        <v>-0.65148872487667298</v>
      </c>
      <c r="G3655">
        <v>-0.56305500214034199</v>
      </c>
      <c r="H3655">
        <v>-0.495557715167802</v>
      </c>
      <c r="I3655">
        <v>-0.53252258159569399</v>
      </c>
      <c r="J3655">
        <v>-0.53341197857143996</v>
      </c>
      <c r="K3655">
        <v>-0.64868869629616399</v>
      </c>
      <c r="L3655">
        <v>-0.62232528520451702</v>
      </c>
      <c r="M3655">
        <v>-0.64524577022187202</v>
      </c>
      <c r="N3655">
        <v>-0.63342231909315805</v>
      </c>
      <c r="O3655">
        <v>-0.64561782138581603</v>
      </c>
      <c r="P3655">
        <v>-0.65819547941891798</v>
      </c>
    </row>
    <row r="3656" spans="1:16" x14ac:dyDescent="0.35">
      <c r="A3656">
        <v>72.338440240013099</v>
      </c>
      <c r="B3656">
        <v>-1.2015521071299999</v>
      </c>
      <c r="C3656">
        <v>-0.96413857404072301</v>
      </c>
      <c r="D3656">
        <v>-0.93843814609120402</v>
      </c>
      <c r="E3656">
        <v>-0.86086632140692598</v>
      </c>
      <c r="F3656">
        <v>-0.65195011995253205</v>
      </c>
      <c r="G3656">
        <v>-0.56213782301233695</v>
      </c>
      <c r="H3656">
        <v>-0.49116650626265501</v>
      </c>
      <c r="I3656">
        <v>-0.53138861590838904</v>
      </c>
      <c r="J3656">
        <v>-0.53261840461764298</v>
      </c>
      <c r="K3656">
        <v>-0.64738787036866696</v>
      </c>
      <c r="L3656">
        <v>-0.62071463010904104</v>
      </c>
      <c r="M3656">
        <v>-0.64300778235368705</v>
      </c>
      <c r="N3656">
        <v>-0.63062086262730299</v>
      </c>
      <c r="O3656">
        <v>-0.64301723527435695</v>
      </c>
      <c r="P3656">
        <v>-0.65542234637786201</v>
      </c>
    </row>
    <row r="3657" spans="1:16" x14ac:dyDescent="0.35">
      <c r="A3657">
        <v>72.358240240013103</v>
      </c>
      <c r="B3657">
        <v>-1.27121530930978</v>
      </c>
      <c r="C3657">
        <v>-1.00931829895838</v>
      </c>
      <c r="D3657">
        <v>-0.96655973406216</v>
      </c>
      <c r="E3657">
        <v>-0.87017823950716999</v>
      </c>
      <c r="F3657">
        <v>-0.65236844200747901</v>
      </c>
      <c r="G3657">
        <v>-0.56121827247536804</v>
      </c>
      <c r="H3657">
        <v>-0.486801173528705</v>
      </c>
      <c r="I3657">
        <v>-0.53027115590455198</v>
      </c>
      <c r="J3657">
        <v>-0.53184313316348197</v>
      </c>
      <c r="K3657">
        <v>-0.646084939607382</v>
      </c>
      <c r="L3657">
        <v>-0.61910564015798097</v>
      </c>
      <c r="M3657">
        <v>-0.64076884319470195</v>
      </c>
      <c r="N3657">
        <v>-0.62781967025732199</v>
      </c>
      <c r="O3657">
        <v>-0.64041591558464495</v>
      </c>
      <c r="P3657">
        <v>-0.65264759752774004</v>
      </c>
    </row>
    <row r="3658" spans="1:16" x14ac:dyDescent="0.35">
      <c r="A3658">
        <v>72.378040240013107</v>
      </c>
      <c r="B3658">
        <v>-1.33725598762985</v>
      </c>
      <c r="C3658">
        <v>-1.0538260057709199</v>
      </c>
      <c r="D3658">
        <v>-0.99433982533902099</v>
      </c>
      <c r="E3658">
        <v>-0.87927373726189395</v>
      </c>
      <c r="F3658">
        <v>-0.65274277098447198</v>
      </c>
      <c r="G3658">
        <v>-0.56029582625165797</v>
      </c>
      <c r="H3658">
        <v>-0.48246247658375901</v>
      </c>
      <c r="I3658">
        <v>-0.52917004373941001</v>
      </c>
      <c r="J3658">
        <v>-0.53108594482217197</v>
      </c>
      <c r="K3658">
        <v>-0.64477976299485196</v>
      </c>
      <c r="L3658">
        <v>-0.61749821832255902</v>
      </c>
      <c r="M3658">
        <v>-0.63852892602830003</v>
      </c>
      <c r="N3658">
        <v>-0.62501877222595903</v>
      </c>
      <c r="O3658">
        <v>-0.63781387644799703</v>
      </c>
      <c r="P3658">
        <v>-0.64987125646932398</v>
      </c>
    </row>
    <row r="3659" spans="1:16" x14ac:dyDescent="0.35">
      <c r="A3659">
        <v>72.397840240013096</v>
      </c>
      <c r="B3659">
        <v>-1.39941414499131</v>
      </c>
      <c r="C3659">
        <v>-1.0975848039419001</v>
      </c>
      <c r="D3659">
        <v>-1.0217452586878899</v>
      </c>
      <c r="E3659">
        <v>-0.88814464017530703</v>
      </c>
      <c r="F3659">
        <v>-0.65307221239002899</v>
      </c>
      <c r="G3659">
        <v>-0.55936996697185204</v>
      </c>
      <c r="H3659">
        <v>-0.47815117003287</v>
      </c>
      <c r="I3659">
        <v>-0.52808511890600396</v>
      </c>
      <c r="J3659">
        <v>-0.53034661676770301</v>
      </c>
      <c r="K3659">
        <v>-0.64347219969732095</v>
      </c>
      <c r="L3659">
        <v>-0.61589226722033497</v>
      </c>
      <c r="M3659">
        <v>-0.63628800408254105</v>
      </c>
      <c r="N3659">
        <v>-0.62221819859632899</v>
      </c>
      <c r="O3659">
        <v>-0.635211131897916</v>
      </c>
      <c r="P3659">
        <v>-0.64709334676854402</v>
      </c>
    </row>
    <row r="3660" spans="1:16" x14ac:dyDescent="0.35">
      <c r="A3660">
        <v>72.4176402400131</v>
      </c>
      <c r="B3660">
        <v>-1.4574668119966001</v>
      </c>
      <c r="C3660">
        <v>-1.14051977674348</v>
      </c>
      <c r="D3660">
        <v>-1.0487432452968599</v>
      </c>
      <c r="E3660">
        <v>-0.89678294486071997</v>
      </c>
      <c r="F3660">
        <v>-0.65335589758166901</v>
      </c>
      <c r="G3660">
        <v>-0.55844018441444898</v>
      </c>
      <c r="H3660">
        <v>-0.47386800323074402</v>
      </c>
      <c r="I3660">
        <v>-0.52701621825658795</v>
      </c>
      <c r="J3660">
        <v>-0.52962492276732598</v>
      </c>
      <c r="K3660">
        <v>-0.64216210908518001</v>
      </c>
      <c r="L3660">
        <v>-0.61428768912931897</v>
      </c>
      <c r="M3660">
        <v>-0.63404605053636398</v>
      </c>
      <c r="N3660">
        <v>-0.61941797925236497</v>
      </c>
      <c r="O3660">
        <v>-0.63260769587180898</v>
      </c>
      <c r="P3660">
        <v>-0.64431389195773303</v>
      </c>
    </row>
    <row r="3661" spans="1:16" x14ac:dyDescent="0.35">
      <c r="A3661">
        <v>72.437440240013103</v>
      </c>
      <c r="B3661">
        <v>-1.51122967655583</v>
      </c>
      <c r="C3661">
        <v>-1.18255813803562</v>
      </c>
      <c r="D3661">
        <v>-1.0753014089252899</v>
      </c>
      <c r="E3661">
        <v>-0.90518082532345501</v>
      </c>
      <c r="F3661">
        <v>-0.65359298404275301</v>
      </c>
      <c r="G3661">
        <v>-0.55750597574111804</v>
      </c>
      <c r="H3661">
        <v>-0.469613720045087</v>
      </c>
      <c r="I3661">
        <v>-0.52596317602439402</v>
      </c>
      <c r="J3661">
        <v>-0.52892063321462801</v>
      </c>
      <c r="K3661">
        <v>-0.64084935075336802</v>
      </c>
      <c r="L3661">
        <v>-0.61268438600212205</v>
      </c>
      <c r="M3661">
        <v>-0.63180303852578601</v>
      </c>
      <c r="N3661">
        <v>-0.61661814389926595</v>
      </c>
      <c r="O3661">
        <v>-0.63000358221272101</v>
      </c>
      <c r="P3661">
        <v>-0.64153291553687197</v>
      </c>
    </row>
    <row r="3662" spans="1:16" x14ac:dyDescent="0.35">
      <c r="A3662">
        <v>72.457240240013107</v>
      </c>
      <c r="B3662">
        <v>-1.5605582937629601</v>
      </c>
      <c r="C3662">
        <v>-1.2236293821175299</v>
      </c>
      <c r="D3662">
        <v>-1.1013878255903</v>
      </c>
      <c r="E3662">
        <v>-0.91333063910652401</v>
      </c>
      <c r="F3662">
        <v>-0.65378265564467397</v>
      </c>
      <c r="G3662">
        <v>-0.55656684572779802</v>
      </c>
      <c r="H3662">
        <v>-0.46538905862095697</v>
      </c>
      <c r="I3662">
        <v>-0.52492582384575004</v>
      </c>
      <c r="J3662">
        <v>-0.52823351516322203</v>
      </c>
      <c r="K3662">
        <v>-0.63953378454172705</v>
      </c>
      <c r="L3662">
        <v>-0.61108225948014405</v>
      </c>
      <c r="M3662">
        <v>-0.62955894115011202</v>
      </c>
      <c r="N3662">
        <v>-0.61381872206396704</v>
      </c>
      <c r="O3662">
        <v>-0.62739880467107201</v>
      </c>
      <c r="P3662">
        <v>-0.63875044097484801</v>
      </c>
    </row>
    <row r="3663" spans="1:16" x14ac:dyDescent="0.35">
      <c r="A3663">
        <v>72.477040240013196</v>
      </c>
      <c r="B3663">
        <v>-1.6053488633402799</v>
      </c>
      <c r="C3663">
        <v>-1.2636654262777001</v>
      </c>
      <c r="D3663">
        <v>-1.1269710627388601</v>
      </c>
      <c r="E3663">
        <v>-0.92122493329400801</v>
      </c>
      <c r="F3663">
        <v>-0.65392412289634505</v>
      </c>
      <c r="G3663">
        <v>-0.55562230699146697</v>
      </c>
      <c r="H3663">
        <v>-0.461194751146215</v>
      </c>
      <c r="I3663">
        <v>-0.52390399078255201</v>
      </c>
      <c r="J3663">
        <v>-0.52756333236102404</v>
      </c>
      <c r="K3663">
        <v>-0.63821527055531402</v>
      </c>
      <c r="L3663">
        <v>-0.60948121090778695</v>
      </c>
      <c r="M3663">
        <v>-0.62731373147813496</v>
      </c>
      <c r="N3663">
        <v>-0.61101974309562002</v>
      </c>
      <c r="O3663">
        <v>-0.62479337690640202</v>
      </c>
      <c r="P3663">
        <v>-0.63596649171070696</v>
      </c>
    </row>
    <row r="3664" spans="1:16" x14ac:dyDescent="0.35">
      <c r="A3664">
        <v>72.496840240013199</v>
      </c>
      <c r="B3664">
        <v>-1.6455385668850899</v>
      </c>
      <c r="C3664">
        <v>-1.3026007456940101</v>
      </c>
      <c r="D3664">
        <v>-1.15202021785404</v>
      </c>
      <c r="E3664">
        <v>-0.92885645036723596</v>
      </c>
      <c r="F3664">
        <v>-0.654016623180946</v>
      </c>
      <c r="G3664">
        <v>-0.55467188021247804</v>
      </c>
      <c r="H3664">
        <v>-0.457031523618117</v>
      </c>
      <c r="I3664">
        <v>-0.52289750334509999</v>
      </c>
      <c r="J3664">
        <v>-0.52690984528512597</v>
      </c>
      <c r="K3664">
        <v>-0.63689366918466805</v>
      </c>
      <c r="L3664">
        <v>-0.60788114134670901</v>
      </c>
      <c r="M3664">
        <v>-0.62506738255434202</v>
      </c>
      <c r="N3664">
        <v>-0.60822123616609503</v>
      </c>
      <c r="O3664">
        <v>-0.62218731248912895</v>
      </c>
      <c r="P3664">
        <v>-0.63318109115491295</v>
      </c>
    </row>
    <row r="3665" spans="1:16" x14ac:dyDescent="0.35">
      <c r="A3665">
        <v>72.516640240013203</v>
      </c>
      <c r="B3665">
        <v>-1.68110546219265</v>
      </c>
      <c r="C3665">
        <v>-1.3403725003613201</v>
      </c>
      <c r="D3665">
        <v>-1.1765049564451799</v>
      </c>
      <c r="E3665">
        <v>-0.93621813390893205</v>
      </c>
      <c r="F3665">
        <v>-0.654059420979897</v>
      </c>
      <c r="G3665">
        <v>-0.55371509435236699</v>
      </c>
      <c r="H3665">
        <v>-0.45290009561113898</v>
      </c>
      <c r="I3665">
        <v>-0.52190618551527201</v>
      </c>
      <c r="J3665">
        <v>-0.526272811177252</v>
      </c>
      <c r="K3665">
        <v>-0.63556884112601997</v>
      </c>
      <c r="L3665">
        <v>-0.60628195159009701</v>
      </c>
      <c r="M3665">
        <v>-0.62281986740511497</v>
      </c>
      <c r="N3665">
        <v>-0.60542323027048495</v>
      </c>
      <c r="O3665">
        <v>-0.61958062490230303</v>
      </c>
      <c r="P3665">
        <v>-0.63039426269060606</v>
      </c>
    </row>
    <row r="3666" spans="1:16" x14ac:dyDescent="0.35">
      <c r="A3666">
        <v>72.536440240013206</v>
      </c>
      <c r="B3666">
        <v>-1.7120679370137899</v>
      </c>
      <c r="C3666">
        <v>-1.37692065375117</v>
      </c>
      <c r="D3666">
        <v>-1.2003955493722001</v>
      </c>
      <c r="E3666">
        <v>-0.94330313415067202</v>
      </c>
      <c r="F3666">
        <v>-0.65405180808401997</v>
      </c>
      <c r="G3666">
        <v>-0.55275148686702802</v>
      </c>
      <c r="H3666">
        <v>-0.44880118004609698</v>
      </c>
      <c r="I3666">
        <v>-0.52092985877005304</v>
      </c>
      <c r="J3666">
        <v>-0.52565198407979696</v>
      </c>
      <c r="K3666">
        <v>-0.63424064740145703</v>
      </c>
      <c r="L3666">
        <v>-0.60468354217697995</v>
      </c>
      <c r="M3666">
        <v>-0.62057115904493798</v>
      </c>
      <c r="N3666">
        <v>-0.60262575422763798</v>
      </c>
      <c r="O3666">
        <v>-0.61697332754337997</v>
      </c>
      <c r="P3666">
        <v>-0.627606029674871</v>
      </c>
    </row>
    <row r="3667" spans="1:16" x14ac:dyDescent="0.35">
      <c r="A3667">
        <v>72.556240240013196</v>
      </c>
      <c r="B3667">
        <v>-1.73848372967491</v>
      </c>
      <c r="C3667">
        <v>-1.41218808293584</v>
      </c>
      <c r="D3667">
        <v>-1.22366290945526</v>
      </c>
      <c r="E3667">
        <v>-0.95010481335907004</v>
      </c>
      <c r="F3667">
        <v>-0.65399310379187203</v>
      </c>
      <c r="G3667">
        <v>-0.55178060391515904</v>
      </c>
      <c r="H3667">
        <v>-0.44473548296062598</v>
      </c>
      <c r="I3667">
        <v>-0.51996834210540899</v>
      </c>
      <c r="J3667">
        <v>-0.52504711487244604</v>
      </c>
      <c r="K3667">
        <v>-0.63290894937902398</v>
      </c>
      <c r="L3667">
        <v>-0.60308581340655398</v>
      </c>
      <c r="M3667">
        <v>-0.61832123048259402</v>
      </c>
      <c r="N3667">
        <v>-0.59982883668069198</v>
      </c>
      <c r="O3667">
        <v>-0.61436543372599195</v>
      </c>
      <c r="P3667">
        <v>-0.624816415439997</v>
      </c>
    </row>
    <row r="3668" spans="1:16" x14ac:dyDescent="0.35">
      <c r="A3668">
        <v>72.576040240013199</v>
      </c>
      <c r="B3668">
        <v>-1.76044852898064</v>
      </c>
      <c r="C3668">
        <v>-1.44612067993763</v>
      </c>
      <c r="D3668">
        <v>-1.24627862732186</v>
      </c>
      <c r="E3668">
        <v>-0.95661675105628097</v>
      </c>
      <c r="F3668">
        <v>-0.65388265509522703</v>
      </c>
      <c r="G3668">
        <v>-0.55080200056188999</v>
      </c>
      <c r="H3668">
        <v>-0.44070370328110198</v>
      </c>
      <c r="I3668">
        <v>-0.51902145206050099</v>
      </c>
      <c r="J3668">
        <v>-0.52445795130936201</v>
      </c>
      <c r="K3668">
        <v>-0.63157360879277802</v>
      </c>
      <c r="L3668">
        <v>-0.60148866535255097</v>
      </c>
      <c r="M3668">
        <v>-0.61607005472736398</v>
      </c>
      <c r="N3668">
        <v>-0.59703250609763003</v>
      </c>
      <c r="O3668">
        <v>-0.61175695668172803</v>
      </c>
      <c r="P3668">
        <v>-0.62202544329475196</v>
      </c>
    </row>
    <row r="3669" spans="1:16" x14ac:dyDescent="0.35">
      <c r="A3669">
        <v>72.595840240013203</v>
      </c>
      <c r="B3669">
        <v>-1.7780941706756199</v>
      </c>
      <c r="C3669">
        <v>-1.4786674440931999</v>
      </c>
      <c r="D3669">
        <v>-1.26821500644445</v>
      </c>
      <c r="E3669">
        <v>-0.96283274907051497</v>
      </c>
      <c r="F3669">
        <v>-0.65371983685169699</v>
      </c>
      <c r="G3669">
        <v>-0.54981524097748702</v>
      </c>
      <c r="H3669">
        <v>-0.43670653259606301</v>
      </c>
      <c r="I3669">
        <v>-0.51808900274224701</v>
      </c>
      <c r="J3669">
        <v>-0.52388423805693796</v>
      </c>
      <c r="K3669">
        <v>-0.63023448776276703</v>
      </c>
      <c r="L3669">
        <v>-0.59989199787760705</v>
      </c>
      <c r="M3669">
        <v>-0.61381760479521896</v>
      </c>
      <c r="N3669">
        <v>-0.59423679077184499</v>
      </c>
      <c r="O3669">
        <v>-0.609147909561923</v>
      </c>
      <c r="P3669">
        <v>-0.61923313652564405</v>
      </c>
    </row>
    <row r="3670" spans="1:16" x14ac:dyDescent="0.35">
      <c r="A3670">
        <v>72.615640240013207</v>
      </c>
      <c r="B3670">
        <v>-1.7915864524037699</v>
      </c>
      <c r="C3670">
        <v>-1.50978056525256</v>
      </c>
      <c r="D3670">
        <v>-1.2894450973226801</v>
      </c>
      <c r="E3670">
        <v>-0.96874683641241999</v>
      </c>
      <c r="F3670">
        <v>-0.65350405194448102</v>
      </c>
      <c r="G3670">
        <v>-0.54881989863106295</v>
      </c>
      <c r="H3670">
        <v>-0.43274465493120501</v>
      </c>
      <c r="I3670">
        <v>-0.51717080585021402</v>
      </c>
      <c r="J3670">
        <v>-0.52332571673212303</v>
      </c>
      <c r="K3670">
        <v>-0.62889144881496495</v>
      </c>
      <c r="L3670">
        <v>-0.59829571064768206</v>
      </c>
      <c r="M3670">
        <v>-0.61156385371501498</v>
      </c>
      <c r="N3670">
        <v>-0.591441718822729</v>
      </c>
      <c r="O3670">
        <v>-0.60653830543945497</v>
      </c>
      <c r="P3670">
        <v>-0.61643951839820699</v>
      </c>
    </row>
    <row r="3671" spans="1:16" x14ac:dyDescent="0.35">
      <c r="A3671">
        <v>72.635440240013196</v>
      </c>
      <c r="B3671">
        <v>-1.8011225935131501</v>
      </c>
      <c r="C3671">
        <v>-1.53941549766201</v>
      </c>
      <c r="D3671">
        <v>-1.30994273076554</v>
      </c>
      <c r="E3671">
        <v>-0.97435327397329796</v>
      </c>
      <c r="F3671">
        <v>-0.65323473142923905</v>
      </c>
      <c r="G3671">
        <v>-0.54781555647918201</v>
      </c>
      <c r="H3671">
        <v>-0.42881874652601298</v>
      </c>
      <c r="I3671">
        <v>-0.51626667070184795</v>
      </c>
      <c r="J3671">
        <v>-0.52278212594128604</v>
      </c>
      <c r="K3671">
        <v>-0.62754435490112404</v>
      </c>
      <c r="L3671">
        <v>-0.59669970314646603</v>
      </c>
      <c r="M3671">
        <v>-0.60930877453467402</v>
      </c>
      <c r="N3671">
        <v>-0.58864731819626004</v>
      </c>
      <c r="O3671">
        <v>-0.60392815731053695</v>
      </c>
      <c r="P3671">
        <v>-0.61364461215825905</v>
      </c>
    </row>
    <row r="3672" spans="1:16" x14ac:dyDescent="0.35">
      <c r="A3672">
        <v>72.6552402400132</v>
      </c>
      <c r="B3672">
        <v>-1.80692837016061</v>
      </c>
      <c r="C3672">
        <v>-1.5675310244110201</v>
      </c>
      <c r="D3672">
        <v>-1.32968255022981</v>
      </c>
      <c r="E3672">
        <v>-0.97964655904130404</v>
      </c>
      <c r="F3672">
        <v>-0.65291133466810303</v>
      </c>
      <c r="G3672">
        <v>-0.54680180714929405</v>
      </c>
      <c r="H3672">
        <v>-0.42492947561211297</v>
      </c>
      <c r="I3672">
        <v>-0.51537640425803999</v>
      </c>
      <c r="J3672">
        <v>-0.52225320131965103</v>
      </c>
      <c r="K3672">
        <v>-0.626193069418575</v>
      </c>
      <c r="L3672">
        <v>-0.59510387468983605</v>
      </c>
      <c r="M3672">
        <v>-0.60705234032736699</v>
      </c>
      <c r="N3672">
        <v>-0.58585361666561397</v>
      </c>
      <c r="O3672">
        <v>-0.60131747809652902</v>
      </c>
      <c r="P3672">
        <v>-0.61084844103318703</v>
      </c>
    </row>
    <row r="3673" spans="1:16" x14ac:dyDescent="0.35">
      <c r="A3673">
        <v>72.675040240013203</v>
      </c>
      <c r="B3673">
        <v>-1.8092549599207799</v>
      </c>
      <c r="C3673">
        <v>-1.59408931235304</v>
      </c>
      <c r="D3673">
        <v>-1.34864004317234</v>
      </c>
      <c r="E3673">
        <v>-0.98462142963190302</v>
      </c>
      <c r="F3673">
        <v>-0.65253334945082297</v>
      </c>
      <c r="G3673">
        <v>-0.54577825311790096</v>
      </c>
      <c r="H3673">
        <v>-0.42107750219339302</v>
      </c>
      <c r="I3673">
        <v>-0.514499811149014</v>
      </c>
      <c r="J3673">
        <v>-0.52173867557126297</v>
      </c>
      <c r="K3673">
        <v>-0.62483745622994402</v>
      </c>
      <c r="L3673">
        <v>-0.59350812444030498</v>
      </c>
      <c r="M3673">
        <v>-0.60479452419768598</v>
      </c>
      <c r="N3673">
        <v>-0.58306064183178896</v>
      </c>
      <c r="O3673">
        <v>-0.59870628064574705</v>
      </c>
      <c r="P3673">
        <v>-0.60805102823322099</v>
      </c>
    </row>
    <row r="3674" spans="1:16" x14ac:dyDescent="0.35">
      <c r="A3674">
        <v>72.694840240013207</v>
      </c>
      <c r="B3674">
        <v>-1.8083755334542</v>
      </c>
      <c r="C3674">
        <v>-1.6190559574412999</v>
      </c>
      <c r="D3674">
        <v>-1.3667915713752901</v>
      </c>
      <c r="E3674">
        <v>-0.989272868628986</v>
      </c>
      <c r="F3674">
        <v>-0.65210029210306897</v>
      </c>
      <c r="G3674">
        <v>-0.54474450688338605</v>
      </c>
      <c r="H3674">
        <v>-0.41726347782797002</v>
      </c>
      <c r="I3674">
        <v>-0.51363669370055398</v>
      </c>
      <c r="J3674">
        <v>-0.521238278509501</v>
      </c>
      <c r="K3674">
        <v>-0.62347737968280803</v>
      </c>
      <c r="L3674">
        <v>-0.591912351421502</v>
      </c>
      <c r="M3674">
        <v>-0.60253529928781802</v>
      </c>
      <c r="N3674">
        <v>-0.58026842112423804</v>
      </c>
      <c r="O3674">
        <v>-0.59609457773527996</v>
      </c>
      <c r="P3674">
        <v>-0.60525239695271305</v>
      </c>
    </row>
    <row r="3675" spans="1:16" x14ac:dyDescent="0.35">
      <c r="A3675">
        <v>72.714640240013196</v>
      </c>
      <c r="B3675">
        <v>-1.80458163369783</v>
      </c>
      <c r="C3675">
        <v>-1.6424000204507201</v>
      </c>
      <c r="D3675">
        <v>-1.3841144002044401</v>
      </c>
      <c r="E3675">
        <v>-0.993596107733276</v>
      </c>
      <c r="F3675">
        <v>-0.651611707581911</v>
      </c>
      <c r="G3675">
        <v>-0.54370019113341905</v>
      </c>
      <c r="H3675">
        <v>-0.41348804541207201</v>
      </c>
      <c r="I3675">
        <v>-0.51278685196053997</v>
      </c>
      <c r="J3675">
        <v>-0.52075173709812395</v>
      </c>
      <c r="K3675">
        <v>-0.62211270462927104</v>
      </c>
      <c r="L3675">
        <v>-0.59031645453266002</v>
      </c>
      <c r="M3675">
        <v>-0.60027463878369702</v>
      </c>
      <c r="N3675">
        <v>-0.57747698180152296</v>
      </c>
      <c r="O3675">
        <v>-0.59348238207281401</v>
      </c>
      <c r="P3675">
        <v>-0.60245257037141298</v>
      </c>
    </row>
    <row r="3676" spans="1:16" x14ac:dyDescent="0.35">
      <c r="A3676">
        <v>72.7344402400132</v>
      </c>
      <c r="B3676">
        <v>-1.7981793854716701</v>
      </c>
      <c r="C3676">
        <v>-1.6640940530878201</v>
      </c>
      <c r="D3676">
        <v>-1.40058672676227</v>
      </c>
      <c r="E3676">
        <v>-0.99758663121470803</v>
      </c>
      <c r="F3676">
        <v>-0.65106716955848898</v>
      </c>
      <c r="G3676">
        <v>-0.54264493890686205</v>
      </c>
      <c r="H3676">
        <v>-0.40975183896589501</v>
      </c>
      <c r="I3676">
        <v>-0.51195008372581996</v>
      </c>
      <c r="J3676">
        <v>-0.52027877549284995</v>
      </c>
      <c r="K3676">
        <v>-0.620743296445467</v>
      </c>
      <c r="L3676">
        <v>-0.58872033256311695</v>
      </c>
      <c r="M3676">
        <v>-0.598012515921164</v>
      </c>
      <c r="N3676">
        <v>-0.57468635095197396</v>
      </c>
      <c r="O3676">
        <v>-0.59086970629845903</v>
      </c>
      <c r="P3676">
        <v>-0.599651571655754</v>
      </c>
    </row>
    <row r="3677" spans="1:16" x14ac:dyDescent="0.35">
      <c r="A3677">
        <v>72.754240240013203</v>
      </c>
      <c r="B3677">
        <v>-1.7894855803185199</v>
      </c>
      <c r="C3677">
        <v>-1.6841141145207099</v>
      </c>
      <c r="D3677">
        <v>-1.4161877068989599</v>
      </c>
      <c r="E3677">
        <v>-1.00124017946573</v>
      </c>
      <c r="F3677">
        <v>-0.65046628048792299</v>
      </c>
      <c r="G3677">
        <v>-0.54157839375010597</v>
      </c>
      <c r="H3677">
        <v>-0.40605548342150799</v>
      </c>
      <c r="I3677">
        <v>-0.51112618456939196</v>
      </c>
      <c r="J3677">
        <v>-0.51981911508344802</v>
      </c>
      <c r="K3677">
        <v>-0.61936902105097402</v>
      </c>
      <c r="L3677">
        <v>-0.58712388420682604</v>
      </c>
      <c r="M3677">
        <v>-0.595748903992107</v>
      </c>
      <c r="N3677">
        <v>-0.57189655549436702</v>
      </c>
      <c r="O3677">
        <v>-0.58825656298657802</v>
      </c>
      <c r="P3677">
        <v>-0.59684942396012897</v>
      </c>
    </row>
    <row r="3678" spans="1:16" x14ac:dyDescent="0.35">
      <c r="A3678">
        <v>72.774040240013207</v>
      </c>
      <c r="B3678">
        <v>-1.7788236827850501</v>
      </c>
      <c r="C3678">
        <v>-1.7024397783908201</v>
      </c>
      <c r="D3678">
        <v>-1.4308974810459301</v>
      </c>
      <c r="E3678">
        <v>-1.0045527523525499</v>
      </c>
      <c r="F3678">
        <v>-0.64980867166647904</v>
      </c>
      <c r="G3678">
        <v>-0.54050020986777203</v>
      </c>
      <c r="H3678">
        <v>-0.40239959441286299</v>
      </c>
      <c r="I3678">
        <v>-0.51031494786790099</v>
      </c>
      <c r="J3678">
        <v>-0.51937247453635804</v>
      </c>
      <c r="K3678">
        <v>-0.61798974492816305</v>
      </c>
      <c r="L3678">
        <v>-0.58552700807687696</v>
      </c>
      <c r="M3678">
        <v>-0.59348377635059901</v>
      </c>
      <c r="N3678">
        <v>-0.56910762217861199</v>
      </c>
      <c r="O3678">
        <v>-0.58564296464763099</v>
      </c>
      <c r="P3678">
        <v>-0.59404615042817299</v>
      </c>
    </row>
    <row r="3679" spans="1:16" x14ac:dyDescent="0.35">
      <c r="A3679">
        <v>72.793840240013196</v>
      </c>
      <c r="B3679">
        <v>-1.7665198051943001</v>
      </c>
      <c r="C3679">
        <v>-1.71905413039804</v>
      </c>
      <c r="D3679">
        <v>-1.4446971988380399</v>
      </c>
      <c r="E3679">
        <v>-1.0075206123615701</v>
      </c>
      <c r="F3679">
        <v>-0.64909400327604805</v>
      </c>
      <c r="G3679">
        <v>-0.53941005226769501</v>
      </c>
      <c r="H3679">
        <v>-0.39878477806798701</v>
      </c>
      <c r="I3679">
        <v>-0.50951616482945306</v>
      </c>
      <c r="J3679">
        <v>-0.51893856983781705</v>
      </c>
      <c r="K3679">
        <v>-0.616605335141447</v>
      </c>
      <c r="L3679">
        <v>-0.58392960272002603</v>
      </c>
      <c r="M3679">
        <v>-0.59121710641902003</v>
      </c>
      <c r="N3679">
        <v>-0.56631957758645801</v>
      </c>
      <c r="O3679">
        <v>-0.58302892373001103</v>
      </c>
      <c r="P3679">
        <v>-0.591241774194044</v>
      </c>
    </row>
    <row r="3680" spans="1:16" x14ac:dyDescent="0.35">
      <c r="A3680">
        <v>72.8136402400132</v>
      </c>
      <c r="B3680">
        <v>-1.7528986982416599</v>
      </c>
      <c r="C3680">
        <v>-1.7339437565792899</v>
      </c>
      <c r="D3680">
        <v>-1.4575690424923</v>
      </c>
      <c r="E3680">
        <v>-1.01014028753841</v>
      </c>
      <c r="F3680">
        <v>-0.64832196441597101</v>
      </c>
      <c r="G3680">
        <v>-0.53830759690013896</v>
      </c>
      <c r="H3680">
        <v>-0.39521163080340699</v>
      </c>
      <c r="I3680">
        <v>-0.50872962452173898</v>
      </c>
      <c r="J3680">
        <v>-0.51851711433748604</v>
      </c>
      <c r="K3680">
        <v>-0.61521565935645595</v>
      </c>
      <c r="L3680">
        <v>-0.58233156663122898</v>
      </c>
      <c r="M3680">
        <v>-0.58894886769417298</v>
      </c>
      <c r="N3680">
        <v>-0.56353244813220804</v>
      </c>
      <c r="O3680">
        <v>-0.58041445262189495</v>
      </c>
      <c r="P3680">
        <v>-0.58843631838371102</v>
      </c>
    </row>
    <row r="3681" spans="1:16" x14ac:dyDescent="0.35">
      <c r="A3681">
        <v>72.833440240013203</v>
      </c>
      <c r="B3681">
        <v>-1.7382798044638901</v>
      </c>
      <c r="C3681">
        <v>-1.7470987224295</v>
      </c>
      <c r="D3681">
        <v>-1.46949624891237</v>
      </c>
      <c r="E3681">
        <v>-1.0124085742170601</v>
      </c>
      <c r="F3681">
        <v>-0.64749227312226298</v>
      </c>
      <c r="G3681">
        <v>-0.53719253079117002</v>
      </c>
      <c r="H3681">
        <v>-0.39168073912088402</v>
      </c>
      <c r="I3681">
        <v>-0.507955113900457</v>
      </c>
      <c r="J3681">
        <v>-0.51810781879258405</v>
      </c>
      <c r="K3681">
        <v>-0.61382058585911603</v>
      </c>
      <c r="L3681">
        <v>-0.58073279826817903</v>
      </c>
      <c r="M3681">
        <v>-0.58667903375339203</v>
      </c>
      <c r="N3681">
        <v>-0.56074626006344297</v>
      </c>
      <c r="O3681">
        <v>-0.57779956365309004</v>
      </c>
      <c r="P3681">
        <v>-0.58562980611622695</v>
      </c>
    </row>
    <row r="3682" spans="1:16" x14ac:dyDescent="0.35">
      <c r="A3682">
        <v>72.853240240013207</v>
      </c>
      <c r="B3682">
        <v>-1.7229734207868499</v>
      </c>
      <c r="C3682">
        <v>-1.75851254304098</v>
      </c>
      <c r="D3682">
        <v>-1.4804631304900799</v>
      </c>
      <c r="E3682">
        <v>-1.01432253953691</v>
      </c>
      <c r="F3682">
        <v>-0.64660467637430796</v>
      </c>
      <c r="G3682">
        <v>-0.53606455217013904</v>
      </c>
      <c r="H3682">
        <v>-0.38819267940651098</v>
      </c>
      <c r="I3682">
        <v>-0.50719241783804803</v>
      </c>
      <c r="J3682">
        <v>-0.51771039141250996</v>
      </c>
      <c r="K3682">
        <v>-0.612419983574642</v>
      </c>
      <c r="L3682">
        <v>-0.57913319606584901</v>
      </c>
      <c r="M3682">
        <v>-0.58440757826062495</v>
      </c>
      <c r="N3682">
        <v>-0.55796103946177</v>
      </c>
      <c r="O3682">
        <v>-0.57518426909689302</v>
      </c>
      <c r="P3682">
        <v>-0.58282226050501995</v>
      </c>
    </row>
    <row r="3683" spans="1:16" x14ac:dyDescent="0.35">
      <c r="A3683">
        <v>72.873040240013196</v>
      </c>
      <c r="B3683">
        <v>-1.70727701496201</v>
      </c>
      <c r="C3683">
        <v>-1.7681821444646799</v>
      </c>
      <c r="D3683">
        <v>-1.49045509457662</v>
      </c>
      <c r="E3683">
        <v>-1.01587952374554</v>
      </c>
      <c r="F3683">
        <v>-0.64565895008905605</v>
      </c>
      <c r="G3683">
        <v>-0.53492337059119999</v>
      </c>
      <c r="H3683">
        <v>-0.38474801773224299</v>
      </c>
      <c r="I3683">
        <v>-0.50644131915272705</v>
      </c>
      <c r="J3683">
        <v>-0.51732453790394595</v>
      </c>
      <c r="K3683">
        <v>-0.61101372208643601</v>
      </c>
      <c r="L3683">
        <v>-0.57753265845103496</v>
      </c>
      <c r="M3683">
        <v>-0.58213447497252202</v>
      </c>
      <c r="N3683">
        <v>-0.55517681224356996</v>
      </c>
      <c r="O3683">
        <v>-0.57256858117194498</v>
      </c>
      <c r="P3683">
        <v>-0.58001370465917002</v>
      </c>
    </row>
    <row r="3684" spans="1:16" x14ac:dyDescent="0.35">
      <c r="A3684">
        <v>72.8928402400132</v>
      </c>
      <c r="B3684">
        <v>-1.6914717387712901</v>
      </c>
      <c r="C3684">
        <v>-1.77610781652215</v>
      </c>
      <c r="D3684">
        <v>-1.49945866159809</v>
      </c>
      <c r="E3684">
        <v>-1.0170771422854199</v>
      </c>
      <c r="F3684">
        <v>-0.64465489910280904</v>
      </c>
      <c r="G3684">
        <v>-0.53376870704882395</v>
      </c>
      <c r="H3684">
        <v>-0.38134730965991998</v>
      </c>
      <c r="I3684">
        <v>-0.50570159863780895</v>
      </c>
      <c r="J3684">
        <v>-0.51694996151645101</v>
      </c>
      <c r="K3684">
        <v>-0.60960167165488899</v>
      </c>
      <c r="L3684">
        <v>-0.57593108385689495</v>
      </c>
      <c r="M3684">
        <v>-0.57985969774449497</v>
      </c>
      <c r="N3684">
        <v>-0.55239360416077099</v>
      </c>
      <c r="O3684">
        <v>-0.56995251204409803</v>
      </c>
      <c r="P3684">
        <v>-0.57720416168469302</v>
      </c>
    </row>
    <row r="3685" spans="1:16" x14ac:dyDescent="0.35">
      <c r="A3685">
        <v>72.912640240013204</v>
      </c>
      <c r="B3685">
        <v>-1.6758191784363301</v>
      </c>
      <c r="C3685">
        <v>-1.78229315732259</v>
      </c>
      <c r="D3685">
        <v>-1.5074614817917</v>
      </c>
      <c r="E3685">
        <v>-1.01791328766267</v>
      </c>
      <c r="F3685">
        <v>-0.64359235714066798</v>
      </c>
      <c r="G3685">
        <v>-0.53260029408725795</v>
      </c>
      <c r="H3685">
        <v>-0.37799110004784198</v>
      </c>
      <c r="I3685">
        <v>-0.50497303509133595</v>
      </c>
      <c r="J3685">
        <v>-0.51658636308851302</v>
      </c>
      <c r="K3685">
        <v>-0.60818370323609094</v>
      </c>
      <c r="L3685">
        <v>-0.57432837073749499</v>
      </c>
      <c r="M3685">
        <v>-0.57758322053677702</v>
      </c>
      <c r="N3685">
        <v>-0.54961144080161795</v>
      </c>
      <c r="O3685">
        <v>-0.567336073828277</v>
      </c>
      <c r="P3685">
        <v>-0.57439365468582204</v>
      </c>
    </row>
    <row r="3686" spans="1:16" x14ac:dyDescent="0.35">
      <c r="A3686">
        <v>72.932440240013193</v>
      </c>
      <c r="B3686">
        <v>-1.6605583797429599</v>
      </c>
      <c r="C3686">
        <v>-1.7867450097628199</v>
      </c>
      <c r="D3686">
        <v>-1.5144523505407399</v>
      </c>
      <c r="E3686">
        <v>-1.0183861310964299</v>
      </c>
      <c r="F3686">
        <v>-0.64247118677369497</v>
      </c>
      <c r="G3686">
        <v>-0.53141787590385703</v>
      </c>
      <c r="H3686">
        <v>-0.37467992285995899</v>
      </c>
      <c r="I3686">
        <v>-0.50425540534598501</v>
      </c>
      <c r="J3686">
        <v>-0.51623344109408398</v>
      </c>
      <c r="K3686">
        <v>-0.60675968850043305</v>
      </c>
      <c r="L3686">
        <v>-0.57272441758233705</v>
      </c>
      <c r="M3686">
        <v>-0.57530501742045204</v>
      </c>
      <c r="N3686">
        <v>-0.54683034759147198</v>
      </c>
      <c r="O3686">
        <v>-0.56471927859034898</v>
      </c>
      <c r="P3686">
        <v>-0.57158220676628602</v>
      </c>
    </row>
    <row r="3687" spans="1:16" x14ac:dyDescent="0.35">
      <c r="A3687">
        <v>72.952240240013197</v>
      </c>
      <c r="B3687">
        <v>-1.6459031820179499</v>
      </c>
      <c r="C3687">
        <v>-1.78947339031132</v>
      </c>
      <c r="D3687">
        <v>-1.5204212222885001</v>
      </c>
      <c r="E3687">
        <v>-1.01849412394733</v>
      </c>
      <c r="F3687">
        <v>-0.64129127936389396</v>
      </c>
      <c r="G3687">
        <v>-0.53022120844627296</v>
      </c>
      <c r="H3687">
        <v>-0.37141430097774197</v>
      </c>
      <c r="I3687">
        <v>-0.50354848429927501</v>
      </c>
      <c r="J3687">
        <v>-0.51589089168955504</v>
      </c>
      <c r="K3687">
        <v>-0.60532949985111495</v>
      </c>
      <c r="L3687">
        <v>-0.57111912293089895</v>
      </c>
      <c r="M3687">
        <v>-0.57302506258348895</v>
      </c>
      <c r="N3687">
        <v>-0.544050349793613</v>
      </c>
      <c r="O3687">
        <v>-0.56210213834900102</v>
      </c>
      <c r="P3687">
        <v>-0.56876984103059502</v>
      </c>
    </row>
    <row r="3688" spans="1:16" x14ac:dyDescent="0.35">
      <c r="A3688">
        <v>72.9720402400132</v>
      </c>
      <c r="B3688">
        <v>-1.63203989131558</v>
      </c>
      <c r="C3688">
        <v>-1.79049141039872</v>
      </c>
      <c r="D3688">
        <v>-1.5253592230127999</v>
      </c>
      <c r="E3688">
        <v>-1.0182359989240299</v>
      </c>
      <c r="F3688">
        <v>-0.64005255499707703</v>
      </c>
      <c r="G3688">
        <v>-0.52901005950344004</v>
      </c>
      <c r="H3688">
        <v>-0.36819474601478003</v>
      </c>
      <c r="I3688">
        <v>-0.50285204494404601</v>
      </c>
      <c r="J3688">
        <v>-0.51555840876119996</v>
      </c>
      <c r="K3688">
        <v>-0.60389301044254795</v>
      </c>
      <c r="L3688">
        <v>-0.56951238538714999</v>
      </c>
      <c r="M3688">
        <v>-0.57074333033673796</v>
      </c>
      <c r="N3688">
        <v>-0.54127147251005003</v>
      </c>
      <c r="O3688">
        <v>-0.55948466507760797</v>
      </c>
      <c r="P3688">
        <v>-0.56595658058531195</v>
      </c>
    </row>
    <row r="3689" spans="1:16" x14ac:dyDescent="0.35">
      <c r="A3689">
        <v>72.991840240013204</v>
      </c>
      <c r="B3689">
        <v>-1.6191253190302399</v>
      </c>
      <c r="C3689">
        <v>-1.78981519075769</v>
      </c>
      <c r="D3689">
        <v>-1.5292586612452701</v>
      </c>
      <c r="E3689">
        <v>-1.0176107710666</v>
      </c>
      <c r="F3689">
        <v>-0.63875496240371099</v>
      </c>
      <c r="G3689">
        <v>-0.52778420879031396</v>
      </c>
      <c r="H3689">
        <v>-0.36502175813418197</v>
      </c>
      <c r="I3689">
        <v>-0.502165858399228</v>
      </c>
      <c r="J3689">
        <v>-0.51523568397305597</v>
      </c>
      <c r="K3689">
        <v>-0.60245009419864404</v>
      </c>
      <c r="L3689">
        <v>-0.56790410363407695</v>
      </c>
      <c r="M3689">
        <v>-0.56845979511993305</v>
      </c>
      <c r="N3689">
        <v>-0.538493740682357</v>
      </c>
      <c r="O3689">
        <v>-0.55686687070611696</v>
      </c>
      <c r="P3689">
        <v>-0.56314244854033801</v>
      </c>
    </row>
    <row r="3690" spans="1:16" x14ac:dyDescent="0.35">
      <c r="A3690">
        <v>73.011640240013307</v>
      </c>
      <c r="B3690">
        <v>-1.60728520770049</v>
      </c>
      <c r="C3690">
        <v>-1.78746376907439</v>
      </c>
      <c r="D3690">
        <v>-1.53211303762069</v>
      </c>
      <c r="E3690">
        <v>-1.01661773850607</v>
      </c>
      <c r="F3690">
        <v>-0.63739847886783996</v>
      </c>
      <c r="G3690">
        <v>-0.52654344802633601</v>
      </c>
      <c r="H3690">
        <v>-0.36189582586882202</v>
      </c>
      <c r="I3690">
        <v>-0.50148969394088605</v>
      </c>
      <c r="J3690">
        <v>-0.51492240681524504</v>
      </c>
      <c r="K3690">
        <v>-0.601000625831007</v>
      </c>
      <c r="L3690">
        <v>-0.56629417644818003</v>
      </c>
      <c r="M3690">
        <v>-0.566174431507659</v>
      </c>
      <c r="N3690">
        <v>-0.53571717909250804</v>
      </c>
      <c r="O3690">
        <v>-0.55424876712292404</v>
      </c>
      <c r="P3690">
        <v>-0.56032746801018196</v>
      </c>
    </row>
    <row r="3691" spans="1:16" x14ac:dyDescent="0.35">
      <c r="A3691">
        <v>73.031440240013296</v>
      </c>
      <c r="B3691">
        <v>-1.5966130610620599</v>
      </c>
      <c r="C3691">
        <v>-1.7834590013309</v>
      </c>
      <c r="D3691">
        <v>-1.5339170529445301</v>
      </c>
      <c r="E3691">
        <v>-1.0152564829994399</v>
      </c>
      <c r="F3691">
        <v>-0.63598311012417796</v>
      </c>
      <c r="G3691">
        <v>-0.52528758100758499</v>
      </c>
      <c r="H3691">
        <v>-0.358817425944501</v>
      </c>
      <c r="I3691">
        <v>-0.50082331903353206</v>
      </c>
      <c r="J3691">
        <v>-0.51461826465272498</v>
      </c>
      <c r="K3691">
        <v>-0.59954448085700796</v>
      </c>
      <c r="L3691">
        <v>-0.56468250271397402</v>
      </c>
      <c r="M3691">
        <v>-0.56388721421531196</v>
      </c>
      <c r="N3691">
        <v>-0.53294181236372795</v>
      </c>
      <c r="O3691">
        <v>-0.55163036617675898</v>
      </c>
      <c r="P3691">
        <v>-0.55751166211524195</v>
      </c>
    </row>
    <row r="3692" spans="1:16" x14ac:dyDescent="0.35">
      <c r="A3692">
        <v>73.0512402400133</v>
      </c>
      <c r="B3692">
        <v>-1.5871693905006401</v>
      </c>
      <c r="C3692">
        <v>-1.77782545723483</v>
      </c>
      <c r="D3692">
        <v>-1.53466661476787</v>
      </c>
      <c r="E3692">
        <v>-1.0135268702396201</v>
      </c>
      <c r="F3692">
        <v>-0.63450889024346702</v>
      </c>
      <c r="G3692">
        <v>-0.52401642367257695</v>
      </c>
      <c r="H3692">
        <v>-0.35578702310607302</v>
      </c>
      <c r="I3692">
        <v>-0.50016649936171798</v>
      </c>
      <c r="J3692">
        <v>-0.514322942774467</v>
      </c>
      <c r="K3692">
        <v>-0.59808153561774902</v>
      </c>
      <c r="L3692">
        <v>-0.56306898143846495</v>
      </c>
      <c r="M3692">
        <v>-0.56159811810503801</v>
      </c>
      <c r="N3692">
        <v>-0.53016766496136203</v>
      </c>
      <c r="O3692">
        <v>-0.54901167967857101</v>
      </c>
      <c r="P3692">
        <v>-0.55469505398307495</v>
      </c>
    </row>
    <row r="3693" spans="1:16" x14ac:dyDescent="0.35">
      <c r="A3693">
        <v>73.071040240013303</v>
      </c>
      <c r="B3693">
        <v>-1.5789813850094001</v>
      </c>
      <c r="C3693">
        <v>-1.77059031014665</v>
      </c>
      <c r="D3693">
        <v>-1.5343588424616801</v>
      </c>
      <c r="E3693">
        <v>-1.01142904994008</v>
      </c>
      <c r="F3693">
        <v>-0.63297588150622097</v>
      </c>
      <c r="G3693">
        <v>-0.52272980416169901</v>
      </c>
      <c r="H3693">
        <v>-0.352805069946595</v>
      </c>
      <c r="I3693">
        <v>-0.49951899886189</v>
      </c>
      <c r="J3693">
        <v>-0.51403612444304603</v>
      </c>
      <c r="K3693">
        <v>-0.59661166729591097</v>
      </c>
      <c r="L3693">
        <v>-0.56145351176562097</v>
      </c>
      <c r="M3693">
        <v>-0.55930711819165402</v>
      </c>
      <c r="N3693">
        <v>-0.52739476119374695</v>
      </c>
      <c r="O3693">
        <v>-0.54639271940341305</v>
      </c>
      <c r="P3693">
        <v>-0.55187766674966898</v>
      </c>
    </row>
    <row r="3694" spans="1:16" x14ac:dyDescent="0.35">
      <c r="A3694">
        <v>73.090840240013307</v>
      </c>
      <c r="B3694">
        <v>-1.57204300663249</v>
      </c>
      <c r="C3694">
        <v>-1.7617832219287699</v>
      </c>
      <c r="D3694">
        <v>-1.53299207078384</v>
      </c>
      <c r="E3694">
        <v>-1.00896345569414</v>
      </c>
      <c r="F3694">
        <v>-0.63138417426494797</v>
      </c>
      <c r="G3694">
        <v>-0.52142756287023095</v>
      </c>
      <c r="H3694">
        <v>-0.34987200673955499</v>
      </c>
      <c r="I3694">
        <v>-0.498880579754505</v>
      </c>
      <c r="J3694">
        <v>-0.51375749094464396</v>
      </c>
      <c r="K3694">
        <v>-0.59513475393348603</v>
      </c>
      <c r="L3694">
        <v>-0.55983599299081899</v>
      </c>
      <c r="M3694">
        <v>-0.55701418964854799</v>
      </c>
      <c r="N3694">
        <v>-0.52462312521309595</v>
      </c>
      <c r="O3694">
        <v>-0.54377349709233702</v>
      </c>
      <c r="P3694">
        <v>-0.54905952356071597</v>
      </c>
    </row>
    <row r="3695" spans="1:16" x14ac:dyDescent="0.35">
      <c r="A3695">
        <v>73.110640240013296</v>
      </c>
      <c r="B3695">
        <v>-1.5663155082364599</v>
      </c>
      <c r="C3695">
        <v>-1.75143622315201</v>
      </c>
      <c r="D3695">
        <v>-1.53056585193446</v>
      </c>
      <c r="E3695">
        <v>-1.00613080460885</v>
      </c>
      <c r="F3695">
        <v>-0.62973388679497699</v>
      </c>
      <c r="G3695">
        <v>-0.52010955249494895</v>
      </c>
      <c r="H3695">
        <v>-0.34698826127423399</v>
      </c>
      <c r="I3695">
        <v>-0.49825100257641097</v>
      </c>
      <c r="J3695">
        <v>-0.51348672163945297</v>
      </c>
      <c r="K3695">
        <v>-0.59365067444939201</v>
      </c>
      <c r="L3695">
        <v>-0.55821632457527404</v>
      </c>
      <c r="M3695">
        <v>-0.55471930781355905</v>
      </c>
      <c r="N3695">
        <v>-0.52185278101640098</v>
      </c>
      <c r="O3695">
        <v>-0.54115402445427696</v>
      </c>
      <c r="P3695">
        <v>-0.54624064757287605</v>
      </c>
    </row>
    <row r="3696" spans="1:16" x14ac:dyDescent="0.35">
      <c r="A3696">
        <v>73.1304402400133</v>
      </c>
      <c r="B3696">
        <v>-1.56172836536007</v>
      </c>
      <c r="C3696">
        <v>-1.73958358910529</v>
      </c>
      <c r="D3696">
        <v>-1.52708095609731</v>
      </c>
      <c r="E3696">
        <v>-1.00293209671387</v>
      </c>
      <c r="F3696">
        <v>-0.62802516513400897</v>
      </c>
      <c r="G3696">
        <v>-0.51877563807428995</v>
      </c>
      <c r="H3696">
        <v>-0.34415424869425698</v>
      </c>
      <c r="I3696">
        <v>-0.49763002621348601</v>
      </c>
      <c r="J3696">
        <v>-0.51322349401247602</v>
      </c>
      <c r="K3696">
        <v>-0.59215930865696598</v>
      </c>
      <c r="L3696">
        <v>-0.55659440616046296</v>
      </c>
      <c r="M3696">
        <v>-0.55242244819484398</v>
      </c>
      <c r="N3696">
        <v>-0.51908375244634597</v>
      </c>
      <c r="O3696">
        <v>-0.53853431316794997</v>
      </c>
      <c r="P3696">
        <v>-0.54342106195504702</v>
      </c>
    </row>
    <row r="3697" spans="1:16" x14ac:dyDescent="0.35">
      <c r="A3697">
        <v>73.150240240013304</v>
      </c>
      <c r="B3697">
        <v>-1.5581806089100101</v>
      </c>
      <c r="C3697">
        <v>-1.7262617120627699</v>
      </c>
      <c r="D3697">
        <v>-1.5225393704666501</v>
      </c>
      <c r="E3697">
        <v>-0.99936861414570699</v>
      </c>
      <c r="F3697">
        <v>-0.62625818291048896</v>
      </c>
      <c r="G3697">
        <v>-0.517425697022036</v>
      </c>
      <c r="H3697">
        <v>-0.34137037133937398</v>
      </c>
      <c r="I3697">
        <v>-0.497017407933523</v>
      </c>
      <c r="J3697">
        <v>-0.51296748372470502</v>
      </c>
      <c r="K3697">
        <v>-0.59066053728132895</v>
      </c>
      <c r="L3697">
        <v>-0.55497013758250002</v>
      </c>
      <c r="M3697">
        <v>-0.550123586476707</v>
      </c>
      <c r="N3697">
        <v>-0.51631606319221701</v>
      </c>
      <c r="O3697">
        <v>-0.53591437488374105</v>
      </c>
      <c r="P3697">
        <v>-0.54060078988962201</v>
      </c>
    </row>
    <row r="3698" spans="1:16" x14ac:dyDescent="0.35">
      <c r="A3698">
        <v>73.170040240013293</v>
      </c>
      <c r="B3698">
        <v>-1.55554254065764</v>
      </c>
      <c r="C3698">
        <v>-1.71150897026961</v>
      </c>
      <c r="D3698">
        <v>-1.5169442967612301</v>
      </c>
      <c r="E3698">
        <v>-0.99544192010799604</v>
      </c>
      <c r="F3698">
        <v>-0.62443314116096604</v>
      </c>
      <c r="G3698">
        <v>-0.51605961915454301</v>
      </c>
      <c r="H3698">
        <v>-0.33863701859054501</v>
      </c>
      <c r="I3698">
        <v>-0.496412903419369</v>
      </c>
      <c r="J3698">
        <v>-0.51271836466469001</v>
      </c>
      <c r="K3698">
        <v>-0.58915424197663602</v>
      </c>
      <c r="L3698">
        <v>-0.55334341888651795</v>
      </c>
      <c r="M3698">
        <v>-0.54782269852542698</v>
      </c>
      <c r="N3698">
        <v>-0.51354973679084304</v>
      </c>
      <c r="O3698">
        <v>-0.53329422122560299</v>
      </c>
      <c r="P3698">
        <v>-0.53777985457375699</v>
      </c>
    </row>
    <row r="3699" spans="1:16" x14ac:dyDescent="0.35">
      <c r="A3699">
        <v>73.189840240013297</v>
      </c>
      <c r="B3699">
        <v>-1.5536578089072901</v>
      </c>
      <c r="C3699">
        <v>-1.6953655941127499</v>
      </c>
      <c r="D3699">
        <v>-1.5103001472289901</v>
      </c>
      <c r="E3699">
        <v>-0.99115385760860697</v>
      </c>
      <c r="F3699">
        <v>-0.62255026813652603</v>
      </c>
      <c r="G3699">
        <v>-0.51467730671146406</v>
      </c>
      <c r="H3699">
        <v>-0.33595456671836199</v>
      </c>
      <c r="I3699">
        <v>-0.495816266802309</v>
      </c>
      <c r="J3699">
        <v>-0.51247580900047096</v>
      </c>
      <c r="K3699">
        <v>-0.58764030534319001</v>
      </c>
      <c r="L3699">
        <v>-0.55171415034100801</v>
      </c>
      <c r="M3699">
        <v>-0.54551976039504302</v>
      </c>
      <c r="N3699">
        <v>-0.51078479662753795</v>
      </c>
      <c r="O3699">
        <v>-0.53067386379295201</v>
      </c>
      <c r="P3699">
        <v>-0.534958279220623</v>
      </c>
    </row>
    <row r="3700" spans="1:16" x14ac:dyDescent="0.35">
      <c r="A3700">
        <v>73.2096402400133</v>
      </c>
      <c r="B3700">
        <v>-1.5523458174064599</v>
      </c>
      <c r="C3700">
        <v>-1.6778735299466401</v>
      </c>
      <c r="D3700">
        <v>-1.5026125391479801</v>
      </c>
      <c r="E3700">
        <v>-0.98650654797461201</v>
      </c>
      <c r="F3700">
        <v>-0.62060981909846902</v>
      </c>
      <c r="G3700">
        <v>-0.51327867436998897</v>
      </c>
      <c r="H3700">
        <v>-0.33332337873486501</v>
      </c>
      <c r="I3700">
        <v>-0.49522725069569301</v>
      </c>
      <c r="J3700">
        <v>-0.51223948723187696</v>
      </c>
      <c r="K3700">
        <v>-0.58611861094443196</v>
      </c>
      <c r="L3700">
        <v>-0.55008223245213606</v>
      </c>
      <c r="M3700">
        <v>-0.54321474833313599</v>
      </c>
      <c r="N3700">
        <v>-0.50802126593705199</v>
      </c>
      <c r="O3700">
        <v>-0.52805331416256096</v>
      </c>
      <c r="P3700">
        <v>-0.53213608706066695</v>
      </c>
    </row>
    <row r="3701" spans="1:16" x14ac:dyDescent="0.35">
      <c r="A3701">
        <v>73.229440240013304</v>
      </c>
      <c r="B3701">
        <v>-1.5514044366036901</v>
      </c>
      <c r="C3701">
        <v>-1.6590763020458299</v>
      </c>
      <c r="D3701">
        <v>-1.4938882878311299</v>
      </c>
      <c r="E3701">
        <v>-0.98150238914626897</v>
      </c>
      <c r="F3701">
        <v>-0.61861207610333002</v>
      </c>
      <c r="G3701">
        <v>-0.51186364925257699</v>
      </c>
      <c r="H3701">
        <v>-0.33074380424879601</v>
      </c>
      <c r="I3701">
        <v>-0.49464560622880199</v>
      </c>
      <c r="J3701">
        <v>-0.51200906824317605</v>
      </c>
      <c r="K3701">
        <v>-0.58458904332379702</v>
      </c>
      <c r="L3701">
        <v>-0.54844756597803701</v>
      </c>
      <c r="M3701">
        <v>-0.54090763878657</v>
      </c>
      <c r="N3701">
        <v>-0.50525916780453795</v>
      </c>
      <c r="O3701">
        <v>-0.52543258389045799</v>
      </c>
      <c r="P3701">
        <v>-0.52931330134285803</v>
      </c>
    </row>
    <row r="3702" spans="1:16" x14ac:dyDescent="0.35">
      <c r="A3702">
        <v>73.249240240013293</v>
      </c>
      <c r="B3702">
        <v>-1.55061298277959</v>
      </c>
      <c r="C3702">
        <v>-1.63901887315657</v>
      </c>
      <c r="D3702">
        <v>-1.48413539814429</v>
      </c>
      <c r="E3702">
        <v>-0.976144053751414</v>
      </c>
      <c r="F3702">
        <v>-0.616557347777417</v>
      </c>
      <c r="G3702">
        <v>-0.51043217092817905</v>
      </c>
      <c r="H3702">
        <v>-0.32821617932435498</v>
      </c>
      <c r="I3702">
        <v>-0.494071083080943</v>
      </c>
      <c r="J3702">
        <v>-0.51178421935608198</v>
      </c>
      <c r="K3702">
        <v>-0.58305148802144002</v>
      </c>
      <c r="L3702">
        <v>-0.54681005194307697</v>
      </c>
      <c r="M3702">
        <v>-0.53859840840721895</v>
      </c>
      <c r="N3702">
        <v>-0.50249852516652804</v>
      </c>
      <c r="O3702">
        <v>-0.52281168451382398</v>
      </c>
      <c r="P3702">
        <v>-0.52648994533594295</v>
      </c>
    </row>
    <row r="3703" spans="1:16" x14ac:dyDescent="0.35">
      <c r="A3703">
        <v>73.269040240013297</v>
      </c>
      <c r="B3703">
        <v>-1.5497354274228701</v>
      </c>
      <c r="C3703">
        <v>-1.6177475041181499</v>
      </c>
      <c r="D3703">
        <v>-1.4733630545491401</v>
      </c>
      <c r="E3703">
        <v>-0.97043448696177503</v>
      </c>
      <c r="F3703">
        <v>-0.61444596908098204</v>
      </c>
      <c r="G3703">
        <v>-0.50898419140696705</v>
      </c>
      <c r="H3703">
        <v>-0.325740826343481</v>
      </c>
      <c r="I3703">
        <v>-0.49350342951578302</v>
      </c>
      <c r="J3703">
        <v>-0.51156460638308598</v>
      </c>
      <c r="K3703">
        <v>-0.58150583159082303</v>
      </c>
      <c r="L3703">
        <v>-0.54516959165208301</v>
      </c>
      <c r="M3703">
        <v>-0.53628703405766698</v>
      </c>
      <c r="N3703">
        <v>-0.499739360811919</v>
      </c>
      <c r="O3703">
        <v>-0.52019062755288803</v>
      </c>
      <c r="P3703">
        <v>-0.52366604232968395</v>
      </c>
    </row>
    <row r="3704" spans="1:16" x14ac:dyDescent="0.35">
      <c r="A3704">
        <v>73.2888402400133</v>
      </c>
      <c r="B3704">
        <v>-1.5485237965343699</v>
      </c>
      <c r="C3704">
        <v>-1.59530961302194</v>
      </c>
      <c r="D3704">
        <v>-1.46158160968426</v>
      </c>
      <c r="E3704">
        <v>-0.96437690413296895</v>
      </c>
      <c r="F3704">
        <v>-0.61227830106219405</v>
      </c>
      <c r="G3704">
        <v>-0.507519675128558</v>
      </c>
      <c r="H3704">
        <v>-0.32331805387173501</v>
      </c>
      <c r="I3704">
        <v>-0.49294239241590498</v>
      </c>
      <c r="J3704">
        <v>-0.51134989368113504</v>
      </c>
      <c r="K3704">
        <v>-0.57995196161517204</v>
      </c>
      <c r="L3704">
        <v>-0.54352608670454305</v>
      </c>
      <c r="M3704">
        <v>-0.533973492816882</v>
      </c>
      <c r="N3704">
        <v>-0.49698169738296599</v>
      </c>
      <c r="O3704">
        <v>-0.51756942451282795</v>
      </c>
      <c r="P3704">
        <v>-0.52084161563610998</v>
      </c>
    </row>
    <row r="3705" spans="1:16" x14ac:dyDescent="0.35">
      <c r="A3705">
        <v>73.308640240013304</v>
      </c>
      <c r="B3705">
        <v>-1.54672171735012</v>
      </c>
      <c r="C3705">
        <v>-1.5717536343712</v>
      </c>
      <c r="D3705">
        <v>-1.4488025714998101</v>
      </c>
      <c r="E3705">
        <v>-0.957974788230045</v>
      </c>
      <c r="F3705">
        <v>-0.61005473060103399</v>
      </c>
      <c r="G3705">
        <v>-0.50603859894373704</v>
      </c>
      <c r="H3705">
        <v>-0.32094815652779402</v>
      </c>
      <c r="I3705">
        <v>-0.49238771731758901</v>
      </c>
      <c r="J3705">
        <v>-0.51113974420562103</v>
      </c>
      <c r="K3705">
        <v>-0.57838976672378595</v>
      </c>
      <c r="L3705">
        <v>-0.541879439008773</v>
      </c>
      <c r="M3705">
        <v>-0.53165776198585901</v>
      </c>
      <c r="N3705">
        <v>-0.49422555737629398</v>
      </c>
      <c r="O3705">
        <v>-0.51494808688566096</v>
      </c>
      <c r="P3705">
        <v>-0.51801668859074901</v>
      </c>
    </row>
    <row r="3706" spans="1:16" x14ac:dyDescent="0.35">
      <c r="A3706">
        <v>73.328440240013293</v>
      </c>
      <c r="B3706">
        <v>-1.54406806830425</v>
      </c>
      <c r="C3706">
        <v>-1.54712887869879</v>
      </c>
      <c r="D3706">
        <v>-1.43503858896296</v>
      </c>
      <c r="E3706">
        <v>-0.95123188704068695</v>
      </c>
      <c r="F3706">
        <v>-0.60777567014330103</v>
      </c>
      <c r="G3706">
        <v>-0.50454095208971295</v>
      </c>
      <c r="H3706">
        <v>-0.31863141485663798</v>
      </c>
      <c r="I3706">
        <v>-0.49183914844580801</v>
      </c>
      <c r="J3706">
        <v>-0.51093381956469297</v>
      </c>
      <c r="K3706">
        <v>-0.57681913660821205</v>
      </c>
      <c r="L3706">
        <v>-0.54022955079604495</v>
      </c>
      <c r="M3706">
        <v>-0.52933981909325101</v>
      </c>
      <c r="N3706">
        <v>-0.49147096314391298</v>
      </c>
      <c r="O3706">
        <v>-0.51232662615214797</v>
      </c>
      <c r="P3706">
        <v>-0.51519128455386598</v>
      </c>
    </row>
    <row r="3707" spans="1:16" x14ac:dyDescent="0.35">
      <c r="A3707">
        <v>73.348240240013297</v>
      </c>
      <c r="B3707">
        <v>-1.5403006869247999</v>
      </c>
      <c r="C3707">
        <v>-1.5214853930921199</v>
      </c>
      <c r="D3707">
        <v>-1.42030343635328</v>
      </c>
      <c r="E3707">
        <v>-0.94415221017829198</v>
      </c>
      <c r="F3707">
        <v>-0.60544155742484995</v>
      </c>
      <c r="G3707">
        <v>-0.50302673615888005</v>
      </c>
      <c r="H3707">
        <v>-0.31636809520644998</v>
      </c>
      <c r="I3707">
        <v>-0.49129642874945101</v>
      </c>
      <c r="J3707">
        <v>-0.51073178007386499</v>
      </c>
      <c r="K3707">
        <v>-0.57523996203827898</v>
      </c>
      <c r="L3707">
        <v>-0.53857632463468197</v>
      </c>
      <c r="M3707">
        <v>-0.52701964190095296</v>
      </c>
      <c r="N3707">
        <v>-0.48871793689424298</v>
      </c>
      <c r="O3707">
        <v>-0.50970505378368403</v>
      </c>
      <c r="P3707">
        <v>-0.51236542691168996</v>
      </c>
    </row>
    <row r="3708" spans="1:16" x14ac:dyDescent="0.35">
      <c r="A3708">
        <v>73.3680402400133</v>
      </c>
      <c r="B3708">
        <v>-1.5351600897813</v>
      </c>
      <c r="C3708">
        <v>-1.4948738230655101</v>
      </c>
      <c r="D3708">
        <v>-1.40461199616899</v>
      </c>
      <c r="E3708">
        <v>-0.93674002587738203</v>
      </c>
      <c r="F3708">
        <v>-0.60305285518624097</v>
      </c>
      <c r="G3708">
        <v>-0.50149596506114402</v>
      </c>
      <c r="H3708">
        <v>-0.31415844960927503</v>
      </c>
      <c r="I3708">
        <v>-0.490759299936742</v>
      </c>
      <c r="J3708">
        <v>-0.51053328481093996</v>
      </c>
      <c r="K3708">
        <v>-0.57365213487797695</v>
      </c>
      <c r="L3708">
        <v>-0.53691966344411601</v>
      </c>
      <c r="M3708">
        <v>-0.52469720840967304</v>
      </c>
      <c r="N3708">
        <v>-0.485966500693156</v>
      </c>
      <c r="O3708">
        <v>-0.50708338124419305</v>
      </c>
      <c r="P3708">
        <v>-0.50953913907764803</v>
      </c>
    </row>
    <row r="3709" spans="1:16" x14ac:dyDescent="0.35">
      <c r="A3709">
        <v>73.387840240013304</v>
      </c>
      <c r="B3709">
        <v>-1.52839315858904</v>
      </c>
      <c r="C3709">
        <v>-1.4673452762094299</v>
      </c>
      <c r="D3709">
        <v>-1.38798024066684</v>
      </c>
      <c r="E3709">
        <v>-0.92899985758391601</v>
      </c>
      <c r="F3709">
        <v>-0.60061005087795505</v>
      </c>
      <c r="G3709">
        <v>-0.49994866497979401</v>
      </c>
      <c r="H3709">
        <v>-0.31200271566548998</v>
      </c>
      <c r="I3709">
        <v>-0.49022750251088199</v>
      </c>
      <c r="J3709">
        <v>-0.51033799167120197</v>
      </c>
      <c r="K3709">
        <v>-0.57205554810120396</v>
      </c>
      <c r="L3709">
        <v>-0.53525947050889799</v>
      </c>
      <c r="M3709">
        <v>-0.52237249686447196</v>
      </c>
      <c r="N3709">
        <v>-0.48321667646501698</v>
      </c>
      <c r="O3709">
        <v>-0.50446161999202599</v>
      </c>
      <c r="P3709">
        <v>-0.50671244449358099</v>
      </c>
    </row>
    <row r="3710" spans="1:16" x14ac:dyDescent="0.35">
      <c r="A3710">
        <v>73.407640240013293</v>
      </c>
      <c r="B3710">
        <v>-1.5197567471192399</v>
      </c>
      <c r="C3710">
        <v>-1.43895118803403</v>
      </c>
      <c r="D3710">
        <v>-1.3704252120602101</v>
      </c>
      <c r="E3710">
        <v>-0.92093648034326903</v>
      </c>
      <c r="F3710">
        <v>-0.59811365635633795</v>
      </c>
      <c r="G3710">
        <v>-0.49838487432096701</v>
      </c>
      <c r="H3710">
        <v>-0.30990111643211399</v>
      </c>
      <c r="I3710">
        <v>-0.48970077580587901</v>
      </c>
      <c r="J3710">
        <v>-0.51014555742290602</v>
      </c>
      <c r="K3710">
        <v>-0.57045009580735295</v>
      </c>
      <c r="L3710">
        <v>-0.53359564949267702</v>
      </c>
      <c r="M3710">
        <v>-0.52004548576026699</v>
      </c>
      <c r="N3710">
        <v>-0.48046848599374598</v>
      </c>
      <c r="O3710">
        <v>-0.50183978148185004</v>
      </c>
      <c r="P3710">
        <v>-0.50388536663096495</v>
      </c>
    </row>
    <row r="3711" spans="1:16" x14ac:dyDescent="0.35">
      <c r="A3711">
        <v>73.427440240013297</v>
      </c>
      <c r="B3711">
        <v>-1.50902116465944</v>
      </c>
      <c r="C3711">
        <v>-1.4097431904108599</v>
      </c>
      <c r="D3711">
        <v>-1.3519650014018401</v>
      </c>
      <c r="E3711">
        <v>-0.91255491698882896</v>
      </c>
      <c r="F3711">
        <v>-0.59556420757043405</v>
      </c>
      <c r="G3711">
        <v>-0.496804643656717</v>
      </c>
      <c r="H3711">
        <v>-0.307853860315006</v>
      </c>
      <c r="I3711">
        <v>-0.48917885802259597</v>
      </c>
      <c r="J3711">
        <v>-0.50995563776302899</v>
      </c>
      <c r="K3711">
        <v>-0.56883567323675899</v>
      </c>
      <c r="L3711">
        <v>-0.53192810445212901</v>
      </c>
      <c r="M3711">
        <v>-0.51771615384731495</v>
      </c>
      <c r="N3711">
        <v>-0.47772195092388098</v>
      </c>
      <c r="O3711">
        <v>-0.49921787716654198</v>
      </c>
      <c r="P3711">
        <v>-0.50105792899212398</v>
      </c>
    </row>
    <row r="3712" spans="1:16" x14ac:dyDescent="0.35">
      <c r="A3712">
        <v>73.447240240013301</v>
      </c>
      <c r="B3712">
        <v>-1.4959734933987601</v>
      </c>
      <c r="C3712">
        <v>-1.3797729830020899</v>
      </c>
      <c r="D3712">
        <v>-1.3326187261789599</v>
      </c>
      <c r="E3712">
        <v>-0.90386043413425998</v>
      </c>
      <c r="F3712">
        <v>-0.59296226423989495</v>
      </c>
      <c r="G3712">
        <v>-0.49520803566171601</v>
      </c>
      <c r="H3712">
        <v>-0.30586114096498102</v>
      </c>
      <c r="I3712">
        <v>-0.48866148626497602</v>
      </c>
      <c r="J3712">
        <v>-0.50976788737329204</v>
      </c>
      <c r="K3712">
        <v>-0.56721217678598401</v>
      </c>
      <c r="L3712">
        <v>-0.53025673985084198</v>
      </c>
      <c r="M3712">
        <v>-0.51538448013666205</v>
      </c>
      <c r="N3712">
        <v>-0.47497709276165501</v>
      </c>
      <c r="O3712">
        <v>-0.49659591849907703</v>
      </c>
      <c r="P3712">
        <v>-0.49823015511143898</v>
      </c>
    </row>
    <row r="3713" spans="1:16" x14ac:dyDescent="0.35">
      <c r="A3713">
        <v>73.467040240013304</v>
      </c>
      <c r="B3713">
        <v>-1.48042069925693</v>
      </c>
      <c r="C3713">
        <v>-1.34909220805042</v>
      </c>
      <c r="D3713">
        <v>-1.3124065066508599</v>
      </c>
      <c r="E3713">
        <v>-0.89485853797272397</v>
      </c>
      <c r="F3713">
        <v>-0.59030840952411501</v>
      </c>
      <c r="G3713">
        <v>-0.49359512504362202</v>
      </c>
      <c r="H3713">
        <v>-0.30392313717789599</v>
      </c>
      <c r="I3713">
        <v>-0.48814839657647102</v>
      </c>
      <c r="J3713">
        <v>-0.50958195997643496</v>
      </c>
      <c r="K3713">
        <v>-0.56557950402295698</v>
      </c>
      <c r="L3713">
        <v>-0.52858146057316102</v>
      </c>
      <c r="M3713">
        <v>-0.51305044390555898</v>
      </c>
      <c r="N3713">
        <v>-0.47223393287608101</v>
      </c>
      <c r="O3713">
        <v>-0.493973916934418</v>
      </c>
      <c r="P3713">
        <v>-0.495402068556555</v>
      </c>
    </row>
    <row r="3714" spans="1:16" x14ac:dyDescent="0.35">
      <c r="A3714">
        <v>73.486840240013294</v>
      </c>
      <c r="B3714">
        <v>-1.46219249830652</v>
      </c>
      <c r="C3714">
        <v>-1.3177523288856201</v>
      </c>
      <c r="D3714">
        <v>-1.29134944095996</v>
      </c>
      <c r="E3714">
        <v>-0.885554969886448</v>
      </c>
      <c r="F3714">
        <v>-0.58760324968278099</v>
      </c>
      <c r="G3714">
        <v>-0.491965998467148</v>
      </c>
      <c r="H3714">
        <v>-0.302040012798721</v>
      </c>
      <c r="I3714">
        <v>-0.48763932397665599</v>
      </c>
      <c r="J3714">
        <v>-0.50939750839273601</v>
      </c>
      <c r="K3714">
        <v>-0.56393755370195597</v>
      </c>
      <c r="L3714">
        <v>-0.52690217193797695</v>
      </c>
      <c r="M3714">
        <v>-0.51071402470285099</v>
      </c>
      <c r="N3714">
        <v>-0.46949249250004699</v>
      </c>
      <c r="O3714">
        <v>-0.491351883931398</v>
      </c>
      <c r="P3714">
        <v>-0.49257369292957498</v>
      </c>
    </row>
    <row r="3715" spans="1:16" x14ac:dyDescent="0.35">
      <c r="A3715">
        <v>73.506640240013297</v>
      </c>
      <c r="B3715">
        <v>-1.4411439440206999</v>
      </c>
      <c r="C3715">
        <v>-1.28580451248578</v>
      </c>
      <c r="D3715">
        <v>-1.2694695790495401</v>
      </c>
      <c r="E3715">
        <v>-0.875955701870203</v>
      </c>
      <c r="F3715">
        <v>-0.58484741372800197</v>
      </c>
      <c r="G3715">
        <v>-0.49032075447186002</v>
      </c>
      <c r="H3715">
        <v>-0.30021191662965802</v>
      </c>
      <c r="I3715">
        <v>-0.48713400249802502</v>
      </c>
      <c r="J3715">
        <v>-0.50921418459676904</v>
      </c>
      <c r="K3715">
        <v>-0.56228622577843401</v>
      </c>
      <c r="L3715">
        <v>-0.52521877971247299</v>
      </c>
      <c r="M3715">
        <v>-0.50837520235433098</v>
      </c>
      <c r="N3715">
        <v>-0.46675279273141801</v>
      </c>
      <c r="O3715">
        <v>-0.48872983095461198</v>
      </c>
      <c r="P3715">
        <v>-0.48974505186825701</v>
      </c>
    </row>
    <row r="3716" spans="1:16" x14ac:dyDescent="0.35">
      <c r="A3716">
        <v>73.526440240013301</v>
      </c>
      <c r="B3716">
        <v>-1.41715770407452</v>
      </c>
      <c r="C3716">
        <v>-1.25329951641141</v>
      </c>
      <c r="D3716">
        <v>-1.24678989542236</v>
      </c>
      <c r="E3716">
        <v>-0.866066931772419</v>
      </c>
      <c r="F3716">
        <v>-0.58204155306820804</v>
      </c>
      <c r="G3716">
        <v>-0.48865950338374903</v>
      </c>
      <c r="H3716">
        <v>-0.29843898234231397</v>
      </c>
      <c r="I3716">
        <v>-0.48663216522296199</v>
      </c>
      <c r="J3716">
        <v>-0.50903163977439203</v>
      </c>
      <c r="K3716">
        <v>-0.56062542142368199</v>
      </c>
      <c r="L3716">
        <v>-0.52353119012581695</v>
      </c>
      <c r="M3716">
        <v>-0.50603395696806697</v>
      </c>
      <c r="N3716">
        <v>-0.46401485453414898</v>
      </c>
      <c r="O3716">
        <v>-0.48610776947628997</v>
      </c>
      <c r="P3716">
        <v>-0.48691616904720197</v>
      </c>
    </row>
    <row r="3717" spans="1:16" x14ac:dyDescent="0.35">
      <c r="A3717">
        <v>73.546240240013304</v>
      </c>
      <c r="B3717">
        <v>-1.3901459992929399</v>
      </c>
      <c r="C3717">
        <v>-1.2202875804108999</v>
      </c>
      <c r="D3717">
        <v>-1.2233342607764099</v>
      </c>
      <c r="E3717">
        <v>-0.85589507835779499</v>
      </c>
      <c r="F3717">
        <v>-0.57918634114398204</v>
      </c>
      <c r="G3717">
        <v>-0.48698236722061999</v>
      </c>
      <c r="H3717">
        <v>-0.29672132839398102</v>
      </c>
      <c r="I3717">
        <v>-0.486133544320899</v>
      </c>
      <c r="J3717">
        <v>-0.50884952437995301</v>
      </c>
      <c r="K3717">
        <v>-0.55895504303933796</v>
      </c>
      <c r="L3717">
        <v>-0.52183930988280303</v>
      </c>
      <c r="M3717">
        <v>-0.50369026893968705</v>
      </c>
      <c r="N3717">
        <v>-0.46127869873940802</v>
      </c>
      <c r="O3717">
        <v>-0.48348571097818299</v>
      </c>
      <c r="P3717">
        <v>-0.48408706817904001</v>
      </c>
    </row>
    <row r="3718" spans="1:16" x14ac:dyDescent="0.35">
      <c r="A3718">
        <v>73.566040240013393</v>
      </c>
      <c r="B3718">
        <v>-1.3600521815234401</v>
      </c>
      <c r="C3718">
        <v>-1.1868183229743301</v>
      </c>
      <c r="D3718">
        <v>-1.19912741255496</v>
      </c>
      <c r="E3718">
        <v>-0.84544677619542596</v>
      </c>
      <c r="F3718">
        <v>-0.57628247305603197</v>
      </c>
      <c r="G3718">
        <v>-0.485289479591337</v>
      </c>
      <c r="H3718">
        <v>-0.29505905794805098</v>
      </c>
      <c r="I3718">
        <v>-0.485637871085632</v>
      </c>
      <c r="J3718">
        <v>-0.508667488193705</v>
      </c>
      <c r="K3718">
        <v>-0.55727499427173299</v>
      </c>
      <c r="L3718">
        <v>-0.52014304617743901</v>
      </c>
      <c r="M3718">
        <v>-0.50134411895763897</v>
      </c>
      <c r="N3718">
        <v>-0.45854434604670202</v>
      </c>
      <c r="O3718">
        <v>-0.48086366695343402</v>
      </c>
      <c r="P3718">
        <v>-0.48125777301560102</v>
      </c>
    </row>
    <row r="3719" spans="1:16" x14ac:dyDescent="0.35">
      <c r="A3719">
        <v>73.585840240013397</v>
      </c>
      <c r="B3719">
        <v>-1.32685193166416</v>
      </c>
      <c r="C3719">
        <v>-1.1529406430907401</v>
      </c>
      <c r="D3719">
        <v>-1.1741949244499601</v>
      </c>
      <c r="E3719">
        <v>-0.83472887037658305</v>
      </c>
      <c r="F3719">
        <v>-0.57333066518545295</v>
      </c>
      <c r="G3719">
        <v>-0.483580985588976</v>
      </c>
      <c r="H3719">
        <v>-0.29345225879858899</v>
      </c>
      <c r="I3719">
        <v>-0.48514487597281297</v>
      </c>
      <c r="J3719">
        <v>-0.50848518037942803</v>
      </c>
      <c r="K3719">
        <v>-0.55558518002606805</v>
      </c>
      <c r="L3719">
        <v>-0.51844230670648195</v>
      </c>
      <c r="M3719">
        <v>-0.49899548800841298</v>
      </c>
      <c r="N3719">
        <v>-0.45581181702502199</v>
      </c>
      <c r="O3719">
        <v>-0.478241648908456</v>
      </c>
      <c r="P3719">
        <v>-0.47842830734909297</v>
      </c>
    </row>
    <row r="3720" spans="1:16" x14ac:dyDescent="0.35">
      <c r="A3720">
        <v>73.6056402400134</v>
      </c>
      <c r="B3720">
        <v>-1.29055406374353</v>
      </c>
      <c r="C3720">
        <v>-1.1187026274415299</v>
      </c>
      <c r="D3720">
        <v>-1.14856317489868</v>
      </c>
      <c r="E3720">
        <v>-0.82374841106646102</v>
      </c>
      <c r="F3720">
        <v>-0.57033165480649906</v>
      </c>
      <c r="G3720">
        <v>-0.48185704167793603</v>
      </c>
      <c r="H3720">
        <v>-0.29190100329910401</v>
      </c>
      <c r="I3720">
        <v>-0.48465428863760002</v>
      </c>
      <c r="J3720">
        <v>-0.50830224954223802</v>
      </c>
      <c r="K3720">
        <v>-0.553885506480433</v>
      </c>
      <c r="L3720">
        <v>-0.51673699968290998</v>
      </c>
      <c r="M3720">
        <v>-0.49664435738172802</v>
      </c>
      <c r="N3720">
        <v>-0.45308113211398199</v>
      </c>
      <c r="O3720">
        <v>-0.47561966836480102</v>
      </c>
      <c r="P3720">
        <v>-0.47559869501326602</v>
      </c>
    </row>
    <row r="3721" spans="1:16" x14ac:dyDescent="0.35">
      <c r="A3721">
        <v>73.625440240013404</v>
      </c>
      <c r="B3721">
        <v>-1.25120092576646</v>
      </c>
      <c r="C3721">
        <v>-1.08415146323912</v>
      </c>
      <c r="D3721">
        <v>-1.1222593146153199</v>
      </c>
      <c r="E3721">
        <v>-0.81251264789430899</v>
      </c>
      <c r="F3721">
        <v>-0.56728619969202598</v>
      </c>
      <c r="G3721">
        <v>-0.48011781557505701</v>
      </c>
      <c r="H3721">
        <v>-0.29040534829554099</v>
      </c>
      <c r="I3721">
        <v>-0.48416583797246199</v>
      </c>
      <c r="J3721">
        <v>-0.50811834378658105</v>
      </c>
      <c r="K3721">
        <v>-0.55217588109965499</v>
      </c>
      <c r="L3721">
        <v>-0.51502703384934101</v>
      </c>
      <c r="M3721">
        <v>-0.49429070867568498</v>
      </c>
      <c r="N3721">
        <v>-0.45035231162498002</v>
      </c>
      <c r="O3721">
        <v>-0.47299773686102597</v>
      </c>
      <c r="P3721">
        <v>-0.47276895988457002</v>
      </c>
    </row>
    <row r="3722" spans="1:16" x14ac:dyDescent="0.35">
      <c r="A3722">
        <v>73.645240240013393</v>
      </c>
      <c r="B3722">
        <v>-1.20886839295607</v>
      </c>
      <c r="C3722">
        <v>-1.04933335689642</v>
      </c>
      <c r="D3722">
        <v>-1.0953112331999599</v>
      </c>
      <c r="E3722">
        <v>-0.80102902418651201</v>
      </c>
      <c r="F3722">
        <v>-0.56419507771181998</v>
      </c>
      <c r="G3722">
        <v>-0.478363486124809</v>
      </c>
      <c r="H3722">
        <v>-0.28896533506352501</v>
      </c>
      <c r="I3722">
        <v>-0.48367925214515201</v>
      </c>
      <c r="J3722">
        <v>-0.50793311077440795</v>
      </c>
      <c r="K3722">
        <v>-0.55045621264897904</v>
      </c>
      <c r="L3722">
        <v>-0.51331231849139802</v>
      </c>
      <c r="M3722">
        <v>-0.49193452380188901</v>
      </c>
      <c r="N3722">
        <v>-0.447625375742364</v>
      </c>
      <c r="O3722">
        <v>-0.47037586595456099</v>
      </c>
      <c r="P3722">
        <v>-0.46993912588331199</v>
      </c>
    </row>
    <row r="3723" spans="1:16" x14ac:dyDescent="0.35">
      <c r="A3723">
        <v>73.665040240013397</v>
      </c>
      <c r="B3723">
        <v>-1.16366545396775</v>
      </c>
      <c r="C3723">
        <v>-1.0142934586883301</v>
      </c>
      <c r="D3723">
        <v>-1.0677475248689401</v>
      </c>
      <c r="E3723">
        <v>-0.78930517104730502</v>
      </c>
      <c r="F3723">
        <v>-0.56105908642396396</v>
      </c>
      <c r="G3723">
        <v>-0.476594243168596</v>
      </c>
      <c r="H3723">
        <v>-0.28758098924987902</v>
      </c>
      <c r="I3723">
        <v>-0.48319425863680898</v>
      </c>
      <c r="J3723">
        <v>-0.50774619778349805</v>
      </c>
      <c r="K3723">
        <v>-0.54872641120758003</v>
      </c>
      <c r="L3723">
        <v>-0.51159276345099702</v>
      </c>
      <c r="M3723">
        <v>-0.48957578499052101</v>
      </c>
      <c r="N3723">
        <v>-0.44490034452459498</v>
      </c>
      <c r="O3723">
        <v>-0.467754067223563</v>
      </c>
      <c r="P3723">
        <v>-0.46710921697480101</v>
      </c>
    </row>
    <row r="3724" spans="1:16" x14ac:dyDescent="0.35">
      <c r="A3724">
        <v>73.684840240013401</v>
      </c>
      <c r="B3724">
        <v>-1.1157333955730799</v>
      </c>
      <c r="C3724">
        <v>-0.97907579354186902</v>
      </c>
      <c r="D3724">
        <v>-1.03959745335145</v>
      </c>
      <c r="E3724">
        <v>-0.77734890129194001</v>
      </c>
      <c r="F3724">
        <v>-0.55787904265948296</v>
      </c>
      <c r="G3724">
        <v>-0.47481028740825898</v>
      </c>
      <c r="H3724">
        <v>-0.28625232081844398</v>
      </c>
      <c r="I3724">
        <v>-0.48271058428022601</v>
      </c>
      <c r="J3724">
        <v>-0.507557251765961</v>
      </c>
      <c r="K3724">
        <v>-0.54698638818190104</v>
      </c>
      <c r="L3724">
        <v>-0.50986827913958699</v>
      </c>
      <c r="M3724">
        <v>-0.48721447479539098</v>
      </c>
      <c r="N3724">
        <v>-0.44217723790543201</v>
      </c>
      <c r="O3724">
        <v>-0.46513235226877903</v>
      </c>
      <c r="P3724">
        <v>-0.46427925717048801</v>
      </c>
    </row>
    <row r="3725" spans="1:16" x14ac:dyDescent="0.35">
      <c r="A3725">
        <v>73.704640240013404</v>
      </c>
      <c r="B3725">
        <v>-1.06524459614515</v>
      </c>
      <c r="C3725">
        <v>-0.94372319806675398</v>
      </c>
      <c r="D3725">
        <v>-1.0108909159984001</v>
      </c>
      <c r="E3725">
        <v>-0.765168203237234</v>
      </c>
      <c r="F3725">
        <v>-0.55465578210041899</v>
      </c>
      <c r="G3725">
        <v>-0.47301183026381499</v>
      </c>
      <c r="H3725">
        <v>-0.28497932400023102</v>
      </c>
      <c r="I3725">
        <v>-0.48222795529823897</v>
      </c>
      <c r="J3725">
        <v>-0.50736591940686404</v>
      </c>
      <c r="K3725">
        <v>-0.54523605631882199</v>
      </c>
      <c r="L3725">
        <v>-0.508138776551324</v>
      </c>
      <c r="M3725">
        <v>-0.484850576098938</v>
      </c>
      <c r="N3725">
        <v>-0.43945607569512302</v>
      </c>
      <c r="O3725">
        <v>-0.462510732715391</v>
      </c>
      <c r="P3725">
        <v>-0.46144927052910301</v>
      </c>
    </row>
    <row r="3726" spans="1:16" x14ac:dyDescent="0.35">
      <c r="A3726">
        <v>73.724440240013394</v>
      </c>
      <c r="B3726">
        <v>-1.0124009429647201</v>
      </c>
      <c r="C3726">
        <v>-0.90827726391322605</v>
      </c>
      <c r="D3726">
        <v>-0.98165840715046704</v>
      </c>
      <c r="E3726">
        <v>-0.75277123435455995</v>
      </c>
      <c r="F3726">
        <v>-0.55139015885155396</v>
      </c>
      <c r="G3726">
        <v>-0.47119909372552099</v>
      </c>
      <c r="H3726">
        <v>-0.28376197724791202</v>
      </c>
      <c r="I3726">
        <v>-0.48174609734227303</v>
      </c>
      <c r="J3726">
        <v>-0.507171847183011</v>
      </c>
      <c r="K3726">
        <v>-0.54347532971864998</v>
      </c>
      <c r="L3726">
        <v>-0.50640416727617099</v>
      </c>
      <c r="M3726">
        <v>-0.48248407211720601</v>
      </c>
      <c r="N3726">
        <v>-0.43673687758159102</v>
      </c>
      <c r="O3726">
        <v>-0.459889220214873</v>
      </c>
      <c r="P3726">
        <v>-0.458619281157779</v>
      </c>
    </row>
    <row r="3727" spans="1:16" x14ac:dyDescent="0.35">
      <c r="A3727">
        <v>73.744240240013397</v>
      </c>
      <c r="B3727">
        <v>-0.95743189285229102</v>
      </c>
      <c r="C3727">
        <v>-0.87277828751870901</v>
      </c>
      <c r="D3727">
        <v>-0.95193098081332606</v>
      </c>
      <c r="E3727">
        <v>-0.74016631479041095</v>
      </c>
      <c r="F3727">
        <v>-0.54808304500597305</v>
      </c>
      <c r="G3727">
        <v>-0.46937231020032499</v>
      </c>
      <c r="H3727">
        <v>-0.28260024319469002</v>
      </c>
      <c r="I3727">
        <v>-0.48126473553100402</v>
      </c>
      <c r="J3727">
        <v>-0.50697468142184399</v>
      </c>
      <c r="K3727">
        <v>-0.54170412384793798</v>
      </c>
      <c r="L3727">
        <v>-0.50466436351294097</v>
      </c>
      <c r="M3727">
        <v>-0.48011494640476798</v>
      </c>
      <c r="N3727">
        <v>-0.43401966313164397</v>
      </c>
      <c r="O3727">
        <v>-0.45726782644682701</v>
      </c>
      <c r="P3727">
        <v>-0.45578931321317601</v>
      </c>
    </row>
    <row r="3728" spans="1:16" x14ac:dyDescent="0.35">
      <c r="A3728">
        <v>73.764040240013401</v>
      </c>
      <c r="B3728">
        <v>-0.90059219985966998</v>
      </c>
      <c r="C3728">
        <v>-0.83726522627997801</v>
      </c>
      <c r="D3728">
        <v>-0.921740212688689</v>
      </c>
      <c r="E3728">
        <v>-0.72736192075984896</v>
      </c>
      <c r="F3728">
        <v>-0.54473533020465603</v>
      </c>
      <c r="G3728">
        <v>-0.46753172235276502</v>
      </c>
      <c r="H3728">
        <v>-0.28149406861755599</v>
      </c>
      <c r="I3728">
        <v>-0.48078359448915797</v>
      </c>
      <c r="J3728">
        <v>-0.50677406836046202</v>
      </c>
      <c r="K3728">
        <v>-0.53992235555212598</v>
      </c>
      <c r="L3728">
        <v>-0.502919278082268</v>
      </c>
      <c r="M3728">
        <v>-0.47774318285962603</v>
      </c>
      <c r="N3728">
        <v>-0.43130445179218402</v>
      </c>
      <c r="O3728">
        <v>-0.45464656312082902</v>
      </c>
      <c r="P3728">
        <v>-0.45295939090259102</v>
      </c>
    </row>
    <row r="3729" spans="1:16" x14ac:dyDescent="0.35">
      <c r="A3729">
        <v>73.783840240013404</v>
      </c>
      <c r="B3729">
        <v>-0.84215933767657702</v>
      </c>
      <c r="C3729">
        <v>-0.80177566116241705</v>
      </c>
      <c r="D3729">
        <v>-0.89111816161074897</v>
      </c>
      <c r="E3729">
        <v>-0.71436667781816798</v>
      </c>
      <c r="F3729">
        <v>-0.54134792119029995</v>
      </c>
      <c r="G3729">
        <v>-0.46567758294041101</v>
      </c>
      <c r="H3729">
        <v>-0.28044338440496003</v>
      </c>
      <c r="I3729">
        <v>-0.48030239838642602</v>
      </c>
      <c r="J3729">
        <v>-0.50656965420475197</v>
      </c>
      <c r="K3729">
        <v>-0.538129943067997</v>
      </c>
      <c r="L3729">
        <v>-0.50116882443950606</v>
      </c>
      <c r="M3729">
        <v>-0.47536876572805498</v>
      </c>
      <c r="N3729">
        <v>-0.42859126289142002</v>
      </c>
      <c r="O3729">
        <v>-0.452025441978255</v>
      </c>
      <c r="P3729">
        <v>-0.45012953848506498</v>
      </c>
    </row>
    <row r="3730" spans="1:16" x14ac:dyDescent="0.35">
      <c r="A3730">
        <v>73.803640240013394</v>
      </c>
      <c r="B3730">
        <v>-0.78243064797566197</v>
      </c>
      <c r="C3730">
        <v>-0.76634576573326996</v>
      </c>
      <c r="D3730">
        <v>-0.86009733043827397</v>
      </c>
      <c r="E3730">
        <v>-0.70118935401628002</v>
      </c>
      <c r="F3730">
        <v>-0.53792174135558901</v>
      </c>
      <c r="G3730">
        <v>-0.46381015464391101</v>
      </c>
      <c r="H3730">
        <v>-0.27944810552890698</v>
      </c>
      <c r="I3730">
        <v>-0.479820870976508</v>
      </c>
      <c r="J3730">
        <v>-0.506361085188616</v>
      </c>
      <c r="K3730">
        <v>-0.53632680603596306</v>
      </c>
      <c r="L3730">
        <v>-0.49941291668756099</v>
      </c>
      <c r="M3730">
        <v>-0.47299167960942301</v>
      </c>
      <c r="N3730">
        <v>-0.42588011564009798</v>
      </c>
      <c r="O3730">
        <v>-0.44940447479412099</v>
      </c>
      <c r="P3730">
        <v>-0.44729978027248402</v>
      </c>
    </row>
    <row r="3731" spans="1:16" x14ac:dyDescent="0.35">
      <c r="A3731">
        <v>73.823440240013397</v>
      </c>
      <c r="B3731">
        <v>-0.72172024909199695</v>
      </c>
      <c r="C3731">
        <v>-0.73101028158124104</v>
      </c>
      <c r="D3731">
        <v>-0.82871062645321303</v>
      </c>
      <c r="E3731">
        <v>-0.68783885294534697</v>
      </c>
      <c r="F3731">
        <v>-0.53445773028606802</v>
      </c>
      <c r="G3731">
        <v>-0.46192970989172399</v>
      </c>
      <c r="H3731">
        <v>-0.27850813102149602</v>
      </c>
      <c r="I3731">
        <v>-0.479338735636262</v>
      </c>
      <c r="J3731">
        <v>-0.50614800763329304</v>
      </c>
      <c r="K3731">
        <v>-0.53451286551216404</v>
      </c>
      <c r="L3731">
        <v>-0.49765146958964701</v>
      </c>
      <c r="M3731">
        <v>-0.47061190946095899</v>
      </c>
      <c r="N3731">
        <v>-0.42317102913272803</v>
      </c>
      <c r="O3731">
        <v>-0.44678367337889902</v>
      </c>
      <c r="P3731">
        <v>-0.44447014063066598</v>
      </c>
    </row>
    <row r="3732" spans="1:16" x14ac:dyDescent="0.35">
      <c r="A3732">
        <v>73.843240240013401</v>
      </c>
      <c r="B3732">
        <v>-0.66035574217342596</v>
      </c>
      <c r="C3732">
        <v>-0.69580250006075095</v>
      </c>
      <c r="D3732">
        <v>-0.79699132131732797</v>
      </c>
      <c r="E3732">
        <v>-0.67432420667635695</v>
      </c>
      <c r="F3732">
        <v>-0.53095684329787496</v>
      </c>
      <c r="G3732">
        <v>-0.46003653067963102</v>
      </c>
      <c r="H3732">
        <v>-0.27762334395593102</v>
      </c>
      <c r="I3732">
        <v>-0.47885571540496902</v>
      </c>
      <c r="J3732">
        <v>-0.50593006800675699</v>
      </c>
      <c r="K3732">
        <v>-0.53268804398038005</v>
      </c>
      <c r="L3732">
        <v>-0.49588439858197197</v>
      </c>
      <c r="M3732">
        <v>-0.468229440602489</v>
      </c>
      <c r="N3732">
        <v>-0.42046402234882502</v>
      </c>
      <c r="O3732">
        <v>-0.44416304958033997</v>
      </c>
      <c r="P3732">
        <v>-0.44164064398045</v>
      </c>
    </row>
    <row r="3733" spans="1:16" x14ac:dyDescent="0.35">
      <c r="A3733">
        <v>73.863040240013405</v>
      </c>
      <c r="B3733">
        <v>-0.59867475421508598</v>
      </c>
      <c r="C3733">
        <v>-0.66075425027553703</v>
      </c>
      <c r="D3733">
        <v>-0.76497301063882095</v>
      </c>
      <c r="E3733">
        <v>-0.660654568600343</v>
      </c>
      <c r="F3733">
        <v>-0.52742005097048805</v>
      </c>
      <c r="G3733">
        <v>-0.45813090838509402</v>
      </c>
      <c r="H3733">
        <v>-0.27679361143199599</v>
      </c>
      <c r="I3733">
        <v>-0.478371533023698</v>
      </c>
      <c r="J3733">
        <v>-0.50570691298319004</v>
      </c>
      <c r="K3733">
        <v>-0.53085226536377195</v>
      </c>
      <c r="L3733">
        <v>-0.49411161978634399</v>
      </c>
      <c r="M3733">
        <v>-0.46584425872112201</v>
      </c>
      <c r="N3733">
        <v>-0.41775911415415301</v>
      </c>
      <c r="O3733">
        <v>-0.44154261528528799</v>
      </c>
      <c r="P3733">
        <v>-0.43881131479876401</v>
      </c>
    </row>
    <row r="3734" spans="1:16" x14ac:dyDescent="0.35">
      <c r="A3734">
        <v>73.882840240013394</v>
      </c>
      <c r="B3734">
        <v>-0.53702135917968297</v>
      </c>
      <c r="C3734">
        <v>-0.62589589319315597</v>
      </c>
      <c r="D3734">
        <v>-0.73268957320137296</v>
      </c>
      <c r="E3734">
        <v>-0.64683920617509105</v>
      </c>
      <c r="F3734">
        <v>-0.52384833867471203</v>
      </c>
      <c r="G3734">
        <v>-0.45621314357656101</v>
      </c>
      <c r="H3734">
        <v>-0.27601878456602302</v>
      </c>
      <c r="I3734">
        <v>-0.47788591097477601</v>
      </c>
      <c r="J3734">
        <v>-0.505478189502511</v>
      </c>
      <c r="K3734">
        <v>-0.52900545503642205</v>
      </c>
      <c r="L3734">
        <v>-0.492333050022705</v>
      </c>
      <c r="M3734">
        <v>-0.46345634987590201</v>
      </c>
      <c r="N3734">
        <v>-0.415056323301977</v>
      </c>
      <c r="O3734">
        <v>-0.43892238242148701</v>
      </c>
      <c r="P3734">
        <v>-0.43598217761970198</v>
      </c>
    </row>
    <row r="3735" spans="1:16" x14ac:dyDescent="0.35">
      <c r="A3735">
        <v>73.902640240013397</v>
      </c>
      <c r="B3735">
        <v>-0.47574241968567998</v>
      </c>
      <c r="C3735">
        <v>-0.591256321759562</v>
      </c>
      <c r="D3735">
        <v>-0.70017512990840702</v>
      </c>
      <c r="E3735">
        <v>-0.63288749358421204</v>
      </c>
      <c r="F3735">
        <v>-0.52024270609610501</v>
      </c>
      <c r="G3735">
        <v>-0.454283545817803</v>
      </c>
      <c r="H3735">
        <v>-0.27529869848536198</v>
      </c>
      <c r="I3735">
        <v>-0.47739857152135701</v>
      </c>
      <c r="J3735">
        <v>-0.50524354482996303</v>
      </c>
      <c r="K3735">
        <v>-0.52714753983469897</v>
      </c>
      <c r="L3735">
        <v>-0.49054860682158102</v>
      </c>
      <c r="M3735">
        <v>-0.46106570050240903</v>
      </c>
      <c r="N3735">
        <v>-0.41235566843431898</v>
      </c>
      <c r="O3735">
        <v>-0.43630236295938202</v>
      </c>
      <c r="P3735">
        <v>-0.433153257035575</v>
      </c>
    </row>
    <row r="3736" spans="1:16" x14ac:dyDescent="0.35">
      <c r="A3736">
        <v>73.922440240013401</v>
      </c>
      <c r="B3736">
        <v>-0.41518389250570098</v>
      </c>
      <c r="C3736">
        <v>-0.55686296686116599</v>
      </c>
      <c r="D3736">
        <v>-0.66746400249564897</v>
      </c>
      <c r="E3736">
        <v>-0.61880890431456104</v>
      </c>
      <c r="F3736">
        <v>-0.51660416675403797</v>
      </c>
      <c r="G3736">
        <v>-0.45234243346737701</v>
      </c>
      <c r="H3736">
        <v>-0.27463317232735801</v>
      </c>
      <c r="I3736">
        <v>-0.47690923674707197</v>
      </c>
      <c r="J3736">
        <v>-0.50500262661574002</v>
      </c>
      <c r="K3736">
        <v>-0.52527844806843105</v>
      </c>
      <c r="L3736">
        <v>-0.48875820843646001</v>
      </c>
      <c r="M3736">
        <v>-0.45867229741733101</v>
      </c>
      <c r="N3736">
        <v>-0.409657168083227</v>
      </c>
      <c r="O3736">
        <v>-0.43368256891391799</v>
      </c>
      <c r="P3736">
        <v>-0.430324577697969</v>
      </c>
    </row>
    <row r="3737" spans="1:16" x14ac:dyDescent="0.35">
      <c r="A3737">
        <v>73.942240240013405</v>
      </c>
      <c r="B3737">
        <v>-0.355687141351058</v>
      </c>
      <c r="C3737">
        <v>-0.52274180896084899</v>
      </c>
      <c r="D3737">
        <v>-0.63459067206529396</v>
      </c>
      <c r="E3737">
        <v>-0.60461300365800397</v>
      </c>
      <c r="F3737">
        <v>-0.51293374751660303</v>
      </c>
      <c r="G3737">
        <v>-0.45039013347329798</v>
      </c>
      <c r="H3737">
        <v>-0.27402200924285303</v>
      </c>
      <c r="I3737">
        <v>-0.47641762859578102</v>
      </c>
      <c r="J3737">
        <v>-0.50475508295464699</v>
      </c>
      <c r="K3737">
        <v>-0.52339810953188803</v>
      </c>
      <c r="L3737">
        <v>-0.48696177385608502</v>
      </c>
      <c r="M3737">
        <v>-0.456276127822977</v>
      </c>
      <c r="N3737">
        <v>-0.40696084067204003</v>
      </c>
      <c r="O3737">
        <v>-0.43106301234632699</v>
      </c>
      <c r="P3737">
        <v>-0.42749616431878201</v>
      </c>
    </row>
    <row r="3738" spans="1:16" x14ac:dyDescent="0.35">
      <c r="A3738">
        <v>73.962040240013394</v>
      </c>
      <c r="B3738">
        <v>-0.29758530012591999</v>
      </c>
      <c r="C3738">
        <v>-0.48891739521432398</v>
      </c>
      <c r="D3738">
        <v>-0.60158973749525602</v>
      </c>
      <c r="E3738">
        <v>-0.59030944114365103</v>
      </c>
      <c r="F3738">
        <v>-0.50923248811155797</v>
      </c>
      <c r="G3738">
        <v>-0.44842698116303298</v>
      </c>
      <c r="H3738">
        <v>-0.27346499640421701</v>
      </c>
      <c r="I3738">
        <v>-0.47592346891139198</v>
      </c>
      <c r="J3738">
        <v>-0.50450056244577601</v>
      </c>
      <c r="K3738">
        <v>-0.52150645551457597</v>
      </c>
      <c r="L3738">
        <v>-0.48515922281666202</v>
      </c>
      <c r="M3738">
        <v>-0.45387717931175398</v>
      </c>
      <c r="N3738">
        <v>-0.40426670451666702</v>
      </c>
      <c r="O3738">
        <v>-0.42844370536591297</v>
      </c>
      <c r="P3738">
        <v>-0.42466804167126598</v>
      </c>
    </row>
    <row r="3739" spans="1:16" x14ac:dyDescent="0.35">
      <c r="A3739">
        <v>73.981840240013398</v>
      </c>
      <c r="B3739">
        <v>-0.241199729022985</v>
      </c>
      <c r="C3739">
        <v>-0.45541286185410201</v>
      </c>
      <c r="D3739">
        <v>-0.56849587377701705</v>
      </c>
      <c r="E3739">
        <v>-0.57590794290668101</v>
      </c>
      <c r="F3739">
        <v>-0.50550144063353097</v>
      </c>
      <c r="G3739">
        <v>-0.44645332002890697</v>
      </c>
      <c r="H3739">
        <v>-0.27296190501790502</v>
      </c>
      <c r="I3739">
        <v>-0.475426479477771</v>
      </c>
      <c r="J3739">
        <v>-0.50423871425221101</v>
      </c>
      <c r="K3739">
        <v>-0.51960341881184002</v>
      </c>
      <c r="L3739">
        <v>-0.48335047581398999</v>
      </c>
      <c r="M3739">
        <v>-0.45147543987060101</v>
      </c>
      <c r="N3739">
        <v>-0.40157477782687101</v>
      </c>
      <c r="O3739">
        <v>-0.42582466013183101</v>
      </c>
      <c r="P3739">
        <v>-0.42184023459104703</v>
      </c>
    </row>
    <row r="3740" spans="1:16" x14ac:dyDescent="0.35">
      <c r="A3740">
        <v>74.001640240013401</v>
      </c>
      <c r="B3740">
        <v>-0.18683660451515599</v>
      </c>
      <c r="C3740">
        <v>-0.42224996161012901</v>
      </c>
      <c r="D3740">
        <v>-0.53534379033565005</v>
      </c>
      <c r="E3740">
        <v>-0.56141830399995796</v>
      </c>
      <c r="F3740">
        <v>-0.50174166904767004</v>
      </c>
      <c r="G3740">
        <v>-0.44446950150901299</v>
      </c>
      <c r="H3740">
        <v>-0.27251249034156999</v>
      </c>
      <c r="I3740">
        <v>-0.47492638205871801</v>
      </c>
      <c r="J3740">
        <v>-0.50396918816072001</v>
      </c>
      <c r="K3740">
        <v>-0.51768893373527702</v>
      </c>
      <c r="L3740">
        <v>-0.48153545411550402</v>
      </c>
      <c r="M3740">
        <v>-0.44907089788537802</v>
      </c>
      <c r="N3740">
        <v>-0.39888507870755302</v>
      </c>
      <c r="O3740">
        <v>-0.423205888854852</v>
      </c>
      <c r="P3740">
        <v>-0.41901276797714199</v>
      </c>
    </row>
    <row r="3741" spans="1:16" x14ac:dyDescent="0.35">
      <c r="A3741">
        <v>74.021440240013405</v>
      </c>
      <c r="B3741">
        <v>-0.13478368249403599</v>
      </c>
      <c r="C3741">
        <v>-0.38944909591912102</v>
      </c>
      <c r="D3741">
        <v>-0.50216818938547403</v>
      </c>
      <c r="E3741">
        <v>-0.54685038065467695</v>
      </c>
      <c r="F3741">
        <v>-0.49795424868994898</v>
      </c>
      <c r="G3741">
        <v>-0.442475884763748</v>
      </c>
      <c r="H3741">
        <v>-0.27211649170570801</v>
      </c>
      <c r="I3741">
        <v>-0.474422898438011</v>
      </c>
      <c r="J3741">
        <v>-0.50369163464144895</v>
      </c>
      <c r="K3741">
        <v>-0.51576293612294399</v>
      </c>
      <c r="L3741">
        <v>-0.47971407977222902</v>
      </c>
      <c r="M3741">
        <v>-0.44666354214520398</v>
      </c>
      <c r="N3741">
        <v>-0.39619762516005103</v>
      </c>
      <c r="O3741">
        <v>-0.42058740379913001</v>
      </c>
      <c r="P3741">
        <v>-0.41618566679297198</v>
      </c>
    </row>
    <row r="3742" spans="1:16" x14ac:dyDescent="0.35">
      <c r="A3742">
        <v>74.041240240013394</v>
      </c>
      <c r="B3742">
        <v>-8.5307271541492299E-2</v>
      </c>
      <c r="C3742">
        <v>-0.357029351658608</v>
      </c>
      <c r="D3742">
        <v>-0.46900372437469401</v>
      </c>
      <c r="E3742">
        <v>-0.53221408249631896</v>
      </c>
      <c r="F3742">
        <v>-0.49414026576433501</v>
      </c>
      <c r="G3742">
        <v>-0.44047283644806401</v>
      </c>
      <c r="H3742">
        <v>-0.27177363253985898</v>
      </c>
      <c r="I3742">
        <v>-0.47391575045952</v>
      </c>
      <c r="J3742">
        <v>-0.50340570490760395</v>
      </c>
      <c r="K3742">
        <v>-0.51382536334939</v>
      </c>
      <c r="L3742">
        <v>-0.477886275630654</v>
      </c>
      <c r="M3742">
        <v>-0.44425336184675601</v>
      </c>
      <c r="N3742">
        <v>-0.39351243508343497</v>
      </c>
      <c r="O3742">
        <v>-0.41796921728395903</v>
      </c>
      <c r="P3742">
        <v>-0.41335895606735601</v>
      </c>
    </row>
    <row r="3743" spans="1:16" x14ac:dyDescent="0.35">
      <c r="A3743">
        <v>74.061040240013398</v>
      </c>
      <c r="B3743">
        <v>-3.8649450626066298E-2</v>
      </c>
      <c r="C3743">
        <v>-0.325008542126907</v>
      </c>
      <c r="D3743">
        <v>-0.43588495857215398</v>
      </c>
      <c r="E3743">
        <v>-0.51751936472222604</v>
      </c>
      <c r="F3743">
        <v>-0.49030081683701998</v>
      </c>
      <c r="G3743">
        <v>-0.43846073047954798</v>
      </c>
      <c r="H3743">
        <v>-0.271483620403357</v>
      </c>
      <c r="I3743">
        <v>-0.47340466006737503</v>
      </c>
      <c r="J3743">
        <v>-0.50311105097509501</v>
      </c>
      <c r="K3743">
        <v>-0.51187615433547295</v>
      </c>
      <c r="L3743">
        <v>-0.476051965344505</v>
      </c>
      <c r="M3743">
        <v>-0.44184034659852001</v>
      </c>
      <c r="N3743">
        <v>-0.39082952627581302</v>
      </c>
      <c r="O3743">
        <v>-0.41535134168551902</v>
      </c>
      <c r="P3743">
        <v>-0.410532660895504</v>
      </c>
    </row>
    <row r="3744" spans="1:16" x14ac:dyDescent="0.35">
      <c r="A3744">
        <v>74.080840240013401</v>
      </c>
      <c r="B3744">
        <v>4.9744375723568797E-3</v>
      </c>
      <c r="C3744">
        <v>-0.29340325197666001</v>
      </c>
      <c r="D3744">
        <v>-0.40284632384906499</v>
      </c>
      <c r="E3744">
        <v>-0.50277622024713697</v>
      </c>
      <c r="F3744">
        <v>-0.48643700832791498</v>
      </c>
      <c r="G3744">
        <v>-0.436439947802433</v>
      </c>
      <c r="H3744">
        <v>-0.27124614702062699</v>
      </c>
      <c r="I3744">
        <v>-0.47288934934618698</v>
      </c>
      <c r="J3744">
        <v>-0.50280732572215803</v>
      </c>
      <c r="K3744">
        <v>-0.50991524955799095</v>
      </c>
      <c r="L3744">
        <v>-0.47421107338644097</v>
      </c>
      <c r="M3744">
        <v>-0.43942448642499199</v>
      </c>
      <c r="N3744">
        <v>-0.38814891643563798</v>
      </c>
      <c r="O3744">
        <v>-0.41273378943861699</v>
      </c>
      <c r="P3744">
        <v>-0.40770680643999702</v>
      </c>
    </row>
    <row r="3745" spans="1:16" x14ac:dyDescent="0.35">
      <c r="A3745">
        <v>74.100640240013405</v>
      </c>
      <c r="B3745">
        <v>4.53779899477934E-2</v>
      </c>
      <c r="C3745">
        <v>-0.26222888579724601</v>
      </c>
      <c r="D3745">
        <v>-0.36992207970818702</v>
      </c>
      <c r="E3745">
        <v>-0.487994671823059</v>
      </c>
      <c r="F3745">
        <v>-0.48254995599961398</v>
      </c>
      <c r="G3745">
        <v>-0.43441087614766499</v>
      </c>
      <c r="H3745">
        <v>-0.27106088832103598</v>
      </c>
      <c r="I3745">
        <v>-0.47236954056132602</v>
      </c>
      <c r="J3745">
        <v>-0.50249418294892301</v>
      </c>
      <c r="K3745">
        <v>-0.50794259105911699</v>
      </c>
      <c r="L3745">
        <v>-0.47236352505965201</v>
      </c>
      <c r="M3745">
        <v>-0.43700577177084099</v>
      </c>
      <c r="N3745">
        <v>-0.38547062316302999</v>
      </c>
      <c r="O3745">
        <v>-0.41011657303842602</v>
      </c>
      <c r="P3745">
        <v>-0.40488141793175902</v>
      </c>
    </row>
    <row r="3746" spans="1:16" x14ac:dyDescent="0.35">
      <c r="A3746">
        <v>74.120440240013494</v>
      </c>
      <c r="B3746">
        <v>8.2405618851531595E-2</v>
      </c>
      <c r="C3746">
        <v>-0.23149972003034999</v>
      </c>
      <c r="D3746">
        <v>-0.33714627261256103</v>
      </c>
      <c r="E3746">
        <v>-0.47318476413984301</v>
      </c>
      <c r="F3746">
        <v>-0.47864078444403402</v>
      </c>
      <c r="G3746">
        <v>-0.43237390978912299</v>
      </c>
      <c r="H3746">
        <v>-0.270927504483291</v>
      </c>
      <c r="I3746">
        <v>-0.471844956199234</v>
      </c>
      <c r="J3746">
        <v>-0.50217127743693302</v>
      </c>
      <c r="K3746">
        <v>-0.50595812245562399</v>
      </c>
      <c r="L3746">
        <v>-0.47050924650936099</v>
      </c>
      <c r="M3746">
        <v>-0.43458419350501198</v>
      </c>
      <c r="N3746">
        <v>-0.38279466396108602</v>
      </c>
      <c r="O3746">
        <v>-0.40749970504220401</v>
      </c>
      <c r="P3746">
        <v>-0.402056520671013</v>
      </c>
    </row>
    <row r="3747" spans="1:16" x14ac:dyDescent="0.35">
      <c r="A3747">
        <v>74.140240240013497</v>
      </c>
      <c r="B3747">
        <v>0.115934080572169</v>
      </c>
      <c r="C3747">
        <v>-0.20122895789328901</v>
      </c>
      <c r="D3747">
        <v>-0.30455269566537302</v>
      </c>
      <c r="E3747">
        <v>-0.45835655591287899</v>
      </c>
      <c r="F3747">
        <v>-0.47471062656692198</v>
      </c>
      <c r="G3747">
        <v>-0.430329449296113</v>
      </c>
      <c r="H3747">
        <v>-0.270845639984374</v>
      </c>
      <c r="I3747">
        <v>-0.471315319007788</v>
      </c>
      <c r="J3747">
        <v>-0.50183826500858997</v>
      </c>
      <c r="K3747">
        <v>-0.50396178894792198</v>
      </c>
      <c r="L3747">
        <v>-0.46864816473423798</v>
      </c>
      <c r="M3747">
        <v>-0.43215974292478898</v>
      </c>
      <c r="N3747">
        <v>-0.38012105623720899</v>
      </c>
      <c r="O3747">
        <v>-0.40488319807101403</v>
      </c>
      <c r="P3747">
        <v>-0.39923214002824198</v>
      </c>
    </row>
    <row r="3748" spans="1:16" x14ac:dyDescent="0.35">
      <c r="A3748">
        <v>74.160040240013501</v>
      </c>
      <c r="B3748">
        <v>0.145873640630374</v>
      </c>
      <c r="C3748">
        <v>-0.17142878697638</v>
      </c>
      <c r="D3748">
        <v>-0.27217484869195802</v>
      </c>
      <c r="E3748">
        <v>-0.44352011196430002</v>
      </c>
      <c r="F3748">
        <v>-0.47076062307044902</v>
      </c>
      <c r="G3748">
        <v>-0.42827790128225801</v>
      </c>
      <c r="H3748">
        <v>-0.270814923653036</v>
      </c>
      <c r="I3748">
        <v>-0.47078035203669499</v>
      </c>
      <c r="J3748">
        <v>-0.501494802586539</v>
      </c>
      <c r="K3748">
        <v>-0.50195353732888703</v>
      </c>
      <c r="L3748">
        <v>-0.46678020759771999</v>
      </c>
      <c r="M3748">
        <v>-0.42973241175981702</v>
      </c>
      <c r="N3748">
        <v>-0.37744981730444299</v>
      </c>
      <c r="O3748">
        <v>-0.40226706481143998</v>
      </c>
      <c r="P3748">
        <v>-0.39640830144512501</v>
      </c>
    </row>
    <row r="3749" spans="1:16" x14ac:dyDescent="0.35">
      <c r="A3749">
        <v>74.179840240013505</v>
      </c>
      <c r="B3749">
        <v>0.17216886448191701</v>
      </c>
      <c r="C3749">
        <v>-0.14211043917368699</v>
      </c>
      <c r="D3749">
        <v>-0.240045898774363</v>
      </c>
      <c r="E3749">
        <v>-0.42868549530411698</v>
      </c>
      <c r="F3749">
        <v>-0.46679192193406299</v>
      </c>
      <c r="G3749">
        <v>-0.42621967815089101</v>
      </c>
      <c r="H3749">
        <v>-0.270834968727796</v>
      </c>
      <c r="I3749">
        <v>-0.47023977867791</v>
      </c>
      <c r="J3749">
        <v>-0.50114054825295495</v>
      </c>
      <c r="K3749">
        <v>-0.49993331599248902</v>
      </c>
      <c r="L3749">
        <v>-0.46490530383922501</v>
      </c>
      <c r="M3749">
        <v>-0.42730219217605298</v>
      </c>
      <c r="N3749">
        <v>-0.37478096438279201</v>
      </c>
      <c r="O3749">
        <v>-0.39965131801727599</v>
      </c>
      <c r="P3749">
        <v>-0.393585030435469</v>
      </c>
    </row>
    <row r="3750" spans="1:16" x14ac:dyDescent="0.35">
      <c r="A3750">
        <v>74.199640240013494</v>
      </c>
      <c r="B3750">
        <v>0.19479902669926599</v>
      </c>
      <c r="C3750">
        <v>-0.11328425260096101</v>
      </c>
      <c r="D3750">
        <v>-0.208198641288147</v>
      </c>
      <c r="E3750">
        <v>-0.41386275921767701</v>
      </c>
      <c r="F3750">
        <v>-0.46280567789383598</v>
      </c>
      <c r="G3750">
        <v>-0.424155197837079</v>
      </c>
      <c r="H3750">
        <v>-0.27090537291949202</v>
      </c>
      <c r="I3750">
        <v>-0.46969332270609299</v>
      </c>
      <c r="J3750">
        <v>-0.500775161308746</v>
      </c>
      <c r="K3750">
        <v>-0.49790107494222202</v>
      </c>
      <c r="L3750">
        <v>-0.46302338308527902</v>
      </c>
      <c r="M3750">
        <v>-0.42486907677969399</v>
      </c>
      <c r="N3750">
        <v>-0.37211451460056899</v>
      </c>
      <c r="O3750">
        <v>-0.39703597051123102</v>
      </c>
      <c r="P3750">
        <v>-0.39076235258613301</v>
      </c>
    </row>
    <row r="3751" spans="1:16" x14ac:dyDescent="0.35">
      <c r="A3751">
        <v>74.219440240013498</v>
      </c>
      <c r="B3751">
        <v>0.213778136224477</v>
      </c>
      <c r="C3751">
        <v>-8.4959735150496304E-2</v>
      </c>
      <c r="D3751">
        <v>-0.17666546149037701</v>
      </c>
      <c r="E3751">
        <v>-0.39906193936585999</v>
      </c>
      <c r="F3751">
        <v>-0.45880305192048099</v>
      </c>
      <c r="G3751">
        <v>-0.42208488354639601</v>
      </c>
      <c r="H3751">
        <v>-0.27102571847833501</v>
      </c>
      <c r="I3751">
        <v>-0.46914070831907601</v>
      </c>
      <c r="J3751">
        <v>-0.50039830233264304</v>
      </c>
      <c r="K3751">
        <v>-0.49585676579932297</v>
      </c>
      <c r="L3751">
        <v>-0.46113437586053602</v>
      </c>
      <c r="M3751">
        <v>-0.42243305862103397</v>
      </c>
      <c r="N3751">
        <v>-0.36945048499573502</v>
      </c>
      <c r="O3751">
        <v>-0.39442103518660299</v>
      </c>
      <c r="P3751">
        <v>-0.38794029355793702</v>
      </c>
    </row>
    <row r="3752" spans="1:16" x14ac:dyDescent="0.35">
      <c r="A3752">
        <v>74.239240240013501</v>
      </c>
      <c r="B3752">
        <v>0.229154579798728</v>
      </c>
      <c r="C3752">
        <v>-5.7145629329927297E-2</v>
      </c>
      <c r="D3752">
        <v>-0.14547829670691301</v>
      </c>
      <c r="E3752">
        <v>-0.38429304590437702</v>
      </c>
      <c r="F3752">
        <v>-0.454785210696249</v>
      </c>
      <c r="G3752">
        <v>-0.42000916349057299</v>
      </c>
      <c r="H3752">
        <v>-0.27119557226547902</v>
      </c>
      <c r="I3752">
        <v>-0.46858166017835401</v>
      </c>
      <c r="J3752">
        <v>-0.50000963324018799</v>
      </c>
      <c r="K3752">
        <v>-0.49380034181079402</v>
      </c>
      <c r="L3752">
        <v>-0.45923821359870498</v>
      </c>
      <c r="M3752">
        <v>-0.41999413119828899</v>
      </c>
      <c r="N3752">
        <v>-0.366788892517243</v>
      </c>
      <c r="O3752">
        <v>-0.39180652500896301</v>
      </c>
      <c r="P3752">
        <v>-0.385118879086567</v>
      </c>
    </row>
    <row r="3753" spans="1:16" x14ac:dyDescent="0.35">
      <c r="A3753">
        <v>74.259040240013505</v>
      </c>
      <c r="B3753">
        <v>0.24101039012153699</v>
      </c>
      <c r="C3753">
        <v>-2.98499780307411E-2</v>
      </c>
      <c r="D3753">
        <v>-0.114668599166226</v>
      </c>
      <c r="E3753">
        <v>-0.36956605562854999</v>
      </c>
      <c r="F3753">
        <v>-0.45075332609089602</v>
      </c>
      <c r="G3753">
        <v>-0.41792847062014099</v>
      </c>
      <c r="H3753">
        <v>-0.27141448582908401</v>
      </c>
      <c r="I3753">
        <v>-0.468015903449579</v>
      </c>
      <c r="J3753">
        <v>-0.499608817342588</v>
      </c>
      <c r="K3753">
        <v>-0.49173175785721202</v>
      </c>
      <c r="L3753">
        <v>-0.457334828653369</v>
      </c>
      <c r="M3753">
        <v>-0.417552288461357</v>
      </c>
      <c r="N3753">
        <v>-0.36412975402638698</v>
      </c>
      <c r="O3753">
        <v>-0.38919245301781302</v>
      </c>
      <c r="P3753">
        <v>-0.38229813498346299</v>
      </c>
    </row>
    <row r="3754" spans="1:16" x14ac:dyDescent="0.35">
      <c r="A3754">
        <v>74.278840240013494</v>
      </c>
      <c r="B3754">
        <v>0.24946014962193599</v>
      </c>
      <c r="C3754">
        <v>-3.0801908724804599E-3</v>
      </c>
      <c r="D3754">
        <v>-8.4267299525997999E-2</v>
      </c>
      <c r="E3754">
        <v>-0.35489090414991198</v>
      </c>
      <c r="F3754">
        <v>-0.44670857463692398</v>
      </c>
      <c r="G3754">
        <v>-0.41584324235419901</v>
      </c>
      <c r="H3754">
        <v>-0.27168199548485999</v>
      </c>
      <c r="I3754">
        <v>-0.467443163843072</v>
      </c>
      <c r="J3754">
        <v>-0.49919551940543899</v>
      </c>
      <c r="K3754">
        <v>-0.48965097046033901</v>
      </c>
      <c r="L3754">
        <v>-0.45542415430870298</v>
      </c>
      <c r="M3754">
        <v>-0.41510752481553198</v>
      </c>
      <c r="N3754">
        <v>-0.361473086298159</v>
      </c>
      <c r="O3754">
        <v>-0.38657883232825102</v>
      </c>
      <c r="P3754">
        <v>-0.379478087136699</v>
      </c>
    </row>
    <row r="3755" spans="1:16" x14ac:dyDescent="0.35">
      <c r="A3755">
        <v>74.298640240013498</v>
      </c>
      <c r="B3755">
        <v>0.25464954488282099</v>
      </c>
      <c r="C3755">
        <v>2.31568892298183E-2</v>
      </c>
      <c r="D3755">
        <v>-5.4304771137781399E-2</v>
      </c>
      <c r="E3755">
        <v>-0.340277478110938</v>
      </c>
      <c r="F3755">
        <v>-0.44265213700429801</v>
      </c>
      <c r="G3755">
        <v>-0.41375392030743502</v>
      </c>
      <c r="H3755">
        <v>-0.27199762240109299</v>
      </c>
      <c r="I3755">
        <v>-0.46686316765432201</v>
      </c>
      <c r="J3755">
        <v>-0.49876940570731298</v>
      </c>
      <c r="K3755">
        <v>-0.48755793779052298</v>
      </c>
      <c r="L3755">
        <v>-0.453506124790093</v>
      </c>
      <c r="M3755">
        <v>-0.41265983512517601</v>
      </c>
      <c r="N3755">
        <v>-0.35881890602260302</v>
      </c>
      <c r="O3755">
        <v>-0.38396567613261001</v>
      </c>
      <c r="P3755">
        <v>-0.37665876151185201</v>
      </c>
    </row>
    <row r="3756" spans="1:16" x14ac:dyDescent="0.35">
      <c r="A3756">
        <v>74.318440240013501</v>
      </c>
      <c r="B3756">
        <v>0.25675359069932902</v>
      </c>
      <c r="C3756">
        <v>4.8854919624383202E-2</v>
      </c>
      <c r="D3756">
        <v>-2.48107950939053E-2</v>
      </c>
      <c r="E3756">
        <v>-0.325735607444188</v>
      </c>
      <c r="F3756">
        <v>-0.438585197474817</v>
      </c>
      <c r="G3756">
        <v>-0.41166095001452901</v>
      </c>
      <c r="H3756">
        <v>-0.27236087268811299</v>
      </c>
      <c r="I3756">
        <v>-0.46627564180449499</v>
      </c>
      <c r="J3756">
        <v>-0.49833014409818399</v>
      </c>
      <c r="K3756">
        <v>-0.48545261967388897</v>
      </c>
      <c r="L3756">
        <v>-0.45158067527464402</v>
      </c>
      <c r="M3756">
        <v>-0.41020921471732402</v>
      </c>
      <c r="N3756">
        <v>-0.35616722980617499</v>
      </c>
      <c r="O3756">
        <v>-0.38135299770210301</v>
      </c>
      <c r="P3756">
        <v>-0.37384018415286402</v>
      </c>
    </row>
    <row r="3757" spans="1:16" x14ac:dyDescent="0.35">
      <c r="A3757">
        <v>74.338240240013505</v>
      </c>
      <c r="B3757">
        <v>0.25597454642651102</v>
      </c>
      <c r="C3757">
        <v>7.40079919527247E-2</v>
      </c>
      <c r="D3757">
        <v>4.1854739003266E-3</v>
      </c>
      <c r="E3757">
        <v>-0.31127505768209102</v>
      </c>
      <c r="F3757">
        <v>-0.43450894341634899</v>
      </c>
      <c r="G3757">
        <v>-0.40956478065205998</v>
      </c>
      <c r="H3757">
        <v>-0.27277123749221399</v>
      </c>
      <c r="I3757">
        <v>-0.46568031388092701</v>
      </c>
      <c r="J3757">
        <v>-0.49787740405769398</v>
      </c>
      <c r="K3757">
        <v>-0.48333497759932398</v>
      </c>
      <c r="L3757">
        <v>-0.44964774190158402</v>
      </c>
      <c r="M3757">
        <v>-0.40775565938524999</v>
      </c>
      <c r="N3757">
        <v>-0.35351807417310799</v>
      </c>
      <c r="O3757">
        <v>-0.37874081038844498</v>
      </c>
      <c r="P3757">
        <v>-0.371022381182884</v>
      </c>
    </row>
    <row r="3758" spans="1:16" x14ac:dyDescent="0.35">
      <c r="A3758">
        <v>74.358040240013494</v>
      </c>
      <c r="B3758">
        <v>0.25253955063858302</v>
      </c>
      <c r="C3758">
        <v>9.8610566990199794E-2</v>
      </c>
      <c r="D3758">
        <v>3.2655540787250699E-2</v>
      </c>
      <c r="E3758">
        <v>-0.29690552232357897</v>
      </c>
      <c r="F3758">
        <v>-0.43042456475712199</v>
      </c>
      <c r="G3758">
        <v>-0.40746586475806301</v>
      </c>
      <c r="H3758">
        <v>-0.27322819309398999</v>
      </c>
      <c r="I3758">
        <v>-0.46507691217760699</v>
      </c>
      <c r="J3758">
        <v>-0.49741085675325603</v>
      </c>
      <c r="K3758">
        <v>-0.48120497472525597</v>
      </c>
      <c r="L3758">
        <v>-0.44770726178256098</v>
      </c>
      <c r="M3758">
        <v>-0.40529916539197097</v>
      </c>
      <c r="N3758">
        <v>-0.35087145556677801</v>
      </c>
      <c r="O3758">
        <v>-0.37612912762547801</v>
      </c>
      <c r="P3758">
        <v>-0.36820537880510901</v>
      </c>
    </row>
    <row r="3759" spans="1:16" x14ac:dyDescent="0.35">
      <c r="A3759">
        <v>74.377840240013498</v>
      </c>
      <c r="B3759">
        <v>0.24669800314385701</v>
      </c>
      <c r="C3759">
        <v>0.122657410629352</v>
      </c>
      <c r="D3759">
        <v>6.0571602509649998E-2</v>
      </c>
      <c r="E3759">
        <v>-0.28263661526370298</v>
      </c>
      <c r="F3759">
        <v>-0.42633325346025502</v>
      </c>
      <c r="G3759">
        <v>-0.405364657949358</v>
      </c>
      <c r="H3759">
        <v>-0.27373120101107001</v>
      </c>
      <c r="I3759">
        <v>-0.46446516573564001</v>
      </c>
      <c r="J3759">
        <v>-0.49693017509795701</v>
      </c>
      <c r="K3759">
        <v>-0.47906257588621598</v>
      </c>
      <c r="L3759">
        <v>-0.44575917301183299</v>
      </c>
      <c r="M3759">
        <v>-0.402839729473706</v>
      </c>
      <c r="N3759">
        <v>-0.34822739035107197</v>
      </c>
      <c r="O3759">
        <v>-0.373517962930772</v>
      </c>
      <c r="P3759">
        <v>-0.36538920330360602</v>
      </c>
    </row>
    <row r="3760" spans="1:16" x14ac:dyDescent="0.35">
      <c r="A3760">
        <v>74.397640240013502</v>
      </c>
      <c r="B3760">
        <v>0.23871872604269501</v>
      </c>
      <c r="C3760">
        <v>0.146143531329848</v>
      </c>
      <c r="D3760">
        <v>8.7906579416396596E-2</v>
      </c>
      <c r="E3760">
        <v>-0.26847786329232598</v>
      </c>
      <c r="F3760">
        <v>-0.422236202998724</v>
      </c>
      <c r="G3760">
        <v>-0.403261618636783</v>
      </c>
      <c r="H3760">
        <v>-0.27427970810524999</v>
      </c>
      <c r="I3760">
        <v>-0.46384480438368703</v>
      </c>
      <c r="J3760">
        <v>-0.49643503380828902</v>
      </c>
      <c r="K3760">
        <v>-0.47690774759919802</v>
      </c>
      <c r="L3760">
        <v>-0.44380341467634499</v>
      </c>
      <c r="M3760">
        <v>-0.40037734884328102</v>
      </c>
      <c r="N3760">
        <v>-0.34558589481176399</v>
      </c>
      <c r="O3760">
        <v>-0.37090732990722902</v>
      </c>
      <c r="P3760">
        <v>-0.36257388104412802</v>
      </c>
    </row>
    <row r="3761" spans="1:16" x14ac:dyDescent="0.35">
      <c r="A3761">
        <v>74.417440240013505</v>
      </c>
      <c r="B3761">
        <v>0.22888693775259999</v>
      </c>
      <c r="C3761">
        <v>0.16906411934919799</v>
      </c>
      <c r="D3761">
        <v>0.11463414568293399</v>
      </c>
      <c r="E3761">
        <v>-0.25443869866791102</v>
      </c>
      <c r="F3761">
        <v>-0.41813460783095802</v>
      </c>
      <c r="G3761">
        <v>-0.40115720773848101</v>
      </c>
      <c r="H3761">
        <v>-0.274873146693973</v>
      </c>
      <c r="I3761">
        <v>-0.46321555877838</v>
      </c>
      <c r="J3761">
        <v>-0.49592510946166601</v>
      </c>
      <c r="K3761">
        <v>-0.47474045806979898</v>
      </c>
      <c r="L3761">
        <v>-0.44183992686569501</v>
      </c>
      <c r="M3761">
        <v>-0.39791202119347202</v>
      </c>
      <c r="N3761">
        <v>-0.34294698515788502</v>
      </c>
      <c r="O3761">
        <v>-0.36829724224466598</v>
      </c>
      <c r="P3761">
        <v>-0.35975943847491398</v>
      </c>
    </row>
    <row r="3762" spans="1:16" x14ac:dyDescent="0.35">
      <c r="A3762">
        <v>74.437240240013494</v>
      </c>
      <c r="B3762">
        <v>0.217501075731767</v>
      </c>
      <c r="C3762">
        <v>0.19141448805758199</v>
      </c>
      <c r="D3762">
        <v>0.14072875870997401</v>
      </c>
      <c r="E3762">
        <v>-0.24052845177238999</v>
      </c>
      <c r="F3762">
        <v>-0.41402966287725101</v>
      </c>
      <c r="G3762">
        <v>-0.39905188839135902</v>
      </c>
      <c r="H3762">
        <v>-0.27551093466615401</v>
      </c>
      <c r="I3762">
        <v>-0.46257716044470398</v>
      </c>
      <c r="J3762">
        <v>-0.49540008055373302</v>
      </c>
      <c r="K3762">
        <v>-0.47256067719815997</v>
      </c>
      <c r="L3762">
        <v>-0.43986865068199699</v>
      </c>
      <c r="M3762">
        <v>-0.39544374470030702</v>
      </c>
      <c r="N3762">
        <v>-0.34031067752310501</v>
      </c>
      <c r="O3762">
        <v>-0.36568771372139403</v>
      </c>
      <c r="P3762">
        <v>-0.35694590212748101</v>
      </c>
    </row>
    <row r="3763" spans="1:16" x14ac:dyDescent="0.35">
      <c r="A3763">
        <v>74.457040240013498</v>
      </c>
      <c r="B3763">
        <v>0.20486950499322401</v>
      </c>
      <c r="C3763">
        <v>0.21319001762805401</v>
      </c>
      <c r="D3763">
        <v>0.16616568746524299</v>
      </c>
      <c r="E3763">
        <v>-0.22675634385298099</v>
      </c>
      <c r="F3763">
        <v>-0.40992256299716601</v>
      </c>
      <c r="G3763">
        <v>-0.39694612566086701</v>
      </c>
      <c r="H3763">
        <v>-0.27619247560232701</v>
      </c>
      <c r="I3763">
        <v>-0.46192934181633299</v>
      </c>
      <c r="J3763">
        <v>-0.49485962755546198</v>
      </c>
      <c r="K3763">
        <v>-0.470368376584685</v>
      </c>
      <c r="L3763">
        <v>-0.43788952824961802</v>
      </c>
      <c r="M3763">
        <v>-0.39297251802630701</v>
      </c>
      <c r="N3763">
        <v>-0.33767698796711099</v>
      </c>
      <c r="O3763">
        <v>-0.363078758205784</v>
      </c>
      <c r="P3763">
        <v>-0.354133298617402</v>
      </c>
    </row>
    <row r="3764" spans="1:16" x14ac:dyDescent="0.35">
      <c r="A3764">
        <v>74.476840240013502</v>
      </c>
      <c r="B3764">
        <v>0.19130715040431001</v>
      </c>
      <c r="C3764">
        <v>0.23438610138027299</v>
      </c>
      <c r="D3764">
        <v>0.19092103973456601</v>
      </c>
      <c r="E3764">
        <v>-0.21313147985678799</v>
      </c>
      <c r="F3764">
        <v>-0.405814502468133</v>
      </c>
      <c r="G3764">
        <v>-0.39484038624922801</v>
      </c>
      <c r="H3764">
        <v>-0.27691715889906698</v>
      </c>
      <c r="I3764">
        <v>-0.46127183627593699</v>
      </c>
      <c r="J3764">
        <v>-0.49430343297000401</v>
      </c>
      <c r="K3764">
        <v>-0.46816352953554602</v>
      </c>
      <c r="L3764">
        <v>-0.43590250272480802</v>
      </c>
      <c r="M3764">
        <v>-0.39049834032366898</v>
      </c>
      <c r="N3764">
        <v>-0.335045932476987</v>
      </c>
      <c r="O3764">
        <v>-0.36047038965782102</v>
      </c>
      <c r="P3764">
        <v>-0.35132165464507298</v>
      </c>
    </row>
    <row r="3765" spans="1:16" x14ac:dyDescent="0.35">
      <c r="A3765">
        <v>74.496640240013505</v>
      </c>
      <c r="B3765">
        <v>0.17713209120544199</v>
      </c>
      <c r="C3765">
        <v>0.254998095041641</v>
      </c>
      <c r="D3765">
        <v>0.21497178825013</v>
      </c>
      <c r="E3765">
        <v>-0.19966284136392701</v>
      </c>
      <c r="F3765">
        <v>-0.40170667446542402</v>
      </c>
      <c r="G3765">
        <v>-0.39273513820227002</v>
      </c>
      <c r="H3765">
        <v>-0.27768435989769702</v>
      </c>
      <c r="I3765">
        <v>-0.46060437819542899</v>
      </c>
      <c r="J3765">
        <v>-0.49373118138931499</v>
      </c>
      <c r="K3765">
        <v>-0.465946111067986</v>
      </c>
      <c r="L3765">
        <v>-0.43390751830521901</v>
      </c>
      <c r="M3765">
        <v>-0.38802121123740402</v>
      </c>
      <c r="N3765">
        <v>-0.33241752696860399</v>
      </c>
      <c r="O3765">
        <v>-0.35786262213064901</v>
      </c>
      <c r="P3765">
        <v>-0.34851099699646998</v>
      </c>
    </row>
    <row r="3766" spans="1:16" x14ac:dyDescent="0.35">
      <c r="A3766">
        <v>74.516440240013495</v>
      </c>
      <c r="B3766">
        <v>0.16266215615787499</v>
      </c>
      <c r="C3766">
        <v>0.27502126917456798</v>
      </c>
      <c r="D3766">
        <v>0.23829579566529399</v>
      </c>
      <c r="E3766">
        <v>-0.18635927962481499</v>
      </c>
      <c r="F3766">
        <v>-0.39760027054366298</v>
      </c>
      <c r="G3766">
        <v>-0.39063085061498498</v>
      </c>
      <c r="H3766">
        <v>-0.27849344001721099</v>
      </c>
      <c r="I3766">
        <v>-0.459926702976167</v>
      </c>
      <c r="J3766">
        <v>-0.49314255955052599</v>
      </c>
      <c r="K3766">
        <v>-0.46371609791539797</v>
      </c>
      <c r="L3766">
        <v>-0.43190452023929599</v>
      </c>
      <c r="M3766">
        <v>-0.38554113090841102</v>
      </c>
      <c r="N3766">
        <v>-0.32979178728799802</v>
      </c>
      <c r="O3766">
        <v>-0.35525546977210398</v>
      </c>
      <c r="P3766">
        <v>-0.34570135254388801</v>
      </c>
    </row>
    <row r="3767" spans="1:16" x14ac:dyDescent="0.35">
      <c r="A3767">
        <v>74.536240240013498</v>
      </c>
      <c r="B3767">
        <v>0.14821155724871299</v>
      </c>
      <c r="C3767">
        <v>0.294450765002367</v>
      </c>
      <c r="D3767">
        <v>0.26087183834695798</v>
      </c>
      <c r="E3767">
        <v>-0.17322950870721099</v>
      </c>
      <c r="F3767">
        <v>-0.39349648012009703</v>
      </c>
      <c r="G3767">
        <v>-0.38852799333596</v>
      </c>
      <c r="H3767">
        <v>-0.279343746891421</v>
      </c>
      <c r="I3767">
        <v>-0.45923854708909101</v>
      </c>
      <c r="J3767">
        <v>-0.49253725639205398</v>
      </c>
      <c r="K3767">
        <v>-0.46147346853219601</v>
      </c>
      <c r="L3767">
        <v>-0.42989345483556302</v>
      </c>
      <c r="M3767">
        <v>-0.38305809997650397</v>
      </c>
      <c r="N3767">
        <v>-0.32716872921276402</v>
      </c>
      <c r="O3767">
        <v>-0.35264894682623399</v>
      </c>
      <c r="P3767">
        <v>-0.34289274824667398</v>
      </c>
    </row>
    <row r="3768" spans="1:16" x14ac:dyDescent="0.35">
      <c r="A3768">
        <v>74.556040240013502</v>
      </c>
      <c r="B3768">
        <v>0.13408759895434</v>
      </c>
      <c r="C3768">
        <v>0.31328155384928003</v>
      </c>
      <c r="D3768">
        <v>0.28267962895809201</v>
      </c>
      <c r="E3768">
        <v>-0.160282098758456</v>
      </c>
      <c r="F3768">
        <v>-0.38939648995975801</v>
      </c>
      <c r="G3768">
        <v>-0.386427036670829</v>
      </c>
      <c r="H3768">
        <v>-0.28023461451027398</v>
      </c>
      <c r="I3768">
        <v>-0.45853964811481002</v>
      </c>
      <c r="J3768">
        <v>-0.49191496310944799</v>
      </c>
      <c r="K3768">
        <v>-0.459218203098468</v>
      </c>
      <c r="L3768">
        <v>-0.42787426947178497</v>
      </c>
      <c r="M3768">
        <v>-0.38057211958337001</v>
      </c>
      <c r="N3768">
        <v>-0.32454836845344398</v>
      </c>
      <c r="O3768">
        <v>-0.35004306763481202</v>
      </c>
      <c r="P3768">
        <v>-0.34008521115194901</v>
      </c>
    </row>
    <row r="3769" spans="1:16" x14ac:dyDescent="0.35">
      <c r="A3769">
        <v>74.575840240013505</v>
      </c>
      <c r="B3769">
        <v>0.12058749870795001</v>
      </c>
      <c r="C3769">
        <v>0.33150840039228802</v>
      </c>
      <c r="D3769">
        <v>0.30369983780474302</v>
      </c>
      <c r="E3769">
        <v>-0.14752546938831501</v>
      </c>
      <c r="F3769">
        <v>-0.38530148366273298</v>
      </c>
      <c r="G3769">
        <v>-0.38432845108487501</v>
      </c>
      <c r="H3769">
        <v>-0.281165363365318</v>
      </c>
      <c r="I3769">
        <v>-0.457829744783607</v>
      </c>
      <c r="J3769">
        <v>-0.49127537321095499</v>
      </c>
      <c r="K3769">
        <v>-0.45695028352441702</v>
      </c>
      <c r="L3769">
        <v>-0.42584691260400898</v>
      </c>
      <c r="M3769">
        <v>-0.37808319137548901</v>
      </c>
      <c r="N3769">
        <v>-0.32193072065491601</v>
      </c>
      <c r="O3769">
        <v>-0.34743784663882998</v>
      </c>
      <c r="P3769">
        <v>-0.33727876839530502</v>
      </c>
    </row>
    <row r="3770" spans="1:16" x14ac:dyDescent="0.35">
      <c r="A3770">
        <v>74.595640240013495</v>
      </c>
      <c r="B3770">
        <v>0.107995352455048</v>
      </c>
      <c r="C3770">
        <v>0.349125829903769</v>
      </c>
      <c r="D3770">
        <v>0.32391411292349098</v>
      </c>
      <c r="E3770">
        <v>-0.134967883177666</v>
      </c>
      <c r="F3770">
        <v>-0.38121264115369802</v>
      </c>
      <c r="G3770">
        <v>-0.38223270690493599</v>
      </c>
      <c r="H3770">
        <v>-0.28213530059928099</v>
      </c>
      <c r="I3770">
        <v>-0.45710857701537499</v>
      </c>
      <c r="J3770">
        <v>-0.49061818257280099</v>
      </c>
      <c r="K3770">
        <v>-0.45466969345458502</v>
      </c>
      <c r="L3770">
        <v>-0.42381133377549002</v>
      </c>
      <c r="M3770">
        <v>-0.37559131750698099</v>
      </c>
      <c r="N3770">
        <v>-0.31931580139778598</v>
      </c>
      <c r="O3770">
        <v>-0.344833298379988</v>
      </c>
      <c r="P3770">
        <v>-0.33447344720150901</v>
      </c>
    </row>
    <row r="3771" spans="1:16" x14ac:dyDescent="0.35">
      <c r="A3771">
        <v>74.615440240013498</v>
      </c>
      <c r="B3771">
        <v>9.6579277039924499E-2</v>
      </c>
      <c r="C3771">
        <v>0.36612809964487603</v>
      </c>
      <c r="D3771">
        <v>0.34330509888710198</v>
      </c>
      <c r="E3771">
        <v>-0.122617439318216</v>
      </c>
      <c r="F3771">
        <v>-0.37713113817389299</v>
      </c>
      <c r="G3771">
        <v>-0.38014027402074801</v>
      </c>
      <c r="H3771">
        <v>-0.28314372015973399</v>
      </c>
      <c r="I3771">
        <v>-0.45637588595948803</v>
      </c>
      <c r="J3771">
        <v>-0.48994308949416898</v>
      </c>
      <c r="K3771">
        <v>-0.45237641827186298</v>
      </c>
      <c r="L3771">
        <v>-0.42176748362548899</v>
      </c>
      <c r="M3771">
        <v>-0.37309650064240801</v>
      </c>
      <c r="N3771">
        <v>-0.31670362619978398</v>
      </c>
      <c r="O3771">
        <v>-0.342229437502166</v>
      </c>
      <c r="P3771">
        <v>-0.331669274885174</v>
      </c>
    </row>
    <row r="3772" spans="1:16" x14ac:dyDescent="0.35">
      <c r="A3772">
        <v>74.635240240013502</v>
      </c>
      <c r="B3772">
        <v>8.6588758677499197E-2</v>
      </c>
      <c r="C3772">
        <v>0.382509174549649</v>
      </c>
      <c r="D3772">
        <v>0.36185645430782598</v>
      </c>
      <c r="E3772">
        <v>-0.11048206738830101</v>
      </c>
      <c r="F3772">
        <v>-0.373058145775721</v>
      </c>
      <c r="G3772">
        <v>-0.37805162158587702</v>
      </c>
      <c r="H3772">
        <v>-0.28418990295679603</v>
      </c>
      <c r="I3772">
        <v>-0.45563141403456697</v>
      </c>
      <c r="J3772">
        <v>-0.48924979475188402</v>
      </c>
      <c r="K3772">
        <v>-0.45007044510128502</v>
      </c>
      <c r="L3772">
        <v>-0.41971531389795802</v>
      </c>
      <c r="M3772">
        <v>-0.37059874395950998</v>
      </c>
      <c r="N3772">
        <v>-0.31409421051715702</v>
      </c>
      <c r="O3772">
        <v>-0.33962627875288898</v>
      </c>
      <c r="P3772">
        <v>-0.32886627885143399</v>
      </c>
    </row>
    <row r="3773" spans="1:16" x14ac:dyDescent="0.35">
      <c r="A3773">
        <v>74.655040240013506</v>
      </c>
      <c r="B3773">
        <v>7.8252233964032997E-2</v>
      </c>
      <c r="C3773">
        <v>0.39826270731962099</v>
      </c>
      <c r="D3773">
        <v>0.37955286801962701</v>
      </c>
      <c r="E3773">
        <v>-9.8569521269695204E-2</v>
      </c>
      <c r="F3773">
        <v>-0.36899482982012199</v>
      </c>
      <c r="G3773">
        <v>-0.375967217718367</v>
      </c>
      <c r="H3773">
        <v>-0.28527311702485098</v>
      </c>
      <c r="I3773">
        <v>-0.454874904968181</v>
      </c>
      <c r="J3773">
        <v>-0.48853800165476902</v>
      </c>
      <c r="K3773">
        <v>-0.44775176281360002</v>
      </c>
      <c r="L3773">
        <v>-0.41765477745009</v>
      </c>
      <c r="M3773">
        <v>-0.36809805115189298</v>
      </c>
      <c r="N3773">
        <v>-0.31148756974606001</v>
      </c>
      <c r="O3773">
        <v>-0.33702383698477201</v>
      </c>
      <c r="P3773">
        <v>-0.32606448659659698</v>
      </c>
    </row>
    <row r="3774" spans="1:16" x14ac:dyDescent="0.35">
      <c r="A3774">
        <v>74.674840240013594</v>
      </c>
      <c r="B3774">
        <v>7.1774926805890094E-2</v>
      </c>
      <c r="C3774">
        <v>0.41338202302789101</v>
      </c>
      <c r="D3774">
        <v>0.39638007392237701</v>
      </c>
      <c r="E3774">
        <v>-8.6887373210257995E-2</v>
      </c>
      <c r="F3774">
        <v>-0.36494235047691698</v>
      </c>
      <c r="G3774">
        <v>-0.37388752920128099</v>
      </c>
      <c r="H3774">
        <v>-0.28639261768824198</v>
      </c>
      <c r="I3774">
        <v>-0.45410610383643801</v>
      </c>
      <c r="J3774">
        <v>-0.48780741609768602</v>
      </c>
      <c r="K3774">
        <v>-0.44542036202864499</v>
      </c>
      <c r="L3774">
        <v>-0.41558582826075902</v>
      </c>
      <c r="M3774">
        <v>-0.36559442643165202</v>
      </c>
      <c r="N3774">
        <v>-0.30888371922396002</v>
      </c>
      <c r="O3774">
        <v>-0.33442212715696401</v>
      </c>
      <c r="P3774">
        <v>-0.32326392570878698</v>
      </c>
    </row>
    <row r="3775" spans="1:16" x14ac:dyDescent="0.35">
      <c r="A3775">
        <v>74.694640240013598</v>
      </c>
      <c r="B3775">
        <v>6.7336961339530793E-2</v>
      </c>
      <c r="C3775">
        <v>0.42786010831062199</v>
      </c>
      <c r="D3775">
        <v>0.41232486447288502</v>
      </c>
      <c r="E3775">
        <v>-7.5443008037115303E-2</v>
      </c>
      <c r="F3775">
        <v>-0.36090186172826599</v>
      </c>
      <c r="G3775">
        <v>-0.37181302118323201</v>
      </c>
      <c r="H3775">
        <v>-0.28754764773088698</v>
      </c>
      <c r="I3775">
        <v>-0.45332475710348702</v>
      </c>
      <c r="J3775">
        <v>-0.48705774661523699</v>
      </c>
      <c r="K3775">
        <v>-0.44307623511847699</v>
      </c>
      <c r="L3775">
        <v>-0.413508421438818</v>
      </c>
      <c r="M3775">
        <v>-0.36308787453193903</v>
      </c>
      <c r="N3775">
        <v>-0.30628267423102601</v>
      </c>
      <c r="O3775">
        <v>-0.331821164336563</v>
      </c>
      <c r="P3775">
        <v>-0.320464623868573</v>
      </c>
    </row>
    <row r="3776" spans="1:16" x14ac:dyDescent="0.35">
      <c r="A3776">
        <v>74.714440240013602</v>
      </c>
      <c r="B3776">
        <v>6.5091767422327002E-2</v>
      </c>
      <c r="C3776">
        <v>0.441689605202568</v>
      </c>
      <c r="D3776">
        <v>0.42737510280948898</v>
      </c>
      <c r="E3776">
        <v>-6.4243617524941496E-2</v>
      </c>
      <c r="F3776">
        <v>-0.35687451087541799</v>
      </c>
      <c r="G3776">
        <v>-0.36974415687909401</v>
      </c>
      <c r="H3776">
        <v>-0.28873743756980402</v>
      </c>
      <c r="I3776">
        <v>-0.45253061266091699</v>
      </c>
      <c r="J3776">
        <v>-0.48628870443512801</v>
      </c>
      <c r="K3776">
        <v>-0.44071937621030699</v>
      </c>
      <c r="L3776">
        <v>-0.41142251323128598</v>
      </c>
      <c r="M3776">
        <v>-0.360578400709472</v>
      </c>
      <c r="N3776">
        <v>-0.303684449991524</v>
      </c>
      <c r="O3776">
        <v>-0.32922096370003701</v>
      </c>
      <c r="P3776">
        <v>-0.31766660884958398</v>
      </c>
    </row>
    <row r="3777" spans="1:16" x14ac:dyDescent="0.35">
      <c r="A3777">
        <v>74.734240240013605</v>
      </c>
      <c r="B3777">
        <v>6.5164791638432903E-2</v>
      </c>
      <c r="C3777">
        <v>0.45486280965175602</v>
      </c>
      <c r="D3777">
        <v>0.44151973349872797</v>
      </c>
      <c r="E3777">
        <v>-5.3296194923781397E-2</v>
      </c>
      <c r="F3777">
        <v>-0.35286143804891301</v>
      </c>
      <c r="G3777">
        <v>-0.36768139727100602</v>
      </c>
      <c r="H3777">
        <v>-0.28996120543248399</v>
      </c>
      <c r="I3777">
        <v>-0.45172341986704301</v>
      </c>
      <c r="J3777">
        <v>-0.48550000353117501</v>
      </c>
      <c r="K3777">
        <v>-0.43834978118920898</v>
      </c>
      <c r="L3777">
        <v>-0.40932806103140001</v>
      </c>
      <c r="M3777">
        <v>-0.35806601074698702</v>
      </c>
      <c r="N3777">
        <v>-0.30108906167521998</v>
      </c>
      <c r="O3777">
        <v>-0.32662154053461401</v>
      </c>
      <c r="P3777">
        <v>-0.31486990851911401</v>
      </c>
    </row>
    <row r="3778" spans="1:16" x14ac:dyDescent="0.35">
      <c r="A3778">
        <v>74.754040240013595</v>
      </c>
      <c r="B3778">
        <v>6.76525230337853E-2</v>
      </c>
      <c r="C3778">
        <v>0.46737167472686098</v>
      </c>
      <c r="D3778">
        <v>0.45474879189452699</v>
      </c>
      <c r="E3778">
        <v>-4.2607529650716E-2</v>
      </c>
      <c r="F3778">
        <v>-0.34886377572240101</v>
      </c>
      <c r="G3778">
        <v>-0.36562520080983102</v>
      </c>
      <c r="H3778">
        <v>-0.29121815753807201</v>
      </c>
      <c r="I3778">
        <v>-0.45090292958608702</v>
      </c>
      <c r="J3778">
        <v>-0.48469136067595198</v>
      </c>
      <c r="K3778">
        <v>-0.43596744770061402</v>
      </c>
      <c r="L3778">
        <v>-0.40722502338654298</v>
      </c>
      <c r="M3778">
        <v>-0.35555071095563201</v>
      </c>
      <c r="N3778">
        <v>-0.298496524398773</v>
      </c>
      <c r="O3778">
        <v>-0.324022910239673</v>
      </c>
      <c r="P3778">
        <v>-0.312074550838708</v>
      </c>
    </row>
    <row r="3779" spans="1:16" x14ac:dyDescent="0.35">
      <c r="A3779">
        <v>74.773840240013598</v>
      </c>
      <c r="B3779">
        <v>7.2621839016826298E-2</v>
      </c>
      <c r="C3779">
        <v>0.47920781850924699</v>
      </c>
      <c r="D3779">
        <v>0.46705341210216</v>
      </c>
      <c r="E3779">
        <v>-3.2184202149540798E-2</v>
      </c>
      <c r="F3779">
        <v>-0.34488264823022802</v>
      </c>
      <c r="G3779">
        <v>-0.363576023117199</v>
      </c>
      <c r="H3779">
        <v>-0.29250748828232798</v>
      </c>
      <c r="I3779">
        <v>-0.45006889422723201</v>
      </c>
      <c r="J3779">
        <v>-0.48386249549306998</v>
      </c>
      <c r="K3779">
        <v>-0.43357237515258701</v>
      </c>
      <c r="L3779">
        <v>-0.40511336000603698</v>
      </c>
      <c r="M3779">
        <v>-0.35303250817729998</v>
      </c>
      <c r="N3779">
        <v>-0.29590685322713201</v>
      </c>
      <c r="O3779">
        <v>-0.32142508832811501</v>
      </c>
      <c r="P3779">
        <v>-0.30928056386474401</v>
      </c>
    </row>
    <row r="3780" spans="1:16" x14ac:dyDescent="0.35">
      <c r="A3780">
        <v>74.793640240013602</v>
      </c>
      <c r="B3780">
        <v>8.0109673084070895E-2</v>
      </c>
      <c r="C3780">
        <v>0.49036253664013402</v>
      </c>
      <c r="D3780">
        <v>0.47842583354113299</v>
      </c>
      <c r="E3780">
        <v>-2.2032578922475801E-2</v>
      </c>
      <c r="F3780">
        <v>-0.34091917128895799</v>
      </c>
      <c r="G3780">
        <v>-0.36153431668829999</v>
      </c>
      <c r="H3780">
        <v>-0.29382838042630299</v>
      </c>
      <c r="I3780">
        <v>-0.44922106778356302</v>
      </c>
      <c r="J3780">
        <v>-0.48301313050907302</v>
      </c>
      <c r="K3780">
        <v>-0.431164564717885</v>
      </c>
      <c r="L3780">
        <v>-0.40299303176881501</v>
      </c>
      <c r="M3780">
        <v>-0.35051140978690298</v>
      </c>
      <c r="N3780">
        <v>-0.29332006317493398</v>
      </c>
      <c r="O3780">
        <v>-0.31882809042771998</v>
      </c>
      <c r="P3780">
        <v>-0.30648797574898601</v>
      </c>
    </row>
    <row r="3781" spans="1:16" x14ac:dyDescent="0.35">
      <c r="A3781">
        <v>74.813440240013605</v>
      </c>
      <c r="B3781">
        <v>9.0123002298865607E-2</v>
      </c>
      <c r="C3781">
        <v>0.500826819472031</v>
      </c>
      <c r="D3781">
        <v>0.48885940610299999</v>
      </c>
      <c r="E3781">
        <v>-1.2158807737795299E-2</v>
      </c>
      <c r="F3781">
        <v>-0.336974451522977</v>
      </c>
      <c r="G3781">
        <v>-0.35950053059554299</v>
      </c>
      <c r="H3781">
        <v>-0.29518000528870098</v>
      </c>
      <c r="I3781">
        <v>-0.44835920587087202</v>
      </c>
      <c r="J3781">
        <v>-0.48214299120494802</v>
      </c>
      <c r="K3781">
        <v>-0.42874401933579798</v>
      </c>
      <c r="L3781">
        <v>-0.40086400073095602</v>
      </c>
      <c r="M3781">
        <v>-0.34798742369458502</v>
      </c>
      <c r="N3781">
        <v>-0.29073616920789802</v>
      </c>
      <c r="O3781">
        <v>-0.31623193228249202</v>
      </c>
      <c r="P3781">
        <v>-0.30369681473913901</v>
      </c>
    </row>
    <row r="3782" spans="1:16" x14ac:dyDescent="0.35">
      <c r="A3782">
        <v>74.833240240013595</v>
      </c>
      <c r="B3782">
        <v>0.10263914881292401</v>
      </c>
      <c r="C3782">
        <v>0.51059137375248598</v>
      </c>
      <c r="D3782">
        <v>0.49834859390201403</v>
      </c>
      <c r="E3782">
        <v>-2.5688130171034199E-3</v>
      </c>
      <c r="F3782">
        <v>-0.33304958599433998</v>
      </c>
      <c r="G3782">
        <v>-0.35747511019325501</v>
      </c>
      <c r="H3782">
        <v>-0.29656152294187499</v>
      </c>
      <c r="I3782">
        <v>-0.44748306576633501</v>
      </c>
      <c r="J3782">
        <v>-0.481251806067239</v>
      </c>
      <c r="K3782">
        <v>-0.42631074371377398</v>
      </c>
      <c r="L3782">
        <v>-0.398726230133091</v>
      </c>
      <c r="M3782">
        <v>-0.34546055834788297</v>
      </c>
      <c r="N3782">
        <v>-0.28815518624422398</v>
      </c>
      <c r="O3782">
        <v>-0.31363662975399198</v>
      </c>
      <c r="P3782">
        <v>-0.30090710917938501</v>
      </c>
    </row>
    <row r="3783" spans="1:16" x14ac:dyDescent="0.35">
      <c r="A3783">
        <v>74.853040240013598</v>
      </c>
      <c r="B3783">
        <v>0.11760638621699</v>
      </c>
      <c r="C3783">
        <v>0.51964664874745803</v>
      </c>
      <c r="D3783">
        <v>0.50688897761836704</v>
      </c>
      <c r="E3783">
        <v>6.7317085941576297E-3</v>
      </c>
      <c r="F3783">
        <v>-0.32914566173700499</v>
      </c>
      <c r="G3783">
        <v>-0.35545849682353697</v>
      </c>
      <c r="H3783">
        <v>-0.29797208241140799</v>
      </c>
      <c r="I3783">
        <v>-0.44659240644704901</v>
      </c>
      <c r="J3783">
        <v>-0.48033930663874902</v>
      </c>
      <c r="K3783">
        <v>-0.42386474432882598</v>
      </c>
      <c r="L3783">
        <v>-0.39657968440767599</v>
      </c>
      <c r="M3783">
        <v>-0.34293082273381997</v>
      </c>
      <c r="N3783">
        <v>-0.28557712915598299</v>
      </c>
      <c r="O3783">
        <v>-0.31104219882265299</v>
      </c>
      <c r="P3783">
        <v>-0.29811888751089699</v>
      </c>
    </row>
    <row r="3784" spans="1:16" x14ac:dyDescent="0.35">
      <c r="A3784">
        <v>74.872840240013602</v>
      </c>
      <c r="B3784">
        <v>0.134944838180275</v>
      </c>
      <c r="C3784">
        <v>0.52798286669126504</v>
      </c>
      <c r="D3784">
        <v>0.51447725543564504</v>
      </c>
      <c r="E3784">
        <v>1.57372924695416E-2</v>
      </c>
      <c r="F3784">
        <v>-0.32526375529561002</v>
      </c>
      <c r="G3784">
        <v>-0.35345112752343799</v>
      </c>
      <c r="H3784">
        <v>-0.29941082187923101</v>
      </c>
      <c r="I3784">
        <v>-0.44568698862842598</v>
      </c>
      <c r="J3784">
        <v>-0.47940522756883702</v>
      </c>
      <c r="K3784">
        <v>-0.42140602942871902</v>
      </c>
      <c r="L3784">
        <v>-0.39442432918613302</v>
      </c>
      <c r="M3784">
        <v>-0.34039822638093797</v>
      </c>
      <c r="N3784">
        <v>-0.28300201277051501</v>
      </c>
      <c r="O3784">
        <v>-0.30844865558908702</v>
      </c>
      <c r="P3784">
        <v>-0.29533217827234998</v>
      </c>
    </row>
    <row r="3785" spans="1:16" x14ac:dyDescent="0.35">
      <c r="A3785">
        <v>74.892640240013606</v>
      </c>
      <c r="B3785">
        <v>0.15454765372641299</v>
      </c>
      <c r="C3785">
        <v>0.53559005743022603</v>
      </c>
      <c r="D3785">
        <v>0.52111124257599595</v>
      </c>
      <c r="E3785">
        <v>2.4442710054500799E-2</v>
      </c>
      <c r="F3785">
        <v>-0.32140493226892702</v>
      </c>
      <c r="G3785">
        <v>-0.35145343473358498</v>
      </c>
      <c r="H3785">
        <v>-0.30087686889023202</v>
      </c>
      <c r="I3785">
        <v>-0.44476657480243798</v>
      </c>
      <c r="J3785">
        <v>-0.478449306663282</v>
      </c>
      <c r="K3785">
        <v>-0.418934609032942</v>
      </c>
      <c r="L3785">
        <v>-0.39226013130585702</v>
      </c>
      <c r="M3785">
        <v>-0.33786277936127701</v>
      </c>
      <c r="N3785">
        <v>-0.28042985187182201</v>
      </c>
      <c r="O3785">
        <v>-0.30585601627536901</v>
      </c>
      <c r="P3785">
        <v>-0.29254701010041601</v>
      </c>
    </row>
    <row r="3786" spans="1:16" x14ac:dyDescent="0.35">
      <c r="A3786">
        <v>74.912440240013595</v>
      </c>
      <c r="B3786">
        <v>0.17628244063127599</v>
      </c>
      <c r="C3786">
        <v>0.542458097107819</v>
      </c>
      <c r="D3786">
        <v>0.52678986943833805</v>
      </c>
      <c r="E3786">
        <v>3.2842972726242099E-2</v>
      </c>
      <c r="F3786">
        <v>-0.31757024685816398</v>
      </c>
      <c r="G3786">
        <v>-0.34946584600840702</v>
      </c>
      <c r="H3786">
        <v>-0.30236934056230402</v>
      </c>
      <c r="I3786">
        <v>-0.44383092927571699</v>
      </c>
      <c r="J3786">
        <v>-0.47747128493371799</v>
      </c>
      <c r="K3786">
        <v>-0.41645049493346498</v>
      </c>
      <c r="L3786">
        <v>-0.390087058817086</v>
      </c>
      <c r="M3786">
        <v>-0.335324492292289</v>
      </c>
      <c r="N3786">
        <v>-0.27786066120195602</v>
      </c>
      <c r="O3786">
        <v>-0.30326429722631598</v>
      </c>
      <c r="P3786">
        <v>-0.28976341173023701</v>
      </c>
    </row>
    <row r="3787" spans="1:16" x14ac:dyDescent="0.35">
      <c r="A3787">
        <v>74.932240240013599</v>
      </c>
      <c r="B3787">
        <v>0.199992935846251</v>
      </c>
      <c r="C3787">
        <v>0.54857675072053402</v>
      </c>
      <c r="D3787">
        <v>0.53151317834679501</v>
      </c>
      <c r="E3787">
        <v>4.0933335457589697E-2</v>
      </c>
      <c r="F3787">
        <v>-0.31376074142022098</v>
      </c>
      <c r="G3787">
        <v>-0.34748878372810099</v>
      </c>
      <c r="H3787">
        <v>-0.303887343799776</v>
      </c>
      <c r="I3787">
        <v>-0.44287981820748001</v>
      </c>
      <c r="J3787">
        <v>-0.47647090664663</v>
      </c>
      <c r="K3787">
        <v>-0.41395370069526899</v>
      </c>
      <c r="L3787">
        <v>-0.38790508098963999</v>
      </c>
      <c r="M3787">
        <v>-0.33278337633868899</v>
      </c>
      <c r="N3787">
        <v>-0.27529445546241499</v>
      </c>
      <c r="O3787">
        <v>-0.30067351491074401</v>
      </c>
      <c r="P3787">
        <v>-0.286981411995894</v>
      </c>
    </row>
    <row r="3788" spans="1:16" x14ac:dyDescent="0.35">
      <c r="A3788">
        <v>74.952040240013602</v>
      </c>
      <c r="B3788">
        <v>0.225500889576389</v>
      </c>
      <c r="C3788">
        <v>0.55393571835566602</v>
      </c>
      <c r="D3788">
        <v>0.535282318918332</v>
      </c>
      <c r="E3788">
        <v>4.8709300282059803E-2</v>
      </c>
      <c r="F3788">
        <v>-0.30997744602607202</v>
      </c>
      <c r="G3788">
        <v>-0.34552266481247801</v>
      </c>
      <c r="H3788">
        <v>-0.30542997551018303</v>
      </c>
      <c r="I3788">
        <v>-0.441913009647314</v>
      </c>
      <c r="J3788">
        <v>-0.47544791937189801</v>
      </c>
      <c r="K3788">
        <v>-0.41144424165667398</v>
      </c>
      <c r="L3788">
        <v>-0.38571416831951899</v>
      </c>
      <c r="M3788">
        <v>-0.33023944321425203</v>
      </c>
      <c r="N3788">
        <v>-0.272731249315527</v>
      </c>
      <c r="O3788">
        <v>-0.298083685922716</v>
      </c>
      <c r="P3788">
        <v>-0.28420103983085299</v>
      </c>
    </row>
    <row r="3789" spans="1:16" x14ac:dyDescent="0.35">
      <c r="A3789">
        <v>74.971840240013606</v>
      </c>
      <c r="B3789">
        <v>0.25260813769879098</v>
      </c>
      <c r="C3789">
        <v>0.55852468490515506</v>
      </c>
      <c r="D3789">
        <v>0.53809954206041899</v>
      </c>
      <c r="E3789">
        <v>5.6166619557532702E-2</v>
      </c>
      <c r="F3789">
        <v>-0.30622137802439597</v>
      </c>
      <c r="G3789">
        <v>-0.343567900436834</v>
      </c>
      <c r="H3789">
        <v>-0.30699632282431</v>
      </c>
      <c r="I3789">
        <v>-0.44093027357276998</v>
      </c>
      <c r="J3789">
        <v>-0.47440207403088502</v>
      </c>
      <c r="K3789">
        <v>-0.40892213492943402</v>
      </c>
      <c r="L3789">
        <v>-0.38351429253536901</v>
      </c>
      <c r="M3789">
        <v>-0.32769270518354199</v>
      </c>
      <c r="N3789">
        <v>-0.27017105738584102</v>
      </c>
      <c r="O3789">
        <v>-0.29549482698277202</v>
      </c>
      <c r="P3789">
        <v>-0.28142232426840502</v>
      </c>
    </row>
    <row r="3790" spans="1:16" x14ac:dyDescent="0.35">
      <c r="A3790">
        <v>74.991640240013595</v>
      </c>
      <c r="B3790">
        <v>0.28109883561065302</v>
      </c>
      <c r="C3790">
        <v>0.56233337303324904</v>
      </c>
      <c r="D3790">
        <v>0.53996819261128903</v>
      </c>
      <c r="E3790">
        <v>6.3301299026060506E-2</v>
      </c>
      <c r="F3790">
        <v>-0.302493541610592</v>
      </c>
      <c r="G3790">
        <v>-0.34162489574997401</v>
      </c>
      <c r="H3790">
        <v>-0.30858546331946701</v>
      </c>
      <c r="I3790">
        <v>-0.43993138192679898</v>
      </c>
      <c r="J3790">
        <v>-0.473333124944053</v>
      </c>
      <c r="K3790">
        <v>-0.406387399398627</v>
      </c>
      <c r="L3790">
        <v>-0.38130542660480499</v>
      </c>
      <c r="M3790">
        <v>-0.32514317506358498</v>
      </c>
      <c r="N3790">
        <v>-0.267613894261511</v>
      </c>
      <c r="O3790">
        <v>-0.29290695493914398</v>
      </c>
      <c r="P3790">
        <v>-0.27864529444208203</v>
      </c>
    </row>
    <row r="3791" spans="1:16" x14ac:dyDescent="0.35">
      <c r="A3791">
        <v>75.011440240013599</v>
      </c>
      <c r="B3791">
        <v>0.310741825361664</v>
      </c>
      <c r="C3791">
        <v>0.56535159916038502</v>
      </c>
      <c r="D3791">
        <v>0.54089270063713202</v>
      </c>
      <c r="E3791">
        <v>7.0109600667532995E-2</v>
      </c>
      <c r="F3791">
        <v>-0.29879492740131702</v>
      </c>
      <c r="G3791">
        <v>-0.33969404959455202</v>
      </c>
      <c r="H3791">
        <v>-0.31019646524593603</v>
      </c>
      <c r="I3791">
        <v>-0.43891610865500902</v>
      </c>
      <c r="J3791">
        <v>-0.472240829878114</v>
      </c>
      <c r="K3791">
        <v>-0.40384005572232201</v>
      </c>
      <c r="L3791">
        <v>-0.37908754474059803</v>
      </c>
      <c r="M3791">
        <v>-0.322590866225474</v>
      </c>
      <c r="N3791">
        <v>-0.26505977449567902</v>
      </c>
      <c r="O3791">
        <v>-0.29032008676895898</v>
      </c>
      <c r="P3791">
        <v>-0.27586997958606702</v>
      </c>
    </row>
    <row r="3792" spans="1:16" x14ac:dyDescent="0.35">
      <c r="A3792">
        <v>75.031240240013602</v>
      </c>
      <c r="B3792">
        <v>0.34129310706028099</v>
      </c>
      <c r="C3792">
        <v>0.56756933221126404</v>
      </c>
      <c r="D3792">
        <v>0.54087857140232798</v>
      </c>
      <c r="E3792">
        <v>7.6588045345086203E-2</v>
      </c>
      <c r="F3792">
        <v>-0.29512651201467699</v>
      </c>
      <c r="G3792">
        <v>-0.33777575422983702</v>
      </c>
      <c r="H3792">
        <v>-0.311828387756522</v>
      </c>
      <c r="I3792">
        <v>-0.437884229742727</v>
      </c>
      <c r="J3792">
        <v>-0.47112495009268701</v>
      </c>
      <c r="K3792">
        <v>-0.401280126331029</v>
      </c>
      <c r="L3792">
        <v>-0.37686062240672602</v>
      </c>
      <c r="M3792">
        <v>-0.32003579259591802</v>
      </c>
      <c r="N3792">
        <v>-0.26250871260786002</v>
      </c>
      <c r="O3792">
        <v>-0.28773423957942201</v>
      </c>
      <c r="P3792">
        <v>-0.27309640903558202</v>
      </c>
    </row>
    <row r="3793" spans="1:16" x14ac:dyDescent="0.35">
      <c r="A3793">
        <v>75.051040240013606</v>
      </c>
      <c r="B3793">
        <v>0.37249838505117</v>
      </c>
      <c r="C3793">
        <v>0.56897675486166099</v>
      </c>
      <c r="D3793">
        <v>0.53993237403049599</v>
      </c>
      <c r="E3793">
        <v>8.2733415240314398E-2</v>
      </c>
      <c r="F3793">
        <v>-0.29148925765619899</v>
      </c>
      <c r="G3793">
        <v>-0.33587039505706101</v>
      </c>
      <c r="H3793">
        <v>-0.31348028113916998</v>
      </c>
      <c r="I3793">
        <v>-0.43683552325189001</v>
      </c>
      <c r="J3793">
        <v>-0.46998525038647099</v>
      </c>
      <c r="K3793">
        <v>-0.39870763542693799</v>
      </c>
      <c r="L3793">
        <v>-0.374624636324281</v>
      </c>
      <c r="M3793">
        <v>-0.31747796865873201</v>
      </c>
      <c r="N3793">
        <v>-0.25996072308531598</v>
      </c>
      <c r="O3793">
        <v>-0.28514943060898901</v>
      </c>
      <c r="P3793">
        <v>-0.270324612227269</v>
      </c>
    </row>
    <row r="3794" spans="1:16" x14ac:dyDescent="0.35">
      <c r="A3794">
        <v>75.070840240013595</v>
      </c>
      <c r="B3794">
        <v>0.40409565924017599</v>
      </c>
      <c r="C3794">
        <v>0.56956432700620396</v>
      </c>
      <c r="D3794">
        <v>0.53806172887583004</v>
      </c>
      <c r="E3794">
        <v>8.8542756076523899E-2</v>
      </c>
      <c r="F3794">
        <v>-0.28788411171070499</v>
      </c>
      <c r="G3794">
        <v>-0.33397835034748502</v>
      </c>
      <c r="H3794">
        <v>-0.315151187052579</v>
      </c>
      <c r="I3794">
        <v>-0.43576976935773198</v>
      </c>
      <c r="J3794">
        <v>-0.46882149914291399</v>
      </c>
      <c r="K3794">
        <v>-0.396122608982939</v>
      </c>
      <c r="L3794">
        <v>-0.37237956447723503</v>
      </c>
      <c r="M3794">
        <v>-0.31491740945624902</v>
      </c>
      <c r="N3794">
        <v>-0.257415820384437</v>
      </c>
      <c r="O3794">
        <v>-0.28256567722852</v>
      </c>
      <c r="P3794">
        <v>-0.26755461869955</v>
      </c>
    </row>
    <row r="3795" spans="1:16" x14ac:dyDescent="0.35">
      <c r="A3795">
        <v>75.090640240013599</v>
      </c>
      <c r="B3795">
        <v>0.435817832187539</v>
      </c>
      <c r="C3795">
        <v>0.56932285115813996</v>
      </c>
      <c r="D3795">
        <v>0.53527529362586301</v>
      </c>
      <c r="E3795">
        <v>9.4013379128438906E-2</v>
      </c>
      <c r="F3795">
        <v>-0.28431200634022402</v>
      </c>
      <c r="G3795">
        <v>-0.33209999097331</v>
      </c>
      <c r="H3795">
        <v>-0.31684013876474498</v>
      </c>
      <c r="I3795">
        <v>-0.43468675038527299</v>
      </c>
      <c r="J3795">
        <v>-0.467633468375377</v>
      </c>
      <c r="K3795">
        <v>-0.39352507474142401</v>
      </c>
      <c r="L3795">
        <v>-0.370125386118069</v>
      </c>
      <c r="M3795">
        <v>-0.312354130590693</v>
      </c>
      <c r="N3795">
        <v>-0.25487401893211697</v>
      </c>
      <c r="O3795">
        <v>-0.27998299694241802</v>
      </c>
      <c r="P3795">
        <v>-0.26478645809297002</v>
      </c>
    </row>
    <row r="3796" spans="1:16" x14ac:dyDescent="0.35">
      <c r="A3796">
        <v>75.110440240013602</v>
      </c>
      <c r="B3796">
        <v>0.46739530318846201</v>
      </c>
      <c r="C3796">
        <v>0.56824353948203399</v>
      </c>
      <c r="D3796">
        <v>0.53158274815837303</v>
      </c>
      <c r="E3796">
        <v>9.9142863016951105E-2</v>
      </c>
      <c r="F3796">
        <v>-0.28077385808805599</v>
      </c>
      <c r="G3796">
        <v>-0.33023568014157101</v>
      </c>
      <c r="H3796">
        <v>-0.31854616139439501</v>
      </c>
      <c r="I3796">
        <v>-0.43358625084560898</v>
      </c>
      <c r="J3796">
        <v>-0.46642093377178301</v>
      </c>
      <c r="K3796">
        <v>-0.39091506221287398</v>
      </c>
      <c r="L3796">
        <v>-0.36786208177325802</v>
      </c>
      <c r="M3796">
        <v>-0.30978814822546902</v>
      </c>
      <c r="N3796">
        <v>-0.25233533312711998</v>
      </c>
      <c r="O3796">
        <v>-0.27740140738975599</v>
      </c>
      <c r="P3796">
        <v>-0.26202016015053597</v>
      </c>
    </row>
    <row r="3797" spans="1:16" x14ac:dyDescent="0.35">
      <c r="A3797">
        <v>75.130240240013606</v>
      </c>
      <c r="B3797">
        <v>0.49855852149761798</v>
      </c>
      <c r="C3797">
        <v>0.566318082151547</v>
      </c>
      <c r="D3797">
        <v>0.52699477817677298</v>
      </c>
      <c r="E3797">
        <v>0.103929055287678</v>
      </c>
      <c r="F3797">
        <v>-0.277270567489103</v>
      </c>
      <c r="G3797">
        <v>-0.32838577313115402</v>
      </c>
      <c r="H3797">
        <v>-0.32026827215522802</v>
      </c>
      <c r="I3797">
        <v>-0.43246805747199801</v>
      </c>
      <c r="J3797">
        <v>-0.46518367473873501</v>
      </c>
      <c r="K3797">
        <v>-0.38829260267423799</v>
      </c>
      <c r="L3797">
        <v>-0.36558963324861199</v>
      </c>
      <c r="M3797">
        <v>-0.30721947908640401</v>
      </c>
      <c r="N3797">
        <v>-0.24979977734145301</v>
      </c>
      <c r="O3797">
        <v>-0.27482092634537902</v>
      </c>
      <c r="P3797">
        <v>-0.25925575471802798</v>
      </c>
    </row>
    <row r="3798" spans="1:16" x14ac:dyDescent="0.35">
      <c r="A3798">
        <v>75.150040240013595</v>
      </c>
      <c r="B3798">
        <v>0.529040472111039</v>
      </c>
      <c r="C3798">
        <v>0.56353871671678002</v>
      </c>
      <c r="D3798">
        <v>0.52152305764981299</v>
      </c>
      <c r="E3798">
        <v>0.108370073772281</v>
      </c>
      <c r="F3798">
        <v>-0.27380301868660201</v>
      </c>
      <c r="G3798">
        <v>-0.32655061703305799</v>
      </c>
      <c r="H3798">
        <v>-0.32200548060291601</v>
      </c>
      <c r="I3798">
        <v>-0.43133195925572099</v>
      </c>
      <c r="J3798">
        <v>-0.463921474445114</v>
      </c>
      <c r="K3798">
        <v>-0.38565772916708602</v>
      </c>
      <c r="L3798">
        <v>-0.36330802363447401</v>
      </c>
      <c r="M3798">
        <v>-0.30464814046291699</v>
      </c>
      <c r="N3798">
        <v>-0.24726736592173101</v>
      </c>
      <c r="O3798">
        <v>-0.272241571721002</v>
      </c>
      <c r="P3798">
        <v>-0.25649327174430198</v>
      </c>
    </row>
    <row r="3799" spans="1:16" x14ac:dyDescent="0.35">
      <c r="A3799">
        <v>75.169840240013599</v>
      </c>
      <c r="B3799">
        <v>0.55857906907201405</v>
      </c>
      <c r="C3799">
        <v>0.55989829815935699</v>
      </c>
      <c r="D3799">
        <v>0.51518023008298897</v>
      </c>
      <c r="E3799">
        <v>0.112464307731673</v>
      </c>
      <c r="F3799">
        <v>-0.27037207905534699</v>
      </c>
      <c r="G3799">
        <v>-0.32473055049404198</v>
      </c>
      <c r="H3799">
        <v>-0.32375678888479498</v>
      </c>
      <c r="I3799">
        <v>-0.43017774748173399</v>
      </c>
      <c r="J3799">
        <v>-0.46263411986512498</v>
      </c>
      <c r="K3799">
        <v>-0.38301047649555803</v>
      </c>
      <c r="L3799">
        <v>-0.36101723731078</v>
      </c>
      <c r="M3799">
        <v>-0.30207415020912898</v>
      </c>
      <c r="N3799">
        <v>-0.24473811319053801</v>
      </c>
      <c r="O3799">
        <v>-0.26966336156627801</v>
      </c>
      <c r="P3799">
        <v>-0.25373274128157802</v>
      </c>
    </row>
    <row r="3800" spans="1:16" x14ac:dyDescent="0.35">
      <c r="A3800">
        <v>75.189640240013603</v>
      </c>
      <c r="B3800">
        <v>0.58691943309039496</v>
      </c>
      <c r="C3800">
        <v>0.55539036930834795</v>
      </c>
      <c r="D3800">
        <v>0.50797988865043997</v>
      </c>
      <c r="E3800">
        <v>0.116210418780411</v>
      </c>
      <c r="F3800">
        <v>-0.26697859883154501</v>
      </c>
      <c r="G3800">
        <v>-0.32292590346377797</v>
      </c>
      <c r="H3800">
        <v>-0.32552119199218599</v>
      </c>
      <c r="I3800">
        <v>-0.429005215764103</v>
      </c>
      <c r="J3800">
        <v>-0.46132140182081</v>
      </c>
      <c r="K3800">
        <v>-0.380350881224093</v>
      </c>
      <c r="L3800">
        <v>-0.35871725995196801</v>
      </c>
      <c r="M3800">
        <v>-0.29949752674491698</v>
      </c>
      <c r="N3800">
        <v>-0.24221203344779199</v>
      </c>
      <c r="O3800">
        <v>-0.26708631406986899</v>
      </c>
      <c r="P3800">
        <v>-0.25097419348570899</v>
      </c>
    </row>
    <row r="3801" spans="1:16" x14ac:dyDescent="0.35">
      <c r="A3801">
        <v>75.209440240013606</v>
      </c>
      <c r="B3801">
        <v>0.61381603232745796</v>
      </c>
      <c r="C3801">
        <v>0.55000923128638401</v>
      </c>
      <c r="D3801">
        <v>0.499936555217604</v>
      </c>
      <c r="E3801">
        <v>0.119607341591782</v>
      </c>
      <c r="F3801">
        <v>-0.263623410749388</v>
      </c>
      <c r="G3801">
        <v>-0.32113699694564402</v>
      </c>
      <c r="H3801">
        <v>-0.32729767801527498</v>
      </c>
      <c r="I3801">
        <v>-0.42781416008119399</v>
      </c>
      <c r="J3801">
        <v>-0.45998311502398997</v>
      </c>
      <c r="K3801">
        <v>-0.37767898167494501</v>
      </c>
      <c r="L3801">
        <v>-0.356408078531747</v>
      </c>
      <c r="M3801">
        <v>-0.29691828905688999</v>
      </c>
      <c r="N3801">
        <v>-0.23968914097209301</v>
      </c>
      <c r="O3801">
        <v>-0.26451044756047498</v>
      </c>
      <c r="P3801">
        <v>-0.24821765861643599</v>
      </c>
    </row>
    <row r="3802" spans="1:16" x14ac:dyDescent="0.35">
      <c r="A3802">
        <v>75.229240240013695</v>
      </c>
      <c r="B3802">
        <v>0.63903466746888404</v>
      </c>
      <c r="C3802">
        <v>0.54375001365290099</v>
      </c>
      <c r="D3802">
        <v>0.49106565828620102</v>
      </c>
      <c r="E3802">
        <v>0.12265428438324399</v>
      </c>
      <c r="F3802">
        <v>-0.26030732968445802</v>
      </c>
      <c r="G3802">
        <v>-0.31936414275128799</v>
      </c>
      <c r="H3802">
        <v>-0.32908522840049997</v>
      </c>
      <c r="I3802">
        <v>-0.426604378810647</v>
      </c>
      <c r="J3802">
        <v>-0.45861905811765402</v>
      </c>
      <c r="K3802">
        <v>-0.374994817925489</v>
      </c>
      <c r="L3802">
        <v>-0.35408968132771101</v>
      </c>
      <c r="M3802">
        <v>-0.29433645669931202</v>
      </c>
      <c r="N3802">
        <v>-0.23716945002208001</v>
      </c>
      <c r="O3802">
        <v>-0.26193578050786898</v>
      </c>
      <c r="P3802">
        <v>-0.24546316703762699</v>
      </c>
    </row>
    <row r="3803" spans="1:16" x14ac:dyDescent="0.35">
      <c r="A3803">
        <v>75.249040240013699</v>
      </c>
      <c r="B3803">
        <v>0.66235428465225898</v>
      </c>
      <c r="C3803">
        <v>0.53660874391032698</v>
      </c>
      <c r="D3803">
        <v>0.48138350989448903</v>
      </c>
      <c r="E3803">
        <v>0.125350729182066</v>
      </c>
      <c r="F3803">
        <v>-0.25703115230408502</v>
      </c>
      <c r="G3803">
        <v>-0.31760764325907598</v>
      </c>
      <c r="H3803">
        <v>-0.33088281821035898</v>
      </c>
      <c r="I3803">
        <v>-0.42537567276410498</v>
      </c>
      <c r="J3803">
        <v>-0.45722903371678297</v>
      </c>
      <c r="K3803">
        <v>-0.37229843180531302</v>
      </c>
      <c r="L3803">
        <v>-0.35176205792582399</v>
      </c>
      <c r="M3803">
        <v>-0.291752049794965</v>
      </c>
      <c r="N3803">
        <v>-0.23465297483778</v>
      </c>
      <c r="O3803">
        <v>-0.25936233152390598</v>
      </c>
      <c r="P3803">
        <v>-0.24271074921750599</v>
      </c>
    </row>
    <row r="3804" spans="1:16" x14ac:dyDescent="0.35">
      <c r="A3804">
        <v>75.268840240013702</v>
      </c>
      <c r="B3804">
        <v>0.68356860239674899</v>
      </c>
      <c r="C3804">
        <v>0.52858241603929301</v>
      </c>
      <c r="D3804">
        <v>0.47090728150699002</v>
      </c>
      <c r="E3804">
        <v>0.12769643187121599</v>
      </c>
      <c r="F3804">
        <v>-0.25379565672473198</v>
      </c>
      <c r="G3804">
        <v>-0.315867791176558</v>
      </c>
      <c r="H3804">
        <v>-0.33268941638559202</v>
      </c>
      <c r="I3804">
        <v>-0.42412784522170199</v>
      </c>
      <c r="J3804">
        <v>-0.45581284844858599</v>
      </c>
      <c r="K3804">
        <v>-0.36958986689309498</v>
      </c>
      <c r="L3804">
        <v>-0.34942519922474502</v>
      </c>
      <c r="M3804">
        <v>-0.28916508903593802</v>
      </c>
      <c r="N3804">
        <v>-0.23213972964195001</v>
      </c>
      <c r="O3804">
        <v>-0.25679011936351398</v>
      </c>
      <c r="P3804">
        <v>-0.239960435728854</v>
      </c>
    </row>
    <row r="3805" spans="1:16" x14ac:dyDescent="0.35">
      <c r="A3805">
        <v>75.288640240013706</v>
      </c>
      <c r="B3805">
        <v>0.70248754136431202</v>
      </c>
      <c r="C3805">
        <v>0.51966905773050098</v>
      </c>
      <c r="D3805">
        <v>0.45965497892908902</v>
      </c>
      <c r="E3805">
        <v>0.12969142201570599</v>
      </c>
      <c r="F3805">
        <v>-0.25060160217653699</v>
      </c>
      <c r="G3805">
        <v>-0.31414486930707403</v>
      </c>
      <c r="H3805">
        <v>-0.33450398600965903</v>
      </c>
      <c r="I3805">
        <v>-0.42286070196630299</v>
      </c>
      <c r="J3805">
        <v>-0.45437031299215402</v>
      </c>
      <c r="K3805">
        <v>-0.366869168513277</v>
      </c>
      <c r="L3805">
        <v>-0.34707909744000798</v>
      </c>
      <c r="M3805">
        <v>-0.28657559568435897</v>
      </c>
      <c r="N3805">
        <v>-0.22962972864141801</v>
      </c>
      <c r="O3805">
        <v>-0.25421916292567198</v>
      </c>
      <c r="P3805">
        <v>-0.237212257249209</v>
      </c>
    </row>
    <row r="3806" spans="1:16" x14ac:dyDescent="0.35">
      <c r="A3806">
        <v>75.308440240013695</v>
      </c>
      <c r="B3806">
        <v>0.71893844852632904</v>
      </c>
      <c r="C3806">
        <v>0.50986779598380905</v>
      </c>
      <c r="D3806">
        <v>0.44764541628311899</v>
      </c>
      <c r="E3806">
        <v>0.13133600246979099</v>
      </c>
      <c r="F3806">
        <v>-0.247449728675085</v>
      </c>
      <c r="G3806">
        <v>-0.31243915032061398</v>
      </c>
      <c r="H3806">
        <v>-0.33632548457544198</v>
      </c>
      <c r="I3806">
        <v>-0.42157405131749398</v>
      </c>
      <c r="J3806">
        <v>-0.45290124211752703</v>
      </c>
      <c r="K3806">
        <v>-0.364136383732516</v>
      </c>
      <c r="L3806">
        <v>-0.34472374610806</v>
      </c>
      <c r="M3806">
        <v>-0.28398359157306502</v>
      </c>
      <c r="N3806">
        <v>-0.22712298602842201</v>
      </c>
      <c r="O3806">
        <v>-0.25164948125436598</v>
      </c>
      <c r="P3806">
        <v>-0.23446624456103901</v>
      </c>
    </row>
    <row r="3807" spans="1:16" x14ac:dyDescent="0.35">
      <c r="A3807">
        <v>75.328240240013699</v>
      </c>
      <c r="B3807">
        <v>0.73276711007925799</v>
      </c>
      <c r="C3807">
        <v>0.499178920749275</v>
      </c>
      <c r="D3807">
        <v>0.434898189083612</v>
      </c>
      <c r="E3807">
        <v>0.132630748765589</v>
      </c>
      <c r="F3807">
        <v>-0.24434075670052299</v>
      </c>
      <c r="G3807">
        <v>-0.31075089652905702</v>
      </c>
      <c r="H3807">
        <v>-0.33815286425411101</v>
      </c>
      <c r="I3807">
        <v>-0.420267704165315</v>
      </c>
      <c r="J3807">
        <v>-0.45140545472416199</v>
      </c>
      <c r="K3807">
        <v>-0.36139156135593797</v>
      </c>
      <c r="L3807">
        <v>-0.34235914009014601</v>
      </c>
      <c r="M3807">
        <v>-0.28138909910620102</v>
      </c>
      <c r="N3807">
        <v>-0.22461951598193899</v>
      </c>
      <c r="O3807">
        <v>-0.249081093539536</v>
      </c>
      <c r="P3807">
        <v>-0.231722428551902</v>
      </c>
    </row>
    <row r="3808" spans="1:16" x14ac:dyDescent="0.35">
      <c r="A3808">
        <v>75.348040240013702</v>
      </c>
      <c r="B3808">
        <v>0.74383855021062795</v>
      </c>
      <c r="C3808">
        <v>0.48760394629047499</v>
      </c>
      <c r="D3808">
        <v>0.42143364645049403</v>
      </c>
      <c r="E3808">
        <v>0.133576508283901</v>
      </c>
      <c r="F3808">
        <v>-0.241275386884101</v>
      </c>
      <c r="G3808">
        <v>-0.30908035966590303</v>
      </c>
      <c r="H3808">
        <v>-0.33998507216607998</v>
      </c>
      <c r="I3808">
        <v>-0.41894147400373</v>
      </c>
      <c r="J3808">
        <v>-0.449882773878784</v>
      </c>
      <c r="K3808">
        <v>-0.35863475192317301</v>
      </c>
      <c r="L3808">
        <v>-0.33998527557604802</v>
      </c>
      <c r="M3808">
        <v>-0.27879214125976398</v>
      </c>
      <c r="N3808">
        <v>-0.22211933266901299</v>
      </c>
      <c r="O3808">
        <v>-0.246514019117996</v>
      </c>
      <c r="P3808">
        <v>-0.228980840214595</v>
      </c>
    </row>
    <row r="3809" spans="1:16" x14ac:dyDescent="0.35">
      <c r="A3809">
        <v>75.367840240013706</v>
      </c>
      <c r="B3809">
        <v>0.75203761552614301</v>
      </c>
      <c r="C3809">
        <v>0.47514566995717999</v>
      </c>
      <c r="D3809">
        <v>0.407272862499999</v>
      </c>
      <c r="E3809">
        <v>0.134174399208146</v>
      </c>
      <c r="F3809">
        <v>-0.23825429970223899</v>
      </c>
      <c r="G3809">
        <v>-0.30742778067061799</v>
      </c>
      <c r="H3809">
        <v>-0.34182105065398</v>
      </c>
      <c r="I3809">
        <v>-0.41759517696383103</v>
      </c>
      <c r="J3809">
        <v>-0.44833302685264098</v>
      </c>
      <c r="K3809">
        <v>-0.35586600770418098</v>
      </c>
      <c r="L3809">
        <v>-0.33760215008767303</v>
      </c>
      <c r="M3809">
        <v>-0.27619274158207502</v>
      </c>
      <c r="N3809">
        <v>-0.21962245024607799</v>
      </c>
      <c r="O3809">
        <v>-0.243948277474345</v>
      </c>
      <c r="P3809">
        <v>-0.22624151064728101</v>
      </c>
    </row>
    <row r="3810" spans="1:16" x14ac:dyDescent="0.35">
      <c r="A3810">
        <v>75.387640240013695</v>
      </c>
      <c r="B3810">
        <v>0.75726934757502595</v>
      </c>
      <c r="C3810">
        <v>0.46180822806254002</v>
      </c>
      <c r="D3810">
        <v>0.39243760695399299</v>
      </c>
      <c r="E3810">
        <v>0.134425809262537</v>
      </c>
      <c r="F3810">
        <v>-0.235278155178195</v>
      </c>
      <c r="G3810">
        <v>-0.30579338947769902</v>
      </c>
      <c r="H3810">
        <v>-0.343659737557584</v>
      </c>
      <c r="I3810">
        <v>-0.416228631846768</v>
      </c>
      <c r="J3810">
        <v>-0.446756045158124</v>
      </c>
      <c r="K3810">
        <v>-0.35308538269487899</v>
      </c>
      <c r="L3810">
        <v>-0.33520976248249801</v>
      </c>
      <c r="M3810">
        <v>-0.27359092419419501</v>
      </c>
      <c r="N3810">
        <v>-0.21712888286027801</v>
      </c>
      <c r="O3810">
        <v>-0.241383888241852</v>
      </c>
      <c r="P3810">
        <v>-0.2235044710536</v>
      </c>
    </row>
    <row r="3811" spans="1:16" x14ac:dyDescent="0.35">
      <c r="A3811">
        <v>75.407440240013699</v>
      </c>
      <c r="B3811">
        <v>0.75945914842110196</v>
      </c>
      <c r="C3811">
        <v>0.44759714856924099</v>
      </c>
      <c r="D3811">
        <v>0.37695031500933901</v>
      </c>
      <c r="E3811">
        <v>0.134332394235777</v>
      </c>
      <c r="F3811">
        <v>-0.23234759259142901</v>
      </c>
      <c r="G3811">
        <v>-0.30417740481057098</v>
      </c>
      <c r="H3811">
        <v>-0.345500066490603</v>
      </c>
      <c r="I3811">
        <v>-0.414841660156412</v>
      </c>
      <c r="J3811">
        <v>-0.44515166458477001</v>
      </c>
      <c r="K3811">
        <v>-0.35029293261255101</v>
      </c>
      <c r="L3811">
        <v>-0.33280811295685397</v>
      </c>
      <c r="M3811">
        <v>-0.27098671379027001</v>
      </c>
      <c r="N3811">
        <v>-0.21463864465077401</v>
      </c>
      <c r="O3811">
        <v>-0.23882087120333501</v>
      </c>
      <c r="P3811">
        <v>-0.220769752742772</v>
      </c>
    </row>
    <row r="3812" spans="1:16" x14ac:dyDescent="0.35">
      <c r="A3812">
        <v>75.427240240013703</v>
      </c>
      <c r="B3812">
        <v>0.75855274657072502</v>
      </c>
      <c r="C3812">
        <v>0.43251940029955399</v>
      </c>
      <c r="D3812">
        <v>0.36083405650971301</v>
      </c>
      <c r="E3812">
        <v>0.13389607629176301</v>
      </c>
      <c r="F3812">
        <v>-0.22946323019475201</v>
      </c>
      <c r="G3812">
        <v>-0.30258003398043898</v>
      </c>
      <c r="H3812">
        <v>-0.34734096711929002</v>
      </c>
      <c r="I3812">
        <v>-0.413434086131725</v>
      </c>
      <c r="J3812">
        <v>-0.44351972523462602</v>
      </c>
      <c r="K3812">
        <v>-0.34748871489105398</v>
      </c>
      <c r="L3812">
        <v>-0.330397203049073</v>
      </c>
      <c r="M3812">
        <v>-0.26838013563781399</v>
      </c>
      <c r="N3812">
        <v>-0.21215174975005899</v>
      </c>
      <c r="O3812">
        <v>-0.23625924629201001</v>
      </c>
      <c r="P3812">
        <v>-0.21803738712967</v>
      </c>
    </row>
    <row r="3813" spans="1:16" x14ac:dyDescent="0.35">
      <c r="A3813">
        <v>75.447040240013706</v>
      </c>
      <c r="B3813">
        <v>0.75451597275763604</v>
      </c>
      <c r="C3813">
        <v>0.416583438395835</v>
      </c>
      <c r="D3813">
        <v>0.34411250446306901</v>
      </c>
      <c r="E3813">
        <v>0.13311904206892</v>
      </c>
      <c r="F3813">
        <v>-0.22662566493932301</v>
      </c>
      <c r="G3813">
        <v>-0.30100147269017602</v>
      </c>
      <c r="H3813">
        <v>-0.34918136544277301</v>
      </c>
      <c r="I3813">
        <v>-0.41200573677885399</v>
      </c>
      <c r="J3813">
        <v>-0.44186007155697798</v>
      </c>
      <c r="K3813">
        <v>-0.34467278867582002</v>
      </c>
      <c r="L3813">
        <v>-0.32797703564247099</v>
      </c>
      <c r="M3813">
        <v>-0.26577121557793199</v>
      </c>
      <c r="N3813">
        <v>-0.20966821228525501</v>
      </c>
      <c r="O3813">
        <v>-0.23369903359233199</v>
      </c>
      <c r="P3813">
        <v>-0.21530740573488999</v>
      </c>
    </row>
    <row r="3814" spans="1:16" x14ac:dyDescent="0.35">
      <c r="A3814">
        <v>75.466840240013696</v>
      </c>
      <c r="B3814">
        <v>0.74733435707406703</v>
      </c>
      <c r="C3814">
        <v>0.39979924577078602</v>
      </c>
      <c r="D3814">
        <v>0.32680990294867002</v>
      </c>
      <c r="E3814">
        <v>0.13200374056998301</v>
      </c>
      <c r="F3814">
        <v>-0.22383547220759101</v>
      </c>
      <c r="G3814">
        <v>-0.29944190484338801</v>
      </c>
      <c r="H3814">
        <v>-0.35102018407504798</v>
      </c>
      <c r="I3814">
        <v>-0.410556441902929</v>
      </c>
      <c r="J3814">
        <v>-0.44017255238243103</v>
      </c>
      <c r="K3814">
        <v>-0.34184521481864799</v>
      </c>
      <c r="L3814">
        <v>-0.32554761496819601</v>
      </c>
      <c r="M3814">
        <v>-0.26315998002547403</v>
      </c>
      <c r="N3814">
        <v>-0.20718804637941299</v>
      </c>
      <c r="O3814">
        <v>-0.23114025334080901</v>
      </c>
      <c r="P3814">
        <v>-0.212579840184796</v>
      </c>
    </row>
    <row r="3815" spans="1:16" x14ac:dyDescent="0.35">
      <c r="A3815">
        <v>75.486640240013699</v>
      </c>
      <c r="B3815">
        <v>0.73701256070525101</v>
      </c>
      <c r="C3815">
        <v>0.38217837030058599</v>
      </c>
      <c r="D3815">
        <v>0.30895103445820499</v>
      </c>
      <c r="E3815">
        <v>0.13055288084422301</v>
      </c>
      <c r="F3815">
        <v>-0.221093205554246</v>
      </c>
      <c r="G3815">
        <v>-0.29790150235872098</v>
      </c>
      <c r="H3815">
        <v>-0.35285634252854398</v>
      </c>
      <c r="I3815">
        <v>-0.40908603413957001</v>
      </c>
      <c r="J3815">
        <v>-0.43845702095633199</v>
      </c>
      <c r="K3815">
        <v>-0.33900605587230098</v>
      </c>
      <c r="L3815">
        <v>-0.32310894660791001</v>
      </c>
      <c r="M3815">
        <v>-0.26054645596912501</v>
      </c>
      <c r="N3815">
        <v>-0.20471126615280399</v>
      </c>
      <c r="O3815">
        <v>-0.22858292592680901</v>
      </c>
      <c r="P3815">
        <v>-0.20985472221155399</v>
      </c>
    </row>
    <row r="3816" spans="1:16" x14ac:dyDescent="0.35">
      <c r="A3816">
        <v>75.506440240013703</v>
      </c>
      <c r="B3816">
        <v>0.72357365705277399</v>
      </c>
      <c r="C3816">
        <v>0.36373395752882098</v>
      </c>
      <c r="D3816">
        <v>0.29056118671613301</v>
      </c>
      <c r="E3816">
        <v>0.12876942946426501</v>
      </c>
      <c r="F3816">
        <v>-0.21839939645525699</v>
      </c>
      <c r="G3816">
        <v>-0.29638042498954398</v>
      </c>
      <c r="H3816">
        <v>-0.35468875749921502</v>
      </c>
      <c r="I3816">
        <v>-0.40759434898609098</v>
      </c>
      <c r="J3816">
        <v>-0.43671333497154602</v>
      </c>
      <c r="K3816">
        <v>-0.33615537608488599</v>
      </c>
      <c r="L3816">
        <v>-0.32066103749632602</v>
      </c>
      <c r="M3816">
        <v>-0.25793067097143302</v>
      </c>
      <c r="N3816">
        <v>-0.20223788572420301</v>
      </c>
      <c r="O3816">
        <v>-0.22602707189333501</v>
      </c>
      <c r="P3816">
        <v>-0.207132083653146</v>
      </c>
    </row>
    <row r="3817" spans="1:16" x14ac:dyDescent="0.35">
      <c r="A3817">
        <v>75.526240240013706</v>
      </c>
      <c r="B3817">
        <v>0.70705827830642198</v>
      </c>
      <c r="C3817">
        <v>0.34448077866490801</v>
      </c>
      <c r="D3817">
        <v>0.27166611902488302</v>
      </c>
      <c r="E3817">
        <v>0.12665660779981799</v>
      </c>
      <c r="F3817">
        <v>-0.21575455406506899</v>
      </c>
      <c r="G3817">
        <v>-0.294878820149089</v>
      </c>
      <c r="H3817">
        <v>-0.35651634315304298</v>
      </c>
      <c r="I3817">
        <v>-0.406081224832403</v>
      </c>
      <c r="J3817">
        <v>-0.434941356600552</v>
      </c>
      <c r="K3817">
        <v>-0.33329324139404198</v>
      </c>
      <c r="L3817">
        <v>-0.31820389592359599</v>
      </c>
      <c r="M3817">
        <v>-0.255312653168774</v>
      </c>
      <c r="N3817">
        <v>-0.19976791921216999</v>
      </c>
      <c r="O3817">
        <v>-0.223472711937799</v>
      </c>
      <c r="P3817">
        <v>-0.20441195645336899</v>
      </c>
    </row>
    <row r="3818" spans="1:16" x14ac:dyDescent="0.35">
      <c r="A3818">
        <v>75.546040240013696</v>
      </c>
      <c r="B3818">
        <v>0.68752364453373904</v>
      </c>
      <c r="C3818">
        <v>0.32443525367738002</v>
      </c>
      <c r="D3818">
        <v>0.25229202818100799</v>
      </c>
      <c r="E3818">
        <v>0.124217889090811</v>
      </c>
      <c r="F3818">
        <v>-0.21315916498203</v>
      </c>
      <c r="G3818">
        <v>-0.29339682274114698</v>
      </c>
      <c r="H3818">
        <v>-0.35833801141391702</v>
      </c>
      <c r="I3818">
        <v>-0.404546502991603</v>
      </c>
      <c r="J3818">
        <v>-0.43314095252687801</v>
      </c>
      <c r="K3818">
        <v>-0.33041971942092302</v>
      </c>
      <c r="L3818">
        <v>-0.31573753153754103</v>
      </c>
      <c r="M3818">
        <v>-0.25269243127124802</v>
      </c>
      <c r="N3818">
        <v>-0.197301380736326</v>
      </c>
      <c r="O3818">
        <v>-0.220919866912757</v>
      </c>
      <c r="P3818">
        <v>-0.201694372661818</v>
      </c>
    </row>
    <row r="3819" spans="1:16" x14ac:dyDescent="0.35">
      <c r="A3819">
        <v>75.565840240013699</v>
      </c>
      <c r="B3819">
        <v>0.66504249309472196</v>
      </c>
      <c r="C3819">
        <v>0.30361546929990602</v>
      </c>
      <c r="D3819">
        <v>0.23246551400875001</v>
      </c>
      <c r="E3819">
        <v>0.121456995322586</v>
      </c>
      <c r="F3819">
        <v>-0.21061369302210101</v>
      </c>
      <c r="G3819">
        <v>-0.29193455499642401</v>
      </c>
      <c r="H3819">
        <v>-0.36015267225277497</v>
      </c>
      <c r="I3819">
        <v>-0.40299002773025699</v>
      </c>
      <c r="J3819">
        <v>-0.43131199397585801</v>
      </c>
      <c r="K3819">
        <v>-0.32753487946397503</v>
      </c>
      <c r="L3819">
        <v>-0.31326195534573398</v>
      </c>
      <c r="M3819">
        <v>-0.25007003456251398</v>
      </c>
      <c r="N3819">
        <v>-0.194838284418617</v>
      </c>
      <c r="O3819">
        <v>-0.21836855782664699</v>
      </c>
      <c r="P3819">
        <v>-0.198979364433848</v>
      </c>
    </row>
    <row r="3820" spans="1:16" x14ac:dyDescent="0.35">
      <c r="A3820">
        <v>75.585640240013703</v>
      </c>
      <c r="B3820">
        <v>0.63970192665328895</v>
      </c>
      <c r="C3820">
        <v>0.28204119178617798</v>
      </c>
      <c r="D3820">
        <v>0.212213544557841</v>
      </c>
      <c r="E3820">
        <v>0.118377893905957</v>
      </c>
      <c r="F3820">
        <v>-0.208118579000935</v>
      </c>
      <c r="G3820">
        <v>-0.290492126314633</v>
      </c>
      <c r="H3820">
        <v>-0.36195923397796398</v>
      </c>
      <c r="I3820">
        <v>-0.40141164629835402</v>
      </c>
      <c r="J3820">
        <v>-0.42945435674469701</v>
      </c>
      <c r="K3820">
        <v>-0.32463879249252198</v>
      </c>
      <c r="L3820">
        <v>-0.31077717971742302</v>
      </c>
      <c r="M3820">
        <v>-0.247445492899559</v>
      </c>
      <c r="N3820">
        <v>-0.192378644384578</v>
      </c>
      <c r="O3820">
        <v>-0.21581880584448901</v>
      </c>
      <c r="P3820">
        <v>-0.19626696403053001</v>
      </c>
    </row>
    <row r="3821" spans="1:16" x14ac:dyDescent="0.35">
      <c r="A3821">
        <v>75.605440240013706</v>
      </c>
      <c r="B3821">
        <v>0.61160219824834805</v>
      </c>
      <c r="C3821">
        <v>0.25973387426879102</v>
      </c>
      <c r="D3821">
        <v>0.19156342101257101</v>
      </c>
      <c r="E3821">
        <v>0.114984794165106</v>
      </c>
      <c r="F3821">
        <v>-0.205674240524368</v>
      </c>
      <c r="G3821">
        <v>-0.289069633112431</v>
      </c>
      <c r="H3821">
        <v>-0.36375660352672101</v>
      </c>
      <c r="I3821">
        <v>-0.39981120895895</v>
      </c>
      <c r="J3821">
        <v>-0.42756792123185999</v>
      </c>
      <c r="K3821">
        <v>-0.32173153114014402</v>
      </c>
      <c r="L3821">
        <v>-0.30828321838531397</v>
      </c>
      <c r="M3821">
        <v>-0.24481883671240701</v>
      </c>
      <c r="N3821">
        <v>-0.18992247476458601</v>
      </c>
      <c r="O3821">
        <v>-0.21327063228858301</v>
      </c>
      <c r="P3821">
        <v>-0.193557203818576</v>
      </c>
    </row>
    <row r="3822" spans="1:16" x14ac:dyDescent="0.35">
      <c r="A3822">
        <v>75.625240240013696</v>
      </c>
      <c r="B3822">
        <v>0.58085545181074905</v>
      </c>
      <c r="C3822">
        <v>0.23671665859683699</v>
      </c>
      <c r="D3822">
        <v>0.170542742359374</v>
      </c>
      <c r="E3822">
        <v>0.111282143636452</v>
      </c>
      <c r="F3822">
        <v>-0.203281071787388</v>
      </c>
      <c r="G3822">
        <v>-0.287667158677269</v>
      </c>
      <c r="H3822">
        <v>-0.365543686757695</v>
      </c>
      <c r="I3822">
        <v>-0.39818856901747501</v>
      </c>
      <c r="J3822">
        <v>-0.425652572465757</v>
      </c>
      <c r="K3822">
        <v>-0.318813169697864</v>
      </c>
      <c r="L3822">
        <v>-0.30578008644718102</v>
      </c>
      <c r="M3822">
        <v>-0.24219009700375799</v>
      </c>
      <c r="N3822">
        <v>-0.18746978969511</v>
      </c>
      <c r="O3822">
        <v>-0.21072405863917501</v>
      </c>
      <c r="P3822">
        <v>-0.19085011627026</v>
      </c>
    </row>
    <row r="3823" spans="1:16" x14ac:dyDescent="0.35">
      <c r="A3823">
        <v>75.645040240013699</v>
      </c>
      <c r="B3823">
        <v>0.54758443617657004</v>
      </c>
      <c r="C3823">
        <v>0.213014371547081</v>
      </c>
      <c r="D3823">
        <v>0.149179369860305</v>
      </c>
      <c r="E3823">
        <v>0.107274624181751</v>
      </c>
      <c r="F3823">
        <v>-0.20093944338163899</v>
      </c>
      <c r="G3823">
        <v>-0.28628477302726002</v>
      </c>
      <c r="H3823">
        <v>-0.36731938874445502</v>
      </c>
      <c r="I3823">
        <v>-0.39654358285071001</v>
      </c>
      <c r="J3823">
        <v>-0.42370820013272897</v>
      </c>
      <c r="K3823">
        <v>-0.31588378410713203</v>
      </c>
      <c r="L3823">
        <v>-0.30326780036734602</v>
      </c>
      <c r="M3823">
        <v>-0.23955930534856501</v>
      </c>
      <c r="N3823">
        <v>-0.18502060331995299</v>
      </c>
      <c r="O3823">
        <v>-0.20817910653511301</v>
      </c>
      <c r="P3823">
        <v>-0.188145733963312</v>
      </c>
    </row>
    <row r="3824" spans="1:16" x14ac:dyDescent="0.35">
      <c r="A3824">
        <v>75.664840240013703</v>
      </c>
      <c r="B3824">
        <v>0.51192121006445401</v>
      </c>
      <c r="C3824">
        <v>0.18865351532427699</v>
      </c>
      <c r="D3824">
        <v>0.12750139137983801</v>
      </c>
      <c r="E3824">
        <v>0.10296714791888301</v>
      </c>
      <c r="F3824">
        <v>-0.198649702111514</v>
      </c>
      <c r="G3824">
        <v>-0.28492253277712798</v>
      </c>
      <c r="H3824">
        <v>-0.36908261406987503</v>
      </c>
      <c r="I3824">
        <v>-0.39487610993542899</v>
      </c>
      <c r="J3824">
        <v>-0.42173469860433299</v>
      </c>
      <c r="K3824">
        <v>-0.31294345195261603</v>
      </c>
      <c r="L3824">
        <v>-0.30074637797798598</v>
      </c>
      <c r="M3824">
        <v>-0.236926493893548</v>
      </c>
      <c r="N3824">
        <v>-0.18257492979148299</v>
      </c>
      <c r="O3824">
        <v>-0.20563579777447699</v>
      </c>
      <c r="P3824">
        <v>-0.18544408958080499</v>
      </c>
    </row>
    <row r="3825" spans="1:16" x14ac:dyDescent="0.35">
      <c r="A3825">
        <v>75.684640240013707</v>
      </c>
      <c r="B3825">
        <v>0.474005854670416</v>
      </c>
      <c r="C3825">
        <v>0.163662252287187</v>
      </c>
      <c r="D3825">
        <v>0.10553708561240301</v>
      </c>
      <c r="E3825">
        <v>9.8364852973883907E-2</v>
      </c>
      <c r="F3825">
        <v>-0.19641217081888901</v>
      </c>
      <c r="G3825">
        <v>-0.28358048101032701</v>
      </c>
      <c r="H3825">
        <v>-0.37083226712134199</v>
      </c>
      <c r="I3825">
        <v>-0.39318601287670202</v>
      </c>
      <c r="J3825">
        <v>-0.41973196696391202</v>
      </c>
      <c r="K3825">
        <v>-0.309992252454796</v>
      </c>
      <c r="L3825">
        <v>-0.29821583848029598</v>
      </c>
      <c r="M3825">
        <v>-0.23429169535663999</v>
      </c>
      <c r="N3825">
        <v>-0.18013278327186399</v>
      </c>
      <c r="O3825">
        <v>-0.20309415431519701</v>
      </c>
      <c r="P3825">
        <v>-0.182745215911015</v>
      </c>
    </row>
    <row r="3826" spans="1:16" x14ac:dyDescent="0.35">
      <c r="A3826">
        <v>75.704440240013696</v>
      </c>
      <c r="B3826">
        <v>0.43398520950623198</v>
      </c>
      <c r="C3826">
        <v>0.138070383858275</v>
      </c>
      <c r="D3826">
        <v>8.3314886258021303E-2</v>
      </c>
      <c r="E3826">
        <v>9.3473099057940795E-2</v>
      </c>
      <c r="F3826">
        <v>-0.19422714821654699</v>
      </c>
      <c r="G3826">
        <v>-0.28225864715742299</v>
      </c>
      <c r="H3826">
        <v>-0.37256725238669702</v>
      </c>
      <c r="I3826">
        <v>-0.39147315743585198</v>
      </c>
      <c r="J3826">
        <v>-0.41769990903245302</v>
      </c>
      <c r="K3826">
        <v>-0.30703026646236797</v>
      </c>
      <c r="L3826">
        <v>-0.29567620244549803</v>
      </c>
      <c r="M3826">
        <v>-0.23165494302637801</v>
      </c>
      <c r="N3826">
        <v>-0.177694177934278</v>
      </c>
      <c r="O3826">
        <v>-0.20055419827565099</v>
      </c>
      <c r="P3826">
        <v>-0.18004914584727499</v>
      </c>
    </row>
    <row r="3827" spans="1:16" x14ac:dyDescent="0.35">
      <c r="A3827">
        <v>75.7242402400137</v>
      </c>
      <c r="B3827">
        <v>0.39201164588830101</v>
      </c>
      <c r="C3827">
        <v>0.11190932359669099</v>
      </c>
      <c r="D3827">
        <v>6.0863346193267803E-2</v>
      </c>
      <c r="E3827">
        <v>8.8297462873234006E-2</v>
      </c>
      <c r="F3827">
        <v>-0.19209490873033799</v>
      </c>
      <c r="G3827">
        <v>-0.280957046880772</v>
      </c>
      <c r="H3827">
        <v>-0.374286474750822</v>
      </c>
      <c r="I3827">
        <v>-0.389737412558051</v>
      </c>
      <c r="J3827">
        <v>-0.41563843339371298</v>
      </c>
      <c r="K3827">
        <v>-0.30405757644444897</v>
      </c>
      <c r="L3827">
        <v>-0.29312749181569098</v>
      </c>
      <c r="M3827">
        <v>-0.229016270761217</v>
      </c>
      <c r="N3827">
        <v>-0.17525912796413301</v>
      </c>
      <c r="O3827">
        <v>-0.198015951935232</v>
      </c>
      <c r="P3827">
        <v>-0.17735591238779899</v>
      </c>
    </row>
    <row r="3828" spans="1:16" x14ac:dyDescent="0.35">
      <c r="A3828">
        <v>75.744040240013703</v>
      </c>
      <c r="B3828">
        <v>0.34824189109610398</v>
      </c>
      <c r="C3828">
        <v>8.5212064435911297E-2</v>
      </c>
      <c r="D3828">
        <v>3.8211101684562002E-2</v>
      </c>
      <c r="E3828">
        <v>8.2843733351597101E-2</v>
      </c>
      <c r="F3828">
        <v>-0.190015702350118</v>
      </c>
      <c r="G3828">
        <v>-0.27967568196561499</v>
      </c>
      <c r="H3828">
        <v>-0.375988839792815</v>
      </c>
      <c r="I3828">
        <v>-0.38797865039958301</v>
      </c>
      <c r="J3828">
        <v>-0.41354745341863303</v>
      </c>
      <c r="K3828">
        <v>-0.301074266482594</v>
      </c>
      <c r="L3828">
        <v>-0.29056972990454999</v>
      </c>
      <c r="M3828">
        <v>-0.226375712988788</v>
      </c>
      <c r="N3828">
        <v>-0.172827647560272</v>
      </c>
      <c r="O3828">
        <v>-0.195479437734914</v>
      </c>
      <c r="P3828">
        <v>-0.17466554863550099</v>
      </c>
    </row>
    <row r="3829" spans="1:16" x14ac:dyDescent="0.35">
      <c r="A3829">
        <v>75.763840240013707</v>
      </c>
      <c r="B3829">
        <v>0.30283591468867499</v>
      </c>
      <c r="C3829">
        <v>5.8013140109346703E-2</v>
      </c>
      <c r="D3829">
        <v>1.53868366905624E-2</v>
      </c>
      <c r="E3829">
        <v>7.7117906730141406E-2</v>
      </c>
      <c r="F3829">
        <v>-0.18798975448951999</v>
      </c>
      <c r="G3829">
        <v>-0.27841454021762801</v>
      </c>
      <c r="H3829">
        <v>-0.37767325408364799</v>
      </c>
      <c r="I3829">
        <v>-0.386196746354728</v>
      </c>
      <c r="J3829">
        <v>-0.411426887289014</v>
      </c>
      <c r="K3829">
        <v>-0.29808042226261999</v>
      </c>
      <c r="L3829">
        <v>-0.28800294139787103</v>
      </c>
      <c r="M3829">
        <v>-0.22373330470509001</v>
      </c>
      <c r="N3829">
        <v>-0.17039975093616899</v>
      </c>
      <c r="O3829">
        <v>-0.192944678277784</v>
      </c>
      <c r="P3829">
        <v>-0.171978087797793</v>
      </c>
    </row>
    <row r="3830" spans="1:16" x14ac:dyDescent="0.35">
      <c r="A3830">
        <v>75.783640240013796</v>
      </c>
      <c r="B3830">
        <v>0.255955886820596</v>
      </c>
      <c r="C3830">
        <v>3.0348580809091801E-2</v>
      </c>
      <c r="D3830">
        <v>-7.5807526999075196E-3</v>
      </c>
      <c r="E3830">
        <v>7.11261814681068E-2</v>
      </c>
      <c r="F3830">
        <v>-0.186017265854583</v>
      </c>
      <c r="G3830">
        <v>-0.27717359536699598</v>
      </c>
      <c r="H3830">
        <v>-0.37933862548424901</v>
      </c>
      <c r="I3830">
        <v>-0.38439157908229699</v>
      </c>
      <c r="J3830">
        <v>-0.40927665802045399</v>
      </c>
      <c r="K3830">
        <v>-0.29507613106624198</v>
      </c>
      <c r="L3830">
        <v>-0.28542715235396099</v>
      </c>
      <c r="M3830">
        <v>-0.221089081473621</v>
      </c>
      <c r="N3830">
        <v>-0.16797545232112299</v>
      </c>
      <c r="O3830">
        <v>-0.19041169632956201</v>
      </c>
      <c r="P3830">
        <v>-0.16929356318635899</v>
      </c>
    </row>
    <row r="3831" spans="1:16" x14ac:dyDescent="0.35">
      <c r="A3831">
        <v>75.803440240013799</v>
      </c>
      <c r="B3831">
        <v>0.207765216664134</v>
      </c>
      <c r="C3831">
        <v>2.2558631448061301E-3</v>
      </c>
      <c r="D3831">
        <v>-3.06629936483587E-2</v>
      </c>
      <c r="E3831">
        <v>6.4874953009323402E-2</v>
      </c>
      <c r="F3831">
        <v>-0.18409841232128701</v>
      </c>
      <c r="G3831">
        <v>-0.27595280697909302</v>
      </c>
      <c r="H3831">
        <v>-0.38098386344391</v>
      </c>
      <c r="I3831">
        <v>-0.38256303053178897</v>
      </c>
      <c r="J3831">
        <v>-0.40709669348454902</v>
      </c>
      <c r="K3831">
        <v>-0.292061481762523</v>
      </c>
      <c r="L3831">
        <v>-0.28284239020387397</v>
      </c>
      <c r="M3831">
        <v>-0.21844307942444</v>
      </c>
      <c r="N3831">
        <v>-0.16555476596143701</v>
      </c>
      <c r="O3831">
        <v>-0.18788051481910101</v>
      </c>
      <c r="P3831">
        <v>-0.16661200821692501</v>
      </c>
    </row>
    <row r="3832" spans="1:16" x14ac:dyDescent="0.35">
      <c r="A3832">
        <v>75.823240240013803</v>
      </c>
      <c r="B3832">
        <v>0.158427677250084</v>
      </c>
      <c r="C3832">
        <v>-2.6226145508591699E-2</v>
      </c>
      <c r="D3832">
        <v>-5.3831271719965199E-2</v>
      </c>
      <c r="E3832">
        <v>5.8370808394797899E-2</v>
      </c>
      <c r="F3832">
        <v>-0.182233344822017</v>
      </c>
      <c r="G3832">
        <v>-0.27475212037181201</v>
      </c>
      <c r="H3832">
        <v>-0.38260787929895201</v>
      </c>
      <c r="I3832">
        <v>-0.38071098596918901</v>
      </c>
      <c r="J3832">
        <v>-0.40488692643034702</v>
      </c>
      <c r="K3832">
        <v>-0.28903656479912898</v>
      </c>
      <c r="L3832">
        <v>-0.28024868375148598</v>
      </c>
      <c r="M3832">
        <v>-0.21579533525316399</v>
      </c>
      <c r="N3832">
        <v>-0.16313770612159301</v>
      </c>
      <c r="O3832">
        <v>-0.18535115683886</v>
      </c>
      <c r="P3832">
        <v>-0.163933456409001</v>
      </c>
    </row>
    <row r="3833" spans="1:16" x14ac:dyDescent="0.35">
      <c r="A3833">
        <v>75.843040240013806</v>
      </c>
      <c r="B3833">
        <v>0.108106621215636</v>
      </c>
      <c r="C3833">
        <v>-5.5057248164340197E-2</v>
      </c>
      <c r="D3833">
        <v>-7.7057065764637195E-2</v>
      </c>
      <c r="E3833">
        <v>5.16205207300557E-2</v>
      </c>
      <c r="F3833">
        <v>-0.180422189241009</v>
      </c>
      <c r="G3833">
        <v>-0.27357146653960601</v>
      </c>
      <c r="H3833">
        <v>-0.38420958657156301</v>
      </c>
      <c r="I3833">
        <v>-0.37883533400237401</v>
      </c>
      <c r="J3833">
        <v>-0.40264729450505599</v>
      </c>
      <c r="K3833">
        <v>-0.28600147219340399</v>
      </c>
      <c r="L3833">
        <v>-0.27764606317343099</v>
      </c>
      <c r="M3833">
        <v>-0.21314588621991201</v>
      </c>
      <c r="N3833">
        <v>-0.160724287085417</v>
      </c>
      <c r="O3833">
        <v>-0.18282364564536899</v>
      </c>
      <c r="P3833">
        <v>-0.16125794138560801</v>
      </c>
    </row>
    <row r="3834" spans="1:16" x14ac:dyDescent="0.35">
      <c r="A3834">
        <v>75.862840240013796</v>
      </c>
      <c r="B3834">
        <v>5.6964290122281401E-2</v>
      </c>
      <c r="C3834">
        <v>-8.4195984747141295E-2</v>
      </c>
      <c r="D3834">
        <v>-0.100311982481326</v>
      </c>
      <c r="E3834">
        <v>4.46310435119796E-2</v>
      </c>
      <c r="F3834">
        <v>-0.17866504631878399</v>
      </c>
      <c r="G3834">
        <v>-0.27241076208430098</v>
      </c>
      <c r="H3834">
        <v>-0.38578790126872697</v>
      </c>
      <c r="I3834">
        <v>-0.37693596660615403</v>
      </c>
      <c r="J3834">
        <v>-0.40037774027398898</v>
      </c>
      <c r="K3834">
        <v>-0.28295629752326101</v>
      </c>
      <c r="L3834">
        <v>-0.27503456001886301</v>
      </c>
      <c r="M3834">
        <v>-0.210494770148171</v>
      </c>
      <c r="N3834">
        <v>-0.15831452315724201</v>
      </c>
      <c r="O3834">
        <v>-0.180298004659664</v>
      </c>
      <c r="P3834">
        <v>-0.158585496872994</v>
      </c>
    </row>
    <row r="3835" spans="1:16" x14ac:dyDescent="0.35">
      <c r="A3835">
        <v>75.882640240013799</v>
      </c>
      <c r="B3835">
        <v>5.1612182086192299E-3</v>
      </c>
      <c r="C3835">
        <v>-0.113599703834439</v>
      </c>
      <c r="D3835">
        <v>-0.123567790621673</v>
      </c>
      <c r="E3835">
        <v>3.7409504820007003E-2</v>
      </c>
      <c r="F3835">
        <v>-0.17696199156562001</v>
      </c>
      <c r="G3835">
        <v>-0.27126990915273103</v>
      </c>
      <c r="H3835">
        <v>-0.38734174218115502</v>
      </c>
      <c r="I3835">
        <v>-0.375012779146919</v>
      </c>
      <c r="J3835">
        <v>-0.398078211239761</v>
      </c>
      <c r="K3835">
        <v>-0.27990113591788202</v>
      </c>
      <c r="L3835">
        <v>-0.272414207209076</v>
      </c>
      <c r="M3835">
        <v>-0.20784202542361099</v>
      </c>
      <c r="N3835">
        <v>-0.15590842866304899</v>
      </c>
      <c r="O3835">
        <v>-0.177774257467707</v>
      </c>
      <c r="P3835">
        <v>-0.15591615670032299</v>
      </c>
    </row>
    <row r="3836" spans="1:16" x14ac:dyDescent="0.35">
      <c r="A3836">
        <v>75.902440240013803</v>
      </c>
      <c r="B3836">
        <v>-4.7144270300534502E-2</v>
      </c>
      <c r="C3836">
        <v>-0.14322463944349001</v>
      </c>
      <c r="D3836">
        <v>-0.14679645478981199</v>
      </c>
      <c r="E3836">
        <v>2.9963201376642799E-2</v>
      </c>
      <c r="F3836">
        <v>-0.17531307518407599</v>
      </c>
      <c r="G3836">
        <v>-0.27014879538124498</v>
      </c>
      <c r="H3836">
        <v>-0.38887003118216101</v>
      </c>
      <c r="I3836">
        <v>-0.37306567040690403</v>
      </c>
      <c r="J3836">
        <v>-0.395748659860719</v>
      </c>
      <c r="K3836">
        <v>-0.276836084048248</v>
      </c>
      <c r="L3836">
        <v>-0.26978503903696799</v>
      </c>
      <c r="M3836">
        <v>-0.20518769099282499</v>
      </c>
      <c r="N3836">
        <v>-0.153506017951616</v>
      </c>
      <c r="O3836">
        <v>-0.17525242782078701</v>
      </c>
      <c r="P3836">
        <v>-0.15324995479935799</v>
      </c>
    </row>
    <row r="3837" spans="1:16" x14ac:dyDescent="0.35">
      <c r="A3837">
        <v>75.922240240013807</v>
      </c>
      <c r="B3837">
        <v>-9.9796472870020497E-2</v>
      </c>
      <c r="C3837">
        <v>-0.173025992672346</v>
      </c>
      <c r="D3837">
        <v>-0.16997016879586299</v>
      </c>
      <c r="E3837">
        <v>2.2299592482353098E-2</v>
      </c>
      <c r="F3837">
        <v>-0.17371832200058801</v>
      </c>
      <c r="G3837">
        <v>-0.269047293847131</v>
      </c>
      <c r="H3837">
        <v>-0.39037169352636703</v>
      </c>
      <c r="I3837">
        <v>-0.37109454260805202</v>
      </c>
      <c r="J3837">
        <v>-0.39338904356860499</v>
      </c>
      <c r="K3837">
        <v>-0.27376124011747499</v>
      </c>
      <c r="L3837">
        <v>-0.267147091166341</v>
      </c>
      <c r="M3837">
        <v>-0.20253180636201601</v>
      </c>
      <c r="N3837">
        <v>-0.15110730539564399</v>
      </c>
      <c r="O3837">
        <v>-0.17273253963589399</v>
      </c>
      <c r="P3837">
        <v>-0.15058692520411199</v>
      </c>
    </row>
    <row r="3838" spans="1:16" x14ac:dyDescent="0.35">
      <c r="A3838">
        <v>75.942040240013796</v>
      </c>
      <c r="B3838">
        <v>-0.15264263341411499</v>
      </c>
      <c r="C3838">
        <v>-0.20295801798378901</v>
      </c>
      <c r="D3838">
        <v>-0.19306138852146501</v>
      </c>
      <c r="E3838">
        <v>1.4426293830005901E-2</v>
      </c>
      <c r="F3838">
        <v>-0.17217773140617401</v>
      </c>
      <c r="G3838">
        <v>-0.26796526302700102</v>
      </c>
      <c r="H3838">
        <v>-0.39184565814818301</v>
      </c>
      <c r="I3838">
        <v>-0.36909930143549202</v>
      </c>
      <c r="J3838">
        <v>-0.39099932478545202</v>
      </c>
      <c r="K3838">
        <v>-0.27067670385097697</v>
      </c>
      <c r="L3838">
        <v>-0.264500400631063</v>
      </c>
      <c r="M3838">
        <v>-0.19987441159561301</v>
      </c>
      <c r="N3838">
        <v>-0.14871230539288499</v>
      </c>
      <c r="O3838">
        <v>-0.17021461699608201</v>
      </c>
      <c r="P3838">
        <v>-0.147927102050498</v>
      </c>
    </row>
    <row r="3839" spans="1:16" x14ac:dyDescent="0.35">
      <c r="A3839">
        <v>75.9618402400138</v>
      </c>
      <c r="B3839">
        <v>-0.205533185669284</v>
      </c>
      <c r="C3839">
        <v>-0.23297411390285799</v>
      </c>
      <c r="D3839">
        <v>-0.21604286425654801</v>
      </c>
      <c r="E3839">
        <v>6.3510712041090602E-3</v>
      </c>
      <c r="F3839">
        <v>-0.170691277306249</v>
      </c>
      <c r="G3839">
        <v>-0.26690254676218</v>
      </c>
      <c r="H3839">
        <v>-0.39329085795997398</v>
      </c>
      <c r="I3839">
        <v>-0.367079856060607</v>
      </c>
      <c r="J3839">
        <v>-0.38857947093970202</v>
      </c>
      <c r="K3839">
        <v>-0.26758257648645001</v>
      </c>
      <c r="L3839">
        <v>-0.26184500583405701</v>
      </c>
      <c r="M3839">
        <v>-0.19721554731482799</v>
      </c>
      <c r="N3839">
        <v>-0.146321032367252</v>
      </c>
      <c r="O3839">
        <v>-0.16769868415080599</v>
      </c>
      <c r="P3839">
        <v>-0.145270519575951</v>
      </c>
    </row>
    <row r="3840" spans="1:16" x14ac:dyDescent="0.35">
      <c r="A3840">
        <v>75.981640240013803</v>
      </c>
      <c r="B3840">
        <v>-0.25832192199173099</v>
      </c>
      <c r="C3840">
        <v>-0.263026917880962</v>
      </c>
      <c r="D3840">
        <v>-0.23888767246744499</v>
      </c>
      <c r="E3840">
        <v>-1.9181659298055599E-3</v>
      </c>
      <c r="F3840">
        <v>-0.169258908079577</v>
      </c>
      <c r="G3840">
        <v>-0.26585897423114202</v>
      </c>
      <c r="H3840">
        <v>-0.39470623014981698</v>
      </c>
      <c r="I3840">
        <v>-0.36503611916369999</v>
      </c>
      <c r="J3840">
        <v>-0.386129454481552</v>
      </c>
      <c r="K3840">
        <v>-0.26447896076368099</v>
      </c>
      <c r="L3840">
        <v>-0.25918094654614698</v>
      </c>
      <c r="M3840">
        <v>-0.19455525469614801</v>
      </c>
      <c r="N3840">
        <v>-0.143933500769925</v>
      </c>
      <c r="O3840">
        <v>-0.16518476551623901</v>
      </c>
      <c r="P3840">
        <v>-0.142617212119034</v>
      </c>
    </row>
    <row r="3841" spans="1:16" x14ac:dyDescent="0.35">
      <c r="A3841">
        <v>76.001440240013807</v>
      </c>
      <c r="B3841">
        <v>-0.310866095509509</v>
      </c>
      <c r="C3841">
        <v>-0.29306840506279003</v>
      </c>
      <c r="D3841">
        <v>-0.26156924695740902</v>
      </c>
      <c r="E3841">
        <v>-1.03733709402259E-2</v>
      </c>
      <c r="F3841">
        <v>-0.16788054654637499</v>
      </c>
      <c r="G3841">
        <v>-0.264834359929007</v>
      </c>
      <c r="H3841">
        <v>-0.39609071647879401</v>
      </c>
      <c r="I3841">
        <v>-0.36296800695625497</v>
      </c>
      <c r="J3841">
        <v>-0.383649252897519</v>
      </c>
      <c r="K3841">
        <v>-0.26136596091417502</v>
      </c>
      <c r="L3841">
        <v>-0.25650826390474801</v>
      </c>
      <c r="M3841">
        <v>-0.19189357546976599</v>
      </c>
      <c r="N3841">
        <v>-0.14154972508045</v>
      </c>
      <c r="O3841">
        <v>-0.162672885675573</v>
      </c>
      <c r="P3841">
        <v>-0.13996721411903101</v>
      </c>
    </row>
    <row r="3842" spans="1:16" x14ac:dyDescent="0.35">
      <c r="A3842">
        <v>76.021240240013796</v>
      </c>
      <c r="B3842">
        <v>-0.36302646449748699</v>
      </c>
      <c r="C3842">
        <v>-0.323049990676261</v>
      </c>
      <c r="D3842">
        <v>-0.28406140938158098</v>
      </c>
      <c r="E3842">
        <v>-1.9006366643618201E-2</v>
      </c>
      <c r="F3842">
        <v>-0.166556089945574</v>
      </c>
      <c r="G3842">
        <v>-0.26382850365416299</v>
      </c>
      <c r="H3842">
        <v>-0.39744326357770898</v>
      </c>
      <c r="I3842">
        <v>-0.36087543920277498</v>
      </c>
      <c r="J3842">
        <v>-0.381138848724211</v>
      </c>
      <c r="K3842">
        <v>-0.25824368265061298</v>
      </c>
      <c r="L3842">
        <v>-0.25382700041239797</v>
      </c>
      <c r="M3842">
        <v>-0.18923055191794599</v>
      </c>
      <c r="N3842">
        <v>-0.139169719807822</v>
      </c>
      <c r="O3842">
        <v>-0.16016306937929001</v>
      </c>
      <c r="P3842">
        <v>-0.13732056011551499</v>
      </c>
    </row>
    <row r="3843" spans="1:16" x14ac:dyDescent="0.35">
      <c r="A3843">
        <v>76.0410402400138</v>
      </c>
      <c r="B3843">
        <v>-0.41466728859112201</v>
      </c>
      <c r="C3843">
        <v>-0.35292263575081101</v>
      </c>
      <c r="D3843">
        <v>-0.30633839907956201</v>
      </c>
      <c r="E3843">
        <v>-2.7808852011722299E-2</v>
      </c>
      <c r="F3843">
        <v>-0.16528540992124699</v>
      </c>
      <c r="G3843">
        <v>-0.26284119050201099</v>
      </c>
      <c r="H3843">
        <v>-0.39876282324317203</v>
      </c>
      <c r="I3843">
        <v>-0.35875833924221801</v>
      </c>
      <c r="J3843">
        <v>-0.37859822956132599</v>
      </c>
      <c r="K3843">
        <v>-0.25511223315613901</v>
      </c>
      <c r="L3843">
        <v>-0.251137199935139</v>
      </c>
      <c r="M3843">
        <v>-0.18656622687332899</v>
      </c>
      <c r="N3843">
        <v>-0.136793499491561</v>
      </c>
      <c r="O3843">
        <v>-0.15765534154542599</v>
      </c>
      <c r="P3843">
        <v>-0.13467728474790899</v>
      </c>
    </row>
    <row r="3844" spans="1:16" x14ac:dyDescent="0.35">
      <c r="A3844">
        <v>76.060840240013803</v>
      </c>
      <c r="B3844">
        <v>-0.46565628700316097</v>
      </c>
      <c r="C3844">
        <v>-0.38263695585531698</v>
      </c>
      <c r="D3844">
        <v>-0.328374902189776</v>
      </c>
      <c r="E3844">
        <v>-3.67724089665252E-2</v>
      </c>
      <c r="F3844">
        <v>-0.16406835251822499</v>
      </c>
      <c r="G3844">
        <v>-0.26187219086587898</v>
      </c>
      <c r="H3844">
        <v>-0.40004835273295802</v>
      </c>
      <c r="I3844">
        <v>-0.35661663400899501</v>
      </c>
      <c r="J3844">
        <v>-0.376027388083849</v>
      </c>
      <c r="K3844">
        <v>-0.25197172107346699</v>
      </c>
      <c r="L3844">
        <v>-0.24843890770073901</v>
      </c>
      <c r="M3844">
        <v>-0.18390064371717199</v>
      </c>
      <c r="N3844">
        <v>-0.134421078702782</v>
      </c>
      <c r="O3844">
        <v>-0.155149727259801</v>
      </c>
      <c r="P3844">
        <v>-0.13203742275502101</v>
      </c>
    </row>
    <row r="3845" spans="1:16" x14ac:dyDescent="0.35">
      <c r="A3845">
        <v>76.080640240013807</v>
      </c>
      <c r="B3845">
        <v>-0.51586456925103696</v>
      </c>
      <c r="C3845">
        <v>-0.41214333253402602</v>
      </c>
      <c r="D3845">
        <v>-0.350146080011012</v>
      </c>
      <c r="E3845">
        <v>-4.5888509257195502E-2</v>
      </c>
      <c r="F3845">
        <v>-0.162904738186885</v>
      </c>
      <c r="G3845">
        <v>-0.26092126044512098</v>
      </c>
      <c r="H3845">
        <v>-0.40129881506055598</v>
      </c>
      <c r="I3845">
        <v>-0.35445025405355801</v>
      </c>
      <c r="J3845">
        <v>-0.37342632205345999</v>
      </c>
      <c r="K3845">
        <v>-0.248822256493828</v>
      </c>
      <c r="L3845">
        <v>-0.245732170296769</v>
      </c>
      <c r="M3845">
        <v>-0.18123384637753101</v>
      </c>
      <c r="N3845">
        <v>-0.132052472045253</v>
      </c>
      <c r="O3845">
        <v>-0.152646251776238</v>
      </c>
      <c r="P3845">
        <v>-0.129401008974563</v>
      </c>
    </row>
    <row r="3846" spans="1:16" x14ac:dyDescent="0.35">
      <c r="A3846">
        <v>76.100440240013796</v>
      </c>
      <c r="B3846">
        <v>-0.56516654903969799</v>
      </c>
      <c r="C3846">
        <v>-0.44139202710705899</v>
      </c>
      <c r="D3846">
        <v>-0.37162759657768002</v>
      </c>
      <c r="E3846">
        <v>-5.5148521413197302E-2</v>
      </c>
      <c r="F3846">
        <v>-0.161794361797131</v>
      </c>
      <c r="G3846">
        <v>-0.259988140260413</v>
      </c>
      <c r="H3846">
        <v>-0.40251317928883301</v>
      </c>
      <c r="I3846">
        <v>-0.35225913356255101</v>
      </c>
      <c r="J3846">
        <v>-0.37079503432914801</v>
      </c>
      <c r="K3846">
        <v>-0.245663950945742</v>
      </c>
      <c r="L3846">
        <v>-0.24301703566851501</v>
      </c>
      <c r="M3846">
        <v>-0.178565879327372</v>
      </c>
      <c r="N3846">
        <v>-0.129687694156436</v>
      </c>
      <c r="O3846">
        <v>-0.150144940516755</v>
      </c>
      <c r="P3846">
        <v>-0.12676807834265499</v>
      </c>
    </row>
    <row r="3847" spans="1:16" x14ac:dyDescent="0.35">
      <c r="A3847">
        <v>76.1202402400138</v>
      </c>
      <c r="B3847">
        <v>-0.61343985187627503</v>
      </c>
      <c r="C3847">
        <v>-0.47033329649136102</v>
      </c>
      <c r="D3847">
        <v>-0.39279564541658002</v>
      </c>
      <c r="E3847">
        <v>-6.4543717767750503E-2</v>
      </c>
      <c r="F3847">
        <v>-0.160736992661552</v>
      </c>
      <c r="G3847">
        <v>-0.25907255667627999</v>
      </c>
      <c r="H3847">
        <v>-0.40369042082273299</v>
      </c>
      <c r="I3847">
        <v>-0.35004321037853098</v>
      </c>
      <c r="J3847">
        <v>-0.368133532877019</v>
      </c>
      <c r="K3847">
        <v>-0.242496917383625</v>
      </c>
      <c r="L3847">
        <v>-0.24029355311674599</v>
      </c>
      <c r="M3847">
        <v>-0.175896787582634</v>
      </c>
      <c r="N3847">
        <v>-0.12732675970853299</v>
      </c>
      <c r="O3847">
        <v>-0.14764581907174101</v>
      </c>
      <c r="P3847">
        <v>-0.124138665893312</v>
      </c>
    </row>
    <row r="3848" spans="1:16" x14ac:dyDescent="0.35">
      <c r="A3848">
        <v>76.140040240013803</v>
      </c>
      <c r="B3848">
        <v>-0.66056522672371598</v>
      </c>
      <c r="C3848">
        <v>-0.49891751068847001</v>
      </c>
      <c r="D3848">
        <v>-0.41362697545421401</v>
      </c>
      <c r="E3848">
        <v>-7.4065281545747999E-2</v>
      </c>
      <c r="F3848">
        <v>-0.159732374567779</v>
      </c>
      <c r="G3848">
        <v>-0.25817422143085</v>
      </c>
      <c r="H3848">
        <v>-0.40482952170092101</v>
      </c>
      <c r="I3848">
        <v>-0.34780242601925698</v>
      </c>
      <c r="J3848">
        <v>-0.36544183077931203</v>
      </c>
      <c r="K3848">
        <v>-0.239321270176233</v>
      </c>
      <c r="L3848">
        <v>-0.237561773295319</v>
      </c>
      <c r="M3848">
        <v>-0.173226616700214</v>
      </c>
      <c r="N3848">
        <v>-0.124969683409506</v>
      </c>
      <c r="O3848">
        <v>-0.145148913200107</v>
      </c>
      <c r="P3848">
        <v>-0.121512806757909</v>
      </c>
    </row>
    <row r="3849" spans="1:16" x14ac:dyDescent="0.35">
      <c r="A3849">
        <v>76.159840240013807</v>
      </c>
      <c r="B3849">
        <v>-0.70642647153788096</v>
      </c>
      <c r="C3849">
        <v>-0.527095271577257</v>
      </c>
      <c r="D3849">
        <v>-0.43409891604501</v>
      </c>
      <c r="E3849">
        <v>-8.3704314010202494E-2</v>
      </c>
      <c r="F3849">
        <v>-0.15878022582000401</v>
      </c>
      <c r="G3849">
        <v>-0.25729283167285499</v>
      </c>
      <c r="H3849">
        <v>-0.40592947088630199</v>
      </c>
      <c r="I3849">
        <v>-0.34553672569652899</v>
      </c>
      <c r="J3849">
        <v>-0.36271994624260301</v>
      </c>
      <c r="K3849">
        <v>-0.23613712509493601</v>
      </c>
      <c r="L3849">
        <v>-0.23482174820864199</v>
      </c>
      <c r="M3849">
        <v>-0.170555412775903</v>
      </c>
      <c r="N3849">
        <v>-0.122616480004099</v>
      </c>
      <c r="O3849">
        <v>-0.14265424882942099</v>
      </c>
      <c r="P3849">
        <v>-0.11889053616463401</v>
      </c>
    </row>
    <row r="3850" spans="1:16" x14ac:dyDescent="0.35">
      <c r="A3850">
        <v>76.179640240013796</v>
      </c>
      <c r="B3850">
        <v>-0.75091038188695003</v>
      </c>
      <c r="C3850">
        <v>-0.55481753264271105</v>
      </c>
      <c r="D3850">
        <v>-0.45418940109213901</v>
      </c>
      <c r="E3850">
        <v>-9.3451841661242901E-2</v>
      </c>
      <c r="F3850">
        <v>-0.157880239289687</v>
      </c>
      <c r="G3850">
        <v>-0.25642807000588003</v>
      </c>
      <c r="H3850">
        <v>-0.40698926455532403</v>
      </c>
      <c r="I3850">
        <v>-0.34324605833459598</v>
      </c>
      <c r="J3850">
        <v>-0.359967902605206</v>
      </c>
      <c r="K3850">
        <v>-0.232944599301836</v>
      </c>
      <c r="L3850">
        <v>-0.23207353120897301</v>
      </c>
      <c r="M3850">
        <v>-0.16788322244225301</v>
      </c>
      <c r="N3850">
        <v>-0.12026716427483899</v>
      </c>
      <c r="O3850">
        <v>-0.140161852056015</v>
      </c>
      <c r="P3850">
        <v>-0.116271889437919</v>
      </c>
    </row>
    <row r="3851" spans="1:16" x14ac:dyDescent="0.35">
      <c r="A3851">
        <v>76.1994402400138</v>
      </c>
      <c r="B3851">
        <v>-0.79390673103664999</v>
      </c>
      <c r="C3851">
        <v>-0.58203571926617703</v>
      </c>
      <c r="D3851">
        <v>-0.47387699223399798</v>
      </c>
      <c r="E3851">
        <v>-0.103298823481661</v>
      </c>
      <c r="F3851">
        <v>-0.157032082475421</v>
      </c>
      <c r="G3851">
        <v>-0.255579604539872</v>
      </c>
      <c r="H3851">
        <v>-0.40800790638599599</v>
      </c>
      <c r="I3851">
        <v>-0.34093037658810799</v>
      </c>
      <c r="J3851">
        <v>-0.35718572834376699</v>
      </c>
      <c r="K3851">
        <v>-0.22974381133772101</v>
      </c>
      <c r="L3851">
        <v>-0.22931717699357099</v>
      </c>
      <c r="M3851">
        <v>-0.16521009286638699</v>
      </c>
      <c r="N3851">
        <v>-0.117921751043036</v>
      </c>
      <c r="O3851">
        <v>-0.13767174914507799</v>
      </c>
      <c r="P3851">
        <v>-0.113656901997854</v>
      </c>
    </row>
    <row r="3852" spans="1:16" x14ac:dyDescent="0.35">
      <c r="A3852">
        <v>76.219240240013804</v>
      </c>
      <c r="B3852">
        <v>-0.83530828891534403</v>
      </c>
      <c r="C3852">
        <v>-0.60870184919798498</v>
      </c>
      <c r="D3852">
        <v>-0.49314090107083602</v>
      </c>
      <c r="E3852">
        <v>-0.11323615822297101</v>
      </c>
      <c r="F3852">
        <v>-0.15623539757195601</v>
      </c>
      <c r="G3852">
        <v>-0.254747088949904</v>
      </c>
      <c r="H3852">
        <v>-0.40898440784453099</v>
      </c>
      <c r="I3852">
        <v>-0.33858963685962401</v>
      </c>
      <c r="J3852">
        <v>-0.35437345707904799</v>
      </c>
      <c r="K3852">
        <v>-0.226534881109863</v>
      </c>
      <c r="L3852">
        <v>-0.226552741601701</v>
      </c>
      <c r="M3852">
        <v>-0.16253607174774601</v>
      </c>
      <c r="N3852">
        <v>-0.115580255169767</v>
      </c>
      <c r="O3852">
        <v>-0.13518396653072401</v>
      </c>
      <c r="P3852">
        <v>-0.111045609359591</v>
      </c>
    </row>
    <row r="3853" spans="1:16" x14ac:dyDescent="0.35">
      <c r="A3853">
        <v>76.239040240013793</v>
      </c>
      <c r="B3853">
        <v>-0.87501088626748902</v>
      </c>
      <c r="C3853">
        <v>-0.63476865283030703</v>
      </c>
      <c r="D3853">
        <v>-0.51196101040739805</v>
      </c>
      <c r="E3853">
        <v>-0.123254691725896</v>
      </c>
      <c r="F3853">
        <v>-0.15548980154835701</v>
      </c>
      <c r="G3853">
        <v>-0.25393016254218798</v>
      </c>
      <c r="H3853">
        <v>-0.40991778847053201</v>
      </c>
      <c r="I3853">
        <v>-0.33622379931665503</v>
      </c>
      <c r="J3853">
        <v>-0.351531127580891</v>
      </c>
      <c r="K3853">
        <v>-0.22331792987964899</v>
      </c>
      <c r="L3853">
        <v>-0.22378028241146899</v>
      </c>
      <c r="M3853">
        <v>-0.159861207315773</v>
      </c>
      <c r="N3853">
        <v>-0.11324269155685</v>
      </c>
      <c r="O3853">
        <v>-0.132698530816038</v>
      </c>
      <c r="P3853">
        <v>-0.108438047132716</v>
      </c>
    </row>
    <row r="3854" spans="1:16" x14ac:dyDescent="0.35">
      <c r="A3854">
        <v>76.258840240013797</v>
      </c>
      <c r="B3854">
        <v>-0.91291352908231604</v>
      </c>
      <c r="C3854">
        <v>-0.660189692886337</v>
      </c>
      <c r="D3854">
        <v>-0.53031789448898903</v>
      </c>
      <c r="E3854">
        <v>-0.13334522426923501</v>
      </c>
      <c r="F3854">
        <v>-0.154794886235295</v>
      </c>
      <c r="G3854">
        <v>-0.25312845032733799</v>
      </c>
      <c r="H3854">
        <v>-0.41080707616065798</v>
      </c>
      <c r="I3854">
        <v>-0.33383282790826302</v>
      </c>
      <c r="J3854">
        <v>-0.34865878377237802</v>
      </c>
      <c r="K3854">
        <v>-0.22009308025006899</v>
      </c>
      <c r="L3854">
        <v>-0.22099985813652201</v>
      </c>
      <c r="M3854">
        <v>-0.157185548327541</v>
      </c>
      <c r="N3854">
        <v>-0.110909075147804</v>
      </c>
      <c r="O3854">
        <v>-0.130215468773107</v>
      </c>
      <c r="P3854">
        <v>-0.105834251020618</v>
      </c>
    </row>
    <row r="3855" spans="1:16" x14ac:dyDescent="0.35">
      <c r="A3855">
        <v>76.2786402400138</v>
      </c>
      <c r="B3855">
        <v>-0.94891856706828304</v>
      </c>
      <c r="C3855">
        <v>-0.68491948314144202</v>
      </c>
      <c r="D3855">
        <v>-0.54819283820977804</v>
      </c>
      <c r="E3855">
        <v>-0.14349851794097701</v>
      </c>
      <c r="F3855">
        <v>-0.15415021842144699</v>
      </c>
      <c r="G3855">
        <v>-0.25234156310087502</v>
      </c>
      <c r="H3855">
        <v>-0.41165130745066902</v>
      </c>
      <c r="I3855">
        <v>-0.33141669038119098</v>
      </c>
      <c r="J3855">
        <v>-0.34575647473316901</v>
      </c>
      <c r="K3855">
        <v>-0.216860456153041</v>
      </c>
      <c r="L3855">
        <v>-0.21821152882259201</v>
      </c>
      <c r="M3855">
        <v>-0.15450914406531399</v>
      </c>
      <c r="N3855">
        <v>-0.108579420928807</v>
      </c>
      <c r="O3855">
        <v>-0.12773480734302001</v>
      </c>
      <c r="P3855">
        <v>-0.10323425681982901</v>
      </c>
    </row>
    <row r="3856" spans="1:16" x14ac:dyDescent="0.35">
      <c r="A3856">
        <v>76.298440240013804</v>
      </c>
      <c r="B3856">
        <v>-0.98293191855588802</v>
      </c>
      <c r="C3856">
        <v>-0.70891360579283003</v>
      </c>
      <c r="D3856">
        <v>-0.56556785527370101</v>
      </c>
      <c r="E3856">
        <v>-0.153705304025576</v>
      </c>
      <c r="F3856">
        <v>-0.15355533995897699</v>
      </c>
      <c r="G3856">
        <v>-0.25156909753095702</v>
      </c>
      <c r="H3856">
        <v>-0.41244952779579103</v>
      </c>
      <c r="I3856">
        <v>-0.32897535829552699</v>
      </c>
      <c r="J3856">
        <v>-0.34282425470202399</v>
      </c>
      <c r="K3856">
        <v>-0.21362018283658599</v>
      </c>
      <c r="L3856">
        <v>-0.21541535584388</v>
      </c>
      <c r="M3856">
        <v>-0.151832044334056</v>
      </c>
      <c r="N3856">
        <v>-0.10625374392963199</v>
      </c>
      <c r="O3856">
        <v>-0.12525657363585399</v>
      </c>
      <c r="P3856">
        <v>-0.100638100419358</v>
      </c>
    </row>
    <row r="3857" spans="1:16" x14ac:dyDescent="0.35">
      <c r="A3857">
        <v>76.318240240013793</v>
      </c>
      <c r="B3857">
        <v>-1.01486335277573</v>
      </c>
      <c r="C3857">
        <v>-0.732128827096585</v>
      </c>
      <c r="D3857">
        <v>-0.58242570528984805</v>
      </c>
      <c r="E3857">
        <v>-0.16395629040125601</v>
      </c>
      <c r="F3857">
        <v>-0.15300976787809201</v>
      </c>
      <c r="G3857">
        <v>-0.25081063625332201</v>
      </c>
      <c r="H3857">
        <v>-0.41320079184930097</v>
      </c>
      <c r="I3857">
        <v>-0.32650880703990698</v>
      </c>
      <c r="J3857">
        <v>-0.33986218307850702</v>
      </c>
      <c r="K3857">
        <v>-0.210372386851853</v>
      </c>
      <c r="L3857">
        <v>-0.212611401899303</v>
      </c>
      <c r="M3857">
        <v>-0.14915429945886999</v>
      </c>
      <c r="N3857">
        <v>-0.103932059224579</v>
      </c>
      <c r="O3857">
        <v>-0.122780794930639</v>
      </c>
      <c r="P3857">
        <v>-9.80458177999948E-2</v>
      </c>
    </row>
    <row r="3858" spans="1:16" x14ac:dyDescent="0.35">
      <c r="A3858">
        <v>76.338040240013896</v>
      </c>
      <c r="B3858">
        <v>-1.04462682899955</v>
      </c>
      <c r="C3858">
        <v>-0.75452321089448304</v>
      </c>
      <c r="D3858">
        <v>-0.59874990978576503</v>
      </c>
      <c r="E3858">
        <v>-0.17424216894125</v>
      </c>
      <c r="F3858">
        <v>-0.15251299451063599</v>
      </c>
      <c r="G3858">
        <v>-0.25006574797342102</v>
      </c>
      <c r="H3858">
        <v>-0.41390416373927502</v>
      </c>
      <c r="I3858">
        <v>-0.32401701584623899</v>
      </c>
      <c r="J3858">
        <v>-0.33687032442386899</v>
      </c>
      <c r="K3858">
        <v>-0.20711719603998999</v>
      </c>
      <c r="L3858">
        <v>-0.20979973100857799</v>
      </c>
      <c r="M3858">
        <v>-0.14647596028238699</v>
      </c>
      <c r="N3858">
        <v>-0.10161438193339201</v>
      </c>
      <c r="O3858">
        <v>-0.120307498675297</v>
      </c>
      <c r="P3858">
        <v>-9.5457445033606605E-2</v>
      </c>
    </row>
    <row r="3859" spans="1:16" x14ac:dyDescent="0.35">
      <c r="A3859">
        <v>76.3578402400139</v>
      </c>
      <c r="B3859">
        <v>-1.0721408905741701</v>
      </c>
      <c r="C3859">
        <v>-0.77605622965796295</v>
      </c>
      <c r="D3859">
        <v>-0.61452476712363802</v>
      </c>
      <c r="E3859">
        <v>-0.18455362291284899</v>
      </c>
      <c r="F3859">
        <v>-0.152064487622701</v>
      </c>
      <c r="G3859">
        <v>-0.249333987575728</v>
      </c>
      <c r="H3859">
        <v>-0.41455871734340599</v>
      </c>
      <c r="I3859">
        <v>-0.32149996780395701</v>
      </c>
      <c r="J3859">
        <v>-0.33384874846111101</v>
      </c>
      <c r="K3859">
        <v>-0.20385473951887401</v>
      </c>
      <c r="L3859">
        <v>-0.20698040850815999</v>
      </c>
      <c r="M3859">
        <v>-0.14379707816208701</v>
      </c>
      <c r="N3859">
        <v>-9.9300727222165194E-2</v>
      </c>
      <c r="O3859">
        <v>-0.117836712486561</v>
      </c>
      <c r="P3859">
        <v>-9.2873018282411707E-2</v>
      </c>
    </row>
    <row r="3860" spans="1:16" x14ac:dyDescent="0.35">
      <c r="A3860">
        <v>76.377640240013903</v>
      </c>
      <c r="B3860">
        <v>-1.0973291104464</v>
      </c>
      <c r="C3860">
        <v>-0.79668887268281996</v>
      </c>
      <c r="D3860">
        <v>-0.62973536630594695</v>
      </c>
      <c r="E3860">
        <v>-0.19488133436817401</v>
      </c>
      <c r="F3860">
        <v>-0.151663690556227</v>
      </c>
      <c r="G3860">
        <v>-0.248614896240198</v>
      </c>
      <c r="H3860">
        <v>-0.41516353656182398</v>
      </c>
      <c r="I3860">
        <v>-0.31895764987379599</v>
      </c>
      <c r="J3860">
        <v>-0.33079753007422102</v>
      </c>
      <c r="K3860">
        <v>-0.20058514766969199</v>
      </c>
      <c r="L3860">
        <v>-0.204153501047034</v>
      </c>
      <c r="M3860">
        <v>-0.14111770496756701</v>
      </c>
      <c r="N3860">
        <v>-9.6991110304239195E-2</v>
      </c>
      <c r="O3860">
        <v>-0.115368464149876</v>
      </c>
      <c r="P3860">
        <v>-9.0292573798236797E-2</v>
      </c>
    </row>
    <row r="3861" spans="1:16" x14ac:dyDescent="0.35">
      <c r="A3861">
        <v>76.397440240013907</v>
      </c>
      <c r="B3861">
        <v>-1.1201205833950101</v>
      </c>
      <c r="C3861">
        <v>-0.816383751075764</v>
      </c>
      <c r="D3861">
        <v>-0.64436759965871504</v>
      </c>
      <c r="E3861">
        <v>-0.205215991520588</v>
      </c>
      <c r="F3861">
        <v>-0.15131002237955599</v>
      </c>
      <c r="G3861">
        <v>-0.24790800156584</v>
      </c>
      <c r="H3861">
        <v>-0.41571771558782999</v>
      </c>
      <c r="I3861">
        <v>-0.31639005290108702</v>
      </c>
      <c r="J3861">
        <v>-0.327716749306593</v>
      </c>
      <c r="K3861">
        <v>-0.197308552123375</v>
      </c>
      <c r="L3861">
        <v>-0.20131907658235099</v>
      </c>
      <c r="M3861">
        <v>-0.13843789307774301</v>
      </c>
      <c r="N3861">
        <v>-9.4685546441082902E-2</v>
      </c>
      <c r="O3861">
        <v>-0.112902781619273</v>
      </c>
      <c r="P3861">
        <v>-8.7716147921758303E-2</v>
      </c>
    </row>
    <row r="3862" spans="1:16" x14ac:dyDescent="0.35">
      <c r="A3862">
        <v>76.417240240013896</v>
      </c>
      <c r="B3862">
        <v>-1.14045045887667</v>
      </c>
      <c r="C3862">
        <v>-0.83510519918274195</v>
      </c>
      <c r="D3862">
        <v>-0.65840817438210397</v>
      </c>
      <c r="E3862">
        <v>-0.21554829610068199</v>
      </c>
      <c r="F3862">
        <v>-0.15100287804691101</v>
      </c>
      <c r="G3862">
        <v>-0.24721281770138601</v>
      </c>
      <c r="H3862">
        <v>-0.41622035917648198</v>
      </c>
      <c r="I3862">
        <v>-0.31379717162856702</v>
      </c>
      <c r="J3862">
        <v>-0.32460649135862002</v>
      </c>
      <c r="K3862">
        <v>-0.19402508574689301</v>
      </c>
      <c r="L3862">
        <v>-0.198477204374919</v>
      </c>
      <c r="M3862">
        <v>-0.135757695378002</v>
      </c>
      <c r="N3862">
        <v>-9.2384050943164195E-2</v>
      </c>
      <c r="O3862">
        <v>-0.110439693017225</v>
      </c>
      <c r="P3862">
        <v>-8.5143777081723299E-2</v>
      </c>
    </row>
    <row r="3863" spans="1:16" x14ac:dyDescent="0.35">
      <c r="A3863">
        <v>76.4370402400139</v>
      </c>
      <c r="B3863">
        <v>-1.15826050717925</v>
      </c>
      <c r="C3863">
        <v>-0.85281937211897496</v>
      </c>
      <c r="D3863">
        <v>-0.67184462295969405</v>
      </c>
      <c r="E3863">
        <v>-0.22586897068580999</v>
      </c>
      <c r="F3863">
        <v>-0.15074162856676299</v>
      </c>
      <c r="G3863">
        <v>-0.24652884548300999</v>
      </c>
      <c r="H3863">
        <v>-0.416670582910942</v>
      </c>
      <c r="I3863">
        <v>-0.31117900470869903</v>
      </c>
      <c r="J3863">
        <v>-0.32146684658446201</v>
      </c>
      <c r="K3863">
        <v>-0.19073488262940999</v>
      </c>
      <c r="L3863">
        <v>-0.195627954984543</v>
      </c>
      <c r="M3863">
        <v>-0.133077165257286</v>
      </c>
      <c r="N3863">
        <v>-9.0086639170810195E-2</v>
      </c>
      <c r="O3863">
        <v>-0.107979226634485</v>
      </c>
      <c r="P3863">
        <v>-8.2575497794156003E-2</v>
      </c>
    </row>
    <row r="3864" spans="1:16" x14ac:dyDescent="0.35">
      <c r="A3864">
        <v>76.456840240013904</v>
      </c>
      <c r="B3864">
        <v>-1.1734997104770899</v>
      </c>
      <c r="C3864">
        <v>-0.86949433907186402</v>
      </c>
      <c r="D3864">
        <v>-0.68466531241939699</v>
      </c>
      <c r="E3864">
        <v>-0.23616876599716199</v>
      </c>
      <c r="F3864">
        <v>-0.150525621179047</v>
      </c>
      <c r="G3864">
        <v>-0.24585557257906701</v>
      </c>
      <c r="H3864">
        <v>-0.41706751346651899</v>
      </c>
      <c r="I3864">
        <v>-0.30853555471550997</v>
      </c>
      <c r="J3864">
        <v>-0.318297910487989</v>
      </c>
      <c r="K3864">
        <v>-0.18743807806829901</v>
      </c>
      <c r="L3864">
        <v>-0.19277140026521999</v>
      </c>
      <c r="M3864">
        <v>-0.130396356605124</v>
      </c>
      <c r="N3864">
        <v>-8.7793326535052493E-2</v>
      </c>
      <c r="O3864">
        <v>-0.10552141092989099</v>
      </c>
      <c r="P3864">
        <v>-8.0011346661544594E-2</v>
      </c>
    </row>
    <row r="3865" spans="1:16" x14ac:dyDescent="0.35">
      <c r="A3865">
        <v>76.476640240013893</v>
      </c>
      <c r="B3865">
        <v>-1.18612486941855</v>
      </c>
      <c r="C3865">
        <v>-0.88510017206033398</v>
      </c>
      <c r="D3865">
        <v>-0.69685945244055902</v>
      </c>
      <c r="E3865">
        <v>-0.24643846815840501</v>
      </c>
      <c r="F3865">
        <v>-0.15035417954119401</v>
      </c>
      <c r="G3865">
        <v>-0.24519247364180999</v>
      </c>
      <c r="H3865">
        <v>-0.417410288872331</v>
      </c>
      <c r="I3865">
        <v>-0.30586682815592098</v>
      </c>
      <c r="J3865">
        <v>-0.31509978371789799</v>
      </c>
      <c r="K3865">
        <v>-0.18413480855501599</v>
      </c>
      <c r="L3865">
        <v>-0.18990761336018</v>
      </c>
      <c r="M3865">
        <v>-0.12771532380860101</v>
      </c>
      <c r="N3865">
        <v>-8.5504128498462395E-2</v>
      </c>
      <c r="O3865">
        <v>-0.103066274530162</v>
      </c>
      <c r="P3865">
        <v>-7.7451360372011502E-2</v>
      </c>
    </row>
    <row r="3866" spans="1:16" x14ac:dyDescent="0.35">
      <c r="A3866">
        <v>76.496440240013897</v>
      </c>
      <c r="B3866">
        <v>-1.1961012150625301</v>
      </c>
      <c r="C3866">
        <v>-0.89960902984767099</v>
      </c>
      <c r="D3866">
        <v>-0.70841710230340704</v>
      </c>
      <c r="E3866">
        <v>-0.25666890590998198</v>
      </c>
      <c r="F3866">
        <v>-0.150226603922925</v>
      </c>
      <c r="G3866">
        <v>-0.24453901046604201</v>
      </c>
      <c r="H3866">
        <v>-0.41769805877050198</v>
      </c>
      <c r="I3866">
        <v>-0.30317283548060198</v>
      </c>
      <c r="J3866">
        <v>-0.31187257206201202</v>
      </c>
      <c r="K3866">
        <v>-0.18082521176084901</v>
      </c>
      <c r="L3866">
        <v>-0.18703666869678701</v>
      </c>
      <c r="M3866">
        <v>-0.125034121749278</v>
      </c>
      <c r="N3866">
        <v>-8.3219060575973405E-2</v>
      </c>
      <c r="O3866">
        <v>-0.100613846229664</v>
      </c>
      <c r="P3866">
        <v>-7.4895575698466804E-2</v>
      </c>
    </row>
    <row r="3867" spans="1:16" x14ac:dyDescent="0.35">
      <c r="A3867">
        <v>76.5162402400139</v>
      </c>
      <c r="B3867">
        <v>-1.20340301533135</v>
      </c>
      <c r="C3867">
        <v>-0.91299523671952199</v>
      </c>
      <c r="D3867">
        <v>-0.71932917667861795</v>
      </c>
      <c r="E3867">
        <v>-0.26685095777316198</v>
      </c>
      <c r="F3867">
        <v>-0.15014217140977501</v>
      </c>
      <c r="G3867">
        <v>-0.24389463215465501</v>
      </c>
      <c r="H3867">
        <v>-0.41792998467283499</v>
      </c>
      <c r="I3867">
        <v>-0.30045359109430603</v>
      </c>
      <c r="J3867">
        <v>-0.30861638644073902</v>
      </c>
      <c r="K3867">
        <v>-0.177509426522518</v>
      </c>
      <c r="L3867">
        <v>-0.18415864198128901</v>
      </c>
      <c r="M3867">
        <v>-0.12235280580004</v>
      </c>
      <c r="N3867">
        <v>-8.0938138335690205E-2</v>
      </c>
      <c r="O3867">
        <v>-9.8164154990156294E-2</v>
      </c>
      <c r="P3867">
        <v>-7.2344029497742296E-2</v>
      </c>
    </row>
    <row r="3868" spans="1:16" x14ac:dyDescent="0.35">
      <c r="A3868">
        <v>76.536040240013904</v>
      </c>
      <c r="B3868">
        <v>-1.208014164675</v>
      </c>
      <c r="C3868">
        <v>-0.92523535585428396</v>
      </c>
      <c r="D3868">
        <v>-0.72958745025635996</v>
      </c>
      <c r="E3868">
        <v>-0.276975559158044</v>
      </c>
      <c r="F3868">
        <v>-0.15010013611529799</v>
      </c>
      <c r="G3868">
        <v>-0.24325877529100601</v>
      </c>
      <c r="H3868">
        <v>-0.41810524021487899</v>
      </c>
      <c r="I3868">
        <v>-0.29770911336571398</v>
      </c>
      <c r="J3868">
        <v>-0.30533134289972103</v>
      </c>
      <c r="K3868">
        <v>-0.17418759282766</v>
      </c>
      <c r="L3868">
        <v>-0.18127361019342</v>
      </c>
      <c r="M3868">
        <v>-0.119671431821901</v>
      </c>
      <c r="N3868">
        <v>-7.8661377399685303E-2</v>
      </c>
      <c r="O3868">
        <v>-9.5717229940521495E-2</v>
      </c>
      <c r="P3868">
        <v>-6.9796758709710693E-2</v>
      </c>
    </row>
    <row r="3869" spans="1:16" x14ac:dyDescent="0.35">
      <c r="A3869">
        <v>76.555840240013893</v>
      </c>
      <c r="B3869">
        <v>-1.2099287453543599</v>
      </c>
      <c r="C3869">
        <v>-0.93630825702973897</v>
      </c>
      <c r="D3869">
        <v>-0.73918456121578302</v>
      </c>
      <c r="E3869">
        <v>-0.28703370940970602</v>
      </c>
      <c r="F3869">
        <v>-0.15009972940189101</v>
      </c>
      <c r="G3869">
        <v>-0.24263086411808299</v>
      </c>
      <c r="H3869">
        <v>-0.41822301140731599</v>
      </c>
      <c r="I3869">
        <v>-0.29493942463677503</v>
      </c>
      <c r="J3869">
        <v>-0.30201756260164497</v>
      </c>
      <c r="K3869">
        <v>-0.17085985180017399</v>
      </c>
      <c r="L3869">
        <v>-0.178381651580861</v>
      </c>
      <c r="M3869">
        <v>-0.116990056160744</v>
      </c>
      <c r="N3869">
        <v>-7.6388793444783706E-2</v>
      </c>
      <c r="O3869">
        <v>-9.3273100376463997E-2</v>
      </c>
      <c r="P3869">
        <v>-6.7253800356385299E-2</v>
      </c>
    </row>
    <row r="3870" spans="1:16" x14ac:dyDescent="0.35">
      <c r="A3870">
        <v>76.575640240013897</v>
      </c>
      <c r="B3870">
        <v>-1.2091515486555999</v>
      </c>
      <c r="C3870">
        <v>-0.946195178427233</v>
      </c>
      <c r="D3870">
        <v>-0.74811401353748597</v>
      </c>
      <c r="E3870">
        <v>-0.29701647878681597</v>
      </c>
      <c r="F3870">
        <v>-0.150140160110212</v>
      </c>
      <c r="G3870">
        <v>-0.24201031072439899</v>
      </c>
      <c r="H3870">
        <v>-0.41828249688459501</v>
      </c>
      <c r="I3870">
        <v>-0.29214455123153099</v>
      </c>
      <c r="J3870">
        <v>-0.29867517181724001</v>
      </c>
      <c r="K3870">
        <v>-0.16752634568543801</v>
      </c>
      <c r="L3870">
        <v>-0.17548284565355499</v>
      </c>
      <c r="M3870">
        <v>-0.114308735644003</v>
      </c>
      <c r="N3870">
        <v>-7.4120402203334004E-2</v>
      </c>
      <c r="O3870">
        <v>-9.0831795760193304E-2</v>
      </c>
      <c r="P3870">
        <v>-6.4715191541003497E-2</v>
      </c>
    </row>
    <row r="3871" spans="1:16" x14ac:dyDescent="0.35">
      <c r="A3871">
        <v>76.5954402400139</v>
      </c>
      <c r="B3871">
        <v>-1.20569854444655</v>
      </c>
      <c r="C3871">
        <v>-0.95487978231305504</v>
      </c>
      <c r="D3871">
        <v>-0.75637017816309005</v>
      </c>
      <c r="E3871">
        <v>-0.30691501536704202</v>
      </c>
      <c r="F3871">
        <v>-0.15022061479711701</v>
      </c>
      <c r="G3871">
        <v>-0.241396515236555</v>
      </c>
      <c r="H3871">
        <v>-0.41828290815075703</v>
      </c>
      <c r="I3871">
        <v>-0.28932452346443899</v>
      </c>
      <c r="J3871">
        <v>-0.29530430191544299</v>
      </c>
      <c r="K3871">
        <v>-0.16418721783540799</v>
      </c>
      <c r="L3871">
        <v>-0.17257727317787</v>
      </c>
      <c r="M3871">
        <v>-0.11162752757729801</v>
      </c>
      <c r="N3871">
        <v>-7.1856219463967405E-2</v>
      </c>
      <c r="O3871">
        <v>-8.8393345720085198E-2</v>
      </c>
      <c r="P3871">
        <v>-6.2180969447092699E-2</v>
      </c>
    </row>
    <row r="3872" spans="1:16" x14ac:dyDescent="0.35">
      <c r="A3872">
        <v>76.615240240013904</v>
      </c>
      <c r="B3872">
        <v>-1.19959728778035</v>
      </c>
      <c r="C3872">
        <v>-0.96234820439578606</v>
      </c>
      <c r="D3872">
        <v>-0.76394829300757405</v>
      </c>
      <c r="E3872">
        <v>-0.31672055187368198</v>
      </c>
      <c r="F3872">
        <v>-0.15034025798206799</v>
      </c>
      <c r="G3872">
        <v>-0.24078886601841901</v>
      </c>
      <c r="H3872">
        <v>-0.41822346982235198</v>
      </c>
      <c r="I3872">
        <v>-0.28647937564817999</v>
      </c>
      <c r="J3872">
        <v>-0.29190508935274201</v>
      </c>
      <c r="K3872">
        <v>-0.16084261269358299</v>
      </c>
      <c r="L3872">
        <v>-0.16966501617063101</v>
      </c>
      <c r="M3872">
        <v>-0.108946489741</v>
      </c>
      <c r="N3872">
        <v>-6.95962610723415E-2</v>
      </c>
      <c r="O3872">
        <v>-8.5957780050318205E-2</v>
      </c>
      <c r="P3872">
        <v>-5.96511713375188E-2</v>
      </c>
    </row>
    <row r="3873" spans="1:16" x14ac:dyDescent="0.35">
      <c r="A3873">
        <v>76.635040240013893</v>
      </c>
      <c r="B3873">
        <v>-1.1908872517379201</v>
      </c>
      <c r="C3873">
        <v>-0.968589096678241</v>
      </c>
      <c r="D3873">
        <v>-0.77084446183160304</v>
      </c>
      <c r="E3873">
        <v>-0.32642441241802</v>
      </c>
      <c r="F3873">
        <v>-0.150498232401961</v>
      </c>
      <c r="G3873">
        <v>-0.240186739876842</v>
      </c>
      <c r="H3873">
        <v>-0.41810341986840599</v>
      </c>
      <c r="I3873">
        <v>-0.28360914610094501</v>
      </c>
      <c r="J3873">
        <v>-0.28847767566169702</v>
      </c>
      <c r="K3873">
        <v>-0.15749267577985501</v>
      </c>
      <c r="L3873">
        <v>-0.16674615789299299</v>
      </c>
      <c r="M3873">
        <v>-0.106265680386755</v>
      </c>
      <c r="N3873">
        <v>-6.7340542931874095E-2</v>
      </c>
      <c r="O3873">
        <v>-8.3525128710491406E-2</v>
      </c>
      <c r="P3873">
        <v>-5.7125834553517399E-2</v>
      </c>
    </row>
    <row r="3874" spans="1:16" x14ac:dyDescent="0.35">
      <c r="A3874">
        <v>76.654840240013897</v>
      </c>
      <c r="B3874">
        <v>-1.1796200763740901</v>
      </c>
      <c r="C3874">
        <v>-0.97359366364311195</v>
      </c>
      <c r="D3874">
        <v>-0.77705565198259097</v>
      </c>
      <c r="E3874">
        <v>-0.33601801915197099</v>
      </c>
      <c r="F3874">
        <v>-0.15069365927430201</v>
      </c>
      <c r="G3874">
        <v>-0.239589502273861</v>
      </c>
      <c r="H3874">
        <v>-0.41792200984734801</v>
      </c>
      <c r="I3874">
        <v>-0.280713877153213</v>
      </c>
      <c r="J3874">
        <v>-0.28502220743863799</v>
      </c>
      <c r="K3874">
        <v>-0.15413755367523399</v>
      </c>
      <c r="L3874">
        <v>-0.163820782844187</v>
      </c>
      <c r="M3874">
        <v>-0.103585158233939</v>
      </c>
      <c r="N3874">
        <v>-6.5089081004460494E-2</v>
      </c>
      <c r="O3874">
        <v>-8.1095421825216896E-2</v>
      </c>
      <c r="P3874">
        <v>-5.4604996513707899E-2</v>
      </c>
    </row>
    <row r="3875" spans="1:16" x14ac:dyDescent="0.35">
      <c r="A3875">
        <v>76.6746402400139</v>
      </c>
      <c r="B3875">
        <v>-1.16585972448389</v>
      </c>
      <c r="C3875">
        <v>-0.97735569163249802</v>
      </c>
      <c r="D3875">
        <v>-0.78257969101473501</v>
      </c>
      <c r="E3875">
        <v>-0.34549289882569201</v>
      </c>
      <c r="F3875">
        <v>-0.15092563856868499</v>
      </c>
      <c r="G3875">
        <v>-0.238996507545301</v>
      </c>
      <c r="H3875">
        <v>-0.41767850514084398</v>
      </c>
      <c r="I3875">
        <v>-0.27779361515400203</v>
      </c>
      <c r="J3875">
        <v>-0.28153883633054699</v>
      </c>
      <c r="K3875">
        <v>-0.15077739400646001</v>
      </c>
      <c r="L3875">
        <v>-0.16088897675511099</v>
      </c>
      <c r="M3875">
        <v>-0.10090498246606699</v>
      </c>
      <c r="N3875">
        <v>-6.2841891311180301E-2</v>
      </c>
      <c r="O3875">
        <v>-7.8668689683694504E-2</v>
      </c>
      <c r="P3875">
        <v>-5.2088694713090002E-2</v>
      </c>
    </row>
    <row r="3876" spans="1:16" x14ac:dyDescent="0.35">
      <c r="A3876">
        <v>76.694440240013904</v>
      </c>
      <c r="B3876">
        <v>-1.14968253592478</v>
      </c>
      <c r="C3876">
        <v>-0.97987157130309599</v>
      </c>
      <c r="D3876">
        <v>-0.78741526219975899</v>
      </c>
      <c r="E3876">
        <v>-0.35484068924488199</v>
      </c>
      <c r="F3876">
        <v>-0.151193249286493</v>
      </c>
      <c r="G3876">
        <v>-0.238407099125717</v>
      </c>
      <c r="H3876">
        <v>-0.41737218518445701</v>
      </c>
      <c r="I3876">
        <v>-0.27484841047660002</v>
      </c>
      <c r="J3876">
        <v>-0.27802771902111001</v>
      </c>
      <c r="K3876">
        <v>-0.14741234543049</v>
      </c>
      <c r="L3876">
        <v>-0.157950826581782</v>
      </c>
      <c r="M3876">
        <v>-9.8225212727144795E-2</v>
      </c>
      <c r="N3876">
        <v>-6.0598989932987998E-2</v>
      </c>
      <c r="O3876">
        <v>-7.6244962739260097E-2</v>
      </c>
      <c r="P3876">
        <v>-4.9576966722023899E-2</v>
      </c>
    </row>
    <row r="3877" spans="1:16" x14ac:dyDescent="0.35">
      <c r="A3877">
        <v>76.714240240013893</v>
      </c>
      <c r="B3877">
        <v>-1.1311771734029701</v>
      </c>
      <c r="C3877">
        <v>-0.98114031306084404</v>
      </c>
      <c r="D3877">
        <v>-0.79156189894154705</v>
      </c>
      <c r="E3877">
        <v>-0.36405314562264102</v>
      </c>
      <c r="F3877">
        <v>-0.151495549748766</v>
      </c>
      <c r="G3877">
        <v>-0.237820609779586</v>
      </c>
      <c r="H3877">
        <v>-0.417002343695067</v>
      </c>
      <c r="I3877">
        <v>-0.27187831752377001</v>
      </c>
      <c r="J3877">
        <v>-0.27448901721595997</v>
      </c>
      <c r="K3877">
        <v>-0.14404255761888099</v>
      </c>
      <c r="L3877">
        <v>-0.15500642049865701</v>
      </c>
      <c r="M3877">
        <v>-9.5545909117961694E-2</v>
      </c>
      <c r="N3877">
        <v>-5.8360393011391003E-2</v>
      </c>
      <c r="O3877">
        <v>-7.3824271608914999E-2</v>
      </c>
      <c r="P3877">
        <v>-4.7069850185190998E-2</v>
      </c>
    </row>
    <row r="3878" spans="1:16" x14ac:dyDescent="0.35">
      <c r="A3878">
        <v>76.734040240013897</v>
      </c>
      <c r="B3878">
        <v>-1.11044445394309</v>
      </c>
      <c r="C3878">
        <v>-0.98116355540117195</v>
      </c>
      <c r="D3878">
        <v>-0.79501997810931901</v>
      </c>
      <c r="E3878">
        <v>-0.37312214682079903</v>
      </c>
      <c r="F3878">
        <v>-0.151831577892169</v>
      </c>
      <c r="G3878">
        <v>-0.23723636183868799</v>
      </c>
      <c r="H3878">
        <v>-0.41656828889500902</v>
      </c>
      <c r="I3878">
        <v>-0.268883394732431</v>
      </c>
      <c r="J3878">
        <v>-0.27092289762709798</v>
      </c>
      <c r="K3878">
        <v>-0.14066818124205699</v>
      </c>
      <c r="L3878">
        <v>-0.15205584789179999</v>
      </c>
      <c r="M3878">
        <v>-9.2867132192340093E-2</v>
      </c>
      <c r="N3878">
        <v>-5.61261167491185E-2</v>
      </c>
      <c r="O3878">
        <v>-7.1406647072836005E-2</v>
      </c>
      <c r="P3878">
        <v>-4.4567382820544101E-2</v>
      </c>
    </row>
    <row r="3879" spans="1:16" x14ac:dyDescent="0.35">
      <c r="A3879">
        <v>76.753840240013901</v>
      </c>
      <c r="B3879">
        <v>-1.08759706169051</v>
      </c>
      <c r="C3879">
        <v>-0.97994556610365902</v>
      </c>
      <c r="D3879">
        <v>-0.79779071230531395</v>
      </c>
      <c r="E3879">
        <v>-0.382039701475758</v>
      </c>
      <c r="F3879">
        <v>-0.15220035157297401</v>
      </c>
      <c r="G3879">
        <v>-0.23665366744556601</v>
      </c>
      <c r="H3879">
        <v>-0.41606934373281201</v>
      </c>
      <c r="I3879">
        <v>-0.26586370457780101</v>
      </c>
      <c r="J3879">
        <v>-0.267329531956499</v>
      </c>
      <c r="K3879">
        <v>-0.137289367953456</v>
      </c>
      <c r="L3879">
        <v>-0.14909919935191501</v>
      </c>
      <c r="M3879">
        <v>-9.0188942953315601E-2</v>
      </c>
      <c r="N3879">
        <v>-5.3896177410765703E-2</v>
      </c>
      <c r="O3879">
        <v>-6.8992120073854496E-2</v>
      </c>
      <c r="P3879">
        <v>-4.2069602418228602E-2</v>
      </c>
    </row>
    <row r="3880" spans="1:16" x14ac:dyDescent="0.35">
      <c r="A3880">
        <v>76.773640240013904</v>
      </c>
      <c r="B3880">
        <v>-1.0627591392259701</v>
      </c>
      <c r="C3880">
        <v>-0.97749323625278495</v>
      </c>
      <c r="D3880">
        <v>-0.79987614108446203</v>
      </c>
      <c r="E3880">
        <v>-0.39079795400400202</v>
      </c>
      <c r="F3880">
        <v>-0.152600868879012</v>
      </c>
      <c r="G3880">
        <v>-0.236071828803018</v>
      </c>
      <c r="H3880">
        <v>-0.41550484610053701</v>
      </c>
      <c r="I3880">
        <v>-0.26281931357701499</v>
      </c>
      <c r="J3880">
        <v>-0.26370909687890498</v>
      </c>
      <c r="K3880">
        <v>-0.13390627037358299</v>
      </c>
      <c r="L3880">
        <v>-0.14613656666724201</v>
      </c>
      <c r="M3880">
        <v>-8.7511402849276998E-2</v>
      </c>
      <c r="N3880">
        <v>-5.16705913234346E-2</v>
      </c>
      <c r="O3880">
        <v>-6.6580721716922503E-2</v>
      </c>
      <c r="P3880">
        <v>-3.9576546839498197E-2</v>
      </c>
    </row>
    <row r="3881" spans="1:16" x14ac:dyDescent="0.35">
      <c r="A3881">
        <v>76.793440240013894</v>
      </c>
      <c r="B3881">
        <v>-1.0360657561809601</v>
      </c>
      <c r="C3881">
        <v>-0.97381606707938295</v>
      </c>
      <c r="D3881">
        <v>-0.80127912114473299</v>
      </c>
      <c r="E3881">
        <v>-0.39938919048251398</v>
      </c>
      <c r="F3881">
        <v>-0.153032108449487</v>
      </c>
      <c r="G3881">
        <v>-0.23549013842949601</v>
      </c>
      <c r="H3881">
        <v>-0.41487414904759501</v>
      </c>
      <c r="I3881">
        <v>-0.25975029229221103</v>
      </c>
      <c r="J3881">
        <v>-0.26006177402380398</v>
      </c>
      <c r="K3881">
        <v>-0.13051904207394699</v>
      </c>
      <c r="L3881">
        <v>-0.14316804281631301</v>
      </c>
      <c r="M3881">
        <v>-8.4834573770047703E-2</v>
      </c>
      <c r="N3881">
        <v>-4.9449374877356601E-2</v>
      </c>
      <c r="O3881">
        <v>-6.4172483268553501E-2</v>
      </c>
      <c r="P3881">
        <v>-3.7088254015608599E-2</v>
      </c>
    </row>
    <row r="3882" spans="1:16" x14ac:dyDescent="0.35">
      <c r="A3882">
        <v>76.813240240013897</v>
      </c>
      <c r="B3882">
        <v>-1.0076622556066599</v>
      </c>
      <c r="C3882">
        <v>-0.96892614964045198</v>
      </c>
      <c r="D3882">
        <v>-0.80200331550824999</v>
      </c>
      <c r="E3882">
        <v>-0.40780584439945899</v>
      </c>
      <c r="F3882">
        <v>-0.15349302980260801</v>
      </c>
      <c r="G3882">
        <v>-0.234907879420343</v>
      </c>
      <c r="H3882">
        <v>-0.41417662099101998</v>
      </c>
      <c r="I3882">
        <v>-0.25665671533307399</v>
      </c>
      <c r="J3882">
        <v>-0.25638774995660202</v>
      </c>
      <c r="K3882">
        <v>-0.12712783756089699</v>
      </c>
      <c r="L3882">
        <v>-0.140193721960571</v>
      </c>
      <c r="M3882">
        <v>-8.2158518042913506E-2</v>
      </c>
      <c r="N3882">
        <v>-4.7232544526499901E-2</v>
      </c>
      <c r="O3882">
        <v>-6.1767436156240897E-2</v>
      </c>
      <c r="P3882">
        <v>-3.4604761946693201E-2</v>
      </c>
    </row>
    <row r="3883" spans="1:16" x14ac:dyDescent="0.35">
      <c r="A3883">
        <v>76.833040240013901</v>
      </c>
      <c r="B3883">
        <v>-0.97770348024555398</v>
      </c>
      <c r="C3883">
        <v>-0.96283813737795498</v>
      </c>
      <c r="D3883">
        <v>-0.80205318171449402</v>
      </c>
      <c r="E3883">
        <v>-0.416040502270632</v>
      </c>
      <c r="F3883">
        <v>-0.15398257367092999</v>
      </c>
      <c r="G3883">
        <v>-0.23432432571477599</v>
      </c>
      <c r="H3883">
        <v>-0.41341164592211399</v>
      </c>
      <c r="I3883">
        <v>-0.25353866135884401</v>
      </c>
      <c r="J3883">
        <v>-0.25268721615898598</v>
      </c>
      <c r="K3883">
        <v>-0.123732812259358</v>
      </c>
      <c r="L3883">
        <v>-0.137213699436848</v>
      </c>
      <c r="M3883">
        <v>-7.9483298428600802E-2</v>
      </c>
      <c r="N3883">
        <v>-4.5020116789166398E-2</v>
      </c>
      <c r="O3883">
        <v>-5.9365611967855399E-2</v>
      </c>
      <c r="P3883">
        <v>-3.2126108700625197E-2</v>
      </c>
    </row>
    <row r="3884" spans="1:16" x14ac:dyDescent="0.35">
      <c r="A3884">
        <v>76.852840240013904</v>
      </c>
      <c r="B3884">
        <v>-0.94635288255974503</v>
      </c>
      <c r="C3884">
        <v>-0.95556921162006603</v>
      </c>
      <c r="D3884">
        <v>-0.80143395904817505</v>
      </c>
      <c r="E3884">
        <v>-0.42408590911724903</v>
      </c>
      <c r="F3884">
        <v>-0.154499662344349</v>
      </c>
      <c r="G3884">
        <v>-0.23373874236850301</v>
      </c>
      <c r="H3884">
        <v>-0.412578623609412</v>
      </c>
      <c r="I3884">
        <v>-0.25039621307978499</v>
      </c>
      <c r="J3884">
        <v>-0.24896036900847601</v>
      </c>
      <c r="K3884">
        <v>-0.120334122496457</v>
      </c>
      <c r="L3884">
        <v>-0.13422807174971499</v>
      </c>
      <c r="M3884">
        <v>-7.6808978117200194E-2</v>
      </c>
      <c r="N3884">
        <v>-4.2812108248569097E-2</v>
      </c>
      <c r="O3884">
        <v>-5.6967042451019703E-2</v>
      </c>
      <c r="P3884">
        <v>-2.9652332411859401E-2</v>
      </c>
    </row>
    <row r="3885" spans="1:16" x14ac:dyDescent="0.35">
      <c r="A3885">
        <v>76.872640240013993</v>
      </c>
      <c r="B3885">
        <v>-0.913781524057108</v>
      </c>
      <c r="C3885">
        <v>-0.94713904011103101</v>
      </c>
      <c r="D3885">
        <v>-0.80015165482554695</v>
      </c>
      <c r="E3885">
        <v>-0.43193497380081902</v>
      </c>
      <c r="F3885">
        <v>-0.155043200020647</v>
      </c>
      <c r="G3885">
        <v>-0.23315038583189601</v>
      </c>
      <c r="H3885">
        <v>-0.41167696979790003</v>
      </c>
      <c r="I3885">
        <v>-0.24722945725811499</v>
      </c>
      <c r="J3885">
        <v>-0.245207409757186</v>
      </c>
      <c r="K3885">
        <v>-0.116931925485063</v>
      </c>
      <c r="L3885">
        <v>-0.13123693656369101</v>
      </c>
      <c r="M3885">
        <v>-7.4135620724039897E-2</v>
      </c>
      <c r="N3885">
        <v>-4.0608535553400299E-2</v>
      </c>
      <c r="O3885">
        <v>-5.4571759512461598E-2</v>
      </c>
      <c r="P3885">
        <v>-2.7183471280259702E-2</v>
      </c>
    </row>
    <row r="3886" spans="1:16" x14ac:dyDescent="0.35">
      <c r="A3886">
        <v>76.892440240013997</v>
      </c>
      <c r="B3886">
        <v>-0.88016697110367803</v>
      </c>
      <c r="C3886">
        <v>-0.93756972867815702</v>
      </c>
      <c r="D3886">
        <v>-0.79821302976409703</v>
      </c>
      <c r="E3886">
        <v>-0.43958077421094499</v>
      </c>
      <c r="F3886">
        <v>-0.155612073163516</v>
      </c>
      <c r="G3886">
        <v>-0.2325585042336</v>
      </c>
      <c r="H3886">
        <v>-0.410706116404435</v>
      </c>
      <c r="I3886">
        <v>-0.24403848470838599</v>
      </c>
      <c r="J3886">
        <v>-0.241428544509767</v>
      </c>
      <c r="K3886">
        <v>-0.113526379307221</v>
      </c>
      <c r="L3886">
        <v>-0.12824039269531601</v>
      </c>
      <c r="M3886">
        <v>-7.1463290285507297E-2</v>
      </c>
      <c r="N3886">
        <v>-3.8409415418381498E-2</v>
      </c>
      <c r="O3886">
        <v>-5.2179795217345303E-2</v>
      </c>
      <c r="P3886">
        <v>-2.47195635699082E-2</v>
      </c>
    </row>
    <row r="3887" spans="1:16" x14ac:dyDescent="0.35">
      <c r="A3887">
        <v>76.912240240014</v>
      </c>
      <c r="B3887">
        <v>-0.84569209599220097</v>
      </c>
      <c r="C3887">
        <v>-0.92688576616650098</v>
      </c>
      <c r="D3887">
        <v>-0.79562558246167003</v>
      </c>
      <c r="E3887">
        <v>-0.44701656230203002</v>
      </c>
      <c r="F3887">
        <v>-0.15620515086796799</v>
      </c>
      <c r="G3887">
        <v>-0.23196233766949201</v>
      </c>
      <c r="H3887">
        <v>-0.40966551170930099</v>
      </c>
      <c r="I3887">
        <v>-0.240823390297321</v>
      </c>
      <c r="J3887">
        <v>-0.23762398420056999</v>
      </c>
      <c r="K3887">
        <v>-0.11011764289749799</v>
      </c>
      <c r="L3887">
        <v>-0.125238540105097</v>
      </c>
      <c r="M3887">
        <v>-6.8792051254819797E-2</v>
      </c>
      <c r="N3887">
        <v>-3.6214764624801402E-2</v>
      </c>
      <c r="O3887">
        <v>-4.9791181788580698E-2</v>
      </c>
      <c r="P3887">
        <v>-2.2260647607898899E-2</v>
      </c>
    </row>
    <row r="3888" spans="1:16" x14ac:dyDescent="0.35">
      <c r="A3888">
        <v>76.932040240014004</v>
      </c>
      <c r="B3888">
        <v>-0.81054379353047801</v>
      </c>
      <c r="C3888">
        <v>-0.91511396279344503</v>
      </c>
      <c r="D3888">
        <v>-0.79239753301216798</v>
      </c>
      <c r="E3888">
        <v>-0.454235768975016</v>
      </c>
      <c r="F3888">
        <v>-0.15682128523303901</v>
      </c>
      <c r="G3888">
        <v>-0.231361118496866</v>
      </c>
      <c r="H3888">
        <v>-0.408554620543847</v>
      </c>
      <c r="I3888">
        <v>-0.23758427294311099</v>
      </c>
      <c r="J3888">
        <v>-0.233793944569997</v>
      </c>
      <c r="K3888">
        <v>-0.10670587602623099</v>
      </c>
      <c r="L3888">
        <v>-0.122231479889316</v>
      </c>
      <c r="M3888">
        <v>-6.6121968497744807E-2</v>
      </c>
      <c r="N3888">
        <v>-3.4024600021036598E-2</v>
      </c>
      <c r="O3888">
        <v>-4.7405951606110101E-2</v>
      </c>
      <c r="P3888">
        <v>-1.98067617831129E-2</v>
      </c>
    </row>
    <row r="3889" spans="1:16" x14ac:dyDescent="0.35">
      <c r="A3889">
        <v>76.951840240013993</v>
      </c>
      <c r="B3889">
        <v>-0.77491162479654496</v>
      </c>
      <c r="C3889">
        <v>-0.90228338209643499</v>
      </c>
      <c r="D3889">
        <v>-0.78853780578597998</v>
      </c>
      <c r="E3889">
        <v>-0.46123200880038701</v>
      </c>
      <c r="F3889">
        <v>-0.157459311741697</v>
      </c>
      <c r="G3889">
        <v>-0.230754071633756</v>
      </c>
      <c r="H3889">
        <v>-0.40737292447415302</v>
      </c>
      <c r="I3889">
        <v>-0.234321235614151</v>
      </c>
      <c r="J3889">
        <v>-0.22993864614007301</v>
      </c>
      <c r="K3889">
        <v>-0.103291239282691</v>
      </c>
      <c r="L3889">
        <v>-0.119219314271708</v>
      </c>
      <c r="M3889">
        <v>-6.3453107288270902E-2</v>
      </c>
      <c r="N3889">
        <v>-3.1838938523060599E-2</v>
      </c>
      <c r="O3889">
        <v>-4.5024137206174701E-2</v>
      </c>
      <c r="P3889">
        <v>-1.7357944544979301E-2</v>
      </c>
    </row>
    <row r="3890" spans="1:16" x14ac:dyDescent="0.35">
      <c r="A3890">
        <v>76.971640240013997</v>
      </c>
      <c r="B3890">
        <v>-0.73898640096024304</v>
      </c>
      <c r="C3890">
        <v>-0.88842526666771404</v>
      </c>
      <c r="D3890">
        <v>-0.78405601140430703</v>
      </c>
      <c r="E3890">
        <v>-0.46799908457885397</v>
      </c>
      <c r="F3890">
        <v>-0.15811804964786899</v>
      </c>
      <c r="G3890">
        <v>-0.23014041486326201</v>
      </c>
      <c r="H3890">
        <v>-0.40611992198065999</v>
      </c>
      <c r="I3890">
        <v>-0.231034385327235</v>
      </c>
      <c r="J3890">
        <v>-0.22605831418922001</v>
      </c>
      <c r="K3890">
        <v>-9.9873894058155097E-2</v>
      </c>
      <c r="L3890">
        <v>-0.116202146595003</v>
      </c>
      <c r="M3890">
        <v>-6.0785533304226202E-2</v>
      </c>
      <c r="N3890">
        <v>-2.9657797114934801E-2</v>
      </c>
      <c r="O3890">
        <v>-4.2645771280556397E-2</v>
      </c>
      <c r="P3890">
        <v>-1.49142344022174E-2</v>
      </c>
    </row>
    <row r="3891" spans="1:16" x14ac:dyDescent="0.35">
      <c r="A3891">
        <v>76.991440240014001</v>
      </c>
      <c r="B3891">
        <v>-0.70295872117329194</v>
      </c>
      <c r="C3891">
        <v>-0.87357295788976697</v>
      </c>
      <c r="D3891">
        <v>-0.77896242793747605</v>
      </c>
      <c r="E3891">
        <v>-0.47453099173623198</v>
      </c>
      <c r="F3891">
        <v>-0.15879630237046799</v>
      </c>
      <c r="G3891">
        <v>-0.22951935914279101</v>
      </c>
      <c r="H3891">
        <v>-0.40479512863371597</v>
      </c>
      <c r="I3891">
        <v>-0.22772383314519701</v>
      </c>
      <c r="J3891">
        <v>-0.22215317872624701</v>
      </c>
      <c r="K3891">
        <v>-9.6454002528891303E-2</v>
      </c>
      <c r="L3891">
        <v>-0.113180081312348</v>
      </c>
      <c r="M3891">
        <v>-5.8119312622851499E-2</v>
      </c>
      <c r="N3891">
        <v>-2.74811928492871E-2</v>
      </c>
      <c r="O3891">
        <v>-4.0270886675800199E-2</v>
      </c>
      <c r="P3891">
        <v>-1.2475669921563201E-2</v>
      </c>
    </row>
    <row r="3892" spans="1:16" x14ac:dyDescent="0.35">
      <c r="A3892">
        <v>77.011240240014004</v>
      </c>
      <c r="B3892">
        <v>-0.66701747946580203</v>
      </c>
      <c r="C3892">
        <v>-0.857761809904377</v>
      </c>
      <c r="D3892">
        <v>-0.77326798135824204</v>
      </c>
      <c r="E3892">
        <v>-0.48082192254920703</v>
      </c>
      <c r="F3892">
        <v>-0.159492857894354</v>
      </c>
      <c r="G3892">
        <v>-0.22889010891807601</v>
      </c>
      <c r="H3892">
        <v>-0.403398077264991</v>
      </c>
      <c r="I3892">
        <v>-0.22438969417399901</v>
      </c>
      <c r="J3892">
        <v>-0.21822347446356</v>
      </c>
      <c r="K3892">
        <v>-9.3031727639064199E-2</v>
      </c>
      <c r="L3892">
        <v>-0.110153223978588</v>
      </c>
      <c r="M3892">
        <v>-5.5454511716321098E-2</v>
      </c>
      <c r="N3892">
        <v>-2.5309142847773899E-2</v>
      </c>
      <c r="O3892">
        <v>-3.7899516392414297E-2</v>
      </c>
      <c r="P3892">
        <v>-1.00422897264797E-2</v>
      </c>
    </row>
    <row r="3893" spans="1:16" x14ac:dyDescent="0.35">
      <c r="A3893">
        <v>77.031040240013994</v>
      </c>
      <c r="B3893">
        <v>-0.63134835634111397</v>
      </c>
      <c r="C3893">
        <v>-0.84102909806660697</v>
      </c>
      <c r="D3893">
        <v>-0.76698422528190802</v>
      </c>
      <c r="E3893">
        <v>-0.48686627019881001</v>
      </c>
      <c r="F3893">
        <v>-0.16020648917809499</v>
      </c>
      <c r="G3893">
        <v>-0.22825186244187001</v>
      </c>
      <c r="H3893">
        <v>-0.40192831813469099</v>
      </c>
      <c r="I3893">
        <v>-0.22103208755925999</v>
      </c>
      <c r="J3893">
        <v>-0.21426944078958801</v>
      </c>
      <c r="K3893">
        <v>-8.9607233083555005E-2</v>
      </c>
      <c r="L3893">
        <v>-0.107121681241428</v>
      </c>
      <c r="M3893">
        <v>-5.2791197447217303E-2</v>
      </c>
      <c r="N3893">
        <v>-2.3141664301528201E-2</v>
      </c>
      <c r="O3893">
        <v>-3.5531693584046897E-2</v>
      </c>
      <c r="P3893">
        <v>-7.6141324958507103E-3</v>
      </c>
    </row>
    <row r="3894" spans="1:16" x14ac:dyDescent="0.35">
      <c r="A3894">
        <v>77.050840240013997</v>
      </c>
      <c r="B3894">
        <v>-0.59613231132081701</v>
      </c>
      <c r="C3894">
        <v>-0.82341392215257003</v>
      </c>
      <c r="D3894">
        <v>-0.760123320025898</v>
      </c>
      <c r="E3894">
        <v>-0.49265863264858101</v>
      </c>
      <c r="F3894">
        <v>-0.160935954568452</v>
      </c>
      <c r="G3894">
        <v>-0.227603812097178</v>
      </c>
      <c r="H3894">
        <v>-0.40038541909453701</v>
      </c>
      <c r="I3894">
        <v>-0.21765113648223799</v>
      </c>
      <c r="J3894">
        <v>-0.210291321740432</v>
      </c>
      <c r="K3894">
        <v>-8.6180683290702803E-2</v>
      </c>
      <c r="L3894">
        <v>-0.104085560832459</v>
      </c>
      <c r="M3894">
        <v>-5.0129437063954903E-2</v>
      </c>
      <c r="N3894">
        <v>-2.0978774471590501E-2</v>
      </c>
      <c r="O3894">
        <v>-3.3167451556641803E-2</v>
      </c>
      <c r="P3894">
        <v>-5.19123696265693E-3</v>
      </c>
    </row>
    <row r="3895" spans="1:16" x14ac:dyDescent="0.35">
      <c r="A3895">
        <v>77.070640240014001</v>
      </c>
      <c r="B3895">
        <v>-0.561544093047881</v>
      </c>
      <c r="C3895">
        <v>-0.80495710460655501</v>
      </c>
      <c r="D3895">
        <v>-0.75269801102217904</v>
      </c>
      <c r="E3895">
        <v>-0.498193816344561</v>
      </c>
      <c r="F3895">
        <v>-0.161679998221471</v>
      </c>
      <c r="G3895">
        <v>-0.22694514472492999</v>
      </c>
      <c r="H3895">
        <v>-0.39876896574644499</v>
      </c>
      <c r="I3895">
        <v>-0.21424696815524899</v>
      </c>
      <c r="J3895">
        <v>-0.20628936597075301</v>
      </c>
      <c r="K3895">
        <v>-8.2752243404969103E-2</v>
      </c>
      <c r="L3895">
        <v>-0.101044971558062</v>
      </c>
      <c r="M3895">
        <v>-4.7469298196160303E-2</v>
      </c>
      <c r="N3895">
        <v>-1.88204906893275E-2</v>
      </c>
      <c r="O3895">
        <v>-3.0806823767574099E-2</v>
      </c>
      <c r="P3895">
        <v>-2.7736419126381702E-3</v>
      </c>
    </row>
    <row r="3896" spans="1:16" x14ac:dyDescent="0.35">
      <c r="A3896">
        <v>77.090440240014004</v>
      </c>
      <c r="B3896">
        <v>-0.52775078370084005</v>
      </c>
      <c r="C3896">
        <v>-0.78570108412874995</v>
      </c>
      <c r="D3896">
        <v>-0.74472160661658104</v>
      </c>
      <c r="E3896">
        <v>-0.503466839734378</v>
      </c>
      <c r="F3896">
        <v>-0.16243735053007299</v>
      </c>
      <c r="G3896">
        <v>-0.226275041955944</v>
      </c>
      <c r="H3896">
        <v>-0.39707856159687399</v>
      </c>
      <c r="I3896">
        <v>-0.21081971381652601</v>
      </c>
      <c r="J3896">
        <v>-0.202263826723875</v>
      </c>
      <c r="K3896">
        <v>-7.9322079269526405E-2</v>
      </c>
      <c r="L3896">
        <v>-9.8000023290188504E-2</v>
      </c>
      <c r="M3896">
        <v>-4.4810848850000702E-2</v>
      </c>
      <c r="N3896">
        <v>-1.66668303568323E-2</v>
      </c>
      <c r="O3896">
        <v>-2.8449843824760099E-2</v>
      </c>
      <c r="P3896">
        <v>-3.6138618293716899E-4</v>
      </c>
    </row>
    <row r="3897" spans="1:16" x14ac:dyDescent="0.35">
      <c r="A3897">
        <v>77.110240240013994</v>
      </c>
      <c r="B3897">
        <v>-0.49491039440184997</v>
      </c>
      <c r="C3897">
        <v>-0.76568980491956595</v>
      </c>
      <c r="D3897">
        <v>-0.73620795528976002</v>
      </c>
      <c r="E3897">
        <v>-0.50847293660290105</v>
      </c>
      <c r="F3897">
        <v>-0.163206728558043</v>
      </c>
      <c r="G3897">
        <v>-0.225592680547063</v>
      </c>
      <c r="H3897">
        <v>-0.39531382820677502</v>
      </c>
      <c r="I3897">
        <v>-0.207369508724526</v>
      </c>
      <c r="J3897">
        <v>-0.19821496180113399</v>
      </c>
      <c r="K3897">
        <v>-7.5890357408773507E-2</v>
      </c>
      <c r="L3897">
        <v>-9.4950826957009696E-2</v>
      </c>
      <c r="M3897">
        <v>-4.21541574034697E-2</v>
      </c>
      <c r="N3897">
        <v>-1.45178109473114E-2</v>
      </c>
      <c r="O3897">
        <v>-2.60965454857498E-2</v>
      </c>
      <c r="P3897">
        <v>2.0454913392719699E-3</v>
      </c>
    </row>
    <row r="3898" spans="1:16" x14ac:dyDescent="0.35">
      <c r="A3898">
        <v>77.130040240013997</v>
      </c>
      <c r="B3898">
        <v>-0.46317052801469599</v>
      </c>
      <c r="C3898">
        <v>-0.74496860191016201</v>
      </c>
      <c r="D3898">
        <v>-0.72717142233509402</v>
      </c>
      <c r="E3898">
        <v>-0.51320755922203398</v>
      </c>
      <c r="F3898">
        <v>-0.16398683648029899</v>
      </c>
      <c r="G3898">
        <v>-0.22489723272134801</v>
      </c>
      <c r="H3898">
        <v>-0.39347440533710898</v>
      </c>
      <c r="I3898">
        <v>-0.20389649215167099</v>
      </c>
      <c r="J3898">
        <v>-0.19414303353046899</v>
      </c>
      <c r="K3898">
        <v>-7.24572450107792E-2</v>
      </c>
      <c r="L3898">
        <v>-9.1897494533445201E-2</v>
      </c>
      <c r="M3898">
        <v>-3.9499292601622403E-2</v>
      </c>
      <c r="N3898">
        <v>-1.2373450005454501E-2</v>
      </c>
      <c r="O3898">
        <v>-2.3746962656793501E-2</v>
      </c>
      <c r="P3898">
        <v>4.4469517181709604E-3</v>
      </c>
    </row>
    <row r="3899" spans="1:16" x14ac:dyDescent="0.35">
      <c r="A3899">
        <v>77.149840240014001</v>
      </c>
      <c r="B3899">
        <v>-0.43266712522703799</v>
      </c>
      <c r="C3899">
        <v>-0.72358408232138405</v>
      </c>
      <c r="D3899">
        <v>-0.71762686602936798</v>
      </c>
      <c r="E3899">
        <v>-0.51766638131244502</v>
      </c>
      <c r="F3899">
        <v>-0.16477636602932899</v>
      </c>
      <c r="G3899">
        <v>-0.22418786651217101</v>
      </c>
      <c r="H3899">
        <v>-0.39155995108987901</v>
      </c>
      <c r="I3899">
        <v>-0.200400807377528</v>
      </c>
      <c r="J3899">
        <v>-0.190048308734246</v>
      </c>
      <c r="K3899">
        <v>-6.90229099096583E-2</v>
      </c>
      <c r="L3899">
        <v>-8.8840139031569898E-2</v>
      </c>
      <c r="M3899">
        <v>-3.6846323551769797E-2</v>
      </c>
      <c r="N3899">
        <v>-1.0233765147791099E-2</v>
      </c>
      <c r="O3899">
        <v>-2.1401129391891E-2</v>
      </c>
      <c r="P3899">
        <v>6.8429559707015699E-3</v>
      </c>
    </row>
    <row r="3900" spans="1:16" x14ac:dyDescent="0.35">
      <c r="A3900">
        <v>77.169640240014004</v>
      </c>
      <c r="B3900">
        <v>-0.40352330909886602</v>
      </c>
      <c r="C3900">
        <v>-0.70158400390469999</v>
      </c>
      <c r="D3900">
        <v>-0.70758961333256798</v>
      </c>
      <c r="E3900">
        <v>-0.52184530081512404</v>
      </c>
      <c r="F3900">
        <v>-0.16557399694768599</v>
      </c>
      <c r="G3900">
        <v>-0.22346374611110301</v>
      </c>
      <c r="H3900">
        <v>-0.38957014204464102</v>
      </c>
      <c r="I3900">
        <v>-0.19688260168143101</v>
      </c>
      <c r="J3900">
        <v>-0.18593105869634</v>
      </c>
      <c r="K3900">
        <v>-6.5587520567879198E-2</v>
      </c>
      <c r="L3900">
        <v>-8.5778874490895302E-2</v>
      </c>
      <c r="M3900">
        <v>-3.4195319718621803E-2</v>
      </c>
      <c r="N3900">
        <v>-8.0987740630274994E-3</v>
      </c>
      <c r="O3900">
        <v>-1.9059079891814198E-2</v>
      </c>
      <c r="P3900">
        <v>9.2334650679853098E-3</v>
      </c>
    </row>
    <row r="3901" spans="1:16" x14ac:dyDescent="0.35">
      <c r="A3901">
        <v>77.189440240013994</v>
      </c>
      <c r="B3901">
        <v>-0.37584834234353698</v>
      </c>
      <c r="C3901">
        <v>-0.67901715022897402</v>
      </c>
      <c r="D3901">
        <v>-0.69707543515355397</v>
      </c>
      <c r="E3901">
        <v>-0.52574044247089402</v>
      </c>
      <c r="F3901">
        <v>-0.166378397446415</v>
      </c>
      <c r="G3901">
        <v>-0.22272403221943901</v>
      </c>
      <c r="H3901">
        <v>-0.38750467339043898</v>
      </c>
      <c r="I3901">
        <v>-0.19334202633453601</v>
      </c>
      <c r="J3901">
        <v>-0.18179155912846501</v>
      </c>
      <c r="K3901">
        <v>-6.2151246058508497E-2</v>
      </c>
      <c r="L3901">
        <v>-8.2713815968534499E-2</v>
      </c>
      <c r="M3901">
        <v>-3.1546350919390703E-2</v>
      </c>
      <c r="N3901">
        <v>-5.9684945123731001E-3</v>
      </c>
      <c r="O3901">
        <v>-1.67208485031125E-2</v>
      </c>
      <c r="P3901">
        <v>1.16184399367588E-2</v>
      </c>
    </row>
    <row r="3902" spans="1:16" x14ac:dyDescent="0.35">
      <c r="A3902">
        <v>77.209240240013997</v>
      </c>
      <c r="B3902">
        <v>-0.34973671049897198</v>
      </c>
      <c r="C3902">
        <v>-0.65593320338592898</v>
      </c>
      <c r="D3902">
        <v>-0.686100521218732</v>
      </c>
      <c r="E3902">
        <v>-0.52934816020610298</v>
      </c>
      <c r="F3902">
        <v>-0.167188224669303</v>
      </c>
      <c r="G3902">
        <v>-0.221967882403239</v>
      </c>
      <c r="H3902">
        <v>-0.38536325905312901</v>
      </c>
      <c r="I3902">
        <v>-0.18977923659131199</v>
      </c>
      <c r="J3902">
        <v>-0.177630090135765</v>
      </c>
      <c r="K3902">
        <v>-5.8714256047390799E-2</v>
      </c>
      <c r="L3902">
        <v>-7.9645079529241505E-2</v>
      </c>
      <c r="M3902">
        <v>-2.88994873188455E-2</v>
      </c>
      <c r="N3902">
        <v>-3.84294432984565E-3</v>
      </c>
      <c r="O3902">
        <v>-1.4386469717093101E-2</v>
      </c>
      <c r="P3902">
        <v>1.39978414608258E-2</v>
      </c>
    </row>
    <row r="3903" spans="1:16" x14ac:dyDescent="0.35">
      <c r="A3903">
        <v>77.229040240014001</v>
      </c>
      <c r="B3903">
        <v>-0.32526734285729703</v>
      </c>
      <c r="C3903">
        <v>-0.63238261449493605</v>
      </c>
      <c r="D3903">
        <v>-0.674681454581184</v>
      </c>
      <c r="E3903">
        <v>-0.53266503932294096</v>
      </c>
      <c r="F3903">
        <v>-0.16800212516282101</v>
      </c>
      <c r="G3903">
        <v>-0.221194451451735</v>
      </c>
      <c r="H3903">
        <v>-0.383145631818053</v>
      </c>
      <c r="I3903">
        <v>-0.186194391680473</v>
      </c>
      <c r="J3903">
        <v>-0.17344693618165999</v>
      </c>
      <c r="K3903">
        <v>-5.52767207752701E-2</v>
      </c>
      <c r="L3903">
        <v>-7.6572782235335701E-2</v>
      </c>
      <c r="M3903">
        <v>-2.62547994243248E-2</v>
      </c>
      <c r="N3903">
        <v>-1.7221414225639801E-3</v>
      </c>
      <c r="O3903">
        <v>-1.20559781687816E-2</v>
      </c>
      <c r="P3903">
        <v>1.63716304825255E-2</v>
      </c>
    </row>
    <row r="3904" spans="1:16" x14ac:dyDescent="0.35">
      <c r="A3904">
        <v>77.248840240014005</v>
      </c>
      <c r="B3904">
        <v>-0.30250298156653399</v>
      </c>
      <c r="C3904">
        <v>-0.60841647239428098</v>
      </c>
      <c r="D3904">
        <v>-0.66283518580797696</v>
      </c>
      <c r="E3904">
        <v>-0.53568789849296705</v>
      </c>
      <c r="F3904">
        <v>-0.16881873535164199</v>
      </c>
      <c r="G3904">
        <v>-0.220402891738981</v>
      </c>
      <c r="H3904">
        <v>-0.38085154344801397</v>
      </c>
      <c r="I3904">
        <v>-0.182587654795341</v>
      </c>
      <c r="J3904">
        <v>-0.16924238605196901</v>
      </c>
      <c r="K3904">
        <v>-5.1838811039855298E-2</v>
      </c>
      <c r="L3904">
        <v>-7.3497042136510302E-2</v>
      </c>
      <c r="M3904">
        <v>-2.3612358080708402E-2</v>
      </c>
      <c r="N3904">
        <v>3.9389622897259102E-4</v>
      </c>
      <c r="O3904">
        <v>-9.7294086358632997E-3</v>
      </c>
      <c r="P3904">
        <v>1.8739767804210501E-2</v>
      </c>
    </row>
    <row r="3905" spans="1:16" x14ac:dyDescent="0.35">
      <c r="A3905">
        <v>77.268640240013994</v>
      </c>
      <c r="B3905">
        <v>-0.28148970771531201</v>
      </c>
      <c r="C3905">
        <v>-0.58408637091127902</v>
      </c>
      <c r="D3905">
        <v>-0.65057900688356396</v>
      </c>
      <c r="E3905">
        <v>-0.53841379155259494</v>
      </c>
      <c r="F3905">
        <v>-0.1696366820196</v>
      </c>
      <c r="G3905">
        <v>-0.21959235358857099</v>
      </c>
      <c r="H3905">
        <v>-0.37848076479652198</v>
      </c>
      <c r="I3905">
        <v>-0.17895919308364</v>
      </c>
      <c r="J3905">
        <v>-0.16501673281829399</v>
      </c>
      <c r="K3905">
        <v>-4.8400698177821597E-2</v>
      </c>
      <c r="L3905">
        <v>-7.0417978259514902E-2</v>
      </c>
      <c r="M3905">
        <v>-2.0972234465337199E-2</v>
      </c>
      <c r="N3905">
        <v>2.5051505706308302E-3</v>
      </c>
      <c r="O3905">
        <v>-7.4067960375951798E-3</v>
      </c>
      <c r="P3905">
        <v>2.11022141897531E-2</v>
      </c>
    </row>
    <row r="3906" spans="1:16" x14ac:dyDescent="0.35">
      <c r="A3906">
        <v>77.288440240013998</v>
      </c>
      <c r="B3906">
        <v>-0.26225663148042</v>
      </c>
      <c r="C3906">
        <v>-0.55944427510756001</v>
      </c>
      <c r="D3906">
        <v>-0.637930524867385</v>
      </c>
      <c r="E3906">
        <v>-0.54084000909949503</v>
      </c>
      <c r="F3906">
        <v>-0.170454582795978</v>
      </c>
      <c r="G3906">
        <v>-0.21876198564132901</v>
      </c>
      <c r="H3906">
        <v>-0.37603308591627099</v>
      </c>
      <c r="I3906">
        <v>-0.17530917763673401</v>
      </c>
      <c r="J3906">
        <v>-0.16077027380069001</v>
      </c>
      <c r="K3906">
        <v>-4.4962554046766197E-2</v>
      </c>
      <c r="L3906">
        <v>-6.7335710597730997E-2</v>
      </c>
      <c r="M3906">
        <v>-1.8334500082898799E-2</v>
      </c>
      <c r="N3906">
        <v>4.6116034743954896E-3</v>
      </c>
      <c r="O3906">
        <v>-5.0881754337038501E-3</v>
      </c>
      <c r="P3906">
        <v>2.3458930366054901E-2</v>
      </c>
    </row>
    <row r="3907" spans="1:16" x14ac:dyDescent="0.35">
      <c r="A3907">
        <v>77.308240240014001</v>
      </c>
      <c r="B3907">
        <v>-0.244815751578568</v>
      </c>
      <c r="C3907">
        <v>-0.53454238689844402</v>
      </c>
      <c r="D3907">
        <v>-0.62490763534382299</v>
      </c>
      <c r="E3907">
        <v>-0.54296407988897899</v>
      </c>
      <c r="F3907">
        <v>-0.17127104664697401</v>
      </c>
      <c r="G3907">
        <v>-0.21791093522577701</v>
      </c>
      <c r="H3907">
        <v>-0.37350831616280999</v>
      </c>
      <c r="I3907">
        <v>-0.17163778347828801</v>
      </c>
      <c r="J3907">
        <v>-0.156503310529612</v>
      </c>
      <c r="K3907">
        <v>-4.1524551007110597E-2</v>
      </c>
      <c r="L3907">
        <v>-6.4250360100630302E-2</v>
      </c>
      <c r="M3907">
        <v>-1.5699226760268699E-2</v>
      </c>
      <c r="N3907">
        <v>6.71323673814228E-3</v>
      </c>
      <c r="O3907">
        <v>-2.7735820232608101E-3</v>
      </c>
      <c r="P3907">
        <v>2.5809877024576398E-2</v>
      </c>
    </row>
    <row r="3908" spans="1:16" x14ac:dyDescent="0.35">
      <c r="A3908">
        <v>77.328040240014005</v>
      </c>
      <c r="B3908">
        <v>-0.22916198734066501</v>
      </c>
      <c r="C3908">
        <v>-0.50943301044662503</v>
      </c>
      <c r="D3908">
        <v>-0.61152849570276502</v>
      </c>
      <c r="E3908">
        <v>-0.54478377202967299</v>
      </c>
      <c r="F3908">
        <v>-0.17208467437223801</v>
      </c>
      <c r="G3908">
        <v>-0.21703834873126901</v>
      </c>
      <c r="H3908">
        <v>-0.37090628429337102</v>
      </c>
      <c r="I3908">
        <v>-0.16794518955237001</v>
      </c>
      <c r="J3908">
        <v>-0.15221614870715</v>
      </c>
      <c r="K3908">
        <v>-3.8086861903949103E-2</v>
      </c>
      <c r="L3908">
        <v>-6.1162048663115899E-2</v>
      </c>
      <c r="M3908">
        <v>-1.30664866413063E-2</v>
      </c>
      <c r="N3908">
        <v>8.8100320854278893E-3</v>
      </c>
      <c r="O3908">
        <v>-4.6305114353207497E-4</v>
      </c>
      <c r="P3908">
        <v>2.81550148228852E-2</v>
      </c>
    </row>
    <row r="3909" spans="1:16" x14ac:dyDescent="0.35">
      <c r="A3909">
        <v>77.347840240013994</v>
      </c>
      <c r="B3909">
        <v>-0.21527338474326099</v>
      </c>
      <c r="C3909">
        <v>-0.484168417730376</v>
      </c>
      <c r="D3909">
        <v>-0.59781149828897495</v>
      </c>
      <c r="E3909">
        <v>-0.54629709397789095</v>
      </c>
      <c r="F3909">
        <v>-0.172894059106322</v>
      </c>
      <c r="G3909">
        <v>-0.21614337198362901</v>
      </c>
      <c r="H3909">
        <v>-0.368226838560826</v>
      </c>
      <c r="I3909">
        <v>-0.16423157871098301</v>
      </c>
      <c r="J3909">
        <v>-0.14790909816756101</v>
      </c>
      <c r="K3909">
        <v>-3.4649660048857299E-2</v>
      </c>
      <c r="L3909">
        <v>-5.8070899114756797E-2</v>
      </c>
      <c r="M3909">
        <v>-1.0436352181615101E-2</v>
      </c>
      <c r="N3909">
        <v>1.09019711652927E-2</v>
      </c>
      <c r="O3909">
        <v>1.8433817311873501E-3</v>
      </c>
      <c r="P3909">
        <v>3.0494304386212E-2</v>
      </c>
    </row>
    <row r="3910" spans="1:16" x14ac:dyDescent="0.35">
      <c r="A3910">
        <v>77.367640240013998</v>
      </c>
      <c r="B3910">
        <v>-0.20311149571223799</v>
      </c>
      <c r="C3910">
        <v>-0.458800714685134</v>
      </c>
      <c r="D3910">
        <v>-0.58377524345843301</v>
      </c>
      <c r="E3910">
        <v>-0.54750229533035</v>
      </c>
      <c r="F3910">
        <v>-0.17369778682492301</v>
      </c>
      <c r="G3910">
        <v>-0.21522515062313999</v>
      </c>
      <c r="H3910">
        <v>-0.36546984680273698</v>
      </c>
      <c r="I3910">
        <v>-0.160497137701031</v>
      </c>
      <c r="J3910">
        <v>-0.14358247283709399</v>
      </c>
      <c r="K3910">
        <v>-3.12131192016477E-2</v>
      </c>
      <c r="L3910">
        <v>-5.4977035208904297E-2</v>
      </c>
      <c r="M3910">
        <v>-7.8088961432562299E-3</v>
      </c>
      <c r="N3910">
        <v>1.29890355520846E-2</v>
      </c>
      <c r="O3910">
        <v>4.1456809907669404E-3</v>
      </c>
      <c r="P3910">
        <v>3.2827706309030903E-2</v>
      </c>
    </row>
    <row r="3911" spans="1:16" x14ac:dyDescent="0.35">
      <c r="A3911">
        <v>77.387440240014001</v>
      </c>
      <c r="B3911">
        <v>-0.19262192798389099</v>
      </c>
      <c r="C3911">
        <v>-0.43338170831469702</v>
      </c>
      <c r="D3911">
        <v>-0.56943851257969402</v>
      </c>
      <c r="E3911">
        <v>-0.54839786741499696</v>
      </c>
      <c r="F3911">
        <v>-0.17449443685577801</v>
      </c>
      <c r="G3911">
        <v>-0.214282830484743</v>
      </c>
      <c r="H3911">
        <v>-0.362635196525467</v>
      </c>
      <c r="I3911">
        <v>-0.15674205715071601</v>
      </c>
      <c r="J3911">
        <v>-0.139236590693123</v>
      </c>
      <c r="K3911">
        <v>-2.7777413552089202E-2</v>
      </c>
      <c r="L3911">
        <v>-5.18805816117031E-2</v>
      </c>
      <c r="M3911">
        <v>-5.1841915894271498E-3</v>
      </c>
      <c r="N3911">
        <v>1.50712067452948E-2</v>
      </c>
      <c r="O3911">
        <v>6.4438108904496102E-3</v>
      </c>
      <c r="P3911">
        <v>3.5155181156646703E-2</v>
      </c>
    </row>
    <row r="3912" spans="1:16" x14ac:dyDescent="0.35">
      <c r="A3912">
        <v>77.407240240014005</v>
      </c>
      <c r="B3912">
        <v>-0.183735060793662</v>
      </c>
      <c r="C3912">
        <v>-0.40796277516429602</v>
      </c>
      <c r="D3912">
        <v>-0.55482024101810901</v>
      </c>
      <c r="E3912">
        <v>-0.54898254367990096</v>
      </c>
      <c r="F3912">
        <v>-0.17528258239406699</v>
      </c>
      <c r="G3912">
        <v>-0.21331555798028701</v>
      </c>
      <c r="H3912">
        <v>-0.35972279498332299</v>
      </c>
      <c r="I3912">
        <v>-0.15296653155536999</v>
      </c>
      <c r="J3912">
        <v>-0.13487177372259199</v>
      </c>
      <c r="K3912">
        <v>-2.4342717701581001E-2</v>
      </c>
      <c r="L3912">
        <v>-4.8781663890990298E-2</v>
      </c>
      <c r="M3912">
        <v>-2.56231187909578E-3</v>
      </c>
      <c r="N3912">
        <v>1.7148466169413599E-2</v>
      </c>
      <c r="O3912">
        <v>8.7377355520863297E-3</v>
      </c>
      <c r="P3912">
        <v>3.7476689466803798E-2</v>
      </c>
    </row>
    <row r="3913" spans="1:16" x14ac:dyDescent="0.35">
      <c r="A3913">
        <v>77.427040240014094</v>
      </c>
      <c r="B3913">
        <v>-0.17636691968872401</v>
      </c>
      <c r="C3913">
        <v>-0.38259473154260298</v>
      </c>
      <c r="D3913">
        <v>-0.53993949114057105</v>
      </c>
      <c r="E3913">
        <v>-0.54925529988036403</v>
      </c>
      <c r="F3913">
        <v>-0.176060791022188</v>
      </c>
      <c r="G3913">
        <v>-0.21232248048267399</v>
      </c>
      <c r="H3913">
        <v>-0.35673256925270702</v>
      </c>
      <c r="I3913">
        <v>-0.149170759262721</v>
      </c>
      <c r="J3913">
        <v>-0.13048834787976701</v>
      </c>
      <c r="K3913">
        <v>-2.0909206644791501E-2</v>
      </c>
      <c r="L3913">
        <v>-4.56804085050877E-2</v>
      </c>
      <c r="M3913" s="1">
        <v>5.6669338400622102E-5</v>
      </c>
      <c r="N3913">
        <v>1.9220795173799099E-2</v>
      </c>
      <c r="O3913">
        <v>1.10274189653886E-2</v>
      </c>
      <c r="P3913">
        <v>3.9792191751304301E-2</v>
      </c>
    </row>
    <row r="3914" spans="1:16" x14ac:dyDescent="0.35">
      <c r="A3914">
        <v>77.446840240014097</v>
      </c>
      <c r="B3914">
        <v>-0.170420201852192</v>
      </c>
      <c r="C3914">
        <v>-0.35732770587324097</v>
      </c>
      <c r="D3914">
        <v>-0.52481542537814496</v>
      </c>
      <c r="E3914">
        <v>-0.54921535406452504</v>
      </c>
      <c r="F3914">
        <v>-0.17682762523375201</v>
      </c>
      <c r="G3914">
        <v>-0.211302746711752</v>
      </c>
      <c r="H3914">
        <v>-0.35366446630123599</v>
      </c>
      <c r="I3914">
        <v>-0.14535494245758701</v>
      </c>
      <c r="J3914">
        <v>-0.12608664304332201</v>
      </c>
      <c r="K3914">
        <v>-1.74770557512582E-2</v>
      </c>
      <c r="L3914">
        <v>-4.2576942791484801E-2</v>
      </c>
      <c r="M3914">
        <v>2.67267812879954E-3</v>
      </c>
      <c r="N3914">
        <v>2.1288175032567601E-2</v>
      </c>
      <c r="O3914">
        <v>1.3312824989205101E-2</v>
      </c>
      <c r="P3914">
        <v>4.2101648497646603E-2</v>
      </c>
    </row>
    <row r="3915" spans="1:16" x14ac:dyDescent="0.35">
      <c r="A3915">
        <v>77.466640240014101</v>
      </c>
      <c r="B3915">
        <v>-0.165785441508503</v>
      </c>
      <c r="C3915">
        <v>-0.33221101354865201</v>
      </c>
      <c r="D3915">
        <v>-0.50946727938362002</v>
      </c>
      <c r="E3915">
        <v>-0.54886216635793705</v>
      </c>
      <c r="F3915">
        <v>-0.17758164296166501</v>
      </c>
      <c r="G3915">
        <v>-0.210255507121799</v>
      </c>
      <c r="H3915">
        <v>-0.350518453051826</v>
      </c>
      <c r="I3915">
        <v>-0.141519287146009</v>
      </c>
      <c r="J3915">
        <v>-0.121666992972747</v>
      </c>
      <c r="K3915">
        <v>-1.4046440746956001E-2</v>
      </c>
      <c r="L3915">
        <v>-3.947139495542E-2</v>
      </c>
      <c r="M3915">
        <v>5.2856402783909998E-3</v>
      </c>
      <c r="N3915">
        <v>2.33505869444945E-2</v>
      </c>
      <c r="O3915">
        <v>1.55939173528162E-2</v>
      </c>
      <c r="P3915">
        <v>4.4405020170674298E-2</v>
      </c>
    </row>
    <row r="3916" spans="1:16" x14ac:dyDescent="0.35">
      <c r="A3916">
        <v>77.486440240014105</v>
      </c>
      <c r="B3916">
        <v>-0.16234230327458901</v>
      </c>
      <c r="C3916">
        <v>-0.30729303465023999</v>
      </c>
      <c r="D3916">
        <v>-0.493914335320638</v>
      </c>
      <c r="E3916">
        <v>-0.54819543854776598</v>
      </c>
      <c r="F3916">
        <v>-0.178321398110135</v>
      </c>
      <c r="G3916">
        <v>-0.20917991429043101</v>
      </c>
      <c r="H3916">
        <v>-0.34729451644168502</v>
      </c>
      <c r="I3916">
        <v>-0.13766400313881499</v>
      </c>
      <c r="J3916">
        <v>-0.117229735264091</v>
      </c>
      <c r="K3916">
        <v>-1.0617537695831399E-2</v>
      </c>
      <c r="L3916">
        <v>-3.6363894058351998E-2</v>
      </c>
      <c r="M3916">
        <v>7.8954812995379597E-3</v>
      </c>
      <c r="N3916">
        <v>2.54080120329379E-2</v>
      </c>
      <c r="O3916">
        <v>1.78706596572532E-2</v>
      </c>
      <c r="P3916">
        <v>4.6702267214241998E-2</v>
      </c>
    </row>
    <row r="3917" spans="1:16" x14ac:dyDescent="0.35">
      <c r="A3917">
        <v>77.506240240014094</v>
      </c>
      <c r="B3917">
        <v>-0.15996098975178899</v>
      </c>
      <c r="C3917">
        <v>-0.28262109488863801</v>
      </c>
      <c r="D3917">
        <v>-0.47817589532065002</v>
      </c>
      <c r="E3917">
        <v>-0.54721511346741003</v>
      </c>
      <c r="F3917">
        <v>-0.179045441090464</v>
      </c>
      <c r="G3917">
        <v>-0.208075123308788</v>
      </c>
      <c r="H3917">
        <v>-0.34399266347622698</v>
      </c>
      <c r="I3917">
        <v>-0.133789304034618</v>
      </c>
      <c r="J3917">
        <v>-0.112775211305044</v>
      </c>
      <c r="K3917">
        <v>-7.1905229813081801E-3</v>
      </c>
      <c r="L3917">
        <v>-3.3254570006331897E-2</v>
      </c>
      <c r="M3917">
        <v>1.05021264362304E-2</v>
      </c>
      <c r="N3917">
        <v>2.7460431345774399E-2</v>
      </c>
      <c r="O3917">
        <v>2.01430153766353E-2</v>
      </c>
      <c r="P3917">
        <v>4.8993350052896498E-2</v>
      </c>
    </row>
    <row r="3918" spans="1:16" x14ac:dyDescent="0.35">
      <c r="A3918">
        <v>77.526040240014098</v>
      </c>
      <c r="B3918">
        <v>-0.15850374823924401</v>
      </c>
      <c r="C3918">
        <v>-0.25824135010668597</v>
      </c>
      <c r="D3918">
        <v>-0.46227125514342499</v>
      </c>
      <c r="E3918">
        <v>-0.54592137418251996</v>
      </c>
      <c r="F3918">
        <v>-0.17975231936047401</v>
      </c>
      <c r="G3918">
        <v>-0.206940292172834</v>
      </c>
      <c r="H3918">
        <v>-0.34061292127785597</v>
      </c>
      <c r="I3918">
        <v>-0.12989540720224901</v>
      </c>
      <c r="J3918">
        <v>-0.108303766229377</v>
      </c>
      <c r="K3918">
        <v>-3.7655732877667201E-3</v>
      </c>
      <c r="L3918">
        <v>-3.01435535382709E-2</v>
      </c>
      <c r="M3918">
        <v>1.3105500669677301E-2</v>
      </c>
      <c r="N3918">
        <v>2.9507825855354101E-2</v>
      </c>
      <c r="O3918">
        <v>2.2410947859528501E-2</v>
      </c>
      <c r="P3918">
        <v>5.12782290935693E-2</v>
      </c>
    </row>
    <row r="3919" spans="1:16" x14ac:dyDescent="0.35">
      <c r="A3919">
        <v>77.545840240014101</v>
      </c>
      <c r="B3919">
        <v>-0.15782646020901001</v>
      </c>
      <c r="C3919">
        <v>-0.23419867467542799</v>
      </c>
      <c r="D3919">
        <v>-0.44621967807635898</v>
      </c>
      <c r="E3919">
        <v>-0.54431464297957399</v>
      </c>
      <c r="F3919">
        <v>-0.18044057796740601</v>
      </c>
      <c r="G3919">
        <v>-0.20577458217561201</v>
      </c>
      <c r="H3919">
        <v>-0.33715533712961299</v>
      </c>
      <c r="I3919">
        <v>-0.125982533762625</v>
      </c>
      <c r="J3919">
        <v>-0.10381574887072099</v>
      </c>
      <c r="K3919">
        <v>-3.4286558199595802E-4</v>
      </c>
      <c r="L3919">
        <v>-2.7030976214107601E-2</v>
      </c>
      <c r="M3919">
        <v>1.5705528723935502E-2</v>
      </c>
      <c r="N3919">
        <v>3.15501764584716E-2</v>
      </c>
      <c r="O3919">
        <v>2.46744203303268E-2</v>
      </c>
      <c r="P3919">
        <v>5.3556864727288003E-2</v>
      </c>
    </row>
    <row r="3920" spans="1:16" x14ac:dyDescent="0.35">
      <c r="A3920">
        <v>77.565640240014105</v>
      </c>
      <c r="B3920">
        <v>-0.157780296132597</v>
      </c>
      <c r="C3920">
        <v>-0.21053655410002201</v>
      </c>
      <c r="D3920">
        <v>-0.43004036910722598</v>
      </c>
      <c r="E3920">
        <v>-0.54239558015830402</v>
      </c>
      <c r="F3920">
        <v>-0.18110876009413901</v>
      </c>
      <c r="G3920">
        <v>-0.20457715830029</v>
      </c>
      <c r="H3920">
        <v>-0.33361997851366698</v>
      </c>
      <c r="I3920">
        <v>-0.12205090857005101</v>
      </c>
      <c r="J3920">
        <v>-9.9311511715716894E-2</v>
      </c>
      <c r="K3920">
        <v>3.0774229053776702E-3</v>
      </c>
      <c r="L3920">
        <v>-2.3916970402873799E-2</v>
      </c>
      <c r="M3920">
        <v>1.8302135071575101E-2</v>
      </c>
      <c r="N3920">
        <v>3.3587463976355501E-2</v>
      </c>
      <c r="O3920">
        <v>2.6933395890652901E-2</v>
      </c>
      <c r="P3920">
        <v>5.5829217330898698E-2</v>
      </c>
    </row>
    <row r="3921" spans="1:16" x14ac:dyDescent="0.35">
      <c r="A3921">
        <v>77.585440240014094</v>
      </c>
      <c r="B3921">
        <v>-0.15821341740171399</v>
      </c>
      <c r="C3921">
        <v>-0.187296982138134</v>
      </c>
      <c r="D3921">
        <v>-0.41375244940440598</v>
      </c>
      <c r="E3921">
        <v>-0.54016508262946095</v>
      </c>
      <c r="F3921">
        <v>-0.18175540760858599</v>
      </c>
      <c r="G3921">
        <v>-0.20334718961384801</v>
      </c>
      <c r="H3921">
        <v>-0.33000693314463098</v>
      </c>
      <c r="I3921">
        <v>-0.118100760192959</v>
      </c>
      <c r="J3921">
        <v>-9.4791410856535099E-2</v>
      </c>
      <c r="K3921">
        <v>6.4951146984790799E-3</v>
      </c>
      <c r="L3921">
        <v>-2.0801669270665301E-2</v>
      </c>
      <c r="M3921">
        <v>2.08952439393763E-2</v>
      </c>
      <c r="N3921">
        <v>3.56196691546714E-2</v>
      </c>
      <c r="O3921">
        <v>2.9187837520778501E-2</v>
      </c>
      <c r="P3921">
        <v>5.8095247268803003E-2</v>
      </c>
    </row>
    <row r="3922" spans="1:16" x14ac:dyDescent="0.35">
      <c r="A3922">
        <v>77.605240240014098</v>
      </c>
      <c r="B3922">
        <v>-0.15897270645401301</v>
      </c>
      <c r="C3922">
        <v>-0.16452036271804199</v>
      </c>
      <c r="D3922">
        <v>-0.39737493113796701</v>
      </c>
      <c r="E3922">
        <v>-0.53762428231955395</v>
      </c>
      <c r="F3922">
        <v>-0.182379061616078</v>
      </c>
      <c r="G3922">
        <v>-0.202083849661225</v>
      </c>
      <c r="H3922">
        <v>-0.32631630899768199</v>
      </c>
      <c r="I3922">
        <v>-0.11413232089408699</v>
      </c>
      <c r="J3922">
        <v>-9.0255805942760906E-2</v>
      </c>
      <c r="K3922">
        <v>9.9100320947960105E-3</v>
      </c>
      <c r="L3922">
        <v>-1.7685206768510299E-2</v>
      </c>
      <c r="M3922">
        <v>2.3484779314066499E-2</v>
      </c>
      <c r="N3922">
        <v>3.7646772663546602E-2</v>
      </c>
      <c r="O3922">
        <v>3.1437708081069E-2</v>
      </c>
      <c r="P3922">
        <v>6.0354914894711502E-2</v>
      </c>
    </row>
    <row r="3923" spans="1:16" x14ac:dyDescent="0.35">
      <c r="A3923">
        <v>77.625040240014101</v>
      </c>
      <c r="B3923">
        <v>-0.159905505806128</v>
      </c>
      <c r="C3923">
        <v>-0.14224541692749301</v>
      </c>
      <c r="D3923">
        <v>-0.38092669267424201</v>
      </c>
      <c r="E3923">
        <v>-0.53477454438435801</v>
      </c>
      <c r="F3923">
        <v>-0.18297826301461201</v>
      </c>
      <c r="G3923">
        <v>-0.20078631685978199</v>
      </c>
      <c r="H3923">
        <v>-0.322548234331473</v>
      </c>
      <c r="I3923">
        <v>-0.11014582661009201</v>
      </c>
      <c r="J3923">
        <v>-8.5705060132670305E-2</v>
      </c>
      <c r="K3923">
        <v>1.33219971838039E-2</v>
      </c>
      <c r="L3923">
        <v>-1.45677176201464E-2</v>
      </c>
      <c r="M3923">
        <v>2.60706649480861E-2</v>
      </c>
      <c r="N3923">
        <v>3.96687550976072E-2</v>
      </c>
      <c r="O3923">
        <v>3.3682970313443597E-2</v>
      </c>
      <c r="P3923">
        <v>6.2608180553408804E-2</v>
      </c>
    </row>
    <row r="3924" spans="1:16" x14ac:dyDescent="0.35">
      <c r="A3924">
        <v>77.644840240014105</v>
      </c>
      <c r="B3924">
        <v>-0.160861346516988</v>
      </c>
      <c r="C3924">
        <v>-0.120509095327299</v>
      </c>
      <c r="D3924">
        <v>-0.36442645417582897</v>
      </c>
      <c r="E3924">
        <v>-0.53161746523316</v>
      </c>
      <c r="F3924">
        <v>-0.18355155305276499</v>
      </c>
      <c r="G3924">
        <v>-0.199453774893912</v>
      </c>
      <c r="H3924">
        <v>-0.31870285770583201</v>
      </c>
      <c r="I3924">
        <v>-0.10614151693059901</v>
      </c>
      <c r="J3924">
        <v>-8.1139540043890498E-2</v>
      </c>
      <c r="K3924">
        <v>1.67308318656068E-2</v>
      </c>
      <c r="L3924">
        <v>-1.1449337309698901E-2</v>
      </c>
      <c r="M3924">
        <v>2.8652824365392598E-2</v>
      </c>
      <c r="N3924">
        <v>4.1685596976036597E-2</v>
      </c>
      <c r="O3924">
        <v>3.5923586842861198E-2</v>
      </c>
      <c r="P3924">
        <v>6.4855004582533196E-2</v>
      </c>
    </row>
    <row r="3925" spans="1:16" x14ac:dyDescent="0.35">
      <c r="A3925">
        <v>77.664640240014094</v>
      </c>
      <c r="B3925">
        <v>-0.16169364665724101</v>
      </c>
      <c r="C3925">
        <v>-9.9346495825862205E-2</v>
      </c>
      <c r="D3925">
        <v>-0.347892753638115</v>
      </c>
      <c r="E3925">
        <v>-0.52815487036585196</v>
      </c>
      <c r="F3925">
        <v>-0.184097473890141</v>
      </c>
      <c r="G3925">
        <v>-0.19808541310962599</v>
      </c>
      <c r="H3925">
        <v>-0.314780347994218</v>
      </c>
      <c r="I3925">
        <v>-0.10211963507669999</v>
      </c>
      <c r="J3925">
        <v>-7.6559615703458803E-2</v>
      </c>
      <c r="K3925">
        <v>2.0136357869588901E-2</v>
      </c>
      <c r="L3925">
        <v>-8.3302020692678502E-3</v>
      </c>
      <c r="M3925">
        <v>3.12311808672933E-2</v>
      </c>
      <c r="N3925">
        <v>4.3697278742646901E-2</v>
      </c>
      <c r="O3925">
        <v>3.8159520178822098E-2</v>
      </c>
      <c r="P3925">
        <v>6.7095347314371098E-2</v>
      </c>
    </row>
    <row r="3926" spans="1:16" x14ac:dyDescent="0.35">
      <c r="A3926">
        <v>77.684440240014098</v>
      </c>
      <c r="B3926">
        <v>-0.16226136064557001</v>
      </c>
      <c r="C3926">
        <v>-7.87907873322862E-2</v>
      </c>
      <c r="D3926">
        <v>-0.33134392339261898</v>
      </c>
      <c r="E3926">
        <v>-0.52438881202514298</v>
      </c>
      <c r="F3926">
        <v>-0.184614569160161</v>
      </c>
      <c r="G3926">
        <v>-0.19668042690895499</v>
      </c>
      <c r="H3926">
        <v>-0.31078089439093698</v>
      </c>
      <c r="I3926">
        <v>-9.8080427878883894E-2</v>
      </c>
      <c r="J3926">
        <v>-7.1965660497284201E-2</v>
      </c>
      <c r="K3926">
        <v>2.3538396773077699E-2</v>
      </c>
      <c r="L3926">
        <v>-5.2104488664212302E-3</v>
      </c>
      <c r="M3926">
        <v>3.38056575383162E-2</v>
      </c>
      <c r="N3926">
        <v>4.5703780765972299E-2</v>
      </c>
      <c r="O3926">
        <v>4.0390732716894903E-2</v>
      </c>
      <c r="P3926">
        <v>6.9329169077664995E-2</v>
      </c>
    </row>
    <row r="3927" spans="1:16" x14ac:dyDescent="0.35">
      <c r="A3927">
        <v>77.704240240014101</v>
      </c>
      <c r="B3927">
        <v>-0.162430560826856</v>
      </c>
      <c r="C3927">
        <v>-5.8873139386573799E-2</v>
      </c>
      <c r="D3927">
        <v>-0.31479806710656</v>
      </c>
      <c r="E3927">
        <v>-0.520321566666334</v>
      </c>
      <c r="F3927">
        <v>-0.18510138453503899</v>
      </c>
      <c r="G3927">
        <v>-0.195238018144021</v>
      </c>
      <c r="H3927">
        <v>-0.30670470641310699</v>
      </c>
      <c r="I3927">
        <v>-9.4024145754411398E-2</v>
      </c>
      <c r="J3927">
        <v>-6.7358051119021697E-2</v>
      </c>
      <c r="K3927">
        <v>2.6936770020012601E-2</v>
      </c>
      <c r="L3927">
        <v>-2.0902153915989298E-3</v>
      </c>
      <c r="M3927">
        <v>3.6376177252105901E-2</v>
      </c>
      <c r="N3927">
        <v>4.7705083339374399E-2</v>
      </c>
      <c r="O3927">
        <v>4.26171867402583E-2</v>
      </c>
      <c r="P3927">
        <v>7.1556430199433294E-2</v>
      </c>
    </row>
    <row r="3928" spans="1:16" x14ac:dyDescent="0.35">
      <c r="A3928">
        <v>77.724040240014105</v>
      </c>
      <c r="B3928">
        <v>-0.162075933404769</v>
      </c>
      <c r="C3928">
        <v>-3.9622657945653297E-2</v>
      </c>
      <c r="D3928">
        <v>-0.29827303730716198</v>
      </c>
      <c r="E3928">
        <v>-0.51595563224720398</v>
      </c>
      <c r="F3928">
        <v>-0.185556468292776</v>
      </c>
      <c r="G3928">
        <v>-0.193757395510574</v>
      </c>
      <c r="H3928">
        <v>-0.30255201389735398</v>
      </c>
      <c r="I3928">
        <v>-8.9951042684133897E-2</v>
      </c>
      <c r="J3928">
        <v>-6.2737167518364501E-2</v>
      </c>
      <c r="K3928">
        <v>3.0331298939620398E-2</v>
      </c>
      <c r="L3928">
        <v>1.0303599545763199E-3</v>
      </c>
      <c r="M3928">
        <v>3.8942662677357902E-2</v>
      </c>
      <c r="N3928">
        <v>4.9701166681169702E-2</v>
      </c>
      <c r="O3928">
        <v>4.4838844421268301E-2</v>
      </c>
      <c r="P3928">
        <v>7.3777091006806406E-2</v>
      </c>
    </row>
    <row r="3929" spans="1:16" x14ac:dyDescent="0.35">
      <c r="A3929">
        <v>77.743840240014094</v>
      </c>
      <c r="B3929">
        <v>-0.16108217179388801</v>
      </c>
      <c r="C3929">
        <v>-2.1066327483738601E-2</v>
      </c>
      <c r="D3929">
        <v>-0.28178641345825001</v>
      </c>
      <c r="E3929">
        <v>-0.51129372534076001</v>
      </c>
      <c r="F3929">
        <v>-0.185978371885995</v>
      </c>
      <c r="G3929">
        <v>-0.19223777494087199</v>
      </c>
      <c r="H3929">
        <v>-0.29832306699125</v>
      </c>
      <c r="I3929">
        <v>-8.5861376188755806E-2</v>
      </c>
      <c r="J3929">
        <v>-5.8103392848761502E-2</v>
      </c>
      <c r="K3929">
        <v>3.3721804765095197E-2</v>
      </c>
      <c r="L3929">
        <v>4.15113807407396E-3</v>
      </c>
      <c r="M3929">
        <v>4.1505036283780002E-2</v>
      </c>
      <c r="N3929">
        <v>5.1692010934772298E-2</v>
      </c>
      <c r="O3929">
        <v>4.70556678230429E-2</v>
      </c>
      <c r="P3929">
        <v>7.5991111828875496E-2</v>
      </c>
    </row>
    <row r="3930" spans="1:16" x14ac:dyDescent="0.35">
      <c r="A3930">
        <v>77.763640240014098</v>
      </c>
      <c r="B3930">
        <v>-0.15934525161264301</v>
      </c>
      <c r="C3930">
        <v>-3.2289595448326898E-3</v>
      </c>
      <c r="D3930">
        <v>-0.26535548061573899</v>
      </c>
      <c r="E3930">
        <v>-0.50633877807371597</v>
      </c>
      <c r="F3930">
        <v>-0.18636565051245299</v>
      </c>
      <c r="G3930">
        <v>-0.19067837999571399</v>
      </c>
      <c r="H3930">
        <v>-0.29401813613946998</v>
      </c>
      <c r="I3930">
        <v>-8.1755407304547806E-2</v>
      </c>
      <c r="J3930">
        <v>-5.3457113414577498E-2</v>
      </c>
      <c r="K3930">
        <v>3.7108108652272501E-2</v>
      </c>
      <c r="L3930">
        <v>7.2719791843148E-3</v>
      </c>
      <c r="M3930">
        <v>4.4063220348080398E-2</v>
      </c>
      <c r="N3930">
        <v>5.3677596168849498E-2</v>
      </c>
      <c r="O3930">
        <v>4.9267618901063501E-2</v>
      </c>
      <c r="P3930">
        <v>7.81984529985498E-2</v>
      </c>
    </row>
    <row r="3931" spans="1:16" x14ac:dyDescent="0.35">
      <c r="A3931">
        <v>77.783440240014102</v>
      </c>
      <c r="B3931">
        <v>-0.15677357288447</v>
      </c>
      <c r="C3931">
        <v>1.38668521358794E-2</v>
      </c>
      <c r="D3931">
        <v>-0.248997208687567</v>
      </c>
      <c r="E3931">
        <v>-0.50109393489370302</v>
      </c>
      <c r="F3931">
        <v>-0.186716863687035</v>
      </c>
      <c r="G3931">
        <v>-0.189078442255461</v>
      </c>
      <c r="H3931">
        <v>-0.28963751206467198</v>
      </c>
      <c r="I3931">
        <v>-7.76334005584952E-2</v>
      </c>
      <c r="J3931">
        <v>-4.8798718617680897E-2</v>
      </c>
      <c r="K3931">
        <v>4.0490031698314603E-2</v>
      </c>
      <c r="L3931">
        <v>1.03927428311258E-2</v>
      </c>
      <c r="M3931">
        <v>4.6617136959997099E-2</v>
      </c>
      <c r="N3931">
        <v>5.5657902377506202E-2</v>
      </c>
      <c r="O3931">
        <v>5.1474659504806203E-2</v>
      </c>
      <c r="P3931">
        <v>8.0399074854437994E-2</v>
      </c>
    </row>
    <row r="3932" spans="1:16" x14ac:dyDescent="0.35">
      <c r="A3932">
        <v>77.803240240014105</v>
      </c>
      <c r="B3932">
        <v>-0.15328895653449701</v>
      </c>
      <c r="C3932">
        <v>3.0200769846330099E-2</v>
      </c>
      <c r="D3932">
        <v>-0.232728232322647</v>
      </c>
      <c r="E3932">
        <v>-0.49556254916839398</v>
      </c>
      <c r="F3932">
        <v>-0.187030575815086</v>
      </c>
      <c r="G3932">
        <v>-0.187437201709894</v>
      </c>
      <c r="H3932">
        <v>-0.28518150574309797</v>
      </c>
      <c r="I3932">
        <v>-7.3495623942907901E-2</v>
      </c>
      <c r="J3932">
        <v>-4.4128600903496198E-2</v>
      </c>
      <c r="K3932">
        <v>4.3867394960381299E-2</v>
      </c>
      <c r="L3932">
        <v>1.3513287901769699E-2</v>
      </c>
      <c r="M3932">
        <v>4.9166708028344899E-2</v>
      </c>
      <c r="N3932">
        <v>5.7632909480475301E-2</v>
      </c>
      <c r="O3932">
        <v>5.3676751379383297E-2</v>
      </c>
      <c r="P3932">
        <v>8.2592937742732603E-2</v>
      </c>
    </row>
    <row r="3933" spans="1:16" x14ac:dyDescent="0.35">
      <c r="A3933">
        <v>77.823040240014095</v>
      </c>
      <c r="B3933">
        <v>-0.14882748394447501</v>
      </c>
      <c r="C3933">
        <v>4.57547433737319E-2</v>
      </c>
      <c r="D3933">
        <v>-0.21656483145226799</v>
      </c>
      <c r="E3933">
        <v>-0.48974817961981298</v>
      </c>
      <c r="F3933">
        <v>-0.18730535676687499</v>
      </c>
      <c r="G3933">
        <v>-0.18575390714673401</v>
      </c>
      <c r="H3933">
        <v>-0.280650448374899</v>
      </c>
      <c r="I3933">
        <v>-6.9342348889475505E-2</v>
      </c>
      <c r="J3933">
        <v>-3.9447155706508003E-2</v>
      </c>
      <c r="K3933">
        <v>4.7240019474298997E-2</v>
      </c>
      <c r="L3933">
        <v>1.6633472638060899E-2</v>
      </c>
      <c r="M3933">
        <v>5.17118552870958E-2</v>
      </c>
      <c r="N3933">
        <v>5.9602597323330002E-2</v>
      </c>
      <c r="O3933">
        <v>5.5873856167207601E-2</v>
      </c>
      <c r="P3933">
        <v>8.4780002019109596E-2</v>
      </c>
    </row>
    <row r="3934" spans="1:16" x14ac:dyDescent="0.35">
      <c r="A3934">
        <v>77.842840240014098</v>
      </c>
      <c r="B3934">
        <v>-0.14334017013948</v>
      </c>
      <c r="C3934">
        <v>6.0513034690467898E-2</v>
      </c>
      <c r="D3934">
        <v>-0.20052291250634699</v>
      </c>
      <c r="E3934">
        <v>-0.483654586597275</v>
      </c>
      <c r="F3934">
        <v>-0.18753978245302899</v>
      </c>
      <c r="G3934">
        <v>-0.18402781653866199</v>
      </c>
      <c r="H3934">
        <v>-0.27604469134917298</v>
      </c>
      <c r="I3934">
        <v>-6.5173850242773404E-2</v>
      </c>
      <c r="J3934">
        <v>-3.47547813952329E-2</v>
      </c>
      <c r="K3934">
        <v>5.0607726273225101E-2</v>
      </c>
      <c r="L3934">
        <v>1.97531546495654E-2</v>
      </c>
      <c r="M3934">
        <v>5.4252500301488801E-2</v>
      </c>
      <c r="N3934">
        <v>6.15669456777155E-2</v>
      </c>
      <c r="O3934">
        <v>5.8065935409679498E-2</v>
      </c>
      <c r="P3934">
        <v>8.6960228050645905E-2</v>
      </c>
    </row>
    <row r="3935" spans="1:16" x14ac:dyDescent="0.35">
      <c r="A3935">
        <v>77.862640240014102</v>
      </c>
      <c r="B3935">
        <v>-0.136793463104181</v>
      </c>
      <c r="C3935">
        <v>7.4462235819365896E-2</v>
      </c>
      <c r="D3935">
        <v>-0.184617990325772</v>
      </c>
      <c r="E3935">
        <v>-0.47728572819251402</v>
      </c>
      <c r="F3935">
        <v>-0.187732435400743</v>
      </c>
      <c r="G3935">
        <v>-0.182258197428666</v>
      </c>
      <c r="H3935">
        <v>-0.27136460620372899</v>
      </c>
      <c r="I3935">
        <v>-6.0990406233226199E-2</v>
      </c>
      <c r="J3935">
        <v>-3.0051879216668301E-2</v>
      </c>
      <c r="K3935">
        <v>5.39703364062959E-2</v>
      </c>
      <c r="L3935">
        <v>2.2872190926877801E-2</v>
      </c>
      <c r="M3935">
        <v>5.6788564474163299E-2</v>
      </c>
      <c r="N3935">
        <v>6.3525934241593904E-2</v>
      </c>
      <c r="O3935">
        <v>6.0252950548888601E-2</v>
      </c>
      <c r="P3935">
        <v>8.9133576217742302E-2</v>
      </c>
    </row>
    <row r="3936" spans="1:16" x14ac:dyDescent="0.35">
      <c r="A3936">
        <v>77.882440240014105</v>
      </c>
      <c r="B3936">
        <v>-0.12916956374098901</v>
      </c>
      <c r="C3936">
        <v>8.7591279869787902E-2</v>
      </c>
      <c r="D3936">
        <v>-0.16886517079094299</v>
      </c>
      <c r="E3936">
        <v>-0.470645756200683</v>
      </c>
      <c r="F3936">
        <v>-0.18788190533059701</v>
      </c>
      <c r="G3936">
        <v>-0.18044432731357199</v>
      </c>
      <c r="H3936">
        <v>-0.26661058457956799</v>
      </c>
      <c r="I3936">
        <v>-5.6792298449523701E-2</v>
      </c>
      <c r="J3936">
        <v>-2.5338853240220598E-2</v>
      </c>
      <c r="K3936">
        <v>5.7327670957270302E-2</v>
      </c>
      <c r="L3936">
        <v>2.59904378549803E-2</v>
      </c>
      <c r="M3936">
        <v>5.9319969051325E-2</v>
      </c>
      <c r="N3936">
        <v>6.5479542639511404E-2</v>
      </c>
      <c r="O3936">
        <v>6.2434862929340001E-2</v>
      </c>
      <c r="P3936">
        <v>9.1300006916065699E-2</v>
      </c>
    </row>
    <row r="3937" spans="1:16" x14ac:dyDescent="0.35">
      <c r="A3937">
        <v>77.902240240014095</v>
      </c>
      <c r="B3937">
        <v>-0.120466563062908</v>
      </c>
      <c r="C3937">
        <v>9.9891445257661193E-2</v>
      </c>
      <c r="D3937">
        <v>-0.153279134185455</v>
      </c>
      <c r="E3937">
        <v>-0.46373901193105099</v>
      </c>
      <c r="F3937">
        <v>-0.18798678973378899</v>
      </c>
      <c r="G3937">
        <v>-0.178585494025567</v>
      </c>
      <c r="H3937">
        <v>-0.26178303817010801</v>
      </c>
      <c r="I3937">
        <v>-5.2579811810497798E-2</v>
      </c>
      <c r="J3937">
        <v>-2.0616110301130901E-2</v>
      </c>
      <c r="K3937">
        <v>6.0679551063152502E-2</v>
      </c>
      <c r="L3937">
        <v>2.9107751226677199E-2</v>
      </c>
      <c r="M3937">
        <v>6.1846635128932098E-2</v>
      </c>
      <c r="N3937">
        <v>6.7427750422878296E-2</v>
      </c>
      <c r="O3937">
        <v>6.4611633799695894E-2</v>
      </c>
      <c r="P3937">
        <v>9.3459480558499106E-2</v>
      </c>
    </row>
    <row r="3938" spans="1:16" x14ac:dyDescent="0.35">
      <c r="A3938">
        <v>77.922040240014098</v>
      </c>
      <c r="B3938">
        <v>-0.110698395335161</v>
      </c>
      <c r="C3938">
        <v>0.111356353144134</v>
      </c>
      <c r="D3938">
        <v>-0.13787411931268501</v>
      </c>
      <c r="E3938">
        <v>-0.45657002187132401</v>
      </c>
      <c r="F3938">
        <v>-0.18804569444960001</v>
      </c>
      <c r="G3938">
        <v>-0.17668099611157201</v>
      </c>
      <c r="H3938">
        <v>-0.25688239866512802</v>
      </c>
      <c r="I3938">
        <v>-4.8353234536457103E-2</v>
      </c>
      <c r="J3938">
        <v>-1.5884059943396599E-2</v>
      </c>
      <c r="K3938">
        <v>6.4025797932802497E-2</v>
      </c>
      <c r="L3938">
        <v>3.2223986256106903E-2</v>
      </c>
      <c r="M3938">
        <v>6.4368483658912706E-2</v>
      </c>
      <c r="N3938">
        <v>6.9370537070270702E-2</v>
      </c>
      <c r="O3938">
        <v>6.67832243145393E-2</v>
      </c>
      <c r="P3938">
        <v>9.5611957577106901E-2</v>
      </c>
    </row>
    <row r="3939" spans="1:16" x14ac:dyDescent="0.35">
      <c r="A3939">
        <v>77.941840240014102</v>
      </c>
      <c r="B3939">
        <v>-9.9894608016161499E-2</v>
      </c>
      <c r="C3939">
        <v>0.121981958148858</v>
      </c>
      <c r="D3939">
        <v>-0.12266390838180501</v>
      </c>
      <c r="E3939">
        <v>-0.44914349320965702</v>
      </c>
      <c r="F3939">
        <v>-0.18805723424290599</v>
      </c>
      <c r="G3939">
        <v>-0.17473014321029301</v>
      </c>
      <c r="H3939">
        <v>-0.251909117689468</v>
      </c>
      <c r="I3939">
        <v>-4.4112858119984701E-2</v>
      </c>
      <c r="J3939">
        <v>-1.11431143622053E-2</v>
      </c>
      <c r="K3939">
        <v>6.7366232865526496E-2</v>
      </c>
      <c r="L3939">
        <v>3.5338997592328301E-2</v>
      </c>
      <c r="M3939">
        <v>6.6885435455403194E-2</v>
      </c>
      <c r="N3939">
        <v>7.1307881987746999E-2</v>
      </c>
      <c r="O3939">
        <v>6.8949595536155706E-2</v>
      </c>
      <c r="P3939">
        <v>9.7757398425110706E-2</v>
      </c>
    </row>
    <row r="3940" spans="1:16" x14ac:dyDescent="0.35">
      <c r="A3940">
        <v>77.961640240014106</v>
      </c>
      <c r="B3940">
        <v>-8.8099951474349097E-2</v>
      </c>
      <c r="C3940">
        <v>0.131766532414925</v>
      </c>
      <c r="D3940">
        <v>-0.10766181267859</v>
      </c>
      <c r="E3940">
        <v>-0.44146430921851199</v>
      </c>
      <c r="F3940">
        <v>-0.18802003338155199</v>
      </c>
      <c r="G3940">
        <v>-0.172732256426787</v>
      </c>
      <c r="H3940">
        <v>-0.246863666736472</v>
      </c>
      <c r="I3940">
        <v>-3.9858977296199499E-2</v>
      </c>
      <c r="J3940">
        <v>-6.3936883458841701E-3</v>
      </c>
      <c r="K3940">
        <v>7.0700677269647003E-2</v>
      </c>
      <c r="L3940">
        <v>3.8452639332982298E-2</v>
      </c>
      <c r="M3940">
        <v>6.9397411201014905E-2</v>
      </c>
      <c r="N3940">
        <v>7.3239764509183305E-2</v>
      </c>
      <c r="O3940">
        <v>7.1110708436334505E-2</v>
      </c>
      <c r="P3940">
        <v>9.9895763578878902E-2</v>
      </c>
    </row>
    <row r="3941" spans="1:16" x14ac:dyDescent="0.35">
      <c r="A3941">
        <v>77.981440240014194</v>
      </c>
      <c r="B3941">
        <v>-7.5373793547222095E-2</v>
      </c>
      <c r="C3941">
        <v>0.14071064312315801</v>
      </c>
      <c r="D3941">
        <v>-9.2880659035073906E-2</v>
      </c>
      <c r="E3941">
        <v>-0.43353752450465599</v>
      </c>
      <c r="F3941">
        <v>-0.187932726213384</v>
      </c>
      <c r="G3941">
        <v>-0.17068666870438101</v>
      </c>
      <c r="H3941">
        <v>-0.24174653709619601</v>
      </c>
      <c r="I3941">
        <v>-3.5591890012485E-2</v>
      </c>
      <c r="J3941">
        <v>-1.6361992173787501E-3</v>
      </c>
      <c r="K3941">
        <v>7.4028952681049601E-2</v>
      </c>
      <c r="L3941">
        <v>4.1564765038021603E-2</v>
      </c>
      <c r="M3941">
        <v>7.1904331453121903E-2</v>
      </c>
      <c r="N3941">
        <v>7.5166163896626406E-2</v>
      </c>
      <c r="O3941">
        <v>7.3266523898189106E-2</v>
      </c>
      <c r="P3941">
        <v>0.10202701353992701</v>
      </c>
    </row>
    <row r="3942" spans="1:16" x14ac:dyDescent="0.35">
      <c r="A3942">
        <v>78.001240240014198</v>
      </c>
      <c r="B3942">
        <v>-6.1789366037432202E-2</v>
      </c>
      <c r="C3942">
        <v>0.14881712357367599</v>
      </c>
      <c r="D3942">
        <v>-7.8332777110923194E-2</v>
      </c>
      <c r="E3942">
        <v>-0.425368360129673</v>
      </c>
      <c r="F3942">
        <v>-0.18779395774278199</v>
      </c>
      <c r="G3942">
        <v>-0.16859272519378701</v>
      </c>
      <c r="H3942">
        <v>-0.23655823977839499</v>
      </c>
      <c r="I3942">
        <v>-3.1311897397685903E-2</v>
      </c>
      <c r="J3942">
        <v>3.1289332247343301E-3</v>
      </c>
      <c r="K3942">
        <v>7.7350880781705406E-2</v>
      </c>
      <c r="L3942">
        <v>4.46752277435159E-2</v>
      </c>
      <c r="M3942">
        <v>7.4406116650174201E-2</v>
      </c>
      <c r="N3942">
        <v>7.7087059340663802E-2</v>
      </c>
      <c r="O3942">
        <v>7.5417002717996603E-2</v>
      </c>
      <c r="P3942">
        <v>0.10415110883693</v>
      </c>
    </row>
    <row r="3943" spans="1:16" x14ac:dyDescent="0.35">
      <c r="A3943">
        <v>78.021040240014202</v>
      </c>
      <c r="B3943">
        <v>-4.7432852183821698E-2</v>
      </c>
      <c r="C3943">
        <v>0.15609103797238599</v>
      </c>
      <c r="D3943">
        <v>-6.4029987498097601E-2</v>
      </c>
      <c r="E3943">
        <v>-0.416962198605493</v>
      </c>
      <c r="F3943">
        <v>-0.187602384206458</v>
      </c>
      <c r="G3943">
        <v>-0.16644978361924601</v>
      </c>
      <c r="H3943">
        <v>-0.23129930543029001</v>
      </c>
      <c r="I3943">
        <v>-2.70193037307765E-2</v>
      </c>
      <c r="J3943">
        <v>7.9012867656895695E-3</v>
      </c>
      <c r="K3943">
        <v>8.0666283418166701E-2</v>
      </c>
      <c r="L3943">
        <v>4.7783879975523101E-2</v>
      </c>
      <c r="M3943">
        <v>7.6902687118033497E-2</v>
      </c>
      <c r="N3943">
        <v>7.9002429960812401E-2</v>
      </c>
      <c r="O3943">
        <v>7.7562105607055995E-2</v>
      </c>
      <c r="P3943">
        <v>0.10626801002775001</v>
      </c>
    </row>
    <row r="3944" spans="1:16" x14ac:dyDescent="0.35">
      <c r="A3944">
        <v>78.040840240014205</v>
      </c>
      <c r="B3944">
        <v>-3.2402325979437201E-2</v>
      </c>
      <c r="C3944">
        <v>0.16253964007921001</v>
      </c>
      <c r="D3944">
        <v>-4.9983590659129801E-2</v>
      </c>
      <c r="E3944">
        <v>-0.40832457876952</v>
      </c>
      <c r="F3944">
        <v>-0.18735667364837</v>
      </c>
      <c r="G3944">
        <v>-0.164257214641544</v>
      </c>
      <c r="H3944">
        <v>-0.22597028424913901</v>
      </c>
      <c r="I3944">
        <v>-2.2714416409003801E-2</v>
      </c>
      <c r="J3944">
        <v>1.268043683442E-2</v>
      </c>
      <c r="K3944">
        <v>8.3974982620032099E-2</v>
      </c>
      <c r="L3944">
        <v>5.0890573764029397E-2</v>
      </c>
      <c r="M3944">
        <v>7.9393963076330204E-2</v>
      </c>
      <c r="N3944">
        <v>8.0912254805923595E-2</v>
      </c>
      <c r="O3944">
        <v>7.9701793193564893E-2</v>
      </c>
      <c r="P3944">
        <v>0.108377677701465</v>
      </c>
    </row>
    <row r="3945" spans="1:16" x14ac:dyDescent="0.35">
      <c r="A3945">
        <v>78.060640240014195</v>
      </c>
      <c r="B3945">
        <v>-1.6806555912048601E-2</v>
      </c>
      <c r="C3945">
        <v>0.16817232589339201</v>
      </c>
      <c r="D3945">
        <v>-3.6204356708050299E-2</v>
      </c>
      <c r="E3945">
        <v>-0.399461190544036</v>
      </c>
      <c r="F3945">
        <v>-0.18705550649352801</v>
      </c>
      <c r="G3945">
        <v>-0.16201440221774399</v>
      </c>
      <c r="H3945">
        <v>-0.220571745889627</v>
      </c>
      <c r="I3945">
        <v>-1.83975459155057E-2</v>
      </c>
      <c r="J3945">
        <v>1.74659565638823E-2</v>
      </c>
      <c r="K3945">
        <v>8.7276800618381195E-2</v>
      </c>
      <c r="L3945">
        <v>5.3995160656956101E-2</v>
      </c>
      <c r="M3945">
        <v>8.1879864644843495E-2</v>
      </c>
      <c r="N3945">
        <v>8.2816512854607005E-2</v>
      </c>
      <c r="O3945">
        <v>8.1836026024515202E-2</v>
      </c>
      <c r="P3945">
        <v>0.110480072480428</v>
      </c>
    </row>
    <row r="3946" spans="1:16" x14ac:dyDescent="0.35">
      <c r="A3946">
        <v>78.080440240014198</v>
      </c>
      <c r="B3946">
        <v>-7.6368725530776395E-4</v>
      </c>
      <c r="C3946">
        <v>0.17300058056908699</v>
      </c>
      <c r="D3946">
        <v>-2.27025160417333E-2</v>
      </c>
      <c r="E3946">
        <v>-0.39037786958467402</v>
      </c>
      <c r="F3946">
        <v>-0.186697576120509</v>
      </c>
      <c r="G3946">
        <v>-0.15972074395746699</v>
      </c>
      <c r="H3946">
        <v>-0.215104279366091</v>
      </c>
      <c r="I3946">
        <v>-1.4069005786409201E-2</v>
      </c>
      <c r="J3946">
        <v>2.2257416851810201E-2</v>
      </c>
      <c r="K3946">
        <v>9.0571559864176795E-2</v>
      </c>
      <c r="L3946">
        <v>5.7097491734230801E-2</v>
      </c>
      <c r="M3946">
        <v>8.4360311849902697E-2</v>
      </c>
      <c r="N3946">
        <v>8.4715183015672504E-2</v>
      </c>
      <c r="O3946">
        <v>8.3964764567608305E-2</v>
      </c>
      <c r="P3946">
        <v>0.11257515502231499</v>
      </c>
    </row>
    <row r="3947" spans="1:16" x14ac:dyDescent="0.35">
      <c r="A3947">
        <v>78.100240240014202</v>
      </c>
      <c r="B3947">
        <v>1.56001815779839E-2</v>
      </c>
      <c r="C3947">
        <v>0.17703791977149899</v>
      </c>
      <c r="D3947">
        <v>-9.4877508281377594E-3</v>
      </c>
      <c r="E3947">
        <v>-0.38108059182279802</v>
      </c>
      <c r="F3947">
        <v>-0.18628158943248799</v>
      </c>
      <c r="G3947">
        <v>-0.157375651475575</v>
      </c>
      <c r="H3947">
        <v>-0.20956849294959701</v>
      </c>
      <c r="I3947">
        <v>-9.7291125774108794E-3</v>
      </c>
      <c r="J3947">
        <v>2.7054386421884499E-2</v>
      </c>
      <c r="K3947">
        <v>9.3859083046629196E-2</v>
      </c>
      <c r="L3947">
        <v>6.0197417621921698E-2</v>
      </c>
      <c r="M3947">
        <v>8.6835224630807603E-2</v>
      </c>
      <c r="N3947">
        <v>8.6608244128587697E-2</v>
      </c>
      <c r="O3947">
        <v>8.6087969213186705E-2</v>
      </c>
      <c r="P3947">
        <v>0.11466288602220399</v>
      </c>
    </row>
    <row r="3948" spans="1:16" x14ac:dyDescent="0.35">
      <c r="A3948">
        <v>78.120040240014205</v>
      </c>
      <c r="B3948">
        <v>3.2152511911177802E-2</v>
      </c>
      <c r="C3948">
        <v>0.180299825700179</v>
      </c>
      <c r="D3948">
        <v>3.43081264335791E-3</v>
      </c>
      <c r="E3948">
        <v>-0.37157546790675799</v>
      </c>
      <c r="F3948">
        <v>-0.18580626742658499</v>
      </c>
      <c r="G3948">
        <v>-0.15497855074109301</v>
      </c>
      <c r="H3948">
        <v>-0.20396501405989301</v>
      </c>
      <c r="I3948">
        <v>-5.3781858298409396E-3</v>
      </c>
      <c r="J3948">
        <v>3.18564318853145E-2</v>
      </c>
      <c r="K3948">
        <v>9.7139193111525496E-2</v>
      </c>
      <c r="L3948">
        <v>6.3294788506436203E-2</v>
      </c>
      <c r="M3948">
        <v>8.9304522846270898E-2</v>
      </c>
      <c r="N3948">
        <v>8.8495674963956106E-2</v>
      </c>
      <c r="O3948">
        <v>8.8205600276186596E-2</v>
      </c>
      <c r="P3948">
        <v>0.116743226214653</v>
      </c>
    </row>
    <row r="3949" spans="1:16" x14ac:dyDescent="0.35">
      <c r="A3949">
        <v>78.139840240014195</v>
      </c>
      <c r="B3949">
        <v>4.8755909199920601E-2</v>
      </c>
      <c r="C3949">
        <v>0.182803678021496</v>
      </c>
      <c r="D3949">
        <v>1.6044610745615199E-2</v>
      </c>
      <c r="E3949">
        <v>-0.36186873754701698</v>
      </c>
      <c r="F3949">
        <v>-0.18527034576132601</v>
      </c>
      <c r="G3949">
        <v>-0.15252888242222001</v>
      </c>
      <c r="H3949">
        <v>-0.19829448915226</v>
      </c>
      <c r="I3949">
        <v>-1.01654803621751E-3</v>
      </c>
      <c r="J3949">
        <v>3.6663117802815198E-2</v>
      </c>
      <c r="K3949">
        <v>0.10041171327951599</v>
      </c>
      <c r="L3949">
        <v>6.6389454148775798E-2</v>
      </c>
      <c r="M3949">
        <v>9.1768126280876994E-2</v>
      </c>
      <c r="N3949">
        <v>9.0377454224009904E-2</v>
      </c>
      <c r="O3949">
        <v>9.0317617998105296E-2</v>
      </c>
      <c r="P3949">
        <v>0.118816136375793</v>
      </c>
    </row>
    <row r="3950" spans="1:16" x14ac:dyDescent="0.35">
      <c r="A3950">
        <v>78.159640240014198</v>
      </c>
      <c r="B3950">
        <v>6.5269760453938494E-2</v>
      </c>
      <c r="C3950">
        <v>0.184568679966884</v>
      </c>
      <c r="D3950">
        <v>2.8345648428755098E-2</v>
      </c>
      <c r="E3950">
        <v>-0.35196676377026098</v>
      </c>
      <c r="F3950">
        <v>-0.18467257532202799</v>
      </c>
      <c r="G3950">
        <v>-0.150026102227268</v>
      </c>
      <c r="H3950">
        <v>-0.19255758359927</v>
      </c>
      <c r="I3950">
        <v>3.3554753947117899E-3</v>
      </c>
      <c r="J3950">
        <v>4.1474006746979902E-2</v>
      </c>
      <c r="K3950">
        <v>0.10367646706436399</v>
      </c>
      <c r="L3950">
        <v>6.9481263898855297E-2</v>
      </c>
      <c r="M3950">
        <v>9.4225954651563998E-2</v>
      </c>
      <c r="N3950">
        <v>9.2253560543124294E-2</v>
      </c>
      <c r="O3950">
        <v>9.2423982548991396E-2</v>
      </c>
      <c r="P3950">
        <v>0.120881577325432</v>
      </c>
    </row>
    <row r="3951" spans="1:16" x14ac:dyDescent="0.35">
      <c r="A3951">
        <v>78.179440240014202</v>
      </c>
      <c r="B3951">
        <v>8.1551905621631296E-2</v>
      </c>
      <c r="C3951">
        <v>0.18561577986703701</v>
      </c>
      <c r="D3951">
        <v>4.0326504265179301E-2</v>
      </c>
      <c r="E3951">
        <v>-0.34187602708764703</v>
      </c>
      <c r="F3951">
        <v>-0.18401172278390601</v>
      </c>
      <c r="G3951">
        <v>-0.14746968124138499</v>
      </c>
      <c r="H3951">
        <v>-0.186754981567509</v>
      </c>
      <c r="I3951">
        <v>7.7375561734298196E-3</v>
      </c>
      <c r="J3951">
        <v>4.6288659365026498E-2</v>
      </c>
      <c r="K3951">
        <v>0.106933278291144</v>
      </c>
      <c r="L3951">
        <v>7.2570066709874301E-2</v>
      </c>
      <c r="M3951">
        <v>9.66779276141186E-2</v>
      </c>
      <c r="N3951">
        <v>9.4123972488344601E-2</v>
      </c>
      <c r="O3951">
        <v>9.4524654029447402E-2</v>
      </c>
      <c r="P3951">
        <v>0.12293950992916999</v>
      </c>
    </row>
    <row r="3952" spans="1:16" x14ac:dyDescent="0.35">
      <c r="A3952">
        <v>78.199240240014205</v>
      </c>
      <c r="B3952">
        <v>9.7460323533062401E-2</v>
      </c>
      <c r="C3952">
        <v>0.185967588404854</v>
      </c>
      <c r="D3952">
        <v>5.1980334624510099E-2</v>
      </c>
      <c r="E3952">
        <v>-0.331603119582422</v>
      </c>
      <c r="F3952">
        <v>-0.183286571172699</v>
      </c>
      <c r="G3952">
        <v>-0.1448591062589</v>
      </c>
      <c r="H3952">
        <v>-0.180887385889243</v>
      </c>
      <c r="I3952">
        <v>1.21293631656175E-2</v>
      </c>
      <c r="J3952">
        <v>5.1106634441920901E-2</v>
      </c>
      <c r="K3952">
        <v>0.11018197111440201</v>
      </c>
      <c r="L3952">
        <v>7.5655711152750396E-2</v>
      </c>
      <c r="M3952">
        <v>9.9123964769694095E-2</v>
      </c>
      <c r="N3952">
        <v>9.5988668559936902E-2</v>
      </c>
      <c r="O3952">
        <v>9.6619592472656599E-2</v>
      </c>
      <c r="P3952">
        <v>0.12498989510052599</v>
      </c>
    </row>
    <row r="3953" spans="1:16" x14ac:dyDescent="0.35">
      <c r="A3953">
        <v>78.219040240014195</v>
      </c>
      <c r="B3953">
        <v>0.112854812884848</v>
      </c>
      <c r="C3953">
        <v>0.185648291881538</v>
      </c>
      <c r="D3953">
        <v>6.3300876979617393E-2</v>
      </c>
      <c r="E3953">
        <v>-0.32115473892219298</v>
      </c>
      <c r="F3953">
        <v>-0.182495920422615</v>
      </c>
      <c r="G3953">
        <v>-0.14219388011115899</v>
      </c>
      <c r="H3953">
        <v>-0.174955517929101</v>
      </c>
      <c r="I3953">
        <v>1.65305624286162E-2</v>
      </c>
      <c r="J3953">
        <v>5.5927488963855299E-2</v>
      </c>
      <c r="K3953">
        <v>0.113422370036262</v>
      </c>
      <c r="L3953">
        <v>7.8738045430600298E-2</v>
      </c>
      <c r="M3953">
        <v>0.10156398567133899</v>
      </c>
      <c r="N3953">
        <v>9.7847627191950406E-2</v>
      </c>
      <c r="O3953">
        <v>9.87087578464209E-2</v>
      </c>
      <c r="P3953">
        <v>0.127032693803068</v>
      </c>
    </row>
    <row r="3954" spans="1:16" x14ac:dyDescent="0.35">
      <c r="A3954">
        <v>78.238840240014198</v>
      </c>
      <c r="B3954">
        <v>0.127598648868543</v>
      </c>
      <c r="C3954">
        <v>0.184683561800774</v>
      </c>
      <c r="D3954">
        <v>7.4282452346163902E-2</v>
      </c>
      <c r="E3954">
        <v>-0.31053768230119799</v>
      </c>
      <c r="F3954">
        <v>-0.18163858793139701</v>
      </c>
      <c r="G3954">
        <v>-0.139473521989676</v>
      </c>
      <c r="H3954">
        <v>-0.168960117445768</v>
      </c>
      <c r="I3954">
        <v>2.09408172483917E-2</v>
      </c>
      <c r="J3954">
        <v>6.0750778182083597E-2</v>
      </c>
      <c r="K3954">
        <v>0.116654299924486</v>
      </c>
      <c r="L3954">
        <v>8.1816917393281993E-2</v>
      </c>
      <c r="M3954">
        <v>0.103997909830551</v>
      </c>
      <c r="N3954">
        <v>9.9700826752803798E-2</v>
      </c>
      <c r="O3954">
        <v>0.100792110055223</v>
      </c>
      <c r="P3954">
        <v>0.12906786705256601</v>
      </c>
    </row>
    <row r="3955" spans="1:16" x14ac:dyDescent="0.35">
      <c r="A3955">
        <v>78.258640240014202</v>
      </c>
      <c r="B3955">
        <v>0.141560196390251</v>
      </c>
      <c r="C3955">
        <v>0.18310046108537201</v>
      </c>
      <c r="D3955">
        <v>8.4919966859329205E-2</v>
      </c>
      <c r="E3955">
        <v>-0.29975884031796401</v>
      </c>
      <c r="F3955">
        <v>-0.18071340911230699</v>
      </c>
      <c r="G3955">
        <v>-0.136697567764478</v>
      </c>
      <c r="H3955">
        <v>-0.16290194244874201</v>
      </c>
      <c r="I3955">
        <v>2.5359788176986399E-2</v>
      </c>
      <c r="J3955">
        <v>6.5576055677092099E-2</v>
      </c>
      <c r="K3955">
        <v>0.119877586030482</v>
      </c>
      <c r="L3955">
        <v>8.4892174551981503E-2</v>
      </c>
      <c r="M3955">
        <v>0.106425656723835</v>
      </c>
      <c r="N3955">
        <v>0.101548245545884</v>
      </c>
      <c r="O3955">
        <v>0.102869608942302</v>
      </c>
      <c r="P3955">
        <v>0.13109537591914699</v>
      </c>
    </row>
    <row r="3956" spans="1:16" x14ac:dyDescent="0.35">
      <c r="A3956">
        <v>78.278440240014206</v>
      </c>
      <c r="B3956">
        <v>0.15461446139853299</v>
      </c>
      <c r="C3956">
        <v>0.18092734724907999</v>
      </c>
      <c r="D3956">
        <v>9.5208912492605199E-2</v>
      </c>
      <c r="E3956">
        <v>-0.28882519079379898</v>
      </c>
      <c r="F3956">
        <v>-0.17971923794282799</v>
      </c>
      <c r="G3956">
        <v>-0.133865570297485</v>
      </c>
      <c r="H3956">
        <v>-0.15678176905017499</v>
      </c>
      <c r="I3956">
        <v>2.97871330704584E-2</v>
      </c>
      <c r="J3956">
        <v>7.0402873423102405E-2</v>
      </c>
      <c r="K3956">
        <v>0.123092054007248</v>
      </c>
      <c r="L3956">
        <v>8.7963664093850993E-2</v>
      </c>
      <c r="M3956">
        <v>0.10884714579928299</v>
      </c>
      <c r="N3956">
        <v>0.10338986181016301</v>
      </c>
      <c r="O3956">
        <v>0.10494121429174399</v>
      </c>
      <c r="P3956">
        <v>0.13311518152945201</v>
      </c>
    </row>
    <row r="3957" spans="1:16" x14ac:dyDescent="0.35">
      <c r="A3957">
        <v>78.298240240014195</v>
      </c>
      <c r="B3957">
        <v>0.16664456262261401</v>
      </c>
      <c r="C3957">
        <v>0.17819377285349999</v>
      </c>
      <c r="D3957">
        <v>0.105145366924774</v>
      </c>
      <c r="E3957">
        <v>-0.27774379253758602</v>
      </c>
      <c r="F3957">
        <v>-0.17865494750986499</v>
      </c>
      <c r="G3957">
        <v>-0.13097709975078101</v>
      </c>
      <c r="H3957">
        <v>-0.15060039131181899</v>
      </c>
      <c r="I3957">
        <v>3.42225071273176E-2</v>
      </c>
      <c r="J3957">
        <v>7.5230781852901593E-2</v>
      </c>
      <c r="K3957">
        <v>0.12629752992727999</v>
      </c>
      <c r="L3957">
        <v>9.1031232896701605E-2</v>
      </c>
      <c r="M3957">
        <v>0.111262296483177</v>
      </c>
      <c r="N3957">
        <v>0.10522565372084</v>
      </c>
      <c r="O3957">
        <v>0.107006885830598</v>
      </c>
      <c r="P3957">
        <v>0.13512724506882801</v>
      </c>
    </row>
    <row r="3958" spans="1:16" x14ac:dyDescent="0.35">
      <c r="A3958">
        <v>78.318040240014199</v>
      </c>
      <c r="B3958">
        <v>0.177543107013412</v>
      </c>
      <c r="C3958">
        <v>0.174930383586057</v>
      </c>
      <c r="D3958">
        <v>0.114725992562349</v>
      </c>
      <c r="E3958">
        <v>-0.26652177906240199</v>
      </c>
      <c r="F3958">
        <v>-0.17751943055127201</v>
      </c>
      <c r="G3958">
        <v>-0.12803174388963801</v>
      </c>
      <c r="H3958">
        <v>-0.14435862108714601</v>
      </c>
      <c r="I3958">
        <v>3.8665562927431299E-2</v>
      </c>
      <c r="J3958">
        <v>8.0059329922976097E-2</v>
      </c>
      <c r="K3958">
        <v>0.12949384030040401</v>
      </c>
      <c r="L3958">
        <v>9.4094727543736198E-2</v>
      </c>
      <c r="M3958">
        <v>0.11367102818658301</v>
      </c>
      <c r="N3958">
        <v>0.107055599389989</v>
      </c>
      <c r="O3958">
        <v>0.109066583231004</v>
      </c>
      <c r="P3958">
        <v>0.13713152778350299</v>
      </c>
    </row>
    <row r="3959" spans="1:16" x14ac:dyDescent="0.35">
      <c r="A3959">
        <v>78.337840240014202</v>
      </c>
      <c r="B3959">
        <v>0.18721345336331</v>
      </c>
      <c r="C3959">
        <v>0.171168814299866</v>
      </c>
      <c r="D3959">
        <v>0.12394803472596699</v>
      </c>
      <c r="E3959">
        <v>-0.25516635225951001</v>
      </c>
      <c r="F3959">
        <v>-0.17631159999346999</v>
      </c>
      <c r="G3959">
        <v>-0.12502910838015599</v>
      </c>
      <c r="H3959">
        <v>-0.138057287858637</v>
      </c>
      <c r="I3959">
        <v>4.3115950471412999E-2</v>
      </c>
      <c r="J3959">
        <v>8.4888065178948105E-2</v>
      </c>
      <c r="K3959">
        <v>0.132680812091554</v>
      </c>
      <c r="L3959">
        <v>9.7153994338329594E-2</v>
      </c>
      <c r="M3959">
        <v>0.116073260311985</v>
      </c>
      <c r="N3959">
        <v>0.108879676867235</v>
      </c>
      <c r="O3959">
        <v>0.111120266112336</v>
      </c>
      <c r="P3959">
        <v>0.139127990982786</v>
      </c>
    </row>
    <row r="3960" spans="1:16" x14ac:dyDescent="0.35">
      <c r="A3960">
        <v>78.357640240014206</v>
      </c>
      <c r="B3960">
        <v>0.195570849942172</v>
      </c>
      <c r="C3960">
        <v>0.166941583360047</v>
      </c>
      <c r="D3960">
        <v>0.132809319010355</v>
      </c>
      <c r="E3960">
        <v>-0.24368477603529601</v>
      </c>
      <c r="F3960">
        <v>-0.17503038948497299</v>
      </c>
      <c r="G3960">
        <v>-0.121968817081368</v>
      </c>
      <c r="H3960">
        <v>-0.1316972385703</v>
      </c>
      <c r="I3960">
        <v>4.7573317220487098E-2</v>
      </c>
      <c r="J3960">
        <v>8.9716533821305497E-2</v>
      </c>
      <c r="K3960">
        <v>0.135858272738488</v>
      </c>
      <c r="L3960">
        <v>0.100208879318855</v>
      </c>
      <c r="M3960">
        <v>0.11846891225990901</v>
      </c>
      <c r="N3960">
        <v>0.110697864140442</v>
      </c>
      <c r="O3960">
        <v>0.113167894043367</v>
      </c>
      <c r="P3960">
        <v>0.141116596041271</v>
      </c>
    </row>
    <row r="3961" spans="1:16" x14ac:dyDescent="0.35">
      <c r="A3961">
        <v>78.377440240014195</v>
      </c>
      <c r="B3961">
        <v>0.202543433509873</v>
      </c>
      <c r="C3961">
        <v>0.162281985643556</v>
      </c>
      <c r="D3961">
        <v>0.141308247828623</v>
      </c>
      <c r="E3961">
        <v>-0.232084369916737</v>
      </c>
      <c r="F3961">
        <v>-0.17367475392560999</v>
      </c>
      <c r="G3961">
        <v>-0.118850512331689</v>
      </c>
      <c r="H3961">
        <v>-0.125279337455457</v>
      </c>
      <c r="I3961">
        <v>5.2037308136819498E-2</v>
      </c>
      <c r="J3961">
        <v>9.4544280771408806E-2</v>
      </c>
      <c r="K3961">
        <v>0.139026050169441</v>
      </c>
      <c r="L3961">
        <v>0.103259228273548</v>
      </c>
      <c r="M3961">
        <v>0.120857903435575</v>
      </c>
      <c r="N3961">
        <v>0.11251013913642</v>
      </c>
      <c r="O3961">
        <v>0.11520942654444501</v>
      </c>
      <c r="P3961">
        <v>0.143097304401053</v>
      </c>
    </row>
    <row r="3962" spans="1:16" x14ac:dyDescent="0.35">
      <c r="A3962">
        <v>78.397240240014199</v>
      </c>
      <c r="B3962">
        <v>0.208073078730768</v>
      </c>
      <c r="C3962">
        <v>0.157223984540933</v>
      </c>
      <c r="D3962">
        <v>0.14944379615277001</v>
      </c>
      <c r="E3962">
        <v>-0.220372502631031</v>
      </c>
      <c r="F3962">
        <v>-0.172243669991234</v>
      </c>
      <c r="G3962">
        <v>-0.115673855229562</v>
      </c>
      <c r="H3962">
        <v>-0.11880446585981599</v>
      </c>
      <c r="I3962">
        <v>5.6507565724319399E-2</v>
      </c>
      <c r="J3962">
        <v>9.9370849737771105E-2</v>
      </c>
      <c r="K3962">
        <v>0.14218397282071099</v>
      </c>
      <c r="L3962">
        <v>0.106304886755421</v>
      </c>
      <c r="M3962">
        <v>0.123240153255552</v>
      </c>
      <c r="N3962">
        <v>0.114316479721651</v>
      </c>
      <c r="O3962">
        <v>0.117244823089693</v>
      </c>
      <c r="P3962">
        <v>0.14507007757395099</v>
      </c>
    </row>
    <row r="3963" spans="1:16" x14ac:dyDescent="0.35">
      <c r="A3963">
        <v>78.417040240014202</v>
      </c>
      <c r="B3963">
        <v>0.21211608880268501</v>
      </c>
      <c r="C3963">
        <v>0.151802103308534</v>
      </c>
      <c r="D3963">
        <v>0.157215506463357</v>
      </c>
      <c r="E3963">
        <v>-0.20855658566499299</v>
      </c>
      <c r="F3963">
        <v>-0.170736136653726</v>
      </c>
      <c r="G3963">
        <v>-0.11243852590817099</v>
      </c>
      <c r="H3963">
        <v>-0.1122735220599</v>
      </c>
      <c r="I3963">
        <v>6.0983730069899898E-2</v>
      </c>
      <c r="J3963">
        <v>0.104195783282595</v>
      </c>
      <c r="K3963">
        <v>0.145331869654174</v>
      </c>
      <c r="L3963">
        <v>0.109345700097205</v>
      </c>
      <c r="M3963">
        <v>0.125615581154425</v>
      </c>
      <c r="N3963">
        <v>0.116116863703029</v>
      </c>
      <c r="O3963">
        <v>0.11927404310922</v>
      </c>
      <c r="P3963">
        <v>0.147034877143742</v>
      </c>
    </row>
    <row r="3964" spans="1:16" x14ac:dyDescent="0.35">
      <c r="A3964">
        <v>78.436840240014206</v>
      </c>
      <c r="B3964">
        <v>0.214643720000393</v>
      </c>
      <c r="C3964">
        <v>0.14605131611880001</v>
      </c>
      <c r="D3964">
        <v>0.16462348292234699</v>
      </c>
      <c r="E3964">
        <v>-0.19664406680985999</v>
      </c>
      <c r="F3964">
        <v>-0.16915117569607599</v>
      </c>
      <c r="G3964">
        <v>-0.109144223804096</v>
      </c>
      <c r="H3964">
        <v>-0.10568742107685</v>
      </c>
      <c r="I3964">
        <v>6.5465438885197694E-2</v>
      </c>
      <c r="J3964">
        <v>0.109018622888561</v>
      </c>
      <c r="K3964">
        <v>0.148469570174735</v>
      </c>
      <c r="L3964">
        <v>0.112381513426335</v>
      </c>
      <c r="M3964">
        <v>0.12798410659147599</v>
      </c>
      <c r="N3964">
        <v>0.117911268828623</v>
      </c>
      <c r="O3964">
        <v>0.121297045991348</v>
      </c>
      <c r="P3964">
        <v>0.148991664768403</v>
      </c>
    </row>
    <row r="3965" spans="1:16" x14ac:dyDescent="0.35">
      <c r="A3965">
        <v>78.456640240014195</v>
      </c>
      <c r="B3965">
        <v>0.215642534798104</v>
      </c>
      <c r="C3965">
        <v>0.14000693915392401</v>
      </c>
      <c r="D3965">
        <v>0.171668384784187</v>
      </c>
      <c r="E3965">
        <v>-0.18464242369713799</v>
      </c>
      <c r="F3965">
        <v>-0.16748783222234601</v>
      </c>
      <c r="G3965">
        <v>-0.10579066791977799</v>
      </c>
      <c r="H3965">
        <v>-9.9047094485652201E-2</v>
      </c>
      <c r="I3965">
        <v>6.9952327548746404E-2</v>
      </c>
      <c r="J3965">
        <v>0.113838909025855</v>
      </c>
      <c r="K3965">
        <v>0.15159690444769899</v>
      </c>
      <c r="L3965">
        <v>0.115412171679977</v>
      </c>
      <c r="M3965">
        <v>0.130345649057371</v>
      </c>
      <c r="N3965">
        <v>0.11969967278845201</v>
      </c>
      <c r="O3965">
        <v>0.12331379108486</v>
      </c>
      <c r="P3965">
        <v>0.15094040218236099</v>
      </c>
    </row>
    <row r="3966" spans="1:16" x14ac:dyDescent="0.35">
      <c r="A3966">
        <v>78.476440240014199</v>
      </c>
      <c r="B3966">
        <v>0.21511458025376301</v>
      </c>
      <c r="C3966">
        <v>0.13370452208498701</v>
      </c>
      <c r="D3966">
        <v>0.17835141906115701</v>
      </c>
      <c r="E3966">
        <v>-0.17255915733111299</v>
      </c>
      <c r="F3966">
        <v>-0.165745175162304</v>
      </c>
      <c r="G3966">
        <v>-0.102377597079656</v>
      </c>
      <c r="H3966">
        <v>-9.23534902198416E-2</v>
      </c>
      <c r="I3966">
        <v>7.4444029148600599E-2</v>
      </c>
      <c r="J3966">
        <v>0.11865618121942</v>
      </c>
      <c r="K3966">
        <v>0.15471370311608099</v>
      </c>
      <c r="L3966">
        <v>0.11843751962008001</v>
      </c>
      <c r="M3966">
        <v>0.13270012808085799</v>
      </c>
      <c r="N3966">
        <v>0.121482053215285</v>
      </c>
      <c r="O3966">
        <v>0.12532423770126</v>
      </c>
      <c r="P3966">
        <v>0.152881051198753</v>
      </c>
    </row>
    <row r="3967" spans="1:16" x14ac:dyDescent="0.35">
      <c r="A3967">
        <v>78.496240240014203</v>
      </c>
      <c r="B3967">
        <v>0.213077390385359</v>
      </c>
      <c r="C3967">
        <v>0.12717974027412701</v>
      </c>
      <c r="D3967">
        <v>0.18467433246002299</v>
      </c>
      <c r="E3967">
        <v>-0.160401785623659</v>
      </c>
      <c r="F3967">
        <v>-0.16392229777053</v>
      </c>
      <c r="G3967">
        <v>-9.8904770179877893E-2</v>
      </c>
      <c r="H3967">
        <v>-8.5607572371718593E-2</v>
      </c>
      <c r="I3967">
        <v>7.8940174525401099E-2</v>
      </c>
      <c r="J3967">
        <v>0.123469978116432</v>
      </c>
      <c r="K3967">
        <v>0.15781979741782301</v>
      </c>
      <c r="L3967">
        <v>0.121457401848465</v>
      </c>
      <c r="M3967">
        <v>0.13504746323546599</v>
      </c>
      <c r="N3967">
        <v>0.123258387685449</v>
      </c>
      <c r="O3967">
        <v>0.12732834511704899</v>
      </c>
      <c r="P3967">
        <v>0.15481357371169499</v>
      </c>
    </row>
    <row r="3968" spans="1:16" x14ac:dyDescent="0.35">
      <c r="A3968">
        <v>78.516040240014206</v>
      </c>
      <c r="B3968">
        <v>0.20956381332180599</v>
      </c>
      <c r="C3968">
        <v>0.120468288031821</v>
      </c>
      <c r="D3968">
        <v>0.19063940260795201</v>
      </c>
      <c r="E3968">
        <v>-0.148177836936951</v>
      </c>
      <c r="F3968">
        <v>-0.16201831811978801</v>
      </c>
      <c r="G3968">
        <v>-9.5371966431434904E-2</v>
      </c>
      <c r="H3968">
        <v>-7.8810320988124502E-2</v>
      </c>
      <c r="I3968">
        <v>8.3440392315886402E-2</v>
      </c>
      <c r="J3968">
        <v>0.12827983755397901</v>
      </c>
      <c r="K3968">
        <v>0.16091501920294901</v>
      </c>
      <c r="L3968">
        <v>0.12447166282195</v>
      </c>
      <c r="M3968">
        <v>0.13738757414623101</v>
      </c>
      <c r="N3968">
        <v>0.12502865371966099</v>
      </c>
      <c r="O3968">
        <v>0.129326072576021</v>
      </c>
      <c r="P3968">
        <v>0.15673793169855799</v>
      </c>
    </row>
    <row r="3969" spans="1:16" x14ac:dyDescent="0.35">
      <c r="A3969">
        <v>78.535840240014295</v>
      </c>
      <c r="B3969">
        <v>0.20462166604359699</v>
      </c>
      <c r="C3969">
        <v>0.11360577325466301</v>
      </c>
      <c r="D3969">
        <v>0.196249428586561</v>
      </c>
      <c r="E3969">
        <v>-0.135894843639664</v>
      </c>
      <c r="F3969">
        <v>-0.16003237958845601</v>
      </c>
      <c r="G3969">
        <v>-9.1778985596617499E-2</v>
      </c>
      <c r="H3969">
        <v>-7.1962731861832399E-2</v>
      </c>
      <c r="I3969">
        <v>8.7944308996834406E-2</v>
      </c>
      <c r="J3969">
        <v>0.133085296626934</v>
      </c>
      <c r="K3969">
        <v>0.163999200950633</v>
      </c>
      <c r="L3969">
        <v>0.12748014686749801</v>
      </c>
      <c r="M3969">
        <v>0.13972038049640101</v>
      </c>
      <c r="N3969">
        <v>0.12679282878387901</v>
      </c>
      <c r="O3969">
        <v>0.131317379291572</v>
      </c>
      <c r="P3969">
        <v>0.15865408722225</v>
      </c>
    </row>
    <row r="3970" spans="1:16" x14ac:dyDescent="0.35">
      <c r="A3970">
        <v>78.555640240014299</v>
      </c>
      <c r="B3970">
        <v>0.198313221517469</v>
      </c>
      <c r="C3970">
        <v>0.106627613761371</v>
      </c>
      <c r="D3970">
        <v>0.201507720793835</v>
      </c>
      <c r="E3970">
        <v>-0.123560335682261</v>
      </c>
      <c r="F3970">
        <v>-0.157963651341817</v>
      </c>
      <c r="G3970">
        <v>-8.8125648218669903E-2</v>
      </c>
      <c r="H3970">
        <v>-6.5065816318594802E-2</v>
      </c>
      <c r="I3970">
        <v>9.2451548929438895E-2</v>
      </c>
      <c r="J3970">
        <v>0.137885891756023</v>
      </c>
      <c r="K3970">
        <v>0.167072175786184</v>
      </c>
      <c r="L3970">
        <v>0.130482698197397</v>
      </c>
      <c r="M3970">
        <v>0.14204580203417599</v>
      </c>
      <c r="N3970">
        <v>0.128550890290164</v>
      </c>
      <c r="O3970">
        <v>0.13330222444902001</v>
      </c>
      <c r="P3970">
        <v>0.16056200243351301</v>
      </c>
    </row>
    <row r="3971" spans="1:16" x14ac:dyDescent="0.35">
      <c r="A3971">
        <v>78.575440240014302</v>
      </c>
      <c r="B3971">
        <v>0.19071453495124999</v>
      </c>
      <c r="C3971">
        <v>9.9568935636077202E-2</v>
      </c>
      <c r="D3971">
        <v>0.20641809015450999</v>
      </c>
      <c r="E3971">
        <v>-0.11118183419687</v>
      </c>
      <c r="F3971">
        <v>-0.15581132880700599</v>
      </c>
      <c r="G3971">
        <v>-8.4411795844526599E-2</v>
      </c>
      <c r="H3971">
        <v>-5.8120600999901698E-2</v>
      </c>
      <c r="I3971">
        <v>9.6961734404110697E-2</v>
      </c>
      <c r="J3971">
        <v>0.142681158756058</v>
      </c>
      <c r="K3971">
        <v>0.170133777497951</v>
      </c>
      <c r="L3971">
        <v>0.13347916092446799</v>
      </c>
      <c r="M3971">
        <v>0.14436375857943001</v>
      </c>
      <c r="N3971">
        <v>0.13030281559756501</v>
      </c>
      <c r="O3971">
        <v>0.13528056720795001</v>
      </c>
      <c r="P3971">
        <v>0.16246163957321999</v>
      </c>
    </row>
    <row r="3972" spans="1:16" x14ac:dyDescent="0.35">
      <c r="A3972">
        <v>78.595240240014306</v>
      </c>
      <c r="B3972">
        <v>0.18191461772736001</v>
      </c>
      <c r="C3972">
        <v>9.2464473878237002E-2</v>
      </c>
      <c r="D3972">
        <v>0.210984836700294</v>
      </c>
      <c r="E3972">
        <v>-9.8766845127309003E-2</v>
      </c>
      <c r="F3972">
        <v>-0.15357463414141101</v>
      </c>
      <c r="G3972">
        <v>-8.0637291240521394E-2</v>
      </c>
      <c r="H3972">
        <v>-5.1128127641499599E-2</v>
      </c>
      <c r="I3972">
        <v>0.101474485685702</v>
      </c>
      <c r="J3972">
        <v>0.14747063290434001</v>
      </c>
      <c r="K3972">
        <v>0.17318384055414701</v>
      </c>
      <c r="L3972">
        <v>0.136469379077296</v>
      </c>
      <c r="M3972">
        <v>0.14667417003045799</v>
      </c>
      <c r="N3972">
        <v>0.132048582013017</v>
      </c>
      <c r="O3972">
        <v>0.137252366704566</v>
      </c>
      <c r="P3972">
        <v>0.16435296097468399</v>
      </c>
    </row>
    <row r="3973" spans="1:16" x14ac:dyDescent="0.35">
      <c r="A3973">
        <v>78.615040240014295</v>
      </c>
      <c r="B3973">
        <v>0.17201446929502001</v>
      </c>
      <c r="C3973">
        <v>8.5348475647945996E-2</v>
      </c>
      <c r="D3973">
        <v>0.21521273754208101</v>
      </c>
      <c r="E3973">
        <v>-8.6322852894701499E-2</v>
      </c>
      <c r="F3973">
        <v>-0.151252816694319</v>
      </c>
      <c r="G3973">
        <v>-7.6802018600956798E-2</v>
      </c>
      <c r="H3973">
        <v>-4.40894528477268E-2</v>
      </c>
      <c r="I3973">
        <v>0.10598942105914599</v>
      </c>
      <c r="J3973">
        <v>0.15225384900921399</v>
      </c>
      <c r="K3973">
        <v>0.17622220011957501</v>
      </c>
      <c r="L3973">
        <v>0.139453196615485</v>
      </c>
      <c r="M3973">
        <v>0.14897695637070901</v>
      </c>
      <c r="N3973">
        <v>0.13378816679226299</v>
      </c>
      <c r="O3973">
        <v>0.13921758205406401</v>
      </c>
      <c r="P3973">
        <v>0.16623592906597601</v>
      </c>
    </row>
    <row r="3974" spans="1:16" x14ac:dyDescent="0.35">
      <c r="A3974">
        <v>78.634840240014299</v>
      </c>
      <c r="B3974">
        <v>0.16112597889194599</v>
      </c>
      <c r="C3974">
        <v>7.8254606383910894E-2</v>
      </c>
      <c r="D3974">
        <v>0.21910703425702899</v>
      </c>
      <c r="E3974">
        <v>-7.3857314104137498E-2</v>
      </c>
      <c r="F3974">
        <v>-0.148845153461619</v>
      </c>
      <c r="G3974">
        <v>-7.2905883749426997E-2</v>
      </c>
      <c r="H3974">
        <v>-3.7005647861714099E-2</v>
      </c>
      <c r="I3974">
        <v>0.11050615687550901</v>
      </c>
      <c r="J3974">
        <v>0.15703034147876699</v>
      </c>
      <c r="K3974">
        <v>0.179248692072277</v>
      </c>
      <c r="L3974">
        <v>0.14243045744493399</v>
      </c>
      <c r="M3974">
        <v>0.15127203767554301</v>
      </c>
      <c r="N3974">
        <v>0.13552154714078801</v>
      </c>
      <c r="O3974">
        <v>0.141176172353014</v>
      </c>
      <c r="P3974">
        <v>0.168110506372246</v>
      </c>
    </row>
    <row r="3975" spans="1:16" x14ac:dyDescent="0.35">
      <c r="A3975">
        <v>78.654640240014302</v>
      </c>
      <c r="B3975">
        <v>0.14937071040831901</v>
      </c>
      <c r="C3975">
        <v>7.1215859059009304E-2</v>
      </c>
      <c r="D3975">
        <v>0.222673419714081</v>
      </c>
      <c r="E3975">
        <v>-6.1377651297763097E-2</v>
      </c>
      <c r="F3975">
        <v>-0.14635094953335001</v>
      </c>
      <c r="G3975">
        <v>-6.8948814332789807E-2</v>
      </c>
      <c r="H3975">
        <v>-2.98777983315127E-2</v>
      </c>
      <c r="I3975">
        <v>0.11502430759844701</v>
      </c>
      <c r="J3975">
        <v>0.16179964438965999</v>
      </c>
      <c r="K3975">
        <v>0.182263153020083</v>
      </c>
      <c r="L3975">
        <v>0.145401005433141</v>
      </c>
      <c r="M3975">
        <v>0.15355933411896999</v>
      </c>
      <c r="N3975">
        <v>0.13724870021476901</v>
      </c>
      <c r="O3975">
        <v>0.14312809668176299</v>
      </c>
      <c r="P3975">
        <v>0.16997665551805199</v>
      </c>
    </row>
    <row r="3976" spans="1:16" x14ac:dyDescent="0.35">
      <c r="A3976">
        <v>78.674440240014306</v>
      </c>
      <c r="B3976">
        <v>0.13687858498261399</v>
      </c>
      <c r="C3976">
        <v>6.4264466825216304E-2</v>
      </c>
      <c r="D3976">
        <v>0.22591802436212399</v>
      </c>
      <c r="E3976">
        <v>-4.8891246759641703E-2</v>
      </c>
      <c r="F3976">
        <v>-0.14376953853390201</v>
      </c>
      <c r="G3976">
        <v>-6.4930760007682997E-2</v>
      </c>
      <c r="H3976">
        <v>-2.2707004072196901E-2</v>
      </c>
      <c r="I3976">
        <v>0.119543485851071</v>
      </c>
      <c r="J3976">
        <v>0.16656129155607299</v>
      </c>
      <c r="K3976">
        <v>0.18526542031707399</v>
      </c>
      <c r="L3976">
        <v>0.14836468442451201</v>
      </c>
      <c r="M3976">
        <v>0.15583876598041099</v>
      </c>
      <c r="N3976">
        <v>0.13896960312204801</v>
      </c>
      <c r="O3976">
        <v>0.14507331410684801</v>
      </c>
      <c r="P3976">
        <v>0.17183433922970101</v>
      </c>
    </row>
    <row r="3977" spans="1:16" x14ac:dyDescent="0.35">
      <c r="A3977">
        <v>78.694240240014295</v>
      </c>
      <c r="B3977">
        <v>0.123786477016404</v>
      </c>
      <c r="C3977">
        <v>5.7431819285805999E-2</v>
      </c>
      <c r="D3977">
        <v>0.22884740200562501</v>
      </c>
      <c r="E3977">
        <v>-3.6405436377671997E-2</v>
      </c>
      <c r="F3977">
        <v>-0.14110028305466699</v>
      </c>
      <c r="G3977">
        <v>-6.0851692619489597E-2</v>
      </c>
      <c r="H3977">
        <v>-1.54943788240088E-2</v>
      </c>
      <c r="I3977">
        <v>0.12406330246319699</v>
      </c>
      <c r="J3977">
        <v>0.17131481659877401</v>
      </c>
      <c r="K3977">
        <v>0.18825533207994799</v>
      </c>
      <c r="L3977">
        <v>0.15132133825570501</v>
      </c>
      <c r="M3977">
        <v>0.15811025365144801</v>
      </c>
      <c r="N3977">
        <v>0.14068423292311799</v>
      </c>
      <c r="O3977">
        <v>0.14701178368342599</v>
      </c>
      <c r="P3977">
        <v>0.17368352033759199</v>
      </c>
    </row>
    <row r="3978" spans="1:16" x14ac:dyDescent="0.35">
      <c r="A3978">
        <v>78.714040240014299</v>
      </c>
      <c r="B3978">
        <v>0.11023674020147101</v>
      </c>
      <c r="C3978">
        <v>5.0748382618160101E-2</v>
      </c>
      <c r="D3978">
        <v>0.23146851509312599</v>
      </c>
      <c r="E3978">
        <v>-2.3927503567787001E-2</v>
      </c>
      <c r="F3978">
        <v>-0.13834257507894199</v>
      </c>
      <c r="G3978">
        <v>-5.6711606373650698E-2</v>
      </c>
      <c r="H3978">
        <v>-8.24105000659512E-3</v>
      </c>
      <c r="I3978">
        <v>0.12858336651899799</v>
      </c>
      <c r="J3978">
        <v>0.17605975301427301</v>
      </c>
      <c r="K3978">
        <v>0.19123272720429099</v>
      </c>
      <c r="L3978">
        <v>0.15427081077096999</v>
      </c>
      <c r="M3978">
        <v>0.16037371764258301</v>
      </c>
      <c r="N3978">
        <v>0.14239256663212899</v>
      </c>
      <c r="O3978">
        <v>0.148943464457719</v>
      </c>
      <c r="P3978">
        <v>0.175524161778568</v>
      </c>
    </row>
    <row r="3979" spans="1:16" x14ac:dyDescent="0.35">
      <c r="A3979">
        <v>78.733840240014302</v>
      </c>
      <c r="B3979">
        <v>9.6375680857903601E-2</v>
      </c>
      <c r="C3979">
        <v>4.4243623755306799E-2</v>
      </c>
      <c r="D3979">
        <v>0.23378871954451699</v>
      </c>
      <c r="E3979">
        <v>-1.14646732656025E-2</v>
      </c>
      <c r="F3979">
        <v>-0.13549583639889101</v>
      </c>
      <c r="G3979">
        <v>-5.2510517999236103E-2</v>
      </c>
      <c r="H3979">
        <v>-9.4815846940088096E-4</v>
      </c>
      <c r="I3979">
        <v>0.13310328540503299</v>
      </c>
      <c r="J3979">
        <v>0.180795634244071</v>
      </c>
      <c r="K3979">
        <v>0.19419744538075101</v>
      </c>
      <c r="L3979">
        <v>0.15721294583752099</v>
      </c>
      <c r="M3979">
        <v>0.16262907858999201</v>
      </c>
      <c r="N3979">
        <v>0.144094581217907</v>
      </c>
      <c r="O3979">
        <v>0.15086831546946899</v>
      </c>
      <c r="P3979">
        <v>0.17735622659827099</v>
      </c>
    </row>
    <row r="3980" spans="1:16" x14ac:dyDescent="0.35">
      <c r="A3980">
        <v>78.753640240014306</v>
      </c>
      <c r="B3980">
        <v>8.2351996379210604E-2</v>
      </c>
      <c r="C3980">
        <v>3.7945938818541199E-2</v>
      </c>
      <c r="D3980">
        <v>0.235815749143482</v>
      </c>
      <c r="E3980">
        <v>9.7589400939953599E-4</v>
      </c>
      <c r="F3980">
        <v>-0.13255951902437099</v>
      </c>
      <c r="G3980">
        <v>-4.8248466904675699E-2</v>
      </c>
      <c r="H3980">
        <v>6.3831417617230199E-3</v>
      </c>
      <c r="I3980">
        <v>0.137622664858667</v>
      </c>
      <c r="J3980">
        <v>0.18552199374399</v>
      </c>
      <c r="K3980">
        <v>0.19714932711111</v>
      </c>
      <c r="L3980">
        <v>0.160147587360911</v>
      </c>
      <c r="M3980">
        <v>0.164876257262286</v>
      </c>
      <c r="N3980">
        <v>0.14579025360499501</v>
      </c>
      <c r="O3980">
        <v>0.15278629575441299</v>
      </c>
      <c r="P3980">
        <v>0.179179677953511</v>
      </c>
    </row>
    <row r="3981" spans="1:16" x14ac:dyDescent="0.35">
      <c r="A3981">
        <v>78.773440240014295</v>
      </c>
      <c r="B3981">
        <v>6.8315196865199698E-2</v>
      </c>
      <c r="C3981">
        <v>3.1882585977170898E-2</v>
      </c>
      <c r="D3981">
        <v>0.23755769952196901</v>
      </c>
      <c r="E3981">
        <v>1.33871080121196E-2</v>
      </c>
      <c r="F3981">
        <v>-0.12953310558341699</v>
      </c>
      <c r="G3981">
        <v>-4.3925515325569403E-2</v>
      </c>
      <c r="H3981">
        <v>1.3751683741633301E-2</v>
      </c>
      <c r="I3981">
        <v>0.14214110901685001</v>
      </c>
      <c r="J3981">
        <v>0.19023836505356101</v>
      </c>
      <c r="K3981">
        <v>0.200088213724259</v>
      </c>
      <c r="L3981">
        <v>0.16307457930042099</v>
      </c>
      <c r="M3981">
        <v>0.16711517456726499</v>
      </c>
      <c r="N3981">
        <v>0.14747956067471099</v>
      </c>
      <c r="O3981">
        <v>0.15469736434676701</v>
      </c>
      <c r="P3981">
        <v>0.18099447911463201</v>
      </c>
    </row>
    <row r="3982" spans="1:16" x14ac:dyDescent="0.35">
      <c r="A3982">
        <v>78.793240240014299</v>
      </c>
      <c r="B3982">
        <v>5.4414028093464302E-2</v>
      </c>
      <c r="C3982">
        <v>2.6079622894674599E-2</v>
      </c>
      <c r="D3982">
        <v>0.239023011763907</v>
      </c>
      <c r="E3982">
        <v>2.57619545475797E-2</v>
      </c>
      <c r="F3982">
        <v>-0.12641610971421499</v>
      </c>
      <c r="G3982">
        <v>-3.9541748464490399E-2</v>
      </c>
      <c r="H3982">
        <v>2.1156287866663601E-2</v>
      </c>
      <c r="I3982">
        <v>0.14665822046527999</v>
      </c>
      <c r="J3982">
        <v>0.194944281865465</v>
      </c>
      <c r="K3982">
        <v>0.20301394739206299</v>
      </c>
      <c r="L3982">
        <v>0.16599376568445101</v>
      </c>
      <c r="M3982">
        <v>0.16934575155867199</v>
      </c>
      <c r="N3982">
        <v>0.14916247926621301</v>
      </c>
      <c r="O3982">
        <v>0.15660148028172399</v>
      </c>
      <c r="P3982">
        <v>0.18280059346788999</v>
      </c>
    </row>
    <row r="3983" spans="1:16" x14ac:dyDescent="0.35">
      <c r="A3983">
        <v>78.813040240014303</v>
      </c>
      <c r="B3983">
        <v>4.0794913836422399E-2</v>
      </c>
      <c r="C3983">
        <v>2.0561848903449E-2</v>
      </c>
      <c r="D3983">
        <v>0.24022045565578401</v>
      </c>
      <c r="E3983">
        <v>3.8093501159297202E-2</v>
      </c>
      <c r="F3983">
        <v>-0.12320807644834</v>
      </c>
      <c r="G3983">
        <v>-3.5097274622685401E-2</v>
      </c>
      <c r="H3983">
        <v>2.8595762139000998E-2</v>
      </c>
      <c r="I3983">
        <v>0.15117360028792201</v>
      </c>
      <c r="J3983">
        <v>0.19963927809503701</v>
      </c>
      <c r="K3983">
        <v>0.20592637114513401</v>
      </c>
      <c r="L3983">
        <v>0.168904990625935</v>
      </c>
      <c r="M3983">
        <v>0.171567909442955</v>
      </c>
      <c r="N3983">
        <v>0.150838986177599</v>
      </c>
      <c r="O3983">
        <v>0.15849860259797399</v>
      </c>
      <c r="P3983">
        <v>0.18459798451783899</v>
      </c>
    </row>
    <row r="3984" spans="1:16" x14ac:dyDescent="0.35">
      <c r="A3984">
        <v>78.832840240014306</v>
      </c>
      <c r="B3984">
        <v>2.7600435175894701E-2</v>
      </c>
      <c r="C3984">
        <v>1.53527520327865E-2</v>
      </c>
      <c r="D3984">
        <v>0.24115911261197301</v>
      </c>
      <c r="E3984">
        <v>5.0374902725494199E-2</v>
      </c>
      <c r="F3984">
        <v>-0.119908582585108</v>
      </c>
      <c r="G3984">
        <v>-3.0592225323614299E-2</v>
      </c>
      <c r="H3984">
        <v>3.6068902434582099E-2</v>
      </c>
      <c r="I3984">
        <v>0.15568684811688399</v>
      </c>
      <c r="J3984">
        <v>0.20432288794978001</v>
      </c>
      <c r="K3984">
        <v>0.20882532888848299</v>
      </c>
      <c r="L3984">
        <v>0.17180809833774899</v>
      </c>
      <c r="M3984">
        <v>0.17378156958601201</v>
      </c>
      <c r="N3984">
        <v>0.15250905816700999</v>
      </c>
      <c r="O3984">
        <v>0.16038869034022299</v>
      </c>
      <c r="P3984">
        <v>0.186386615889716</v>
      </c>
    </row>
    <row r="3985" spans="1:16" x14ac:dyDescent="0.35">
      <c r="A3985">
        <v>78.852640240014296</v>
      </c>
      <c r="B3985">
        <v>1.49678639071205E-2</v>
      </c>
      <c r="C3985">
        <v>1.0474460997047399E-2</v>
      </c>
      <c r="D3985">
        <v>0.24184835830298701</v>
      </c>
      <c r="E3985">
        <v>6.2599406958467302E-2</v>
      </c>
      <c r="F3985">
        <v>-0.116517237056811</v>
      </c>
      <c r="G3985">
        <v>-2.60267554282365E-2</v>
      </c>
      <c r="H3985">
        <v>4.3574492774458497E-2</v>
      </c>
      <c r="I3985">
        <v>0.16019756218264899</v>
      </c>
      <c r="J3985">
        <v>0.20899464599891299</v>
      </c>
      <c r="K3985">
        <v>0.211710665417077</v>
      </c>
      <c r="L3985">
        <v>0.17470293314812199</v>
      </c>
      <c r="M3985">
        <v>0.17598665351994</v>
      </c>
      <c r="N3985">
        <v>0.15417267195375101</v>
      </c>
      <c r="O3985">
        <v>0.16227170256173601</v>
      </c>
      <c r="P3985">
        <v>0.18816645133183699</v>
      </c>
    </row>
    <row r="3986" spans="1:16" x14ac:dyDescent="0.35">
      <c r="A3986">
        <v>78.872440240014299</v>
      </c>
      <c r="B3986">
        <v>3.0277663666690899E-3</v>
      </c>
      <c r="C3986">
        <v>5.9477022330172496E-3</v>
      </c>
      <c r="D3986">
        <v>0.24229784501505999</v>
      </c>
      <c r="E3986">
        <v>7.4760359802514303E-2</v>
      </c>
      <c r="F3986">
        <v>-0.11303368128468801</v>
      </c>
      <c r="G3986">
        <v>-2.1401043241972902E-2</v>
      </c>
      <c r="H3986">
        <v>5.1111305599563901E-2</v>
      </c>
      <c r="I3986">
        <v>0.16470533936465001</v>
      </c>
      <c r="J3986">
        <v>0.213654087242929</v>
      </c>
      <c r="K3986">
        <v>0.214582226431279</v>
      </c>
      <c r="L3986">
        <v>0.17758933951606201</v>
      </c>
      <c r="M3986">
        <v>0.17818308294978899</v>
      </c>
      <c r="N3986">
        <v>0.15582980421943601</v>
      </c>
      <c r="O3986">
        <v>0.16414759832689199</v>
      </c>
      <c r="P3986">
        <v>0.189937454717995</v>
      </c>
    </row>
    <row r="3987" spans="1:16" x14ac:dyDescent="0.35">
      <c r="A3987">
        <v>78.892240240014303</v>
      </c>
      <c r="B3987">
        <v>-8.0973069255387206E-3</v>
      </c>
      <c r="C3987">
        <v>1.7917620573664899E-3</v>
      </c>
      <c r="D3987">
        <v>0.24251748376962201</v>
      </c>
      <c r="E3987">
        <v>8.6851210725911496E-2</v>
      </c>
      <c r="F3987">
        <v>-0.109457589525416</v>
      </c>
      <c r="G3987">
        <v>-1.6715290613280798E-2</v>
      </c>
      <c r="H3987">
        <v>5.8678102048805102E-2</v>
      </c>
      <c r="I3987">
        <v>0.169209775242184</v>
      </c>
      <c r="J3987">
        <v>0.21830074718314901</v>
      </c>
      <c r="K3987">
        <v>0.21743985855217601</v>
      </c>
      <c r="L3987">
        <v>0.18046716204677199</v>
      </c>
      <c r="M3987">
        <v>0.18037077976029101</v>
      </c>
      <c r="N3987">
        <v>0.15748043160914399</v>
      </c>
      <c r="O3987">
        <v>0.16601633671374599</v>
      </c>
      <c r="P3987">
        <v>0.191699590049864</v>
      </c>
    </row>
    <row r="3988" spans="1:16" x14ac:dyDescent="0.35">
      <c r="A3988">
        <v>78.912040240014306</v>
      </c>
      <c r="B3988">
        <v>-1.82940315384322E-2</v>
      </c>
      <c r="C3988">
        <v>-1.97554600299312E-3</v>
      </c>
      <c r="D3988">
        <v>0.242517426231394</v>
      </c>
      <c r="E3988">
        <v>9.8865517902548605E-2</v>
      </c>
      <c r="F3988">
        <v>-0.10578866920796</v>
      </c>
      <c r="G3988">
        <v>-1.1969723023761701E-2</v>
      </c>
      <c r="H3988">
        <v>6.6273632240423402E-2</v>
      </c>
      <c r="I3988">
        <v>0.17371046414566299</v>
      </c>
      <c r="J3988">
        <v>0.22293416189126999</v>
      </c>
      <c r="K3988">
        <v>0.22028340933680099</v>
      </c>
      <c r="L3988">
        <v>0.183336245507074</v>
      </c>
      <c r="M3988">
        <v>0.182549666022608</v>
      </c>
      <c r="N3988">
        <v>0.159124530732593</v>
      </c>
      <c r="O3988">
        <v>0.16787787681661001</v>
      </c>
      <c r="P3988">
        <v>0.193452821459413</v>
      </c>
    </row>
    <row r="3989" spans="1:16" x14ac:dyDescent="0.35">
      <c r="A3989">
        <v>78.931840240014296</v>
      </c>
      <c r="B3989">
        <v>-2.7459406322904199E-2</v>
      </c>
      <c r="C3989">
        <v>-5.3379086730394798E-3</v>
      </c>
      <c r="D3989">
        <v>0.24230804643387899</v>
      </c>
      <c r="E3989">
        <v>0.110796953278916</v>
      </c>
      <c r="F3989">
        <v>-0.10202666126058001</v>
      </c>
      <c r="G3989">
        <v>-7.1645896697516203E-3</v>
      </c>
      <c r="H3989">
        <v>7.3896635556540094E-2</v>
      </c>
      <c r="I3989">
        <v>0.178206999208189</v>
      </c>
      <c r="J3989">
        <v>0.227553868078885</v>
      </c>
      <c r="K3989">
        <v>0.223112727293237</v>
      </c>
      <c r="L3989">
        <v>0.18619643484082199</v>
      </c>
      <c r="M3989">
        <v>0.18471966400105599</v>
      </c>
      <c r="N3989">
        <v>0.160762078165333</v>
      </c>
      <c r="O3989">
        <v>0.16973217774864599</v>
      </c>
      <c r="P3989">
        <v>0.195197113211318</v>
      </c>
    </row>
    <row r="3990" spans="1:16" x14ac:dyDescent="0.35">
      <c r="A3990">
        <v>78.951640240014299</v>
      </c>
      <c r="B3990">
        <v>-3.5501725954232899E-2</v>
      </c>
      <c r="C3990">
        <v>-8.2805351677082799E-3</v>
      </c>
      <c r="D3990">
        <v>0.241899922351136</v>
      </c>
      <c r="E3990">
        <v>0.122639307522264</v>
      </c>
      <c r="F3990">
        <v>-9.8171340427841106E-2</v>
      </c>
      <c r="G3990">
        <v>-2.3001635353212401E-3</v>
      </c>
      <c r="H3990">
        <v>8.1545840930829894E-2</v>
      </c>
      <c r="I3990">
        <v>0.182698972417455</v>
      </c>
      <c r="J3990">
        <v>0.23215940316697301</v>
      </c>
      <c r="K3990">
        <v>0.22592766189560301</v>
      </c>
      <c r="L3990">
        <v>0.189047575184324</v>
      </c>
      <c r="M3990">
        <v>0.18688069615983499</v>
      </c>
      <c r="N3990">
        <v>0.162393050449951</v>
      </c>
      <c r="O3990">
        <v>0.171579198644464</v>
      </c>
      <c r="P3990">
        <v>0.19693242970538</v>
      </c>
    </row>
    <row r="3991" spans="1:16" x14ac:dyDescent="0.35">
      <c r="A3991">
        <v>78.971440240014303</v>
      </c>
      <c r="B3991">
        <v>-4.23414187993938E-2</v>
      </c>
      <c r="C3991">
        <v>-1.07901742073379E-2</v>
      </c>
      <c r="D3991">
        <v>0.241303817344657</v>
      </c>
      <c r="E3991">
        <v>0.134386494845844</v>
      </c>
      <c r="F3991">
        <v>-9.42225155774193E-2</v>
      </c>
      <c r="G3991">
        <v>2.6232585433650802E-3</v>
      </c>
      <c r="H3991">
        <v>8.9219967139241393E-2</v>
      </c>
      <c r="I3991">
        <v>0.187185974667956</v>
      </c>
      <c r="J3991">
        <v>0.236750305355344</v>
      </c>
      <c r="K3991">
        <v>0.228728063598924</v>
      </c>
      <c r="L3991">
        <v>0.19188951188174599</v>
      </c>
      <c r="M3991">
        <v>0.189032685169745</v>
      </c>
      <c r="N3991">
        <v>0.164017424097296</v>
      </c>
      <c r="O3991">
        <v>0.17341889866274299</v>
      </c>
      <c r="P3991">
        <v>0.19865873547895499</v>
      </c>
    </row>
    <row r="3992" spans="1:16" x14ac:dyDescent="0.35">
      <c r="A3992">
        <v>78.991240240014307</v>
      </c>
      <c r="B3992">
        <v>-4.7911741738066303E-2</v>
      </c>
      <c r="C3992">
        <v>-1.28551258296938E-2</v>
      </c>
      <c r="D3992">
        <v>0.24053066151418401</v>
      </c>
      <c r="E3992">
        <v>0.14603255770727799</v>
      </c>
      <c r="F3992">
        <v>-9.0180029996557595E-2</v>
      </c>
      <c r="G3992">
        <v>7.6053558223896003E-3</v>
      </c>
      <c r="H3992">
        <v>9.6917723093698005E-2</v>
      </c>
      <c r="I3992">
        <v>0.191667595813516</v>
      </c>
      <c r="J3992">
        <v>0.241326113692025</v>
      </c>
      <c r="K3992">
        <v>0.23151378385388799</v>
      </c>
      <c r="L3992">
        <v>0.194722090500518</v>
      </c>
      <c r="M3992">
        <v>0.19117555391489899</v>
      </c>
      <c r="N3992">
        <v>0.165635175587723</v>
      </c>
      <c r="O3992">
        <v>0.17525123698886</v>
      </c>
      <c r="P3992">
        <v>0.20037599520937699</v>
      </c>
    </row>
    <row r="3993" spans="1:16" x14ac:dyDescent="0.35">
      <c r="A3993">
        <v>79.011040240014296</v>
      </c>
      <c r="B3993">
        <v>-5.2159325305000399E-2</v>
      </c>
      <c r="C3993">
        <v>-1.4465248035328801E-2</v>
      </c>
      <c r="D3993">
        <v>0.23959153298119701</v>
      </c>
      <c r="E3993">
        <v>0.157571671376212</v>
      </c>
      <c r="F3993">
        <v>-8.6043761677978003E-2</v>
      </c>
      <c r="G3993">
        <v>1.26457836031674E-2</v>
      </c>
      <c r="H3993">
        <v>0.104637808138699</v>
      </c>
      <c r="I3993">
        <v>0.19614342472010801</v>
      </c>
      <c r="J3993">
        <v>0.24588636814258399</v>
      </c>
      <c r="K3993">
        <v>0.234284675121469</v>
      </c>
      <c r="L3993">
        <v>0.19754515684672999</v>
      </c>
      <c r="M3993">
        <v>0.193309225499426</v>
      </c>
      <c r="N3993">
        <v>0.16724628137234401</v>
      </c>
      <c r="O3993">
        <v>0.177076172837523</v>
      </c>
      <c r="P3993">
        <v>0.20208417371639401</v>
      </c>
    </row>
    <row r="3994" spans="1:16" x14ac:dyDescent="0.35">
      <c r="A3994">
        <v>79.0308402400143</v>
      </c>
      <c r="B3994">
        <v>-5.50445643244519E-2</v>
      </c>
      <c r="C3994">
        <v>-1.56119583202496E-2</v>
      </c>
      <c r="D3994">
        <v>0.238497639133672</v>
      </c>
      <c r="E3994">
        <v>0.16899814836751401</v>
      </c>
      <c r="F3994">
        <v>-8.1813623595088106E-2</v>
      </c>
      <c r="G3994">
        <v>1.7744173194335099E-2</v>
      </c>
      <c r="H3994">
        <v>0.11237891235076</v>
      </c>
      <c r="I3994">
        <v>0.200613049318979</v>
      </c>
      <c r="J3994">
        <v>0.25043060965937403</v>
      </c>
      <c r="K3994">
        <v>0.237040590887443</v>
      </c>
      <c r="L3994">
        <v>0.20035855698051699</v>
      </c>
      <c r="M3994">
        <v>0.19543362325416699</v>
      </c>
      <c r="N3994">
        <v>0.16885071787431</v>
      </c>
      <c r="O3994">
        <v>0.17889366545543101</v>
      </c>
      <c r="P3994">
        <v>0.20378323596460399</v>
      </c>
    </row>
    <row r="3995" spans="1:16" x14ac:dyDescent="0.35">
      <c r="A3995">
        <v>79.050640240014303</v>
      </c>
      <c r="B3995">
        <v>-5.65418510527263E-2</v>
      </c>
      <c r="C3995">
        <v>-1.6288230166731799E-2</v>
      </c>
      <c r="D3995">
        <v>0.23726029786056699</v>
      </c>
      <c r="E3995">
        <v>0.18030644273643501</v>
      </c>
      <c r="F3995">
        <v>-7.7489563966314998E-2</v>
      </c>
      <c r="G3995">
        <v>2.2900131882477401E-2</v>
      </c>
      <c r="H3995">
        <v>0.120139716840598</v>
      </c>
      <c r="I3995">
        <v>0.20507605666006101</v>
      </c>
      <c r="J3995">
        <v>0.25495838025068301</v>
      </c>
      <c r="K3995">
        <v>0.23978138567677401</v>
      </c>
      <c r="L3995">
        <v>0.20316213723143001</v>
      </c>
      <c r="M3995">
        <v>0.19754867074336099</v>
      </c>
      <c r="N3995">
        <v>0.17044846149009199</v>
      </c>
      <c r="O3995">
        <v>0.18070367412393101</v>
      </c>
      <c r="P3995">
        <v>0.205473147065897</v>
      </c>
    </row>
    <row r="3996" spans="1:16" x14ac:dyDescent="0.35">
      <c r="A3996">
        <v>79.070440240014307</v>
      </c>
      <c r="B3996">
        <v>-5.6639649710076997E-2</v>
      </c>
      <c r="C3996">
        <v>-1.6488584579558801E-2</v>
      </c>
      <c r="D3996">
        <v>0.235890918804257</v>
      </c>
      <c r="E3996">
        <v>0.191491154232245</v>
      </c>
      <c r="F3996">
        <v>-7.3071566508396898E-2</v>
      </c>
      <c r="G3996">
        <v>2.8113242911739E-2</v>
      </c>
      <c r="H3996">
        <v>0.12791889405800799</v>
      </c>
      <c r="I3996">
        <v>0.209532032965662</v>
      </c>
      <c r="J3996">
        <v>0.25946922304979297</v>
      </c>
      <c r="K3996">
        <v>0.24250691506786701</v>
      </c>
      <c r="L3996">
        <v>0.205955744213803</v>
      </c>
      <c r="M3996">
        <v>0.19965429177132099</v>
      </c>
      <c r="N3996">
        <v>0.17203948859079601</v>
      </c>
      <c r="O3996">
        <v>0.18250615816169599</v>
      </c>
      <c r="P3996">
        <v>0.20715387228189699</v>
      </c>
    </row>
    <row r="3997" spans="1:16" x14ac:dyDescent="0.35">
      <c r="A3997">
        <v>79.090240240014396</v>
      </c>
      <c r="B3997">
        <v>-5.5340413145928601E-2</v>
      </c>
      <c r="C3997">
        <v>-1.6209076770920899E-2</v>
      </c>
      <c r="D3997">
        <v>0.23440098465890899</v>
      </c>
      <c r="E3997">
        <v>0.20254703230700799</v>
      </c>
      <c r="F3997">
        <v>-6.8559650678472694E-2</v>
      </c>
      <c r="G3997">
        <v>3.33830654723574E-2</v>
      </c>
      <c r="H3997">
        <v>0.13571510809933399</v>
      </c>
      <c r="I3997">
        <v>0.21398056368443899</v>
      </c>
      <c r="J3997">
        <v>0.26396268238392001</v>
      </c>
      <c r="K3997">
        <v>0.245217035706711</v>
      </c>
      <c r="L3997">
        <v>0.20873922484209301</v>
      </c>
      <c r="M3997">
        <v>0.20175041038909899</v>
      </c>
      <c r="N3997">
        <v>0.17362377552347499</v>
      </c>
      <c r="O3997">
        <v>0.18430107692740899</v>
      </c>
      <c r="P3997">
        <v>0.20882537702641599</v>
      </c>
    </row>
    <row r="3998" spans="1:16" x14ac:dyDescent="0.35">
      <c r="A3998">
        <v>79.110040240014399</v>
      </c>
      <c r="B3998">
        <v>-5.2660344219403597E-2</v>
      </c>
      <c r="C3998">
        <v>-1.54472781126353E-2</v>
      </c>
      <c r="D3998">
        <v>0.23280203254250301</v>
      </c>
      <c r="E3998">
        <v>0.213468979976285</v>
      </c>
      <c r="F3998">
        <v>-6.3953871904807294E-2</v>
      </c>
      <c r="G3998">
        <v>3.8709134698153902E-2</v>
      </c>
      <c r="H3998">
        <v>0.143527015017478</v>
      </c>
      <c r="I3998">
        <v>0.218421233545638</v>
      </c>
      <c r="J3998">
        <v>0.26843830384303302</v>
      </c>
      <c r="K3998">
        <v>0.247911605320881</v>
      </c>
      <c r="L3998">
        <v>0.21151242634621401</v>
      </c>
      <c r="M3998">
        <v>0.20383695090114401</v>
      </c>
      <c r="N3998">
        <v>0.17520129861247999</v>
      </c>
      <c r="O3998">
        <v>0.18608838982246001</v>
      </c>
      <c r="P3998">
        <v>0.21048762686790101</v>
      </c>
    </row>
    <row r="3999" spans="1:16" x14ac:dyDescent="0.35">
      <c r="A3999">
        <v>79.129840240014403</v>
      </c>
      <c r="B3999">
        <v>-4.8629006268690003E-2</v>
      </c>
      <c r="C3999">
        <v>-1.42022534892065E-2</v>
      </c>
      <c r="D3999">
        <v>0.23110563546983601</v>
      </c>
      <c r="E3999">
        <v>0.22425205752868499</v>
      </c>
      <c r="F3999">
        <v>-5.92543218059986E-2</v>
      </c>
      <c r="G3999">
        <v>4.4090961673009202E-2</v>
      </c>
      <c r="H3999">
        <v>0.151353263134343</v>
      </c>
      <c r="I3999">
        <v>0.22285362661359101</v>
      </c>
      <c r="J3999">
        <v>0.27289563434854303</v>
      </c>
      <c r="K3999">
        <v>0.250590482733416</v>
      </c>
      <c r="L3999">
        <v>0.21427519628685099</v>
      </c>
      <c r="M3999">
        <v>0.205913837871945</v>
      </c>
      <c r="N3999">
        <v>0.176772034160805</v>
      </c>
      <c r="O3999">
        <v>0.18786805629365499</v>
      </c>
      <c r="P3999">
        <v>0.212140587531887</v>
      </c>
    </row>
    <row r="4000" spans="1:16" x14ac:dyDescent="0.35">
      <c r="A4000">
        <v>79.149640240014406</v>
      </c>
      <c r="B4000">
        <v>-4.3288788766826798E-2</v>
      </c>
      <c r="C4000">
        <v>-1.24745341994389E-2</v>
      </c>
      <c r="D4000">
        <v>0.22932338395354299</v>
      </c>
      <c r="E4000">
        <v>0.23489148608132501</v>
      </c>
      <c r="F4000">
        <v>-5.4461128398505802E-2</v>
      </c>
      <c r="G4000">
        <v>4.9528033446358498E-2</v>
      </c>
      <c r="H4000">
        <v>0.15919249335565999</v>
      </c>
      <c r="I4000">
        <v>0.22727732634248099</v>
      </c>
      <c r="J4000">
        <v>0.27733422222184601</v>
      </c>
      <c r="K4000">
        <v>0.25325352787656702</v>
      </c>
      <c r="L4000">
        <v>0.21702738257074899</v>
      </c>
      <c r="M4000">
        <v>0.20798099613266</v>
      </c>
      <c r="N4000">
        <v>0.17833595845146</v>
      </c>
      <c r="O4000">
        <v>0.189640035835933</v>
      </c>
      <c r="P4000">
        <v>0.21378422490346299</v>
      </c>
    </row>
    <row r="4001" spans="1:16" x14ac:dyDescent="0.35">
      <c r="A4001">
        <v>79.169440240014396</v>
      </c>
      <c r="B4001">
        <v>-3.66942358980085E-2</v>
      </c>
      <c r="C4001">
        <v>-1.0266086567876601E-2</v>
      </c>
      <c r="D4001">
        <v>0.22746686775969599</v>
      </c>
      <c r="E4001">
        <v>0.245382650978412</v>
      </c>
      <c r="F4001">
        <v>-4.9574456292354997E-2</v>
      </c>
      <c r="G4001">
        <v>5.50198130577223E-2</v>
      </c>
      <c r="H4001">
        <v>0.16704333948809799</v>
      </c>
      <c r="I4001">
        <v>0.231691915631346</v>
      </c>
      <c r="J4001">
        <v>0.28175361725270498</v>
      </c>
      <c r="K4001">
        <v>0.25590060180540902</v>
      </c>
      <c r="L4001">
        <v>0.219768833465985</v>
      </c>
      <c r="M4001">
        <v>0.210038350787736</v>
      </c>
      <c r="N4001">
        <v>0.17989304774886</v>
      </c>
      <c r="O4001">
        <v>0.19140428799509401</v>
      </c>
      <c r="P4001">
        <v>0.21541850502972401</v>
      </c>
    </row>
    <row r="4002" spans="1:16" x14ac:dyDescent="0.35">
      <c r="A4002">
        <v>79.189240240014399</v>
      </c>
      <c r="B4002">
        <v>-2.8911247318610899E-2</v>
      </c>
      <c r="C4002">
        <v>-7.5802764401441602E-3</v>
      </c>
      <c r="D4002">
        <v>0.22554765784414901</v>
      </c>
      <c r="E4002">
        <v>0.255721105030282</v>
      </c>
      <c r="F4002">
        <v>-4.4594506874866401E-2</v>
      </c>
      <c r="G4002">
        <v>6.0565739570303298E-2</v>
      </c>
      <c r="H4002">
        <v>0.17490442855859101</v>
      </c>
      <c r="I4002">
        <v>0.23609697687932499</v>
      </c>
      <c r="J4002">
        <v>0.28615337076747499</v>
      </c>
      <c r="K4002">
        <v>0.25853156671132199</v>
      </c>
      <c r="L4002">
        <v>0.22249939761722301</v>
      </c>
      <c r="M4002">
        <v>0.212085827221518</v>
      </c>
      <c r="N4002">
        <v>0.181443278300224</v>
      </c>
      <c r="O4002">
        <v>0.193160772370541</v>
      </c>
      <c r="P4002">
        <v>0.217043394122239</v>
      </c>
    </row>
    <row r="4003" spans="1:16" x14ac:dyDescent="0.35">
      <c r="A4003">
        <v>79.209040240014403</v>
      </c>
      <c r="B4003">
        <v>-2.00161617734257E-2</v>
      </c>
      <c r="C4003">
        <v>-4.4218297483430997E-3</v>
      </c>
      <c r="D4003">
        <v>0.223577288495281</v>
      </c>
      <c r="E4003">
        <v>0.265902571590379</v>
      </c>
      <c r="F4003">
        <v>-3.9521518482263499E-2</v>
      </c>
      <c r="G4003">
        <v>6.6165228113656202E-2</v>
      </c>
      <c r="H4003">
        <v>0.18277438113578501</v>
      </c>
      <c r="I4003">
        <v>0.24049209204114699</v>
      </c>
      <c r="J4003">
        <v>0.29053303569713901</v>
      </c>
      <c r="K4003">
        <v>0.261146285935341</v>
      </c>
      <c r="L4003">
        <v>0.225218924060933</v>
      </c>
      <c r="M4003">
        <v>0.21412335110483099</v>
      </c>
      <c r="N4003">
        <v>0.182986626336995</v>
      </c>
      <c r="O4003">
        <v>0.19490944861802301</v>
      </c>
      <c r="P4003">
        <v>0.218658858559519</v>
      </c>
    </row>
    <row r="4004" spans="1:16" x14ac:dyDescent="0.35">
      <c r="A4004">
        <v>79.228840240014407</v>
      </c>
      <c r="B4004">
        <v>-1.00947355042373E-2</v>
      </c>
      <c r="C4004">
        <v>-7.9678934390039395E-4</v>
      </c>
      <c r="D4004">
        <v>0.221567239708302</v>
      </c>
      <c r="E4004">
        <v>0.27592294746783302</v>
      </c>
      <c r="F4004">
        <v>-3.4355766559017301E-2</v>
      </c>
      <c r="G4004">
        <v>7.1817669935458503E-2</v>
      </c>
      <c r="H4004">
        <v>0.190651811653549</v>
      </c>
      <c r="I4004">
        <v>0.24487684268283999</v>
      </c>
      <c r="J4004">
        <v>0.29489216664516799</v>
      </c>
      <c r="K4004">
        <v>0.263744623981362</v>
      </c>
      <c r="L4004">
        <v>0.22792726224059701</v>
      </c>
      <c r="M4004">
        <v>0.21615084840157001</v>
      </c>
      <c r="N4004">
        <v>0.184523068076273</v>
      </c>
      <c r="O4004">
        <v>0.19665027645240399</v>
      </c>
      <c r="P4004">
        <v>0.22026486488947999</v>
      </c>
    </row>
    <row r="4005" spans="1:16" x14ac:dyDescent="0.35">
      <c r="A4005">
        <v>79.248640240014396</v>
      </c>
      <c r="B4005">
        <v>7.5897149906990996E-4</v>
      </c>
      <c r="C4005">
        <v>3.2875316942678201E-3</v>
      </c>
      <c r="D4005">
        <v>0.21952891981570799</v>
      </c>
      <c r="E4005">
        <v>0.28577830567338802</v>
      </c>
      <c r="F4005">
        <v>-2.9097563804794301E-2</v>
      </c>
      <c r="G4005">
        <v>7.7522432462373794E-2</v>
      </c>
      <c r="H4005">
        <v>0.19853532873643701</v>
      </c>
      <c r="I4005">
        <v>0.249250810037661</v>
      </c>
      <c r="J4005">
        <v>0.29923031995517002</v>
      </c>
      <c r="K4005">
        <v>0.266326446529216</v>
      </c>
      <c r="L4005">
        <v>0.230624262021875</v>
      </c>
      <c r="M4005">
        <v>0.21816824537524701</v>
      </c>
      <c r="N4005">
        <v>0.186052579722263</v>
      </c>
      <c r="O4005">
        <v>0.198383215650419</v>
      </c>
      <c r="P4005">
        <v>0.22186137983191501</v>
      </c>
    </row>
    <row r="4006" spans="1:16" x14ac:dyDescent="0.35">
      <c r="A4006">
        <v>79.268440240014399</v>
      </c>
      <c r="B4006">
        <v>1.2443787407336799E-2</v>
      </c>
      <c r="C4006">
        <v>7.8226000588773794E-3</v>
      </c>
      <c r="D4006">
        <v>0.21747364839791899</v>
      </c>
      <c r="E4006">
        <v>0.29546489799664499</v>
      </c>
      <c r="F4006">
        <v>-2.3747260308859101E-2</v>
      </c>
      <c r="G4006">
        <v>8.3278859370038302E-2</v>
      </c>
      <c r="H4006">
        <v>0.20642353552704801</v>
      </c>
      <c r="I4006">
        <v>0.25361357506224302</v>
      </c>
      <c r="J4006">
        <v>0.30354705377833602</v>
      </c>
      <c r="K4006">
        <v>0.26889162044760401</v>
      </c>
      <c r="L4006">
        <v>0.23330977370775399</v>
      </c>
      <c r="M4006">
        <v>0.22017546859555001</v>
      </c>
      <c r="N4006">
        <v>0.18757513746774299</v>
      </c>
      <c r="O4006">
        <v>0.20010822605346601</v>
      </c>
      <c r="P4006">
        <v>0.22344837028097</v>
      </c>
    </row>
    <row r="4007" spans="1:16" x14ac:dyDescent="0.35">
      <c r="A4007">
        <v>79.288240240014403</v>
      </c>
      <c r="B4007">
        <v>2.4852683851517801E-2</v>
      </c>
      <c r="C4007">
        <v>1.2798715294543E-2</v>
      </c>
      <c r="D4007">
        <v>0.21541263949748601</v>
      </c>
      <c r="E4007">
        <v>0.304979157412683</v>
      </c>
      <c r="F4007">
        <v>-1.8305243671817701E-2</v>
      </c>
      <c r="G4007">
        <v>8.9086270662152203E-2</v>
      </c>
      <c r="H4007">
        <v>0.21431503001518301</v>
      </c>
      <c r="I4007">
        <v>0.257964718492949</v>
      </c>
      <c r="J4007">
        <v>0.30784192814066202</v>
      </c>
      <c r="K4007">
        <v>0.27144001380688898</v>
      </c>
      <c r="L4007">
        <v>0.23598364805365701</v>
      </c>
      <c r="M4007">
        <v>0.22217244494486299</v>
      </c>
      <c r="N4007">
        <v>0.18909071749553999</v>
      </c>
      <c r="O4007">
        <v>0.201825267570381</v>
      </c>
      <c r="P4007">
        <v>0.22502580330761601</v>
      </c>
    </row>
    <row r="4008" spans="1:16" x14ac:dyDescent="0.35">
      <c r="A4008">
        <v>79.308040240014407</v>
      </c>
      <c r="B4008">
        <v>3.7874079254845101E-2</v>
      </c>
      <c r="C4008">
        <v>1.8205065725317899E-2</v>
      </c>
      <c r="D4008">
        <v>0.213356985159635</v>
      </c>
      <c r="E4008">
        <v>0.31431770031631101</v>
      </c>
      <c r="F4008">
        <v>-1.27719391145617E-2</v>
      </c>
      <c r="G4008">
        <v>9.4943962758686107E-2</v>
      </c>
      <c r="H4008">
        <v>0.222208405368712</v>
      </c>
      <c r="I4008">
        <v>0.262303820902414</v>
      </c>
      <c r="J4008">
        <v>0.31211450500993398</v>
      </c>
      <c r="K4008">
        <v>0.27397149589175002</v>
      </c>
      <c r="L4008">
        <v>0.238645736282525</v>
      </c>
      <c r="M4008">
        <v>0.22415910162478001</v>
      </c>
      <c r="N4008">
        <v>0.19059929598002701</v>
      </c>
      <c r="O4008">
        <v>0.20353430018024299</v>
      </c>
      <c r="P4008">
        <v>0.22659364616211899</v>
      </c>
    </row>
    <row r="4009" spans="1:16" x14ac:dyDescent="0.35">
      <c r="A4009">
        <v>79.327840240014396</v>
      </c>
      <c r="B4009">
        <v>5.1393174440298402E-2</v>
      </c>
      <c r="C4009">
        <v>2.4029786988757702E-2</v>
      </c>
      <c r="D4009">
        <v>0.211317639321219</v>
      </c>
      <c r="E4009">
        <v>0.32347732858232903</v>
      </c>
      <c r="F4009">
        <v>-7.1478095742842597E-3</v>
      </c>
      <c r="G4009">
        <v>0.10085120859320799</v>
      </c>
      <c r="H4009">
        <v>0.23010225026609099</v>
      </c>
      <c r="I4009">
        <v>0.26663046275629099</v>
      </c>
      <c r="J4009">
        <v>0.31636434836248001</v>
      </c>
      <c r="K4009">
        <v>0.27648593721369102</v>
      </c>
      <c r="L4009">
        <v>0.24129589009986899</v>
      </c>
      <c r="M4009">
        <v>0.22613536616260399</v>
      </c>
      <c r="N4009">
        <v>0.19210084908863401</v>
      </c>
      <c r="O4009">
        <v>0.20523528393517601</v>
      </c>
      <c r="P4009">
        <v>0.228151866276528</v>
      </c>
    </row>
    <row r="4010" spans="1:16" x14ac:dyDescent="0.35">
      <c r="A4010">
        <v>79.3476402400144</v>
      </c>
      <c r="B4010">
        <v>6.5293304548173406E-2</v>
      </c>
      <c r="C4010">
        <v>3.02600229298522E-2</v>
      </c>
      <c r="D4010">
        <v>0.209305402069454</v>
      </c>
      <c r="E4010">
        <v>0.33245503145036898</v>
      </c>
      <c r="F4010">
        <v>-1.4333557874620299E-3</v>
      </c>
      <c r="G4010">
        <v>0.10680725771930399</v>
      </c>
      <c r="H4010">
        <v>0.23799514923041501</v>
      </c>
      <c r="I4010">
        <v>0.27094422447018002</v>
      </c>
      <c r="J4010">
        <v>0.32059102424966102</v>
      </c>
      <c r="K4010">
        <v>0.27898320952341099</v>
      </c>
      <c r="L4010">
        <v>0.24393396170877699</v>
      </c>
      <c r="M4010">
        <v>0.228101166417818</v>
      </c>
      <c r="N4010">
        <v>0.19359535298337499</v>
      </c>
      <c r="O4010">
        <v>0.20692817896316601</v>
      </c>
      <c r="P4010">
        <v>0.22970043126714501</v>
      </c>
    </row>
    <row r="4011" spans="1:16" x14ac:dyDescent="0.35">
      <c r="A4011">
        <v>79.367440240014403</v>
      </c>
      <c r="B4011">
        <v>7.9457291283555498E-2</v>
      </c>
      <c r="C4011">
        <v>3.6881988603238901E-2</v>
      </c>
      <c r="D4011">
        <v>0.20733090429106399</v>
      </c>
      <c r="E4011">
        <v>0.34124798723299399</v>
      </c>
      <c r="F4011">
        <v>4.3708836403237097E-3</v>
      </c>
      <c r="G4011">
        <v>0.112811336426096</v>
      </c>
      <c r="H4011">
        <v>0.24588568296494101</v>
      </c>
      <c r="I4011">
        <v>0.27524468646671701</v>
      </c>
      <c r="J4011">
        <v>0.32479410086409699</v>
      </c>
      <c r="K4011">
        <v>0.28146318582302199</v>
      </c>
      <c r="L4011">
        <v>0.24655980382489001</v>
      </c>
      <c r="M4011">
        <v>0.230056430588547</v>
      </c>
      <c r="N4011">
        <v>0.195082783822387</v>
      </c>
      <c r="O4011">
        <v>0.20861294547088099</v>
      </c>
      <c r="P4011">
        <v>0.231239308937008</v>
      </c>
    </row>
    <row r="4012" spans="1:16" x14ac:dyDescent="0.35">
      <c r="A4012">
        <v>79.387240240014407</v>
      </c>
      <c r="B4012">
        <v>9.3768779689665099E-2</v>
      </c>
      <c r="C4012">
        <v>4.3881035128131199E-2</v>
      </c>
      <c r="D4012">
        <v>0.20540459273174599</v>
      </c>
      <c r="E4012">
        <v>0.34985356484594399</v>
      </c>
      <c r="F4012">
        <v>1.02643321778418E-2</v>
      </c>
      <c r="G4012">
        <v>0.11886264786284401</v>
      </c>
      <c r="H4012">
        <v>0.25377242868999</v>
      </c>
      <c r="I4012">
        <v>0.27953142923285501</v>
      </c>
      <c r="J4012">
        <v>0.32897314860561999</v>
      </c>
      <c r="K4012">
        <v>0.28392574037812501</v>
      </c>
      <c r="L4012">
        <v>0.24917326969134401</v>
      </c>
      <c r="M4012">
        <v>0.23200108721799401</v>
      </c>
      <c r="N4012">
        <v>0.196563117761484</v>
      </c>
      <c r="O4012">
        <v>0.21028954374650699</v>
      </c>
      <c r="P4012">
        <v>0.232768467278371</v>
      </c>
    </row>
    <row r="4013" spans="1:16" x14ac:dyDescent="0.35">
      <c r="A4013">
        <v>79.407040240014396</v>
      </c>
      <c r="B4013">
        <v>0.10811354400652699</v>
      </c>
      <c r="C4013">
        <v>5.1241716137372002E-2</v>
      </c>
      <c r="D4013">
        <v>0.20353671548500599</v>
      </c>
      <c r="E4013">
        <v>0.35826932515952298</v>
      </c>
      <c r="F4013">
        <v>1.6246375325043302E-2</v>
      </c>
      <c r="G4013">
        <v>0.124960372172603</v>
      </c>
      <c r="H4013">
        <v>0.26165396048113498</v>
      </c>
      <c r="I4013">
        <v>0.28380403337728399</v>
      </c>
      <c r="J4013">
        <v>0.33312774014693902</v>
      </c>
      <c r="K4013">
        <v>0.28637074872974</v>
      </c>
      <c r="L4013">
        <v>0.25177421309366299</v>
      </c>
      <c r="M4013">
        <v>0.233935065200856</v>
      </c>
      <c r="N4013">
        <v>0.198036330955732</v>
      </c>
      <c r="O4013">
        <v>0.21195793416257999</v>
      </c>
      <c r="P4013">
        <v>0.23428787447518301</v>
      </c>
    </row>
    <row r="4014" spans="1:16" x14ac:dyDescent="0.35">
      <c r="A4014">
        <v>79.4268402400144</v>
      </c>
      <c r="B4014">
        <v>0.122380747719169</v>
      </c>
      <c r="C4014">
        <v>5.8947855560036497E-2</v>
      </c>
      <c r="D4014">
        <v>0.20173730792870401</v>
      </c>
      <c r="E4014">
        <v>0.36649302217034002</v>
      </c>
      <c r="F4014">
        <v>2.2316360583384098E-2</v>
      </c>
      <c r="G4014">
        <v>0.131103666634931</v>
      </c>
      <c r="H4014">
        <v>0.26952884960860901</v>
      </c>
      <c r="I4014">
        <v>0.288062079688021</v>
      </c>
      <c r="J4014">
        <v>0.33725745049901101</v>
      </c>
      <c r="K4014">
        <v>0.288798087706087</v>
      </c>
      <c r="L4014">
        <v>0.254362488374616</v>
      </c>
      <c r="M4014">
        <v>0.235858293789728</v>
      </c>
      <c r="N4014">
        <v>0.199502399561031</v>
      </c>
      <c r="O4014">
        <v>0.21361807717884301</v>
      </c>
      <c r="P4014">
        <v>0.235797498905572</v>
      </c>
    </row>
    <row r="4015" spans="1:16" x14ac:dyDescent="0.35">
      <c r="A4015">
        <v>79.446640240014403</v>
      </c>
      <c r="B4015">
        <v>0.13646414361724701</v>
      </c>
      <c r="C4015">
        <v>6.6982616475899898E-2</v>
      </c>
      <c r="D4015">
        <v>0.20001617912671399</v>
      </c>
      <c r="E4015">
        <v>0.37452260399271198</v>
      </c>
      <c r="F4015">
        <v>2.8473597439729999E-2</v>
      </c>
      <c r="G4015">
        <v>0.13729166581760499</v>
      </c>
      <c r="H4015">
        <v>0.27739566487781497</v>
      </c>
      <c r="I4015">
        <v>0.292305149190138</v>
      </c>
      <c r="J4015">
        <v>0.341361857076102</v>
      </c>
      <c r="K4015">
        <v>0.29120763543421202</v>
      </c>
      <c r="L4015">
        <v>0.256937950449034</v>
      </c>
      <c r="M4015">
        <v>0.23777070260147101</v>
      </c>
      <c r="N4015">
        <v>0.200961299735716</v>
      </c>
      <c r="O4015">
        <v>0.21526993334509401</v>
      </c>
      <c r="P4015">
        <v>0.23729730914432401</v>
      </c>
    </row>
    <row r="4016" spans="1:16" x14ac:dyDescent="0.35">
      <c r="A4016">
        <v>79.466440240014407</v>
      </c>
      <c r="B4016">
        <v>0.15026320056846099</v>
      </c>
      <c r="C4016">
        <v>7.5328570780052298E-2</v>
      </c>
      <c r="D4016">
        <v>0.19838289871235101</v>
      </c>
      <c r="E4016">
        <v>0.38235621366924899</v>
      </c>
      <c r="F4016">
        <v>3.4717357363949999E-2</v>
      </c>
      <c r="G4016">
        <v>0.14352348173733301</v>
      </c>
      <c r="H4016">
        <v>0.28525297297088598</v>
      </c>
      <c r="I4016">
        <v>0.29653282320362401</v>
      </c>
      <c r="J4016">
        <v>0.34544053976052902</v>
      </c>
      <c r="K4016">
        <v>0.29359927135147001</v>
      </c>
      <c r="L4016">
        <v>0.25950045481857398</v>
      </c>
      <c r="M4016">
        <v>0.23967222162357499</v>
      </c>
      <c r="N4016">
        <v>0.20241300764217099</v>
      </c>
      <c r="O4016">
        <v>0.21691346330405201</v>
      </c>
      <c r="P4016">
        <v>0.238787273965368</v>
      </c>
    </row>
    <row r="4017" spans="1:16" x14ac:dyDescent="0.35">
      <c r="A4017">
        <v>79.486240240014396</v>
      </c>
      <c r="B4017">
        <v>0.16368414473911699</v>
      </c>
      <c r="C4017">
        <v>8.3967769396781702E-2</v>
      </c>
      <c r="D4017">
        <v>0.196846784269266</v>
      </c>
      <c r="E4017">
        <v>0.389992189800273</v>
      </c>
      <c r="F4017">
        <v>4.1046873820284401E-2</v>
      </c>
      <c r="G4017">
        <v>0.14979820402942101</v>
      </c>
      <c r="H4017">
        <v>0.29309933878917299</v>
      </c>
      <c r="I4017">
        <v>0.30074468340138399</v>
      </c>
      <c r="J4017">
        <v>0.34949308096707399</v>
      </c>
      <c r="K4017">
        <v>0.29597287621685597</v>
      </c>
      <c r="L4017">
        <v>0.262049857586445</v>
      </c>
      <c r="M4017">
        <v>0.241562781220485</v>
      </c>
      <c r="N4017">
        <v>0.20385749944845999</v>
      </c>
      <c r="O4017">
        <v>0.21854862779422801</v>
      </c>
      <c r="P4017">
        <v>0.240267362344254</v>
      </c>
    </row>
    <row r="4018" spans="1:16" x14ac:dyDescent="0.35">
      <c r="A4018">
        <v>79.5060402400144</v>
      </c>
      <c r="B4018">
        <v>0.17664090416288</v>
      </c>
      <c r="C4018">
        <v>9.2881812783683806E-2</v>
      </c>
      <c r="D4018">
        <v>0.19541688922468101</v>
      </c>
      <c r="E4018">
        <v>0.39742906699189201</v>
      </c>
      <c r="F4018">
        <v>4.7461342292575197E-2</v>
      </c>
      <c r="G4018">
        <v>0.156114900126364</v>
      </c>
      <c r="H4018">
        <v>0.30093332579660798</v>
      </c>
      <c r="I4018">
        <v>0.30494031186735898</v>
      </c>
      <c r="J4018">
        <v>0.35351906570706398</v>
      </c>
      <c r="K4018">
        <v>0.29832833212217502</v>
      </c>
      <c r="L4018">
        <v>0.26458601547208299</v>
      </c>
      <c r="M4018">
        <v>0.24344231213991399</v>
      </c>
      <c r="N4018">
        <v>0.205294751329967</v>
      </c>
      <c r="O4018">
        <v>0.22017538765280001</v>
      </c>
      <c r="P4018">
        <v>0.241737543460639</v>
      </c>
    </row>
    <row r="4019" spans="1:16" x14ac:dyDescent="0.35">
      <c r="A4019">
        <v>79.525840240014404</v>
      </c>
      <c r="B4019">
        <v>0.18905594684761601</v>
      </c>
      <c r="C4019">
        <v>0.102051921469702</v>
      </c>
      <c r="D4019">
        <v>0.19410199126889999</v>
      </c>
      <c r="E4019">
        <v>0.40466557612271098</v>
      </c>
      <c r="F4019">
        <v>5.3959920323446299E-2</v>
      </c>
      <c r="G4019">
        <v>0.16247261544531899</v>
      </c>
      <c r="H4019">
        <v>0.30875349636381799</v>
      </c>
      <c r="I4019">
        <v>0.30911929115475301</v>
      </c>
      <c r="J4019">
        <v>0.35751808165209298</v>
      </c>
      <c r="K4019">
        <v>0.30066552250306899</v>
      </c>
      <c r="L4019">
        <v>0.26710878582577602</v>
      </c>
      <c r="M4019">
        <v>0.24531074551912699</v>
      </c>
      <c r="N4019">
        <v>0.20672473947105799</v>
      </c>
      <c r="O4019">
        <v>0.221793703818502</v>
      </c>
      <c r="P4019">
        <v>0.243197786700764</v>
      </c>
    </row>
    <row r="4020" spans="1:16" x14ac:dyDescent="0.35">
      <c r="A4020">
        <v>79.545640240014393</v>
      </c>
      <c r="B4020">
        <v>0.200861004003629</v>
      </c>
      <c r="C4020">
        <v>0.111459006374481</v>
      </c>
      <c r="D4020">
        <v>0.19291058131411701</v>
      </c>
      <c r="E4020">
        <v>0.41170064442932103</v>
      </c>
      <c r="F4020">
        <v>6.0541727567508398E-2</v>
      </c>
      <c r="G4020">
        <v>0.168870373584425</v>
      </c>
      <c r="H4020">
        <v>0.31655841211293201</v>
      </c>
      <c r="I4020">
        <v>0.31328120434437401</v>
      </c>
      <c r="J4020">
        <v>0.36148971919738998</v>
      </c>
      <c r="K4020">
        <v>0.30298433214988002</v>
      </c>
      <c r="L4020">
        <v>0.26961802664324203</v>
      </c>
      <c r="M4020">
        <v>0.24716801289120399</v>
      </c>
      <c r="N4020">
        <v>0.20814744006674599</v>
      </c>
      <c r="O4020">
        <v>0.22340353733450799</v>
      </c>
      <c r="P4020">
        <v>0.24464806165993599</v>
      </c>
    </row>
    <row r="4021" spans="1:16" x14ac:dyDescent="0.35">
      <c r="A4021">
        <v>79.565440240014397</v>
      </c>
      <c r="B4021">
        <v>0.21199767145635501</v>
      </c>
      <c r="C4021">
        <v>0.12108373866094101</v>
      </c>
      <c r="D4021">
        <v>0.19185085300461499</v>
      </c>
      <c r="E4021">
        <v>0.41853339541085599</v>
      </c>
      <c r="F4021">
        <v>6.7205845858665902E-2</v>
      </c>
      <c r="G4021">
        <v>0.175307176527916</v>
      </c>
      <c r="H4021">
        <v>0.324346634262978</v>
      </c>
      <c r="I4021">
        <v>0.31742563510306898</v>
      </c>
      <c r="J4021">
        <v>0.36543357152481498</v>
      </c>
      <c r="K4021">
        <v>0.30528464721836701</v>
      </c>
      <c r="L4021">
        <v>0.27211359658015299</v>
      </c>
      <c r="M4021">
        <v>0.24901404619127701</v>
      </c>
      <c r="N4021">
        <v>0.209562829324387</v>
      </c>
      <c r="O4021">
        <v>0.22500484935133899</v>
      </c>
      <c r="P4021">
        <v>0.24608833814500899</v>
      </c>
    </row>
    <row r="4022" spans="1:16" x14ac:dyDescent="0.35">
      <c r="A4022">
        <v>79.5852402400144</v>
      </c>
      <c r="B4022">
        <v>0.22241788385421701</v>
      </c>
      <c r="C4022">
        <v>0.13090661887844501</v>
      </c>
      <c r="D4022">
        <v>0.19093069278951899</v>
      </c>
      <c r="E4022">
        <v>0.425163148553097</v>
      </c>
      <c r="F4022">
        <v>7.3951319291590795E-2</v>
      </c>
      <c r="G4022">
        <v>0.181782004859985</v>
      </c>
      <c r="H4022">
        <v>0.33211672397577802</v>
      </c>
      <c r="I4022">
        <v>0.32155216774224699</v>
      </c>
      <c r="J4022">
        <v>0.36934923466547198</v>
      </c>
      <c r="K4022">
        <v>0.307566355240253</v>
      </c>
      <c r="L4022">
        <v>0.27459535496660098</v>
      </c>
      <c r="M4022">
        <v>0.250848777762741</v>
      </c>
      <c r="N4022">
        <v>0.21097088346536899</v>
      </c>
      <c r="O4022">
        <v>0.22659760112975899</v>
      </c>
      <c r="P4022">
        <v>0.24751858617686001</v>
      </c>
    </row>
    <row r="4023" spans="1:16" x14ac:dyDescent="0.35">
      <c r="A4023">
        <v>79.605040240014404</v>
      </c>
      <c r="B4023">
        <v>0.23208425787800799</v>
      </c>
      <c r="C4023">
        <v>0.140908045160134</v>
      </c>
      <c r="D4023">
        <v>0.19015767056826199</v>
      </c>
      <c r="E4023">
        <v>0.43158941887271501</v>
      </c>
      <c r="F4023">
        <v>8.0777154317433694E-2</v>
      </c>
      <c r="G4023">
        <v>0.18829381798734099</v>
      </c>
      <c r="H4023">
        <v>0.33986724270226198</v>
      </c>
      <c r="I4023">
        <v>0.32566038727649099</v>
      </c>
      <c r="J4023">
        <v>0.37323630756193599</v>
      </c>
      <c r="K4023">
        <v>0.30982934513362798</v>
      </c>
      <c r="L4023">
        <v>0.27706316182151902</v>
      </c>
      <c r="M4023">
        <v>0.25267214036343999</v>
      </c>
      <c r="N4023">
        <v>0.21237157872683199</v>
      </c>
      <c r="O4023">
        <v>0.22818175404369101</v>
      </c>
      <c r="P4023">
        <v>0.24893877599286801</v>
      </c>
    </row>
    <row r="4024" spans="1:16" x14ac:dyDescent="0.35">
      <c r="A4024">
        <v>79.624840240014393</v>
      </c>
      <c r="B4024">
        <v>0.24097030228227101</v>
      </c>
      <c r="C4024">
        <v>0.15106838024511199</v>
      </c>
      <c r="D4024">
        <v>0.18953903091803601</v>
      </c>
      <c r="E4024">
        <v>0.43781191628245397</v>
      </c>
      <c r="F4024">
        <v>8.7682319853829599E-2</v>
      </c>
      <c r="G4024">
        <v>0.19484155437041101</v>
      </c>
      <c r="H4024">
        <v>0.34759675252910699</v>
      </c>
      <c r="I4024">
        <v>0.329749879482231</v>
      </c>
      <c r="J4024">
        <v>0.37709439213008</v>
      </c>
      <c r="K4024">
        <v>0.31207350721318899</v>
      </c>
      <c r="L4024">
        <v>0.279516877867036</v>
      </c>
      <c r="M4024">
        <v>0.25448406717182998</v>
      </c>
      <c r="N4024">
        <v>0.21376489136339599</v>
      </c>
      <c r="O4024">
        <v>0.22975726958313</v>
      </c>
      <c r="P4024">
        <v>0.25034887804938899</v>
      </c>
    </row>
    <row r="4025" spans="1:16" x14ac:dyDescent="0.35">
      <c r="A4025">
        <v>79.644640240014496</v>
      </c>
      <c r="B4025">
        <v>0.24906049423132801</v>
      </c>
      <c r="C4025">
        <v>0.16136801710395299</v>
      </c>
      <c r="D4025">
        <v>0.18908168491144101</v>
      </c>
      <c r="E4025">
        <v>0.44383054477816603</v>
      </c>
      <c r="F4025">
        <v>9.4665747409249296E-2</v>
      </c>
      <c r="G4025">
        <v>0.20142413176311599</v>
      </c>
      <c r="H4025">
        <v>0.355303816525607</v>
      </c>
      <c r="I4025">
        <v>0.33382023095649599</v>
      </c>
      <c r="J4025">
        <v>0.38092309332047702</v>
      </c>
      <c r="K4025">
        <v>0.31429873320031199</v>
      </c>
      <c r="L4025">
        <v>0.281956364542779</v>
      </c>
      <c r="M4025">
        <v>0.25628449179310703</v>
      </c>
      <c r="N4025">
        <v>0.215150797648895</v>
      </c>
      <c r="O4025">
        <v>0.23132410935706799</v>
      </c>
      <c r="P4025">
        <v>0.25174886302423299</v>
      </c>
    </row>
    <row r="4026" spans="1:16" x14ac:dyDescent="0.35">
      <c r="A4026">
        <v>79.6644402400145</v>
      </c>
      <c r="B4026">
        <v>0.25635022301302701</v>
      </c>
      <c r="C4026">
        <v>0.171787442954597</v>
      </c>
      <c r="D4026">
        <v>0.18879220253165699</v>
      </c>
      <c r="E4026">
        <v>0.4496454014488</v>
      </c>
      <c r="F4026">
        <v>0.10172633122175399</v>
      </c>
      <c r="G4026">
        <v>0.208040447461178</v>
      </c>
      <c r="H4026">
        <v>0.36298699909069598</v>
      </c>
      <c r="I4026">
        <v>0.33787102917571399</v>
      </c>
      <c r="J4026">
        <v>0.38472201917940302</v>
      </c>
      <c r="K4026">
        <v>0.316504916232977</v>
      </c>
      <c r="L4026">
        <v>0.28438148402011398</v>
      </c>
      <c r="M4026">
        <v>0.25807334826531497</v>
      </c>
      <c r="N4026">
        <v>0.21652927387814</v>
      </c>
      <c r="O4026">
        <v>0.23288223509642</v>
      </c>
      <c r="P4026">
        <v>0.25313870181913201</v>
      </c>
    </row>
    <row r="4027" spans="1:16" x14ac:dyDescent="0.35">
      <c r="A4027">
        <v>79.684240240014503</v>
      </c>
      <c r="B4027">
        <v>0.26284560380215899</v>
      </c>
      <c r="C4027">
        <v>0.18230730146492499</v>
      </c>
      <c r="D4027">
        <v>0.188676805691396</v>
      </c>
      <c r="E4027">
        <v>0.45525677531057801</v>
      </c>
      <c r="F4027">
        <v>0.10886292841219</v>
      </c>
      <c r="G4027">
        <v>0.214689378558861</v>
      </c>
      <c r="H4027">
        <v>0.37064486630002103</v>
      </c>
      <c r="I4027">
        <v>0.34190186255456201</v>
      </c>
      <c r="J4027">
        <v>0.38849078090939099</v>
      </c>
      <c r="K4027">
        <v>0.31869195087552099</v>
      </c>
      <c r="L4027">
        <v>0.28679209921632498</v>
      </c>
      <c r="M4027">
        <v>0.25985057106542397</v>
      </c>
      <c r="N4027">
        <v>0.217900296368681</v>
      </c>
      <c r="O4027">
        <v>0.234431608656956</v>
      </c>
      <c r="P4027">
        <v>0.25451836556221602</v>
      </c>
    </row>
    <row r="4028" spans="1:16" x14ac:dyDescent="0.35">
      <c r="A4028">
        <v>79.704040240014507</v>
      </c>
      <c r="B4028">
        <v>0.26856316568367999</v>
      </c>
      <c r="C4028">
        <v>0.19290845294824699</v>
      </c>
      <c r="D4028">
        <v>0.188741361860988</v>
      </c>
      <c r="E4028">
        <v>0.460665145966767</v>
      </c>
      <c r="F4028">
        <v>0.116074359151873</v>
      </c>
      <c r="G4028">
        <v>0.22136978221411599</v>
      </c>
      <c r="H4028">
        <v>0.37827598625298497</v>
      </c>
      <c r="I4028">
        <v>0.34591232050485698</v>
      </c>
      <c r="J4028">
        <v>0.39222899292935098</v>
      </c>
      <c r="K4028">
        <v>0.32085973312823901</v>
      </c>
      <c r="L4028">
        <v>0.28918807380873301</v>
      </c>
      <c r="M4028">
        <v>0.26161609511537598</v>
      </c>
      <c r="N4028">
        <v>0.21926384146259001</v>
      </c>
      <c r="O4028">
        <v>0.23597219202224201</v>
      </c>
      <c r="P4028">
        <v>0.25588782561047702</v>
      </c>
    </row>
    <row r="4029" spans="1:16" x14ac:dyDescent="0.35">
      <c r="A4029">
        <v>79.723840240014496</v>
      </c>
      <c r="B4029">
        <v>0.27352941961504401</v>
      </c>
      <c r="C4029">
        <v>0.203572032368418</v>
      </c>
      <c r="D4029">
        <v>0.18899137830990301</v>
      </c>
      <c r="E4029">
        <v>0.46587118209457801</v>
      </c>
      <c r="F4029">
        <v>0.123359406844783</v>
      </c>
      <c r="G4029">
        <v>0.22808049592202001</v>
      </c>
      <c r="H4029">
        <v>0.385878929419667</v>
      </c>
      <c r="I4029">
        <v>0.34990199349448098</v>
      </c>
      <c r="J4029">
        <v>0.39593627293424</v>
      </c>
      <c r="K4029">
        <v>0.32300816043680702</v>
      </c>
      <c r="L4029">
        <v>0.29156927224874601</v>
      </c>
      <c r="M4029">
        <v>0.26336985578810801</v>
      </c>
      <c r="N4029">
        <v>0.22061988552825501</v>
      </c>
      <c r="O4029">
        <v>0.23750394730658</v>
      </c>
      <c r="P4029">
        <v>0.25724705355223698</v>
      </c>
    </row>
    <row r="4030" spans="1:16" x14ac:dyDescent="0.35">
      <c r="A4030">
        <v>79.7436402400145</v>
      </c>
      <c r="B4030">
        <v>0.27778031338972797</v>
      </c>
      <c r="C4030">
        <v>0.214279504982405</v>
      </c>
      <c r="D4030">
        <v>0.18943199696507701</v>
      </c>
      <c r="E4030">
        <v>0.47087573976091202</v>
      </c>
      <c r="F4030">
        <v>0.13071681832431001</v>
      </c>
      <c r="G4030">
        <v>0.234820337796463</v>
      </c>
      <c r="H4030">
        <v>0.393452268987531</v>
      </c>
      <c r="I4030">
        <v>0.35387047310632902</v>
      </c>
      <c r="J4030">
        <v>0.39961224195426898</v>
      </c>
      <c r="K4030">
        <v>0.325137131701562</v>
      </c>
      <c r="L4030">
        <v>0.29393555977585401</v>
      </c>
      <c r="M4030">
        <v>0.26511178891353698</v>
      </c>
      <c r="N4030">
        <v>0.221968404962188</v>
      </c>
      <c r="O4030">
        <v>0.23902683675795899</v>
      </c>
      <c r="P4030">
        <v>0.258596021209614</v>
      </c>
    </row>
    <row r="4031" spans="1:16" x14ac:dyDescent="0.35">
      <c r="A4031">
        <v>79.763440240014504</v>
      </c>
      <c r="B4031">
        <v>0.28136058194428099</v>
      </c>
      <c r="C4031">
        <v>0.225012719459701</v>
      </c>
      <c r="D4031">
        <v>0.190067989888382</v>
      </c>
      <c r="E4031">
        <v>0.47567986056878497</v>
      </c>
      <c r="F4031">
        <v>0.13814530406457601</v>
      </c>
      <c r="G4031">
        <v>0.24158810685998</v>
      </c>
      <c r="H4031">
        <v>0.40099458120782799</v>
      </c>
      <c r="I4031">
        <v>0.35781735209726501</v>
      </c>
      <c r="J4031">
        <v>0.40325652441363802</v>
      </c>
      <c r="K4031">
        <v>0.32724654728659602</v>
      </c>
      <c r="L4031">
        <v>0.29628680243154398</v>
      </c>
      <c r="M4031">
        <v>0.266841830784526</v>
      </c>
      <c r="N4031">
        <v>0.22330937619084101</v>
      </c>
      <c r="O4031">
        <v>0.240540822761005</v>
      </c>
      <c r="P4031">
        <v>0.25993470064098001</v>
      </c>
    </row>
    <row r="4032" spans="1:16" x14ac:dyDescent="0.35">
      <c r="A4032">
        <v>79.783240240014507</v>
      </c>
      <c r="B4032">
        <v>0.28432300251426101</v>
      </c>
      <c r="C4032">
        <v>0.23575395833005999</v>
      </c>
      <c r="D4032">
        <v>0.19090375537464799</v>
      </c>
      <c r="E4032">
        <v>0.48028476963643701</v>
      </c>
      <c r="F4032">
        <v>0.14564353840633501</v>
      </c>
      <c r="G4032">
        <v>0.24838258334166399</v>
      </c>
      <c r="H4032">
        <v>0.40850444574160699</v>
      </c>
      <c r="I4032">
        <v>0.36174222445709497</v>
      </c>
      <c r="J4032">
        <v>0.40686874818879898</v>
      </c>
      <c r="K4032">
        <v>0.32933630902870298</v>
      </c>
      <c r="L4032">
        <v>0.298622867073155</v>
      </c>
      <c r="M4032">
        <v>0.268559918162805</v>
      </c>
      <c r="N4032">
        <v>0.22464277567244501</v>
      </c>
      <c r="O4032">
        <v>0.24204586783993701</v>
      </c>
      <c r="P4032">
        <v>0.26126306414341699</v>
      </c>
    </row>
    <row r="4033" spans="1:16" x14ac:dyDescent="0.35">
      <c r="A4033">
        <v>79.803040240014496</v>
      </c>
      <c r="B4033">
        <v>0.28672756517696801</v>
      </c>
      <c r="C4033">
        <v>0.246485985623491</v>
      </c>
      <c r="D4033">
        <v>0.191943314670633</v>
      </c>
      <c r="E4033">
        <v>0.48469187341126002</v>
      </c>
      <c r="F4033">
        <v>0.153210159797492</v>
      </c>
      <c r="G4033">
        <v>0.255202528983066</v>
      </c>
      <c r="H4033">
        <v>0.41598044600525202</v>
      </c>
      <c r="I4033">
        <v>0.36564468546753298</v>
      </c>
      <c r="J4033">
        <v>0.410448544666219</v>
      </c>
      <c r="K4033">
        <v>0.33140632024614403</v>
      </c>
      <c r="L4033">
        <v>0.30094362138766301</v>
      </c>
      <c r="M4033">
        <v>0.27026598828487702</v>
      </c>
      <c r="N4033">
        <v>0.22596857989885299</v>
      </c>
      <c r="O4033">
        <v>0.24354193466153101</v>
      </c>
      <c r="P4033">
        <v>0.26258108425518101</v>
      </c>
    </row>
    <row r="4034" spans="1:16" x14ac:dyDescent="0.35">
      <c r="A4034">
        <v>79.8228402400145</v>
      </c>
      <c r="B4034">
        <v>0.28864057020973299</v>
      </c>
      <c r="C4034">
        <v>0.25719209157928402</v>
      </c>
      <c r="D4034">
        <v>0.193190309314376</v>
      </c>
      <c r="E4034">
        <v>0.488902757320827</v>
      </c>
      <c r="F4034">
        <v>0.16084377104821199</v>
      </c>
      <c r="G4034">
        <v>0.262046687351983</v>
      </c>
      <c r="H4034">
        <v>0.42342116951543202</v>
      </c>
      <c r="I4034">
        <v>0.36952433176115002</v>
      </c>
      <c r="J4034">
        <v>0.41399554879964801</v>
      </c>
      <c r="K4034">
        <v>0.333456485747259</v>
      </c>
      <c r="L4034">
        <v>0.30324893390538699</v>
      </c>
      <c r="M4034">
        <v>0.27195997886787199</v>
      </c>
      <c r="N4034">
        <v>0.22728676539739201</v>
      </c>
      <c r="O4034">
        <v>0.24502898603807799</v>
      </c>
      <c r="P4034">
        <v>0.26388873375813998</v>
      </c>
    </row>
    <row r="4035" spans="1:16" x14ac:dyDescent="0.35">
      <c r="A4035">
        <v>79.842640240014504</v>
      </c>
      <c r="B4035">
        <v>0.290133664431802</v>
      </c>
      <c r="C4035">
        <v>0.267856134314026</v>
      </c>
      <c r="D4035">
        <v>0.194647999093432</v>
      </c>
      <c r="E4035">
        <v>0.49291918326346301</v>
      </c>
      <c r="F4035">
        <v>0.16854293960066299</v>
      </c>
      <c r="G4035">
        <v>0.26891378416407402</v>
      </c>
      <c r="H4035">
        <v>0.43082520823340698</v>
      </c>
      <c r="I4035">
        <v>0.373380761380318</v>
      </c>
      <c r="J4035">
        <v>0.41750939916688301</v>
      </c>
      <c r="K4035">
        <v>0.335486711838903</v>
      </c>
      <c r="L4035">
        <v>0.30553867401363799</v>
      </c>
      <c r="M4035">
        <v>0.273641828115394</v>
      </c>
      <c r="N4035">
        <v>0.228597308732745</v>
      </c>
      <c r="O4035">
        <v>0.24650698493036199</v>
      </c>
      <c r="P4035">
        <v>0.26518598568023399</v>
      </c>
    </row>
    <row r="4036" spans="1:16" x14ac:dyDescent="0.35">
      <c r="A4036">
        <v>79.862440240014493</v>
      </c>
      <c r="B4036">
        <v>0.29128282927827898</v>
      </c>
      <c r="C4036">
        <v>0.278462578351928</v>
      </c>
      <c r="D4036">
        <v>0.196319260619502</v>
      </c>
      <c r="E4036">
        <v>0.49674308694089703</v>
      </c>
      <c r="F4036">
        <v>0.17630619781335899</v>
      </c>
      <c r="G4036">
        <v>0.275802527612168</v>
      </c>
      <c r="H4036">
        <v>0.43819115890857202</v>
      </c>
      <c r="I4036">
        <v>0.37721357383611698</v>
      </c>
      <c r="J4036">
        <v>0.42098973802600897</v>
      </c>
      <c r="K4036">
        <v>0.33749690633471702</v>
      </c>
      <c r="L4036">
        <v>0.30781271197027799</v>
      </c>
      <c r="M4036">
        <v>0.27531147472331002</v>
      </c>
      <c r="N4036">
        <v>0.22990018650882399</v>
      </c>
      <c r="O4036">
        <v>0.24797589445062199</v>
      </c>
      <c r="P4036">
        <v>0.266472813297916</v>
      </c>
    </row>
    <row r="4037" spans="1:16" x14ac:dyDescent="0.35">
      <c r="A4037">
        <v>79.882240240014497</v>
      </c>
      <c r="B4037">
        <v>0.29216733377033599</v>
      </c>
      <c r="C4037">
        <v>0.28899652993442798</v>
      </c>
      <c r="D4037">
        <v>0.198206586516049</v>
      </c>
      <c r="E4037">
        <v>0.50037657503571098</v>
      </c>
      <c r="F4037">
        <v>0.184132043260093</v>
      </c>
      <c r="G4037">
        <v>0.28271160870319201</v>
      </c>
      <c r="H4037">
        <v>0.44551762342116302</v>
      </c>
      <c r="I4037">
        <v>0.38102237016720297</v>
      </c>
      <c r="J4037">
        <v>0.42443621137111198</v>
      </c>
      <c r="K4037">
        <v>0.33948697856323201</v>
      </c>
      <c r="L4037">
        <v>0.310070918917208</v>
      </c>
      <c r="M4037">
        <v>0.276968857885522</v>
      </c>
      <c r="N4037">
        <v>0.231195375370669</v>
      </c>
      <c r="O4037">
        <v>0.249435677865532</v>
      </c>
      <c r="P4037">
        <v>0.267749190138588</v>
      </c>
    </row>
    <row r="4038" spans="1:16" x14ac:dyDescent="0.35">
      <c r="A4038">
        <v>79.9020402400145</v>
      </c>
      <c r="B4038">
        <v>0.29286866579363702</v>
      </c>
      <c r="C4038">
        <v>0.29944376903979902</v>
      </c>
      <c r="D4038">
        <v>0.20031208521456201</v>
      </c>
      <c r="E4038">
        <v>0.50382192223641098</v>
      </c>
      <c r="F4038">
        <v>0.192018939043472</v>
      </c>
      <c r="G4038">
        <v>0.28963970160261698</v>
      </c>
      <c r="H4038">
        <v>0.45280320912403998</v>
      </c>
      <c r="I4038">
        <v>0.38480675299863698</v>
      </c>
      <c r="J4038">
        <v>0.42784846898745998</v>
      </c>
      <c r="K4038">
        <v>0.34145683937579502</v>
      </c>
      <c r="L4038">
        <v>0.31231316689378702</v>
      </c>
      <c r="M4038">
        <v>0.27861391729969698</v>
      </c>
      <c r="N4038">
        <v>0.23248285200635399</v>
      </c>
      <c r="O4038">
        <v>0.25088629859917799</v>
      </c>
      <c r="P4038">
        <v>0.26901508998304602</v>
      </c>
    </row>
    <row r="4039" spans="1:16" x14ac:dyDescent="0.35">
      <c r="A4039">
        <v>79.921840240014504</v>
      </c>
      <c r="B4039">
        <v>0.29346945517526002</v>
      </c>
      <c r="C4039">
        <v>0.30979077805734001</v>
      </c>
      <c r="D4039">
        <v>0.202637481354213</v>
      </c>
      <c r="E4039">
        <v>0.50708156811310201</v>
      </c>
      <c r="F4039">
        <v>0.199965314123009</v>
      </c>
      <c r="G4039">
        <v>0.29658546398629898</v>
      </c>
      <c r="H4039">
        <v>0.46004652918344202</v>
      </c>
      <c r="I4039">
        <v>0.38856632660065998</v>
      </c>
      <c r="J4039">
        <v>0.43122616450613599</v>
      </c>
      <c r="K4039">
        <v>0.34340640115433901</v>
      </c>
      <c r="L4039">
        <v>0.314539328850164</v>
      </c>
      <c r="M4039">
        <v>0.28024659317296502</v>
      </c>
      <c r="N4039">
        <v>0.23376259314890699</v>
      </c>
      <c r="O4039">
        <v>0.252327720236037</v>
      </c>
      <c r="P4039">
        <v>0.270270486867902</v>
      </c>
    </row>
    <row r="4040" spans="1:16" x14ac:dyDescent="0.35">
      <c r="A4040">
        <v>79.941640240014493</v>
      </c>
      <c r="B4040">
        <v>0.29405240195910498</v>
      </c>
      <c r="C4040">
        <v>0.320024767074639</v>
      </c>
      <c r="D4040">
        <v>0.20518411677875201</v>
      </c>
      <c r="E4040">
        <v>0.51015811384682497</v>
      </c>
      <c r="F4040">
        <v>0.20796956365774999</v>
      </c>
      <c r="G4040">
        <v>0.30354753739962997</v>
      </c>
      <c r="H4040">
        <v>0.46724620291864599</v>
      </c>
      <c r="I4040">
        <v>0.392300696947398</v>
      </c>
      <c r="J4040">
        <v>0.43456895545811502</v>
      </c>
      <c r="K4040">
        <v>0.34533557781896901</v>
      </c>
      <c r="L4040">
        <v>0.31674927866053298</v>
      </c>
      <c r="M4040">
        <v>0.28186682622758702</v>
      </c>
      <c r="N4040">
        <v>0.23503457557823601</v>
      </c>
      <c r="O4040">
        <v>0.25375990652396102</v>
      </c>
      <c r="P4040">
        <v>0.27151535508802299</v>
      </c>
    </row>
    <row r="4041" spans="1:16" x14ac:dyDescent="0.35">
      <c r="A4041">
        <v>79.961440240014497</v>
      </c>
      <c r="B4041">
        <v>0.29469922302374602</v>
      </c>
      <c r="C4041">
        <v>0.33013369575026902</v>
      </c>
      <c r="D4041">
        <v>0.207952952123585</v>
      </c>
      <c r="E4041">
        <v>0.51305431881581798</v>
      </c>
      <c r="F4041">
        <v>0.21603004936341</v>
      </c>
      <c r="G4041">
        <v>0.31052454762387699</v>
      </c>
      <c r="H4041">
        <v>0.47440085614042399</v>
      </c>
      <c r="I4041">
        <v>0.39600947177550699</v>
      </c>
      <c r="J4041">
        <v>0.437876503327781</v>
      </c>
      <c r="K4041">
        <v>0.347244284835385</v>
      </c>
      <c r="L4041">
        <v>0.31894289113630703</v>
      </c>
      <c r="M4041">
        <v>0.28347455770657398</v>
      </c>
      <c r="N4041">
        <v>0.23629877612307601</v>
      </c>
      <c r="O4041">
        <v>0.25518282137716303</v>
      </c>
      <c r="P4041">
        <v>0.272749669198945</v>
      </c>
    </row>
    <row r="4042" spans="1:16" x14ac:dyDescent="0.35">
      <c r="A4042">
        <v>79.9812402400145</v>
      </c>
      <c r="B4042">
        <v>0.29548962976983201</v>
      </c>
      <c r="C4042">
        <v>0.34010629175812801</v>
      </c>
      <c r="D4042">
        <v>0.21094456898514399</v>
      </c>
      <c r="E4042">
        <v>0.51577309704200003</v>
      </c>
      <c r="F4042">
        <v>0.22414509988397899</v>
      </c>
      <c r="G4042">
        <v>0.31751510504959501</v>
      </c>
      <c r="H4042">
        <v>0.48150912148821601</v>
      </c>
      <c r="I4042">
        <v>0.399692260642729</v>
      </c>
      <c r="J4042">
        <v>0.441148473605874</v>
      </c>
      <c r="K4042">
        <v>0.349132439222133</v>
      </c>
      <c r="L4042">
        <v>0.32112004203921102</v>
      </c>
      <c r="M4042">
        <v>0.28506972937928499</v>
      </c>
      <c r="N4042">
        <v>0.23755517166294199</v>
      </c>
      <c r="O4042">
        <v>0.25659642887920397</v>
      </c>
      <c r="P4042">
        <v>0.27397340401929698</v>
      </c>
    </row>
    <row r="4043" spans="1:16" x14ac:dyDescent="0.35">
      <c r="A4043">
        <v>80.001040240014504</v>
      </c>
      <c r="B4043">
        <v>0.29650034903336397</v>
      </c>
      <c r="C4043">
        <v>0.34993206580331399</v>
      </c>
      <c r="D4043">
        <v>0.21415917266378201</v>
      </c>
      <c r="E4043">
        <v>0.51831751350117605</v>
      </c>
      <c r="F4043">
        <v>0.232313011177747</v>
      </c>
      <c r="G4043">
        <v>0.32451780505699801</v>
      </c>
      <c r="H4043">
        <v>0.48856963876593901</v>
      </c>
      <c r="I4043">
        <v>0.40334867498636001</v>
      </c>
      <c r="J4043">
        <v>0.44438453584184301</v>
      </c>
      <c r="K4043">
        <v>0.35099995955767399</v>
      </c>
      <c r="L4043">
        <v>0.32328060809429099</v>
      </c>
      <c r="M4043">
        <v>0.28665228354697903</v>
      </c>
      <c r="N4043">
        <v>0.23880373913009001</v>
      </c>
      <c r="O4043">
        <v>0.25800069328598202</v>
      </c>
      <c r="P4043">
        <v>0.27518653463321202</v>
      </c>
    </row>
    <row r="4044" spans="1:16" x14ac:dyDescent="0.35">
      <c r="A4044">
        <v>80.020840240014493</v>
      </c>
      <c r="B4044">
        <v>0.29780419866525398</v>
      </c>
      <c r="C4044">
        <v>0.35960132322295302</v>
      </c>
      <c r="D4044">
        <v>0.21759659547060201</v>
      </c>
      <c r="E4044">
        <v>0.52069078030050697</v>
      </c>
      <c r="F4044">
        <v>0.24053204691770799</v>
      </c>
      <c r="G4044">
        <v>0.331531228403176</v>
      </c>
      <c r="H4044">
        <v>0.49558105527632801</v>
      </c>
      <c r="I4044">
        <v>0.40697832818162499</v>
      </c>
      <c r="J4044">
        <v>0.44758436369562898</v>
      </c>
      <c r="K4044">
        <v>0.35284676598729803</v>
      </c>
      <c r="L4044">
        <v>0.32542446700283401</v>
      </c>
      <c r="M4044">
        <v>0.28822216304833298</v>
      </c>
      <c r="N4044">
        <v>0.240044455511497</v>
      </c>
      <c r="O4044">
        <v>0.25939557902872301</v>
      </c>
      <c r="P4044">
        <v>0.27638903639273399</v>
      </c>
    </row>
    <row r="4045" spans="1:16" x14ac:dyDescent="0.35">
      <c r="A4045">
        <v>80.040640240014497</v>
      </c>
      <c r="B4045">
        <v>0.29946922836697398</v>
      </c>
      <c r="C4045">
        <v>0.369105172198747</v>
      </c>
      <c r="D4045">
        <v>0.22125630058783299</v>
      </c>
      <c r="E4045">
        <v>0.52289625272695806</v>
      </c>
      <c r="F4045">
        <v>0.24880043890627801</v>
      </c>
      <c r="G4045">
        <v>0.33855394161603097</v>
      </c>
      <c r="H4045">
        <v>0.502542026153735</v>
      </c>
      <c r="I4045">
        <v>0.41058083559994302</v>
      </c>
      <c r="J4045">
        <v>0.45074763498883103</v>
      </c>
      <c r="K4045">
        <v>0.354672780229847</v>
      </c>
      <c r="L4045">
        <v>0.32755149745520901</v>
      </c>
      <c r="M4045">
        <v>0.28977931126492101</v>
      </c>
      <c r="N4045">
        <v>0.24127729785084601</v>
      </c>
      <c r="O4045">
        <v>0.26078105071697599</v>
      </c>
      <c r="P4045">
        <v>0.27758088492022398</v>
      </c>
    </row>
    <row r="4046" spans="1:16" x14ac:dyDescent="0.35">
      <c r="A4046">
        <v>80.060440240014501</v>
      </c>
      <c r="B4046">
        <v>0.301557935399071</v>
      </c>
      <c r="C4046">
        <v>0.37843552862097901</v>
      </c>
      <c r="D4046">
        <v>0.225137386471567</v>
      </c>
      <c r="E4046">
        <v>0.524937425170516</v>
      </c>
      <c r="F4046">
        <v>0.25711638750426802</v>
      </c>
      <c r="G4046">
        <v>0.34558449739479802</v>
      </c>
      <c r="H4046">
        <v>0.50945121469529597</v>
      </c>
      <c r="I4046">
        <v>0.41415581466707801</v>
      </c>
      <c r="J4046">
        <v>0.45387403175528102</v>
      </c>
      <c r="K4046">
        <v>0.35647792558427499</v>
      </c>
      <c r="L4046">
        <v>0.32966157914361199</v>
      </c>
      <c r="M4046">
        <v>0.291323672126658</v>
      </c>
      <c r="N4046">
        <v>0.242502243250524</v>
      </c>
      <c r="O4046">
        <v>0.26215707314160203</v>
      </c>
      <c r="P4046">
        <v>0.278762056110755</v>
      </c>
    </row>
    <row r="4047" spans="1:16" x14ac:dyDescent="0.35">
      <c r="A4047">
        <v>80.080240240014504</v>
      </c>
      <c r="B4047">
        <v>0.30412656369722901</v>
      </c>
      <c r="C4047">
        <v>0.387585117656496</v>
      </c>
      <c r="D4047">
        <v>0.22923859178490499</v>
      </c>
      <c r="E4047">
        <v>0.52681792692607499</v>
      </c>
      <c r="F4047">
        <v>0.265478062074052</v>
      </c>
      <c r="G4047">
        <v>0.35262143501704901</v>
      </c>
      <c r="H4047">
        <v>0.51630729269037301</v>
      </c>
      <c r="I4047">
        <v>0.41770288492115998</v>
      </c>
      <c r="J4047">
        <v>0.456963240290991</v>
      </c>
      <c r="K4047">
        <v>0.35826212693603099</v>
      </c>
      <c r="L4047">
        <v>0.33175459277472802</v>
      </c>
      <c r="M4047">
        <v>0.29285519011720101</v>
      </c>
      <c r="N4047">
        <v>0.24371926887363199</v>
      </c>
      <c r="O4047">
        <v>0.26352361127777402</v>
      </c>
      <c r="P4047">
        <v>0.27993252613450498</v>
      </c>
    </row>
    <row r="4048" spans="1:16" x14ac:dyDescent="0.35">
      <c r="A4048">
        <v>80.100040240014494</v>
      </c>
      <c r="B4048">
        <v>0.307224493754432</v>
      </c>
      <c r="C4048">
        <v>0.396547472085509</v>
      </c>
      <c r="D4048">
        <v>0.233558300848836</v>
      </c>
      <c r="E4048">
        <v>0.52854151787801196</v>
      </c>
      <c r="F4048">
        <v>0.27388360143683999</v>
      </c>
      <c r="G4048">
        <v>0.35966328075201598</v>
      </c>
      <c r="H4048">
        <v>0.52310894074819703</v>
      </c>
      <c r="I4048">
        <v>0.42122166807058598</v>
      </c>
      <c r="J4048">
        <v>0.46001495120348501</v>
      </c>
      <c r="K4048">
        <v>0.36002531076326699</v>
      </c>
      <c r="L4048">
        <v>0.33383042008230301</v>
      </c>
      <c r="M4048">
        <v>0.29437381027931497</v>
      </c>
      <c r="N4048">
        <v>0.24492835194600299</v>
      </c>
      <c r="O4048">
        <v>0.26488063028796999</v>
      </c>
      <c r="P4048">
        <v>0.28109227143913901</v>
      </c>
    </row>
    <row r="4049" spans="1:16" x14ac:dyDescent="0.35">
      <c r="A4049">
        <v>80.119840240014497</v>
      </c>
      <c r="B4049">
        <v>0.31089372937333198</v>
      </c>
      <c r="C4049">
        <v>0.40531692748396198</v>
      </c>
      <c r="D4049">
        <v>0.23809454959744999</v>
      </c>
      <c r="E4049">
        <v>0.53011208407155497</v>
      </c>
      <c r="F4049">
        <v>0.28233111434399499</v>
      </c>
      <c r="G4049">
        <v>0.366708548280133</v>
      </c>
      <c r="H4049">
        <v>0.52985484862361099</v>
      </c>
      <c r="I4049">
        <v>0.42471178805176102</v>
      </c>
      <c r="J4049">
        <v>0.46302885946049499</v>
      </c>
      <c r="K4049">
        <v>0.36176740514286898</v>
      </c>
      <c r="L4049">
        <v>0.33588894383961498</v>
      </c>
      <c r="M4049">
        <v>0.295879478220195</v>
      </c>
      <c r="N4049">
        <v>0.24612946975823399</v>
      </c>
      <c r="O4049">
        <v>0.26622809552496801</v>
      </c>
      <c r="P4049">
        <v>0.28224126875219102</v>
      </c>
    </row>
    <row r="4050" spans="1:16" x14ac:dyDescent="0.35">
      <c r="A4050">
        <v>80.139640240014501</v>
      </c>
      <c r="B4050">
        <v>0.31516848607699099</v>
      </c>
      <c r="C4050">
        <v>0.41388861433977098</v>
      </c>
      <c r="D4050">
        <v>0.242845032023388</v>
      </c>
      <c r="E4050">
        <v>0.53153363317513502</v>
      </c>
      <c r="F4050">
        <v>0.290818679962288</v>
      </c>
      <c r="G4050">
        <v>0.37375573911863802</v>
      </c>
      <c r="H4050">
        <v>0.53654371554084201</v>
      </c>
      <c r="I4050">
        <v>0.42817287108670798</v>
      </c>
      <c r="J4050">
        <v>0.46600466443802202</v>
      </c>
      <c r="K4050">
        <v>0.363488339756321</v>
      </c>
      <c r="L4050">
        <v>0.33793004787186698</v>
      </c>
      <c r="M4050">
        <v>0.297372140116755</v>
      </c>
      <c r="N4050">
        <v>0.24732259966772399</v>
      </c>
      <c r="O4050">
        <v>0.26756597253484499</v>
      </c>
      <c r="P4050">
        <v>0.28337949508343602</v>
      </c>
    </row>
    <row r="4051" spans="1:16" x14ac:dyDescent="0.35">
      <c r="A4051">
        <v>80.159440240014504</v>
      </c>
      <c r="B4051">
        <v>0.32007488460610001</v>
      </c>
      <c r="C4051">
        <v>0.42225844720214101</v>
      </c>
      <c r="D4051">
        <v>0.24780710709878701</v>
      </c>
      <c r="E4051">
        <v>0.53281028983803203</v>
      </c>
      <c r="F4051">
        <v>0.29934434837301699</v>
      </c>
      <c r="G4051">
        <v>0.38080334305310998</v>
      </c>
      <c r="H4051">
        <v>0.54317425051520796</v>
      </c>
      <c r="I4051">
        <v>0.431604545740496</v>
      </c>
      <c r="J4051">
        <v>0.46894206996774201</v>
      </c>
      <c r="K4051">
        <v>0.36518804589537901</v>
      </c>
      <c r="L4051">
        <v>0.33995361706847299</v>
      </c>
      <c r="M4051">
        <v>0.29885174272086601</v>
      </c>
      <c r="N4051">
        <v>0.248507719100724</v>
      </c>
      <c r="O4051">
        <v>0.26889422705997201</v>
      </c>
      <c r="P4051">
        <v>0.284506927727257</v>
      </c>
    </row>
    <row r="4052" spans="1:16" x14ac:dyDescent="0.35">
      <c r="A4052">
        <v>80.179240240014593</v>
      </c>
      <c r="B4052">
        <v>0.32563075154436499</v>
      </c>
      <c r="C4052">
        <v>0.43042311097369301</v>
      </c>
      <c r="D4052">
        <v>0.25297780615633703</v>
      </c>
      <c r="E4052">
        <v>0.53394629094770096</v>
      </c>
      <c r="F4052">
        <v>0.30790614108487502</v>
      </c>
      <c r="G4052">
        <v>0.38784983857479199</v>
      </c>
      <c r="H4052">
        <v>0.54974517267267697</v>
      </c>
      <c r="I4052">
        <v>0.43500644297852098</v>
      </c>
      <c r="J4052">
        <v>0.47184078438376398</v>
      </c>
      <c r="K4052">
        <v>0.36686645646758798</v>
      </c>
      <c r="L4052">
        <v>0.34195953739525298</v>
      </c>
      <c r="M4052">
        <v>0.30031823336456398</v>
      </c>
      <c r="N4052">
        <v>0.24968480555440001</v>
      </c>
      <c r="O4052">
        <v>0.27021282504201199</v>
      </c>
      <c r="P4052">
        <v>0.28562354426500303</v>
      </c>
    </row>
    <row r="4053" spans="1:16" x14ac:dyDescent="0.35">
      <c r="A4053">
        <v>80.199040240014597</v>
      </c>
      <c r="B4053">
        <v>0.33184552771894699</v>
      </c>
      <c r="C4053">
        <v>0.43838004446496498</v>
      </c>
      <c r="D4053">
        <v>0.25835384071446998</v>
      </c>
      <c r="E4053">
        <v>0.53494598079121403</v>
      </c>
      <c r="F4053">
        <v>0.316502051560484</v>
      </c>
      <c r="G4053">
        <v>0.394893693323569</v>
      </c>
      <c r="H4053">
        <v>0.55625521156720004</v>
      </c>
      <c r="I4053">
        <v>0.43837819622359098</v>
      </c>
      <c r="J4053">
        <v>0.47470052056872197</v>
      </c>
      <c r="K4053">
        <v>0.368523506001601</v>
      </c>
      <c r="L4053">
        <v>0.34394769590653401</v>
      </c>
      <c r="M4053">
        <v>0.30177155996520999</v>
      </c>
      <c r="N4053">
        <v>0.25085383659889998</v>
      </c>
      <c r="O4053">
        <v>0.27152173262491303</v>
      </c>
      <c r="P4053">
        <v>0.28672932256734202</v>
      </c>
    </row>
    <row r="4054" spans="1:16" x14ac:dyDescent="0.35">
      <c r="A4054">
        <v>80.2188402400146</v>
      </c>
      <c r="B4054">
        <v>0.33872028363760298</v>
      </c>
      <c r="C4054">
        <v>0.44612742134014599</v>
      </c>
      <c r="D4054">
        <v>0.26393161073009502</v>
      </c>
      <c r="E4054">
        <v>0.53581380612540297</v>
      </c>
      <c r="F4054">
        <v>0.32513004575645599</v>
      </c>
      <c r="G4054">
        <v>0.40193336453644302</v>
      </c>
      <c r="H4054">
        <v>0.56270310749572705</v>
      </c>
      <c r="I4054">
        <v>0.44171944141283997</v>
      </c>
      <c r="J4054">
        <v>0.47752099599919201</v>
      </c>
      <c r="K4054">
        <v>0.37015913065234402</v>
      </c>
      <c r="L4054">
        <v>0.34591798075715002</v>
      </c>
      <c r="M4054">
        <v>0.30321167103060798</v>
      </c>
      <c r="N4054">
        <v>0.25201478987943798</v>
      </c>
      <c r="O4054">
        <v>0.27282091615790999</v>
      </c>
      <c r="P4054">
        <v>0.28782424079660801</v>
      </c>
    </row>
    <row r="4055" spans="1:16" x14ac:dyDescent="0.35">
      <c r="A4055">
        <v>80.238640240014604</v>
      </c>
      <c r="B4055">
        <v>0.346247839866198</v>
      </c>
      <c r="C4055">
        <v>0.45366412859155603</v>
      </c>
      <c r="D4055">
        <v>0.26970721326180302</v>
      </c>
      <c r="E4055">
        <v>0.53655431116029695</v>
      </c>
      <c r="F4055">
        <v>0.33378806267688699</v>
      </c>
      <c r="G4055">
        <v>0.40896729950136401</v>
      </c>
      <c r="H4055">
        <v>0.56908761181082501</v>
      </c>
      <c r="I4055">
        <v>0.44502981705442901</v>
      </c>
      <c r="J4055">
        <v>0.48030193279043598</v>
      </c>
      <c r="K4055">
        <v>0.371773268205983</v>
      </c>
      <c r="L4055">
        <v>0.347870281214338</v>
      </c>
      <c r="M4055">
        <v>0.30463851566408101</v>
      </c>
      <c r="N4055">
        <v>0.25316764311838003</v>
      </c>
      <c r="O4055">
        <v>0.27411034219850999</v>
      </c>
      <c r="P4055">
        <v>0.28890827740913599</v>
      </c>
    </row>
    <row r="4056" spans="1:16" x14ac:dyDescent="0.35">
      <c r="A4056">
        <v>80.258440240014593</v>
      </c>
      <c r="B4056">
        <v>0.35441298893654899</v>
      </c>
      <c r="C4056">
        <v>0.46098974268834098</v>
      </c>
      <c r="D4056">
        <v>0.27567645152589898</v>
      </c>
      <c r="E4056">
        <v>0.53717213246055995</v>
      </c>
      <c r="F4056">
        <v>0.342474014940157</v>
      </c>
      <c r="G4056">
        <v>0.415993936016267</v>
      </c>
      <c r="H4056">
        <v>0.57540748723082402</v>
      </c>
      <c r="I4056">
        <v>0.44830896428406097</v>
      </c>
      <c r="J4056">
        <v>0.48304305774045703</v>
      </c>
      <c r="K4056">
        <v>0.373365858084729</v>
      </c>
      <c r="L4056">
        <v>0.34980448766954902</v>
      </c>
      <c r="M4056">
        <v>0.30605204356951199</v>
      </c>
      <c r="N4056">
        <v>0.25431237411734597</v>
      </c>
      <c r="O4056">
        <v>0.27538997751549599</v>
      </c>
      <c r="P4056">
        <v>0.28998141115759402</v>
      </c>
    </row>
    <row r="4057" spans="1:16" x14ac:dyDescent="0.35">
      <c r="A4057">
        <v>80.278240240014597</v>
      </c>
      <c r="B4057">
        <v>0.36319281412179</v>
      </c>
      <c r="C4057">
        <v>0.468104503552149</v>
      </c>
      <c r="D4057">
        <v>0.281834844327154</v>
      </c>
      <c r="E4057">
        <v>0.537671993769684</v>
      </c>
      <c r="F4057">
        <v>0.351185789358895</v>
      </c>
      <c r="G4057">
        <v>0.42301170285316297</v>
      </c>
      <c r="H4057">
        <v>0.58166150814739304</v>
      </c>
      <c r="I4057">
        <v>0.45155652692126502</v>
      </c>
      <c r="J4057">
        <v>0.48574410237336102</v>
      </c>
      <c r="K4057">
        <v>0.37493684135146099</v>
      </c>
      <c r="L4057">
        <v>0.35172049165013403</v>
      </c>
      <c r="M4057">
        <v>0.30745220505632598</v>
      </c>
      <c r="N4057">
        <v>0.255448960759313</v>
      </c>
      <c r="O4057">
        <v>0.27665978909191402</v>
      </c>
      <c r="P4057">
        <v>0.291043621093307</v>
      </c>
    </row>
    <row r="4058" spans="1:16" x14ac:dyDescent="0.35">
      <c r="A4058">
        <v>80.2980402400146</v>
      </c>
      <c r="B4058">
        <v>0.37255709923994901</v>
      </c>
      <c r="C4058">
        <v>0.47500928651914098</v>
      </c>
      <c r="D4058">
        <v>0.28817763584574102</v>
      </c>
      <c r="E4058">
        <v>0.53805870076176698</v>
      </c>
      <c r="F4058">
        <v>0.35992124753298799</v>
      </c>
      <c r="G4058">
        <v>0.43001902022712901</v>
      </c>
      <c r="H4058">
        <v>0.58784846093048404</v>
      </c>
      <c r="I4058">
        <v>0.45477215152547501</v>
      </c>
      <c r="J4058">
        <v>0.48840480298202099</v>
      </c>
      <c r="K4058">
        <v>0.37648616071416902</v>
      </c>
      <c r="L4058">
        <v>0.35361818583095</v>
      </c>
      <c r="M4058">
        <v>0.30883895104444098</v>
      </c>
      <c r="N4058">
        <v>0.25657738101074201</v>
      </c>
      <c r="O4058">
        <v>0.27791974412806503</v>
      </c>
      <c r="P4058">
        <v>0.29209488656857002</v>
      </c>
    </row>
    <row r="4059" spans="1:16" x14ac:dyDescent="0.35">
      <c r="A4059">
        <v>80.317840240014604</v>
      </c>
      <c r="B4059">
        <v>0.38246882256071202</v>
      </c>
      <c r="C4059">
        <v>0.48170557245351697</v>
      </c>
      <c r="D4059">
        <v>0.29469980576134702</v>
      </c>
      <c r="E4059">
        <v>0.53833713572575004</v>
      </c>
      <c r="F4059">
        <v>0.36867822645548498</v>
      </c>
      <c r="G4059">
        <v>0.43701430027004001</v>
      </c>
      <c r="H4059">
        <v>0.59396714423054897</v>
      </c>
      <c r="I4059">
        <v>0.45795548745185699</v>
      </c>
      <c r="J4059">
        <v>0.49102490067002702</v>
      </c>
      <c r="K4059">
        <v>0.37801376053022301</v>
      </c>
      <c r="L4059">
        <v>0.35549746404584898</v>
      </c>
      <c r="M4059">
        <v>0.310212233069173</v>
      </c>
      <c r="N4059">
        <v>0.25769761292369397</v>
      </c>
      <c r="O4059">
        <v>0.27916981004449398</v>
      </c>
      <c r="P4059">
        <v>0.29313518723895599</v>
      </c>
    </row>
    <row r="4060" spans="1:16" x14ac:dyDescent="0.35">
      <c r="A4060">
        <v>80.337640240014593</v>
      </c>
      <c r="B4060">
        <v>0.39288472690855503</v>
      </c>
      <c r="C4060">
        <v>0.48819541618284201</v>
      </c>
      <c r="D4060">
        <v>0.30139607969513199</v>
      </c>
      <c r="E4060">
        <v>0.538512252187061</v>
      </c>
      <c r="F4060">
        <v>0.37745453913124399</v>
      </c>
      <c r="G4060">
        <v>0.44399594750888099</v>
      </c>
      <c r="H4060">
        <v>0.60001636927795599</v>
      </c>
      <c r="I4060">
        <v>0.46110618690691302</v>
      </c>
      <c r="J4060">
        <v>0.49360414139292402</v>
      </c>
      <c r="K4060">
        <v>0.37951958681046</v>
      </c>
      <c r="L4060">
        <v>0.35735822129905898</v>
      </c>
      <c r="M4060">
        <v>0.31157200328608797</v>
      </c>
      <c r="N4060">
        <v>0.25880963463797002</v>
      </c>
      <c r="O4060">
        <v>0.28040995448497802</v>
      </c>
      <c r="P4060">
        <v>0.29416450306561198</v>
      </c>
    </row>
    <row r="4061" spans="1:16" x14ac:dyDescent="0.35">
      <c r="A4061">
        <v>80.357440240014597</v>
      </c>
      <c r="B4061">
        <v>0.40375595718920299</v>
      </c>
      <c r="C4061">
        <v>0.49448141342979601</v>
      </c>
      <c r="D4061">
        <v>0.30826093994980203</v>
      </c>
      <c r="E4061">
        <v>0.53858906947164298</v>
      </c>
      <c r="F4061">
        <v>0.38624797520819198</v>
      </c>
      <c r="G4061">
        <v>0.45096235934849499</v>
      </c>
      <c r="H4061">
        <v>0.60599496017953003</v>
      </c>
      <c r="I4061">
        <v>0.46422390500382998</v>
      </c>
      <c r="J4061">
        <v>0.49614227599873301</v>
      </c>
      <c r="K4061">
        <v>0.38100358722310002</v>
      </c>
      <c r="L4061">
        <v>0.35920035377647003</v>
      </c>
      <c r="M4061">
        <v>0.31291821447582102</v>
      </c>
      <c r="N4061">
        <v>0.25991342438325699</v>
      </c>
      <c r="O4061">
        <v>0.28164014531951398</v>
      </c>
      <c r="P4061">
        <v>0.295182814317553</v>
      </c>
    </row>
    <row r="4062" spans="1:16" x14ac:dyDescent="0.35">
      <c r="A4062">
        <v>80.377240240014601</v>
      </c>
      <c r="B4062">
        <v>0.41502875582575299</v>
      </c>
      <c r="C4062">
        <v>0.50056666641852698</v>
      </c>
      <c r="D4062">
        <v>0.31528863652776401</v>
      </c>
      <c r="E4062">
        <v>0.53857266721740904</v>
      </c>
      <c r="F4062">
        <v>0.39505630162099598</v>
      </c>
      <c r="G4062">
        <v>0.45791192655857998</v>
      </c>
      <c r="H4062">
        <v>0.611901754212134</v>
      </c>
      <c r="I4062">
        <v>0.467308299817566</v>
      </c>
      <c r="J4062">
        <v>0.49863906026773902</v>
      </c>
      <c r="K4062">
        <v>0.38246571109747701</v>
      </c>
      <c r="L4062">
        <v>0.36102375885680699</v>
      </c>
      <c r="M4062">
        <v>0.31425082004884097</v>
      </c>
      <c r="N4062">
        <v>0.26100896048127598</v>
      </c>
      <c r="O4062">
        <v>0.28286035064729598</v>
      </c>
      <c r="P4062">
        <v>0.29619010157393899</v>
      </c>
    </row>
    <row r="4063" spans="1:16" x14ac:dyDescent="0.35">
      <c r="A4063">
        <v>80.397040240014604</v>
      </c>
      <c r="B4063">
        <v>0.42664520598433098</v>
      </c>
      <c r="C4063">
        <v>0.50645474833655901</v>
      </c>
      <c r="D4063">
        <v>0.32247319840704602</v>
      </c>
      <c r="E4063">
        <v>0.53846817983818696</v>
      </c>
      <c r="F4063">
        <v>0.403877263247023</v>
      </c>
      <c r="G4063">
        <v>0.46484303376478903</v>
      </c>
      <c r="H4063">
        <v>0.617735602113203</v>
      </c>
      <c r="I4063">
        <v>0.47035903243967397</v>
      </c>
      <c r="J4063">
        <v>0.50109425495154003</v>
      </c>
      <c r="K4063">
        <v>0.383905909427596</v>
      </c>
      <c r="L4063">
        <v>0.36282833512268597</v>
      </c>
      <c r="M4063">
        <v>0.315569774050171</v>
      </c>
      <c r="N4063">
        <v>0.26209622134794303</v>
      </c>
      <c r="O4063">
        <v>0.28407053879970101</v>
      </c>
      <c r="P4063">
        <v>0.297186345726351</v>
      </c>
    </row>
    <row r="4064" spans="1:16" x14ac:dyDescent="0.35">
      <c r="A4064">
        <v>80.416840240014594</v>
      </c>
      <c r="B4064">
        <v>0.43854401200321702</v>
      </c>
      <c r="C4064">
        <v>0.512149666835227</v>
      </c>
      <c r="D4064">
        <v>0.32980844505442303</v>
      </c>
      <c r="E4064">
        <v>0.53828079094527603</v>
      </c>
      <c r="F4064">
        <v>0.412708583574391</v>
      </c>
      <c r="G4064">
        <v>0.47175405994376102</v>
      </c>
      <c r="H4064">
        <v>0.62349536836818797</v>
      </c>
      <c r="I4064">
        <v>0.47337576703284701</v>
      </c>
      <c r="J4064">
        <v>0.50350762581136099</v>
      </c>
      <c r="K4064">
        <v>0.38532413487550898</v>
      </c>
      <c r="L4064">
        <v>0.364613982371576</v>
      </c>
      <c r="M4064">
        <v>0.31687503116406301</v>
      </c>
      <c r="N4064">
        <v>0.26317518549554297</v>
      </c>
      <c r="O4064">
        <v>0.28527067834326703</v>
      </c>
      <c r="P4064">
        <v>0.29817152798105301</v>
      </c>
    </row>
    <row r="4065" spans="1:16" x14ac:dyDescent="0.35">
      <c r="A4065">
        <v>80.436640240014597</v>
      </c>
      <c r="B4065">
        <v>0.45066130611871302</v>
      </c>
      <c r="C4065">
        <v>0.51765582675279498</v>
      </c>
      <c r="D4065">
        <v>0.33728799815494598</v>
      </c>
      <c r="E4065">
        <v>0.53801572773175499</v>
      </c>
      <c r="F4065">
        <v>0.42154796538193501</v>
      </c>
      <c r="G4065">
        <v>0.478643378921913</v>
      </c>
      <c r="H4065">
        <v>0.62917993149478901</v>
      </c>
      <c r="I4065">
        <v>0.47635817088518101</v>
      </c>
      <c r="J4065">
        <v>0.50587894365561603</v>
      </c>
      <c r="K4065">
        <v>0.38672034177451597</v>
      </c>
      <c r="L4065">
        <v>0.366380601626633</v>
      </c>
      <c r="M4065">
        <v>0.31816654671862998</v>
      </c>
      <c r="N4065">
        <v>0.2642458315349</v>
      </c>
      <c r="O4065">
        <v>0.28646073808265898</v>
      </c>
      <c r="P4065">
        <v>0.29914562986124299</v>
      </c>
    </row>
    <row r="4066" spans="1:16" x14ac:dyDescent="0.35">
      <c r="A4066">
        <v>80.456440240014601</v>
      </c>
      <c r="B4066">
        <v>0.46293147040850802</v>
      </c>
      <c r="C4066">
        <v>0.52297799224487196</v>
      </c>
      <c r="D4066">
        <v>0.34490529353691401</v>
      </c>
      <c r="E4066">
        <v>0.53767825532470903</v>
      </c>
      <c r="F4066">
        <v>0.43039309143091597</v>
      </c>
      <c r="G4066">
        <v>0.485509359877832</v>
      </c>
      <c r="H4066">
        <v>0.63478818432394002</v>
      </c>
      <c r="I4066">
        <v>0.47930591446413801</v>
      </c>
      <c r="J4066">
        <v>0.50820798437671699</v>
      </c>
      <c r="K4066">
        <v>0.388094486132184</v>
      </c>
      <c r="L4066">
        <v>0.368128095147435</v>
      </c>
      <c r="M4066">
        <v>0.31944427669042103</v>
      </c>
      <c r="N4066">
        <v>0.26530813817756499</v>
      </c>
      <c r="O4066">
        <v>0.28764068706365198</v>
      </c>
      <c r="P4066">
        <v>0.30010863320930498</v>
      </c>
    </row>
    <row r="4067" spans="1:16" x14ac:dyDescent="0.35">
      <c r="A4067">
        <v>80.476240240014604</v>
      </c>
      <c r="B4067">
        <v>0.475287962849479</v>
      </c>
      <c r="C4067">
        <v>0.528121248506353</v>
      </c>
      <c r="D4067">
        <v>0.35265359327117801</v>
      </c>
      <c r="E4067">
        <v>0.537273671110574</v>
      </c>
      <c r="F4067">
        <v>0.43924162516826998</v>
      </c>
      <c r="G4067">
        <v>0.492350367848082</v>
      </c>
      <c r="H4067">
        <v>0.64031903427745196</v>
      </c>
      <c r="I4067">
        <v>0.48221867147021302</v>
      </c>
      <c r="J4067">
        <v>0.51049452898712</v>
      </c>
      <c r="K4067">
        <v>0.38944652563319399</v>
      </c>
      <c r="L4067">
        <v>0.36985636644059899</v>
      </c>
      <c r="M4067">
        <v>0.32070817770895899</v>
      </c>
      <c r="N4067">
        <v>0.266362084238007</v>
      </c>
      <c r="O4067">
        <v>0.28881049457608998</v>
      </c>
      <c r="P4067">
        <v>0.30106052018903401</v>
      </c>
    </row>
    <row r="4068" spans="1:16" x14ac:dyDescent="0.35">
      <c r="A4068">
        <v>80.496040240014594</v>
      </c>
      <c r="B4068">
        <v>0.48766413651087098</v>
      </c>
      <c r="C4068">
        <v>0.53309096326803596</v>
      </c>
      <c r="D4068">
        <v>0.36052599792353801</v>
      </c>
      <c r="E4068">
        <v>0.53680729903881796</v>
      </c>
      <c r="F4068">
        <v>0.448091211441209</v>
      </c>
      <c r="G4068">
        <v>0.49916476423626499</v>
      </c>
      <c r="H4068">
        <v>0.64577140364223595</v>
      </c>
      <c r="I4068">
        <v>0.48509611889028398</v>
      </c>
      <c r="J4068">
        <v>0.51273836365460701</v>
      </c>
      <c r="K4068">
        <v>0.390776419641998</v>
      </c>
      <c r="L4068">
        <v>0.371565320270279</v>
      </c>
      <c r="M4068">
        <v>0.32195820706122102</v>
      </c>
      <c r="N4068">
        <v>0.26740764863581401</v>
      </c>
      <c r="O4068">
        <v>0.28997013015685402</v>
      </c>
      <c r="P4068">
        <v>0.30200127328787002</v>
      </c>
    </row>
    <row r="4069" spans="1:16" x14ac:dyDescent="0.35">
      <c r="A4069">
        <v>80.515840240014597</v>
      </c>
      <c r="B4069">
        <v>0.49999404117223001</v>
      </c>
      <c r="C4069">
        <v>0.53789274824914701</v>
      </c>
      <c r="D4069">
        <v>0.368515458938938</v>
      </c>
      <c r="E4069">
        <v>0.53628448390916394</v>
      </c>
      <c r="F4069">
        <v>0.45693947722297001</v>
      </c>
      <c r="G4069">
        <v>0.50595090732515502</v>
      </c>
      <c r="H4069">
        <v>0.65114422984106002</v>
      </c>
      <c r="I4069">
        <v>0.48793793705064098</v>
      </c>
      <c r="J4069">
        <v>0.51493927973679199</v>
      </c>
      <c r="K4069">
        <v>0.39208412920531499</v>
      </c>
      <c r="L4069">
        <v>0.37325486266855401</v>
      </c>
      <c r="M4069">
        <v>0.32319432269608001</v>
      </c>
      <c r="N4069">
        <v>0.26844481039789903</v>
      </c>
      <c r="O4069">
        <v>0.29111956359281899</v>
      </c>
      <c r="P4069">
        <v>0.30293087531910901</v>
      </c>
    </row>
    <row r="4070" spans="1:16" x14ac:dyDescent="0.35">
      <c r="A4070">
        <v>80.535640240014601</v>
      </c>
      <c r="B4070">
        <v>0.51221319706364699</v>
      </c>
      <c r="C4070">
        <v>0.54253242074440799</v>
      </c>
      <c r="D4070">
        <v>0.37661479113609198</v>
      </c>
      <c r="E4070">
        <v>0.53571058564762697</v>
      </c>
      <c r="F4070">
        <v>0.4657840323495</v>
      </c>
      <c r="G4070">
        <v>0.51270715279173995</v>
      </c>
      <c r="H4070">
        <v>0.65643646569973502</v>
      </c>
      <c r="I4070">
        <v>0.490743809669692</v>
      </c>
      <c r="J4070">
        <v>0.51709707381485004</v>
      </c>
      <c r="K4070">
        <v>0.39336961705443302</v>
      </c>
      <c r="L4070">
        <v>0.37492490094570102</v>
      </c>
      <c r="M4070">
        <v>0.32441648322868899</v>
      </c>
      <c r="N4070">
        <v>0.26947354866071399</v>
      </c>
      <c r="O4070">
        <v>0.29225876492381497</v>
      </c>
      <c r="P4070">
        <v>0.30384930942410798</v>
      </c>
    </row>
    <row r="4071" spans="1:16" x14ac:dyDescent="0.35">
      <c r="A4071">
        <v>80.555440240014605</v>
      </c>
      <c r="B4071">
        <v>0.52425933096672594</v>
      </c>
      <c r="C4071">
        <v>0.54701596552092502</v>
      </c>
      <c r="D4071">
        <v>0.38481668529119401</v>
      </c>
      <c r="E4071">
        <v>0.53509097357656499</v>
      </c>
      <c r="F4071">
        <v>0.47462247026686799</v>
      </c>
      <c r="G4071">
        <v>0.51943185422496896</v>
      </c>
      <c r="H4071">
        <v>0.66164707971067704</v>
      </c>
      <c r="I4071">
        <v>0.49351342391031899</v>
      </c>
      <c r="J4071">
        <v>0.51921154772646005</v>
      </c>
      <c r="K4071">
        <v>0.39463284760733902</v>
      </c>
      <c r="L4071">
        <v>0.37657534370034201</v>
      </c>
      <c r="M4071">
        <v>0.32562464794481899</v>
      </c>
      <c r="N4071">
        <v>0.27049384267247201</v>
      </c>
      <c r="O4071">
        <v>0.293387704445571</v>
      </c>
      <c r="P4071">
        <v>0.30475655907448101</v>
      </c>
    </row>
    <row r="4072" spans="1:16" x14ac:dyDescent="0.35">
      <c r="A4072">
        <v>80.575240240014594</v>
      </c>
      <c r="B4072">
        <v>0.53607306558006695</v>
      </c>
      <c r="C4072">
        <v>0.55134949719611204</v>
      </c>
      <c r="D4072">
        <v>0.39311372078937101</v>
      </c>
      <c r="E4072">
        <v>0.53443102068402304</v>
      </c>
      <c r="F4072">
        <v>0.48345236878918402</v>
      </c>
      <c r="G4072">
        <v>0.52612336364606804</v>
      </c>
      <c r="H4072">
        <v>0.666775056292783</v>
      </c>
      <c r="I4072">
        <v>0.49624647043190101</v>
      </c>
      <c r="J4072">
        <v>0.52128250859796099</v>
      </c>
      <c r="K4072">
        <v>0.39587378697067599</v>
      </c>
      <c r="L4072">
        <v>0.37820610082947997</v>
      </c>
      <c r="M4072">
        <v>0.32681877680514998</v>
      </c>
      <c r="N4072">
        <v>0.27150567179537299</v>
      </c>
      <c r="O4072">
        <v>0.29450635271266801</v>
      </c>
      <c r="P4072">
        <v>0.30565260807428002</v>
      </c>
    </row>
    <row r="4073" spans="1:16" x14ac:dyDescent="0.35">
      <c r="A4073">
        <v>80.595040240014598</v>
      </c>
      <c r="B4073">
        <v>0.547598553832498</v>
      </c>
      <c r="C4073">
        <v>0.555539223263117</v>
      </c>
      <c r="D4073">
        <v>0.401498378322589</v>
      </c>
      <c r="E4073">
        <v>0.53373609789758503</v>
      </c>
      <c r="F4073">
        <v>0.49227129086679999</v>
      </c>
      <c r="G4073">
        <v>0.53278003203119295</v>
      </c>
      <c r="H4073">
        <v>0.67181939604753105</v>
      </c>
      <c r="I4073">
        <v>0.49894264344196498</v>
      </c>
      <c r="J4073">
        <v>0.52330976887571101</v>
      </c>
      <c r="K4073">
        <v>0.39709240294151499</v>
      </c>
      <c r="L4073">
        <v>0.37981708353841498</v>
      </c>
      <c r="M4073">
        <v>0.327998830449509</v>
      </c>
      <c r="N4073">
        <v>0.27250901550784201</v>
      </c>
      <c r="O4073">
        <v>0.29561468054147799</v>
      </c>
      <c r="P4073">
        <v>0.30653744056217203</v>
      </c>
    </row>
    <row r="4074" spans="1:16" x14ac:dyDescent="0.35">
      <c r="A4074">
        <v>80.614840240014601</v>
      </c>
      <c r="B4074">
        <v>0.55878405070968495</v>
      </c>
      <c r="C4074">
        <v>0.55959140792483397</v>
      </c>
      <c r="D4074">
        <v>0.40996305261284699</v>
      </c>
      <c r="E4074">
        <v>0.53301156836796304</v>
      </c>
      <c r="F4074">
        <v>0.50107678536455702</v>
      </c>
      <c r="G4074">
        <v>0.539400209836292</v>
      </c>
      <c r="H4074">
        <v>0.67677911601124896</v>
      </c>
      <c r="I4074">
        <v>0.50160164074748703</v>
      </c>
      <c r="J4074">
        <v>0.52529314635664104</v>
      </c>
      <c r="K4074">
        <v>0.39828866500894999</v>
      </c>
      <c r="L4074">
        <v>0.38140820435053202</v>
      </c>
      <c r="M4074">
        <v>0.329164770201056</v>
      </c>
      <c r="N4074">
        <v>0.27350385340676597</v>
      </c>
      <c r="O4074">
        <v>0.29671265901310201</v>
      </c>
      <c r="P4074">
        <v>0.30741104101359901</v>
      </c>
    </row>
    <row r="4075" spans="1:16" x14ac:dyDescent="0.35">
      <c r="A4075">
        <v>80.634640240014605</v>
      </c>
      <c r="B4075">
        <v>0.56958241613193905</v>
      </c>
      <c r="C4075">
        <v>0.56351233689151803</v>
      </c>
      <c r="D4075">
        <v>0.418500065139572</v>
      </c>
      <c r="E4075">
        <v>0.53226278176755704</v>
      </c>
      <c r="F4075">
        <v>0.50986638784984495</v>
      </c>
      <c r="G4075">
        <v>0.54598224752394697</v>
      </c>
      <c r="H4075">
        <v>0.68165324990348597</v>
      </c>
      <c r="I4075">
        <v>0.50422316380580701</v>
      </c>
      <c r="J4075">
        <v>0.52723246421800996</v>
      </c>
      <c r="K4075">
        <v>0.39946254435552297</v>
      </c>
      <c r="L4075">
        <v>0.382979377116973</v>
      </c>
      <c r="M4075">
        <v>0.33031655807042198</v>
      </c>
      <c r="N4075">
        <v>0.27449016520974301</v>
      </c>
      <c r="O4075">
        <v>0.29780025947629701</v>
      </c>
      <c r="P4075">
        <v>0.30827339424292799</v>
      </c>
    </row>
    <row r="4076" spans="1:16" x14ac:dyDescent="0.35">
      <c r="A4076">
        <v>80.654440240014594</v>
      </c>
      <c r="B4076">
        <v>0.57995154346938704</v>
      </c>
      <c r="C4076">
        <v>0.56730828329041505</v>
      </c>
      <c r="D4076">
        <v>0.42710167685033201</v>
      </c>
      <c r="E4076">
        <v>0.53149506860915596</v>
      </c>
      <c r="F4076">
        <v>0.51863762139024105</v>
      </c>
      <c r="G4076">
        <v>0.55252449609205101</v>
      </c>
      <c r="H4076">
        <v>0.68644084837141806</v>
      </c>
      <c r="I4076">
        <v>0.50680691777517295</v>
      </c>
      <c r="J4076">
        <v>0.52912755104634401</v>
      </c>
      <c r="K4076">
        <v>0.40061401385846002</v>
      </c>
      <c r="L4076">
        <v>0.38453051702619001</v>
      </c>
      <c r="M4076">
        <v>0.331454156759797</v>
      </c>
      <c r="N4076">
        <v>0.275467930757337</v>
      </c>
      <c r="O4076">
        <v>0.29887745355040701</v>
      </c>
      <c r="P4076">
        <v>0.30912448540559501</v>
      </c>
    </row>
    <row r="4077" spans="1:16" x14ac:dyDescent="0.35">
      <c r="A4077">
        <v>80.674240240014598</v>
      </c>
      <c r="B4077">
        <v>0.58985470939011297</v>
      </c>
      <c r="C4077">
        <v>0.57098547482856998</v>
      </c>
      <c r="D4077">
        <v>0.43576010083413202</v>
      </c>
      <c r="E4077">
        <v>0.53071373458997595</v>
      </c>
      <c r="F4077">
        <v>0.52738799736045705</v>
      </c>
      <c r="G4077">
        <v>0.55902530760410696</v>
      </c>
      <c r="H4077">
        <v>0.691140979230219</v>
      </c>
      <c r="I4077">
        <v>0.50935261156488199</v>
      </c>
      <c r="J4077">
        <v>0.530978240865559</v>
      </c>
      <c r="K4077">
        <v>0.40174304809074202</v>
      </c>
      <c r="L4077">
        <v>0.38606154061336301</v>
      </c>
      <c r="M4077">
        <v>0.33257752966696302</v>
      </c>
      <c r="N4077">
        <v>0.27643713001533399</v>
      </c>
      <c r="O4077">
        <v>0.29994421312828101</v>
      </c>
      <c r="P4077">
        <v>0.30996430000022701</v>
      </c>
    </row>
    <row r="4078" spans="1:16" x14ac:dyDescent="0.35">
      <c r="A4078">
        <v>80.694040240014601</v>
      </c>
      <c r="B4078">
        <v>0.59926084189206896</v>
      </c>
      <c r="C4078">
        <v>0.57455006234227601</v>
      </c>
      <c r="D4078">
        <v>0.44446751493682202</v>
      </c>
      <c r="E4078">
        <v>0.52992405496617001</v>
      </c>
      <c r="F4078">
        <v>0.53611501625836899</v>
      </c>
      <c r="G4078">
        <v>0.56548303572098102</v>
      </c>
      <c r="H4078">
        <v>0.69575272769933505</v>
      </c>
      <c r="I4078">
        <v>0.51185995788503202</v>
      </c>
      <c r="J4078">
        <v>0.53278437316426697</v>
      </c>
      <c r="K4078">
        <v>0.40284962332198998</v>
      </c>
      <c r="L4078">
        <v>0.387572365769702</v>
      </c>
      <c r="M4078">
        <v>0.33368664088927702</v>
      </c>
      <c r="N4078">
        <v>0.27739774307700998</v>
      </c>
      <c r="O4078">
        <v>0.30100051037918402</v>
      </c>
      <c r="P4078">
        <v>0.31079282387076301</v>
      </c>
    </row>
    <row r="4079" spans="1:16" x14ac:dyDescent="0.35">
      <c r="A4079">
        <v>80.713840240014605</v>
      </c>
      <c r="B4079">
        <v>0.60814470455424097</v>
      </c>
      <c r="C4079">
        <v>0.57800808985834395</v>
      </c>
      <c r="D4079">
        <v>0.45321607429835598</v>
      </c>
      <c r="E4079">
        <v>0.52913126896293605</v>
      </c>
      <c r="F4079">
        <v>0.54481616852985004</v>
      </c>
      <c r="G4079">
        <v>0.57189603623392005</v>
      </c>
      <c r="H4079">
        <v>0.70027519663461102</v>
      </c>
      <c r="I4079">
        <v>0.51432867329585696</v>
      </c>
      <c r="J4079">
        <v>0.53454579292225102</v>
      </c>
      <c r="K4079">
        <v>0.403933717519178</v>
      </c>
      <c r="L4079">
        <v>0.389062911751623</v>
      </c>
      <c r="M4079">
        <v>0.334781455227598</v>
      </c>
      <c r="N4079">
        <v>0.27834975016539798</v>
      </c>
      <c r="O4079">
        <v>0.30204631775170998</v>
      </c>
      <c r="P4079">
        <v>0.31161004320855801</v>
      </c>
    </row>
    <row r="4080" spans="1:16" x14ac:dyDescent="0.35">
      <c r="A4080">
        <v>80.733640240014694</v>
      </c>
      <c r="B4080">
        <v>0.61648699624045</v>
      </c>
      <c r="C4080">
        <v>0.58136546628368602</v>
      </c>
      <c r="D4080">
        <v>0.46199792379195898</v>
      </c>
      <c r="E4080">
        <v>0.52834057422529002</v>
      </c>
      <c r="F4080">
        <v>0.55348893540215305</v>
      </c>
      <c r="G4080">
        <v>0.57826266759864497</v>
      </c>
      <c r="H4080">
        <v>0.70470750675618099</v>
      </c>
      <c r="I4080">
        <v>0.516758478256652</v>
      </c>
      <c r="J4080">
        <v>0.53626235063611405</v>
      </c>
      <c r="K4080">
        <v>0.40499531034717001</v>
      </c>
      <c r="L4080">
        <v>0.39053309918979201</v>
      </c>
      <c r="M4080">
        <v>0.33586193819017102</v>
      </c>
      <c r="N4080">
        <v>0.27929313163557001</v>
      </c>
      <c r="O4080">
        <v>0.30308160797667799</v>
      </c>
      <c r="P4080">
        <v>0.31241594455447402</v>
      </c>
    </row>
    <row r="4081" spans="1:16" x14ac:dyDescent="0.35">
      <c r="A4081">
        <v>80.753440240014697</v>
      </c>
      <c r="B4081">
        <v>0.62427436668389702</v>
      </c>
      <c r="C4081">
        <v>0.58462793883057596</v>
      </c>
      <c r="D4081">
        <v>0.470805210345557</v>
      </c>
      <c r="E4081">
        <v>0.52755712131454802</v>
      </c>
      <c r="F4081">
        <v>0.56213078972556696</v>
      </c>
      <c r="G4081">
        <v>0.584581291470328</v>
      </c>
      <c r="H4081">
        <v>0.70904879687208999</v>
      </c>
      <c r="I4081">
        <v>0.51914909717426705</v>
      </c>
      <c r="J4081">
        <v>0.53793390234409</v>
      </c>
      <c r="K4081">
        <v>0.40603438316907597</v>
      </c>
      <c r="L4081">
        <v>0.39198285009804401</v>
      </c>
      <c r="M4081">
        <v>0.33692805599644698</v>
      </c>
      <c r="N4081">
        <v>0.28022786797691002</v>
      </c>
      <c r="O4081">
        <v>0.30410635407002801</v>
      </c>
      <c r="P4081">
        <v>0.31321051480096201</v>
      </c>
    </row>
    <row r="4082" spans="1:16" x14ac:dyDescent="0.35">
      <c r="A4082">
        <v>80.773240240014701</v>
      </c>
      <c r="B4082">
        <v>0.63149934955563103</v>
      </c>
      <c r="C4082">
        <v>0.58780106827544099</v>
      </c>
      <c r="D4082">
        <v>0.47963009512617699</v>
      </c>
      <c r="E4082">
        <v>0.52678600825552802</v>
      </c>
      <c r="F4082">
        <v>0.57073919682308005</v>
      </c>
      <c r="G4082">
        <v>0.59085027323927697</v>
      </c>
      <c r="H4082">
        <v>0.71329822409757604</v>
      </c>
      <c r="I4082">
        <v>0.52150025845117098</v>
      </c>
      <c r="J4082">
        <v>0.539560309650018</v>
      </c>
      <c r="K4082">
        <v>0.40705091904643997</v>
      </c>
      <c r="L4082">
        <v>0.39341208788217702</v>
      </c>
      <c r="M4082">
        <v>0.33797977558085501</v>
      </c>
      <c r="N4082">
        <v>0.28115393981540898</v>
      </c>
      <c r="O4082">
        <v>0.30512052933570899</v>
      </c>
      <c r="P4082">
        <v>0.31399374119412699</v>
      </c>
    </row>
    <row r="4083" spans="1:16" x14ac:dyDescent="0.35">
      <c r="A4083">
        <v>80.793040240014705</v>
      </c>
      <c r="B4083">
        <v>0.63816021575979398</v>
      </c>
      <c r="C4083">
        <v>0.59089020613917798</v>
      </c>
      <c r="D4083">
        <v>0.48846476556836999</v>
      </c>
      <c r="E4083">
        <v>0.526032275139383</v>
      </c>
      <c r="F4083">
        <v>0.57931161534776199</v>
      </c>
      <c r="G4083">
        <v>0.59706798256713101</v>
      </c>
      <c r="H4083">
        <v>0.71745496406993803</v>
      </c>
      <c r="I4083">
        <v>0.52381169453306697</v>
      </c>
      <c r="J4083">
        <v>0.54114143974647599</v>
      </c>
      <c r="K4083">
        <v>0.40804490273924698</v>
      </c>
      <c r="L4083">
        <v>0.394820737348613</v>
      </c>
      <c r="M4083">
        <v>0.33901706459651998</v>
      </c>
      <c r="N4083">
        <v>0.28207132791594802</v>
      </c>
      <c r="O4083">
        <v>0.306124107368556</v>
      </c>
      <c r="P4083">
        <v>0.31476561133578601</v>
      </c>
    </row>
    <row r="4084" spans="1:16" x14ac:dyDescent="0.35">
      <c r="A4084">
        <v>80.812840240014694</v>
      </c>
      <c r="B4084">
        <v>0.64426075078726897</v>
      </c>
      <c r="C4084">
        <v>0.59390047386687395</v>
      </c>
      <c r="D4084">
        <v>0.497301447228159</v>
      </c>
      <c r="E4084">
        <v>0.52530089878699004</v>
      </c>
      <c r="F4084">
        <v>0.58784549814758602</v>
      </c>
      <c r="G4084">
        <v>0.60323279392337403</v>
      </c>
      <c r="H4084">
        <v>0.72151821115896797</v>
      </c>
      <c r="I4084">
        <v>0.52608314195606598</v>
      </c>
      <c r="J4084">
        <v>0.54267716543706002</v>
      </c>
      <c r="K4084">
        <v>0.409016320705758</v>
      </c>
      <c r="L4084">
        <v>0.39620872471292701</v>
      </c>
      <c r="M4084">
        <v>0.34003989141892699</v>
      </c>
      <c r="N4084">
        <v>0.28298001318459798</v>
      </c>
      <c r="O4084">
        <v>0.30711706205716899</v>
      </c>
      <c r="P4084">
        <v>0.31552611318550899</v>
      </c>
    </row>
    <row r="4085" spans="1:16" x14ac:dyDescent="0.35">
      <c r="A4085">
        <v>80.832640240014697</v>
      </c>
      <c r="B4085">
        <v>0.64980996098263799</v>
      </c>
      <c r="C4085">
        <v>0.59683674407439002</v>
      </c>
      <c r="D4085">
        <v>0.50613241544439103</v>
      </c>
      <c r="E4085">
        <v>0.52459678747771399</v>
      </c>
      <c r="F4085">
        <v>0.59633829313740006</v>
      </c>
      <c r="G4085">
        <v>0.60934308712198904</v>
      </c>
      <c r="H4085">
        <v>0.72548717867285295</v>
      </c>
      <c r="I4085">
        <v>0.52831434139339395</v>
      </c>
      <c r="J4085">
        <v>0.54416736515782205</v>
      </c>
      <c r="K4085">
        <v>0.40996516110216802</v>
      </c>
      <c r="L4085">
        <v>0.39757597760824598</v>
      </c>
      <c r="M4085">
        <v>0.34104822514952998</v>
      </c>
      <c r="N4085">
        <v>0.28387997667092302</v>
      </c>
      <c r="O4085">
        <v>0.30809936758677098</v>
      </c>
      <c r="P4085">
        <v>0.31627523506264998</v>
      </c>
    </row>
    <row r="4086" spans="1:16" x14ac:dyDescent="0.35">
      <c r="A4086">
        <v>80.852440240014701</v>
      </c>
      <c r="B4086">
        <v>0.65482171452359805</v>
      </c>
      <c r="C4086">
        <v>0.59970362391868703</v>
      </c>
      <c r="D4086">
        <v>0.51495000678985703</v>
      </c>
      <c r="E4086">
        <v>0.52392477574831198</v>
      </c>
      <c r="F4086">
        <v>0.60478744417774399</v>
      </c>
      <c r="G4086">
        <v>0.61539724785804995</v>
      </c>
      <c r="H4086">
        <v>0.72936109905951796</v>
      </c>
      <c r="I4086">
        <v>0.53050503770162605</v>
      </c>
      <c r="J4086">
        <v>0.54561192299783901</v>
      </c>
      <c r="K4086">
        <v>0.41089141378208699</v>
      </c>
      <c r="L4086">
        <v>0.39892242509352099</v>
      </c>
      <c r="M4086">
        <v>0.34204203561930502</v>
      </c>
      <c r="N4086">
        <v>0.28477119957027403</v>
      </c>
      <c r="O4086">
        <v>0.30907099844206598</v>
      </c>
      <c r="P4086">
        <v>0.31701296564835801</v>
      </c>
    </row>
    <row r="4087" spans="1:16" x14ac:dyDescent="0.35">
      <c r="A4087">
        <v>80.872240240014705</v>
      </c>
      <c r="B4087">
        <v>0.65931432376459997</v>
      </c>
      <c r="C4087">
        <v>0.60250544063802003</v>
      </c>
      <c r="D4087">
        <v>0.52374663029501001</v>
      </c>
      <c r="E4087">
        <v>0.52328961926670803</v>
      </c>
      <c r="F4087">
        <v>0.61319039196024006</v>
      </c>
      <c r="G4087">
        <v>0.62139366824406905</v>
      </c>
      <c r="H4087">
        <v>0.73313922410334598</v>
      </c>
      <c r="I4087">
        <v>0.53265497996646005</v>
      </c>
      <c r="J4087">
        <v>0.54701072871894296</v>
      </c>
      <c r="K4087">
        <v>0.41179507029586199</v>
      </c>
      <c r="L4087">
        <v>0.40024799766165697</v>
      </c>
      <c r="M4087">
        <v>0.34302129339225101</v>
      </c>
      <c r="N4087">
        <v>0.28565366322611002</v>
      </c>
      <c r="O4087">
        <v>0.310031929410092</v>
      </c>
      <c r="P4087">
        <v>0.31773929398758499</v>
      </c>
    </row>
    <row r="4088" spans="1:16" x14ac:dyDescent="0.35">
      <c r="A4088">
        <v>80.892040240014694</v>
      </c>
      <c r="B4088">
        <v>0.66331007634630301</v>
      </c>
      <c r="C4088">
        <v>0.60524622929724503</v>
      </c>
      <c r="D4088">
        <v>0.53251477842761097</v>
      </c>
      <c r="E4088">
        <v>0.52269598978524701</v>
      </c>
      <c r="F4088">
        <v>0.621544574899207</v>
      </c>
      <c r="G4088">
        <v>0.62733074734590999</v>
      </c>
      <c r="H4088">
        <v>0.73682082511722102</v>
      </c>
      <c r="I4088">
        <v>0.53476392154799102</v>
      </c>
      <c r="J4088">
        <v>0.54836367777457495</v>
      </c>
      <c r="K4088">
        <v>0.41267612388970398</v>
      </c>
      <c r="L4088">
        <v>0.401552627247521</v>
      </c>
      <c r="M4088">
        <v>0.343985969768839</v>
      </c>
      <c r="N4088">
        <v>0.28652734913230199</v>
      </c>
      <c r="O4088">
        <v>0.31098213558305898</v>
      </c>
      <c r="P4088">
        <v>0.318454209491076</v>
      </c>
    </row>
    <row r="4089" spans="1:16" x14ac:dyDescent="0.35">
      <c r="A4089">
        <v>80.911840240014698</v>
      </c>
      <c r="B4089">
        <v>0.66683472310987502</v>
      </c>
      <c r="C4089">
        <v>0.60792972276255997</v>
      </c>
      <c r="D4089">
        <v>0.54124703781217898</v>
      </c>
      <c r="E4089">
        <v>0.52214847017800803</v>
      </c>
      <c r="F4089">
        <v>0.62984743002923904</v>
      </c>
      <c r="G4089">
        <v>0.63320689171806399</v>
      </c>
      <c r="H4089">
        <v>0.74040519312984698</v>
      </c>
      <c r="I4089">
        <v>0.53683162012550001</v>
      </c>
      <c r="J4089">
        <v>0.54967067132777603</v>
      </c>
      <c r="K4089">
        <v>0.413534569504659</v>
      </c>
      <c r="L4089">
        <v>0.40283624723579903</v>
      </c>
      <c r="M4089">
        <v>0.34493603678939</v>
      </c>
      <c r="N4089">
        <v>0.28739223893545401</v>
      </c>
      <c r="O4089">
        <v>0.311921592361182</v>
      </c>
      <c r="P4089">
        <v>0.319157701937338</v>
      </c>
    </row>
    <row r="4090" spans="1:16" x14ac:dyDescent="0.35">
      <c r="A4090">
        <v>80.931640240014701</v>
      </c>
      <c r="B4090">
        <v>0.66991693137192398</v>
      </c>
      <c r="C4090">
        <v>0.61055934391904798</v>
      </c>
      <c r="D4090">
        <v>0.54993609967364199</v>
      </c>
      <c r="E4090">
        <v>0.52165154956665805</v>
      </c>
      <c r="F4090">
        <v>0.638096393908403</v>
      </c>
      <c r="G4090">
        <v>0.63902051593812104</v>
      </c>
      <c r="H4090">
        <v>0.74389163906828704</v>
      </c>
      <c r="I4090">
        <v>0.53885783774173801</v>
      </c>
      <c r="J4090">
        <v>0.55093161626831499</v>
      </c>
      <c r="K4090">
        <v>0.41437040377540102</v>
      </c>
      <c r="L4090">
        <v>0.40409879246873398</v>
      </c>
      <c r="M4090">
        <v>0.34587146723741902</v>
      </c>
      <c r="N4090">
        <v>0.28824831443721899</v>
      </c>
      <c r="O4090">
        <v>0.31285027545549898</v>
      </c>
      <c r="P4090">
        <v>0.31984976147460698</v>
      </c>
    </row>
    <row r="4091" spans="1:16" x14ac:dyDescent="0.35">
      <c r="A4091">
        <v>80.951440240014705</v>
      </c>
      <c r="B4091">
        <v>0.67258771250554705</v>
      </c>
      <c r="C4091">
        <v>0.61313820013345899</v>
      </c>
      <c r="D4091">
        <v>0.55857476999017797</v>
      </c>
      <c r="E4091">
        <v>0.52120961853924197</v>
      </c>
      <c r="F4091">
        <v>0.64628890352674095</v>
      </c>
      <c r="G4091">
        <v>0.64477004314021302</v>
      </c>
      <c r="H4091">
        <v>0.74727949393568205</v>
      </c>
      <c r="I4091">
        <v>0.54084234084670302</v>
      </c>
      <c r="J4091">
        <v>0.55214642522893598</v>
      </c>
      <c r="K4091">
        <v>0.41518362502884698</v>
      </c>
      <c r="L4091">
        <v>0.405340199253719</v>
      </c>
      <c r="M4091">
        <v>0.34679223464290398</v>
      </c>
      <c r="N4091">
        <v>0.28909555759662398</v>
      </c>
      <c r="O4091">
        <v>0.31376816089069298</v>
      </c>
      <c r="P4091">
        <v>0.32053037862279499</v>
      </c>
    </row>
    <row r="4092" spans="1:16" x14ac:dyDescent="0.35">
      <c r="A4092">
        <v>80.971240240014694</v>
      </c>
      <c r="B4092">
        <v>0.67487983303104104</v>
      </c>
      <c r="C4092">
        <v>0.61566907995382303</v>
      </c>
      <c r="D4092">
        <v>0.56715597934083095</v>
      </c>
      <c r="E4092">
        <v>0.520826964466237</v>
      </c>
      <c r="F4092">
        <v>0.65442239721977702</v>
      </c>
      <c r="G4092">
        <v>0.650453905547276</v>
      </c>
      <c r="H4092">
        <v>0.75056810898409099</v>
      </c>
      <c r="I4092">
        <v>0.54278490034090099</v>
      </c>
      <c r="J4092">
        <v>0.553315016600748</v>
      </c>
      <c r="K4092">
        <v>0.41597423328261401</v>
      </c>
      <c r="L4092">
        <v>0.406560405370752</v>
      </c>
      <c r="M4092">
        <v>0.34769831328550999</v>
      </c>
      <c r="N4092">
        <v>0.28993395053239501</v>
      </c>
      <c r="O4092">
        <v>0.31467522500789102</v>
      </c>
      <c r="P4092">
        <v>0.32119954427542202</v>
      </c>
    </row>
    <row r="4093" spans="1:16" x14ac:dyDescent="0.35">
      <c r="A4093">
        <v>80.991040240014698</v>
      </c>
      <c r="B4093">
        <v>0.67682721854325301</v>
      </c>
      <c r="C4093">
        <v>0.61815445202674102</v>
      </c>
      <c r="D4093">
        <v>0.575672792434059</v>
      </c>
      <c r="E4093">
        <v>0.52050776691808498</v>
      </c>
      <c r="F4093">
        <v>0.66249431558667304</v>
      </c>
      <c r="G4093">
        <v>0.65607054500190698</v>
      </c>
      <c r="H4093">
        <v>0.75375685588241403</v>
      </c>
      <c r="I4093">
        <v>0.544685291618076</v>
      </c>
      <c r="J4093">
        <v>0.55443731454771505</v>
      </c>
      <c r="K4093">
        <v>0.41674223024329399</v>
      </c>
      <c r="L4093">
        <v>0.407759350079761</v>
      </c>
      <c r="M4093">
        <v>0.348589678197752</v>
      </c>
      <c r="N4093">
        <v>0.29076347552528897</v>
      </c>
      <c r="O4093">
        <v>0.31557144446746099</v>
      </c>
      <c r="P4093">
        <v>0.32185724970153201</v>
      </c>
    </row>
    <row r="4094" spans="1:16" x14ac:dyDescent="0.35">
      <c r="A4094">
        <v>81.010840240014701</v>
      </c>
      <c r="B4094">
        <v>0.67846435979044595</v>
      </c>
      <c r="C4094">
        <v>0.62059646620263398</v>
      </c>
      <c r="D4094">
        <v>0.58411841730406699</v>
      </c>
      <c r="E4094">
        <v>0.52025609318835297</v>
      </c>
      <c r="F4094">
        <v>0.67050210241272901</v>
      </c>
      <c r="G4094">
        <v>0.66161841349564898</v>
      </c>
      <c r="H4094">
        <v>0.75684512687934802</v>
      </c>
      <c r="I4094">
        <v>0.54654329460741202</v>
      </c>
      <c r="J4094">
        <v>0.55551324902028898</v>
      </c>
      <c r="K4094">
        <v>0.41748761930456102</v>
      </c>
      <c r="L4094">
        <v>0.40893697412778202</v>
      </c>
      <c r="M4094">
        <v>0.34946630516810001</v>
      </c>
      <c r="N4094">
        <v>0.29158411502042098</v>
      </c>
      <c r="O4094">
        <v>0.31645679625179701</v>
      </c>
      <c r="P4094">
        <v>0.32250348654760203</v>
      </c>
    </row>
    <row r="4095" spans="1:16" x14ac:dyDescent="0.35">
      <c r="A4095">
        <v>81.030640240014705</v>
      </c>
      <c r="B4095">
        <v>0.67982573007295999</v>
      </c>
      <c r="C4095">
        <v>0.62299695678887901</v>
      </c>
      <c r="D4095">
        <v>0.59248621416234204</v>
      </c>
      <c r="E4095">
        <v>0.52007589392654896</v>
      </c>
      <c r="F4095">
        <v>0.67844320559586802</v>
      </c>
      <c r="G4095">
        <v>0.66709597369649698</v>
      </c>
      <c r="H4095">
        <v>0.75983233496133695</v>
      </c>
      <c r="I4095">
        <v>0.54835869381519498</v>
      </c>
      <c r="J4095">
        <v>0.55654275576814305</v>
      </c>
      <c r="K4095">
        <v>0.41821040554511102</v>
      </c>
      <c r="L4095">
        <v>0.410093219755998</v>
      </c>
      <c r="M4095">
        <v>0.350328170744029</v>
      </c>
      <c r="N4095">
        <v>0.29239585162960302</v>
      </c>
      <c r="O4095">
        <v>0.317331257668095</v>
      </c>
      <c r="P4095">
        <v>0.32313824683942799</v>
      </c>
    </row>
    <row r="4096" spans="1:16" x14ac:dyDescent="0.35">
      <c r="A4096">
        <v>81.050440240014694</v>
      </c>
      <c r="B4096">
        <v>0.68094522285134096</v>
      </c>
      <c r="C4096">
        <v>0.62535744790062597</v>
      </c>
      <c r="D4096">
        <v>0.60076970389256201</v>
      </c>
      <c r="E4096">
        <v>0.51997099888453602</v>
      </c>
      <c r="F4096">
        <v>0.68631507807680103</v>
      </c>
      <c r="G4096">
        <v>0.67250169947445004</v>
      </c>
      <c r="H4096">
        <v>0.76271791400546596</v>
      </c>
      <c r="I4096">
        <v>0.55013127836591702</v>
      </c>
      <c r="J4096">
        <v>0.55752577635203104</v>
      </c>
      <c r="K4096">
        <v>0.41891059572643502</v>
      </c>
      <c r="L4096">
        <v>0.41122803070664998</v>
      </c>
      <c r="M4096">
        <v>0.351175252235011</v>
      </c>
      <c r="N4096">
        <v>0.29319866813368001</v>
      </c>
      <c r="O4096">
        <v>0.31819480635112002</v>
      </c>
      <c r="P4096">
        <v>0.32376152298400301</v>
      </c>
    </row>
    <row r="4097" spans="1:16" x14ac:dyDescent="0.35">
      <c r="A4097">
        <v>81.070240240014698</v>
      </c>
      <c r="B4097">
        <v>0.68185561804785899</v>
      </c>
      <c r="C4097">
        <v>0.62767916084927999</v>
      </c>
      <c r="D4097">
        <v>0.60896257617763005</v>
      </c>
      <c r="E4097">
        <v>0.51994511278037403</v>
      </c>
      <c r="F4097">
        <v>0.69411517877249596</v>
      </c>
      <c r="G4097">
        <v>0.67783407642490401</v>
      </c>
      <c r="H4097">
        <v>0.76550131892726003</v>
      </c>
      <c r="I4097">
        <v>0.55186084204283004</v>
      </c>
      <c r="J4097">
        <v>0.55846225815475803</v>
      </c>
      <c r="K4097">
        <v>0.41958819829041399</v>
      </c>
      <c r="L4097">
        <v>0.41234135222978902</v>
      </c>
      <c r="M4097">
        <v>0.35200752771544602</v>
      </c>
      <c r="N4097">
        <v>0.29399254748486398</v>
      </c>
      <c r="O4097">
        <v>0.31904742026595501</v>
      </c>
      <c r="P4097">
        <v>0.32437330777137002</v>
      </c>
    </row>
    <row r="4098" spans="1:16" x14ac:dyDescent="0.35">
      <c r="A4098">
        <v>81.090040240014702</v>
      </c>
      <c r="B4098">
        <v>0.68258808499865598</v>
      </c>
      <c r="C4098">
        <v>0.62996302349915201</v>
      </c>
      <c r="D4098">
        <v>0.61705869724837503</v>
      </c>
      <c r="E4098">
        <v>0.52000181128332701</v>
      </c>
      <c r="F4098">
        <v>0.70184097351262997</v>
      </c>
      <c r="G4098">
        <v>0.683091602389718</v>
      </c>
      <c r="H4098">
        <v>0.76818202582336204</v>
      </c>
      <c r="I4098">
        <v>0.55354718332793595</v>
      </c>
      <c r="J4098">
        <v>0.55935215439125696</v>
      </c>
      <c r="K4098">
        <v>0.42024322335675801</v>
      </c>
      <c r="L4098">
        <v>0.41343313108990298</v>
      </c>
      <c r="M4098">
        <v>0.35282497602754298</v>
      </c>
      <c r="N4098">
        <v>0.29477747280908401</v>
      </c>
      <c r="O4098">
        <v>0.31988907771075298</v>
      </c>
      <c r="P4098">
        <v>0.324973594376471</v>
      </c>
    </row>
    <row r="4099" spans="1:16" x14ac:dyDescent="0.35">
      <c r="A4099">
        <v>81.109840240014705</v>
      </c>
      <c r="B4099">
        <v>0.68317172937409998</v>
      </c>
      <c r="C4099">
        <v>0.63220968151364398</v>
      </c>
      <c r="D4099">
        <v>0.62505211724407395</v>
      </c>
      <c r="E4099">
        <v>0.52014453712364905</v>
      </c>
      <c r="F4099">
        <v>0.70948993597866405</v>
      </c>
      <c r="G4099">
        <v>0.68827278797573699</v>
      </c>
      <c r="H4099">
        <v>0.77075953210901704</v>
      </c>
      <c r="I4099">
        <v>0.55519010544140102</v>
      </c>
      <c r="J4099">
        <v>0.560195424117786</v>
      </c>
      <c r="K4099">
        <v>0.42087568272026699</v>
      </c>
      <c r="L4099">
        <v>0.41450331557239101</v>
      </c>
      <c r="M4099">
        <v>0.35362757678413098</v>
      </c>
      <c r="N4099">
        <v>0.29555342740832002</v>
      </c>
      <c r="O4099">
        <v>0.32071975731946301</v>
      </c>
      <c r="P4099">
        <v>0.32556237636097302</v>
      </c>
    </row>
    <row r="4100" spans="1:16" x14ac:dyDescent="0.35">
      <c r="A4100">
        <v>81.129640240014695</v>
      </c>
      <c r="B4100">
        <v>0.68363319064200501</v>
      </c>
      <c r="C4100">
        <v>0.63441951140363495</v>
      </c>
      <c r="D4100">
        <v>0.632937077175736</v>
      </c>
      <c r="E4100">
        <v>0.52037659633065003</v>
      </c>
      <c r="F4100">
        <v>0.71705954864519394</v>
      </c>
      <c r="G4100">
        <v>0.69337615707061095</v>
      </c>
      <c r="H4100">
        <v>0.77323335665036996</v>
      </c>
      <c r="I4100">
        <v>0.55678941638038604</v>
      </c>
      <c r="J4100">
        <v>0.56099203224021998</v>
      </c>
      <c r="K4100">
        <v>0.42148558984793699</v>
      </c>
      <c r="L4100">
        <v>0.41555185548989898</v>
      </c>
      <c r="M4100">
        <v>0.35441531037141899</v>
      </c>
      <c r="N4100">
        <v>0.29632039476295302</v>
      </c>
      <c r="O4100">
        <v>0.32153943806455898</v>
      </c>
      <c r="P4100">
        <v>0.32613964767508002</v>
      </c>
    </row>
    <row r="4101" spans="1:16" x14ac:dyDescent="0.35">
      <c r="A4101">
        <v>81.149440240014698</v>
      </c>
      <c r="B4101">
        <v>0.68399629581302201</v>
      </c>
      <c r="C4101">
        <v>0.636592635282481</v>
      </c>
      <c r="D4101">
        <v>0.64070801548377798</v>
      </c>
      <c r="E4101">
        <v>0.52070115460244104</v>
      </c>
      <c r="F4101">
        <v>0.72454730372322096</v>
      </c>
      <c r="G4101">
        <v>0.69840024735570905</v>
      </c>
      <c r="H4101">
        <v>0.77560303989150103</v>
      </c>
      <c r="I4101">
        <v>0.55834492895729704</v>
      </c>
      <c r="J4101">
        <v>0.56174194952145795</v>
      </c>
      <c r="K4101">
        <v>0.422072959875885</v>
      </c>
      <c r="L4101">
        <v>0.41657870218851101</v>
      </c>
      <c r="M4101">
        <v>0.355188157951699</v>
      </c>
      <c r="N4101">
        <v>0.29707835853410902</v>
      </c>
      <c r="O4101">
        <v>0.322348099259744</v>
      </c>
      <c r="P4101">
        <v>0.32670540265933301</v>
      </c>
    </row>
    <row r="4102" spans="1:16" x14ac:dyDescent="0.35">
      <c r="A4102">
        <v>81.169240240014702</v>
      </c>
      <c r="B4102">
        <v>0.68428177429204795</v>
      </c>
      <c r="C4102">
        <v>0.63872893722422597</v>
      </c>
      <c r="D4102">
        <v>0.64835957418246604</v>
      </c>
      <c r="E4102">
        <v>0.52112123381062503</v>
      </c>
      <c r="F4102">
        <v>0.73195070410497898</v>
      </c>
      <c r="G4102">
        <v>0.70334361081594099</v>
      </c>
      <c r="H4102">
        <v>0.77786814397618897</v>
      </c>
      <c r="I4102">
        <v>0.55985646083743501</v>
      </c>
      <c r="J4102">
        <v>0.56244515258793404</v>
      </c>
      <c r="K4102">
        <v>0.42263780960612901</v>
      </c>
      <c r="L4102">
        <v>0.41758380855379901</v>
      </c>
      <c r="M4102">
        <v>0.35594610146598399</v>
      </c>
      <c r="N4102">
        <v>0.29782730256600498</v>
      </c>
      <c r="O4102">
        <v>0.323145720562653</v>
      </c>
      <c r="P4102">
        <v>0.32725963604638802</v>
      </c>
    </row>
    <row r="4103" spans="1:16" x14ac:dyDescent="0.35">
      <c r="A4103">
        <v>81.189040240014705</v>
      </c>
      <c r="B4103">
        <v>0.68450703767729904</v>
      </c>
      <c r="C4103">
        <v>0.64082808111434797</v>
      </c>
      <c r="D4103">
        <v>0.65588660458423098</v>
      </c>
      <c r="E4103">
        <v>0.52163970864308196</v>
      </c>
      <c r="F4103">
        <v>0.73926726430996503</v>
      </c>
      <c r="G4103">
        <v>0.70820481424630399</v>
      </c>
      <c r="H4103">
        <v>0.78002825286435895</v>
      </c>
      <c r="I4103">
        <v>0.56132383457604496</v>
      </c>
      <c r="J4103">
        <v>0.563101623935225</v>
      </c>
      <c r="K4103">
        <v>0.423180157503181</v>
      </c>
      <c r="L4103">
        <v>0.41856712901672399</v>
      </c>
      <c r="M4103">
        <v>0.356689123636587</v>
      </c>
      <c r="N4103">
        <v>0.29856721088830002</v>
      </c>
      <c r="O4103">
        <v>0.32393228197754298</v>
      </c>
      <c r="P4103">
        <v>0.32780234296277699</v>
      </c>
    </row>
    <row r="4104" spans="1:16" x14ac:dyDescent="0.35">
      <c r="A4104">
        <v>81.208840240014695</v>
      </c>
      <c r="B4104">
        <v>0.68468602731394002</v>
      </c>
      <c r="C4104">
        <v>0.64288952987564096</v>
      </c>
      <c r="D4104">
        <v>0.66328417259773997</v>
      </c>
      <c r="E4104">
        <v>0.52225930338787696</v>
      </c>
      <c r="F4104">
        <v>0.74649451143180801</v>
      </c>
      <c r="G4104">
        <v>0.71298243975498399</v>
      </c>
      <c r="H4104">
        <v>0.78208297244318303</v>
      </c>
      <c r="I4104">
        <v>0.56274687765475495</v>
      </c>
      <c r="J4104">
        <v>0.563711351932771</v>
      </c>
      <c r="K4104">
        <v>0.42370002369049697</v>
      </c>
      <c r="L4104">
        <v>0.41952861955939502</v>
      </c>
      <c r="M4104">
        <v>0.35741720796964799</v>
      </c>
      <c r="N4104">
        <v>0.29929806771843798</v>
      </c>
      <c r="O4104">
        <v>0.32470776385796202</v>
      </c>
      <c r="P4104">
        <v>0.32833351893066498</v>
      </c>
    </row>
    <row r="4105" spans="1:16" x14ac:dyDescent="0.35">
      <c r="A4105">
        <v>81.228640240014698</v>
      </c>
      <c r="B4105">
        <v>0.68482913133696299</v>
      </c>
      <c r="C4105">
        <v>0.64491256594561697</v>
      </c>
      <c r="D4105">
        <v>0.67054756359432999</v>
      </c>
      <c r="E4105">
        <v>0.52298258886118398</v>
      </c>
      <c r="F4105">
        <v>0.75362998608559995</v>
      </c>
      <c r="G4105">
        <v>0.717675085262791</v>
      </c>
      <c r="H4105">
        <v>0.78403193063280896</v>
      </c>
      <c r="I4105">
        <v>0.56412542251738995</v>
      </c>
      <c r="J4105">
        <v>0.56427433082768697</v>
      </c>
      <c r="K4105">
        <v>0.42419742994674797</v>
      </c>
      <c r="L4105">
        <v>0.42046823772067798</v>
      </c>
      <c r="M4105">
        <v>0.35813033875758798</v>
      </c>
      <c r="N4105">
        <v>0.300019857464006</v>
      </c>
      <c r="O4105">
        <v>0.325472146909416</v>
      </c>
      <c r="P4105">
        <v>0.32885315986957397</v>
      </c>
    </row>
    <row r="4106" spans="1:16" x14ac:dyDescent="0.35">
      <c r="A4106">
        <v>81.248440240014702</v>
      </c>
      <c r="B4106">
        <v>0.684943171843717</v>
      </c>
      <c r="C4106">
        <v>0.64689631287624605</v>
      </c>
      <c r="D4106">
        <v>0.67767228683818503</v>
      </c>
      <c r="E4106">
        <v>0.52381197948201197</v>
      </c>
      <c r="F4106">
        <v>0.76067124335533098</v>
      </c>
      <c r="G4106">
        <v>0.72228136499879603</v>
      </c>
      <c r="H4106">
        <v>0.785874777486681</v>
      </c>
      <c r="I4106">
        <v>0.56545930660517696</v>
      </c>
      <c r="J4106">
        <v>0.56479056074767897</v>
      </c>
      <c r="K4106">
        <v>0.42467239970194198</v>
      </c>
      <c r="L4106">
        <v>0.42138594260166601</v>
      </c>
      <c r="M4106">
        <v>0.35882850108152198</v>
      </c>
      <c r="N4106">
        <v>0.30073256472507298</v>
      </c>
      <c r="O4106">
        <v>0.32622541219202</v>
      </c>
      <c r="P4106">
        <v>0.32936126209810102</v>
      </c>
    </row>
    <row r="4107" spans="1:16" x14ac:dyDescent="0.35">
      <c r="A4107">
        <v>81.268240240014705</v>
      </c>
      <c r="B4107">
        <v>0.68503146173604201</v>
      </c>
      <c r="C4107">
        <v>0.648839757921856</v>
      </c>
      <c r="D4107">
        <v>0.684654079476402</v>
      </c>
      <c r="E4107">
        <v>0.52474973049634499</v>
      </c>
      <c r="F4107">
        <v>0.76761585374105601</v>
      </c>
      <c r="G4107">
        <v>0.726799909991938</v>
      </c>
      <c r="H4107">
        <v>0.78761118528643004</v>
      </c>
      <c r="I4107">
        <v>0.56674837239130105</v>
      </c>
      <c r="J4107">
        <v>0.56526004770306404</v>
      </c>
      <c r="K4107">
        <v>0.42512495803337202</v>
      </c>
      <c r="L4107">
        <v>0.42228169487099398</v>
      </c>
      <c r="M4107">
        <v>0.35951168081358797</v>
      </c>
      <c r="N4107">
        <v>0.30143617429655201</v>
      </c>
      <c r="O4107">
        <v>0.32696754112313497</v>
      </c>
      <c r="P4107">
        <v>0.329857822335614</v>
      </c>
    </row>
    <row r="4108" spans="1:16" x14ac:dyDescent="0.35">
      <c r="A4108">
        <v>81.288040240014794</v>
      </c>
      <c r="B4108">
        <v>0.68509392968114602</v>
      </c>
      <c r="C4108">
        <v>0.65074177547665701</v>
      </c>
      <c r="D4108">
        <v>0.69148891008584501</v>
      </c>
      <c r="E4108">
        <v>0.52579793535323105</v>
      </c>
      <c r="F4108">
        <v>0.77446140410540698</v>
      </c>
      <c r="G4108">
        <v>0.73122936855846299</v>
      </c>
      <c r="H4108">
        <v>0.78924084863130095</v>
      </c>
      <c r="I4108">
        <v>0.567992467414834</v>
      </c>
      <c r="J4108">
        <v>0.56568280358788103</v>
      </c>
      <c r="K4108">
        <v>0.42555513166141501</v>
      </c>
      <c r="L4108">
        <v>0.42315545677000999</v>
      </c>
      <c r="M4108">
        <v>0.36017986461923701</v>
      </c>
      <c r="N4108">
        <v>0.30213067117053799</v>
      </c>
      <c r="O4108">
        <v>0.32769851547999201</v>
      </c>
      <c r="P4108">
        <v>0.33034283770393502</v>
      </c>
    </row>
    <row r="4109" spans="1:16" x14ac:dyDescent="0.35">
      <c r="A4109">
        <v>81.307840240014798</v>
      </c>
      <c r="B4109">
        <v>0.68512731057496601</v>
      </c>
      <c r="C4109">
        <v>0.652601151219658</v>
      </c>
      <c r="D4109">
        <v>0.69817298177445297</v>
      </c>
      <c r="E4109">
        <v>0.52695852323515802</v>
      </c>
      <c r="F4109">
        <v>0.78120549861909705</v>
      </c>
      <c r="G4109">
        <v>0.73556840678498803</v>
      </c>
      <c r="H4109">
        <v>0.79076348452210099</v>
      </c>
      <c r="I4109">
        <v>0.56919144431400903</v>
      </c>
      <c r="J4109">
        <v>0.56605884618010405</v>
      </c>
      <c r="K4109">
        <v>0.42596294894516601</v>
      </c>
      <c r="L4109">
        <v>0.42400719211780002</v>
      </c>
      <c r="M4109">
        <v>0.36083303995944999</v>
      </c>
      <c r="N4109">
        <v>0.30281604053866801</v>
      </c>
      <c r="O4109">
        <v>0.32841831740230598</v>
      </c>
      <c r="P4109">
        <v>0.330816305729002</v>
      </c>
    </row>
    <row r="4110" spans="1:16" x14ac:dyDescent="0.35">
      <c r="A4110">
        <v>81.327640240014802</v>
      </c>
      <c r="B4110">
        <v>0.68512539786714899</v>
      </c>
      <c r="C4110">
        <v>0.65441660682168001</v>
      </c>
      <c r="D4110">
        <v>0.70470273483543799</v>
      </c>
      <c r="E4110">
        <v>0.52823325674498101</v>
      </c>
      <c r="F4110">
        <v>0.78784575970501203</v>
      </c>
      <c r="G4110">
        <v>0.73981570900702398</v>
      </c>
      <c r="H4110">
        <v>0.79217883243964204</v>
      </c>
      <c r="I4110">
        <v>0.57034516085884601</v>
      </c>
      <c r="J4110">
        <v>0.56638819914095495</v>
      </c>
      <c r="K4110">
        <v>0.42634843987791099</v>
      </c>
      <c r="L4110">
        <v>0.42483686631605899</v>
      </c>
      <c r="M4110">
        <v>0.36147119509289899</v>
      </c>
      <c r="N4110">
        <v>0.30349226779446298</v>
      </c>
      <c r="O4110">
        <v>0.32912692939487398</v>
      </c>
      <c r="P4110">
        <v>0.33127822434251702</v>
      </c>
    </row>
    <row r="4111" spans="1:16" x14ac:dyDescent="0.35">
      <c r="A4111">
        <v>81.347440240014805</v>
      </c>
      <c r="B4111">
        <v>0.68507935313779</v>
      </c>
      <c r="C4111">
        <v>0.65618682506680504</v>
      </c>
      <c r="D4111">
        <v>0.711074848953553</v>
      </c>
      <c r="E4111">
        <v>0.52962372975146199</v>
      </c>
      <c r="F4111">
        <v>0.79437982898053305</v>
      </c>
      <c r="G4111">
        <v>0.743969978282781</v>
      </c>
      <c r="H4111">
        <v>0.79348665441764699</v>
      </c>
      <c r="I4111">
        <v>0.57145347998312201</v>
      </c>
      <c r="J4111">
        <v>0.56667089201331799</v>
      </c>
      <c r="K4111">
        <v>0.426711636082448</v>
      </c>
      <c r="L4111">
        <v>0.42564444635382098</v>
      </c>
      <c r="M4111">
        <v>0.36209431907804501</v>
      </c>
      <c r="N4111">
        <v>0.304159338535682</v>
      </c>
      <c r="O4111">
        <v>0.32982433433015701</v>
      </c>
      <c r="P4111">
        <v>0.33172859188357501</v>
      </c>
    </row>
    <row r="4112" spans="1:16" x14ac:dyDescent="0.35">
      <c r="A4112">
        <v>81.367240240014794</v>
      </c>
      <c r="B4112">
        <v>0.68497806741669698</v>
      </c>
      <c r="C4112">
        <v>0.65791047523887003</v>
      </c>
      <c r="D4112">
        <v>0.717286244963385</v>
      </c>
      <c r="E4112">
        <v>0.53113136539539196</v>
      </c>
      <c r="F4112">
        <v>0.80080536819769599</v>
      </c>
      <c r="G4112">
        <v>0.74802993686207597</v>
      </c>
      <c r="H4112">
        <v>0.79468673511011001</v>
      </c>
      <c r="I4112">
        <v>0.57251626981565795</v>
      </c>
      <c r="J4112">
        <v>0.56690696021923703</v>
      </c>
      <c r="K4112">
        <v>0.42705257080624298</v>
      </c>
      <c r="L4112">
        <v>0.42642990081202697</v>
      </c>
      <c r="M4112">
        <v>0.36270240177517399</v>
      </c>
      <c r="N4112">
        <v>0.30481723856666398</v>
      </c>
      <c r="O4112">
        <v>0.33051051545085403</v>
      </c>
      <c r="P4112">
        <v>0.33216740710026799</v>
      </c>
    </row>
    <row r="4113" spans="1:16" x14ac:dyDescent="0.35">
      <c r="A4113">
        <v>81.387040240014798</v>
      </c>
      <c r="B4113">
        <v>0.68480856791937805</v>
      </c>
      <c r="C4113">
        <v>0.65958623862264998</v>
      </c>
      <c r="D4113">
        <v>0.72333408616037798</v>
      </c>
      <c r="E4113">
        <v>0.53275741425809897</v>
      </c>
      <c r="F4113">
        <v>0.80712006018080895</v>
      </c>
      <c r="G4113">
        <v>0.75199432665017796</v>
      </c>
      <c r="H4113">
        <v>0.79577888185309398</v>
      </c>
      <c r="I4113">
        <v>0.57353340371095496</v>
      </c>
      <c r="J4113">
        <v>0.56709644505653201</v>
      </c>
      <c r="K4113">
        <v>0.427371278916441</v>
      </c>
      <c r="L4113">
        <v>0.42719319986795701</v>
      </c>
      <c r="M4113">
        <v>0.36329543384837598</v>
      </c>
      <c r="N4113">
        <v>0.30546595390067999</v>
      </c>
      <c r="O4113">
        <v>0.331185456372459</v>
      </c>
      <c r="P4113">
        <v>0.33259466915128799</v>
      </c>
    </row>
    <row r="4114" spans="1:16" x14ac:dyDescent="0.35">
      <c r="A4114">
        <v>81.406840240014802</v>
      </c>
      <c r="B4114">
        <v>0.684556463151896</v>
      </c>
      <c r="C4114">
        <v>0.661212833968983</v>
      </c>
      <c r="D4114">
        <v>0.72921577916602498</v>
      </c>
      <c r="E4114">
        <v>0.53450295269400205</v>
      </c>
      <c r="F4114">
        <v>0.81332160976114698</v>
      </c>
      <c r="G4114">
        <v>0.75586190966641398</v>
      </c>
      <c r="H4114">
        <v>0.79676292472093602</v>
      </c>
      <c r="I4114">
        <v>0.574504760279134</v>
      </c>
      <c r="J4114">
        <v>0.56723939369449905</v>
      </c>
      <c r="K4114">
        <v>0.42766779689471102</v>
      </c>
      <c r="L4114">
        <v>0.42793431529950299</v>
      </c>
      <c r="M4114">
        <v>0.36387340676745999</v>
      </c>
      <c r="N4114">
        <v>0.30610547076227901</v>
      </c>
      <c r="O4114">
        <v>0.33184914108580299</v>
      </c>
      <c r="P4114">
        <v>0.33301037760750002</v>
      </c>
    </row>
    <row r="4115" spans="1:16" x14ac:dyDescent="0.35">
      <c r="A4115">
        <v>81.426640240014805</v>
      </c>
      <c r="B4115">
        <v>0.68420641872002197</v>
      </c>
      <c r="C4115">
        <v>0.66278904277349804</v>
      </c>
      <c r="D4115">
        <v>0.73492897434941595</v>
      </c>
      <c r="E4115">
        <v>0.53636888132872396</v>
      </c>
      <c r="F4115">
        <v>0.819407744708325</v>
      </c>
      <c r="G4115">
        <v>0.75963146849735896</v>
      </c>
      <c r="H4115">
        <v>0.79763871657684904</v>
      </c>
      <c r="I4115">
        <v>0.57543022341519001</v>
      </c>
      <c r="J4115">
        <v>0.56733585916871798</v>
      </c>
      <c r="K4115">
        <v>0.42794216283194503</v>
      </c>
      <c r="L4115">
        <v>0.428653220489293</v>
      </c>
      <c r="M4115">
        <v>0.36443631280980099</v>
      </c>
      <c r="N4115">
        <v>0.306735775589627</v>
      </c>
      <c r="O4115">
        <v>0.33250155395958197</v>
      </c>
      <c r="P4115">
        <v>0.33341453245349001</v>
      </c>
    </row>
    <row r="4116" spans="1:16" x14ac:dyDescent="0.35">
      <c r="A4116">
        <v>81.446440240014795</v>
      </c>
      <c r="B4116">
        <v>0.68374265567570802</v>
      </c>
      <c r="C4116">
        <v>0.66431373421962203</v>
      </c>
      <c r="D4116">
        <v>0.74047156580807705</v>
      </c>
      <c r="E4116">
        <v>0.53835592372415297</v>
      </c>
      <c r="F4116">
        <v>0.82537621665798799</v>
      </c>
      <c r="G4116">
        <v>0.76330180674445602</v>
      </c>
      <c r="H4116">
        <v>0.79840613311791198</v>
      </c>
      <c r="I4116">
        <v>0.57630968232756197</v>
      </c>
      <c r="J4116">
        <v>0.56738590037495096</v>
      </c>
      <c r="K4116">
        <v>0.42819441642279499</v>
      </c>
      <c r="L4116">
        <v>0.42934989042866101</v>
      </c>
      <c r="M4116">
        <v>0.36498414506214</v>
      </c>
      <c r="N4116">
        <v>0.307356855036856</v>
      </c>
      <c r="O4116">
        <v>0.33314267974286998</v>
      </c>
      <c r="P4116">
        <v>0.333807134089117</v>
      </c>
    </row>
    <row r="4117" spans="1:16" x14ac:dyDescent="0.35">
      <c r="A4117">
        <v>81.466240240014798</v>
      </c>
      <c r="B4117">
        <v>0.68314946285336497</v>
      </c>
      <c r="C4117">
        <v>0.66578588963825203</v>
      </c>
      <c r="D4117">
        <v>0.74584169091173402</v>
      </c>
      <c r="E4117">
        <v>0.54046462521164695</v>
      </c>
      <c r="F4117">
        <v>0.83122480203540705</v>
      </c>
      <c r="G4117">
        <v>0.76687174946588899</v>
      </c>
      <c r="H4117">
        <v>0.79906507291442397</v>
      </c>
      <c r="I4117">
        <v>0.577143031565993</v>
      </c>
      <c r="J4117">
        <v>0.56738958206214896</v>
      </c>
      <c r="K4117">
        <v>0.42842459896006502</v>
      </c>
      <c r="L4117">
        <v>0.43002430172147299</v>
      </c>
      <c r="M4117">
        <v>0.36551689742230498</v>
      </c>
      <c r="N4117">
        <v>0.30796869597639698</v>
      </c>
      <c r="O4117">
        <v>0.33377250356761701</v>
      </c>
      <c r="P4117">
        <v>0.33418818333102102</v>
      </c>
    </row>
    <row r="4118" spans="1:16" x14ac:dyDescent="0.35">
      <c r="A4118">
        <v>81.486040240014802</v>
      </c>
      <c r="B4118">
        <v>0.682411714395596</v>
      </c>
      <c r="C4118">
        <v>0.66720462633891497</v>
      </c>
      <c r="D4118">
        <v>0.751037729413362</v>
      </c>
      <c r="E4118">
        <v>0.54269535189448304</v>
      </c>
      <c r="F4118">
        <v>0.83695130297460296</v>
      </c>
      <c r="G4118">
        <v>0.77034014361254799</v>
      </c>
      <c r="H4118">
        <v>0.79961545744362905</v>
      </c>
      <c r="I4118">
        <v>0.57793017104869304</v>
      </c>
      <c r="J4118">
        <v>0.56734697482456298</v>
      </c>
      <c r="K4118">
        <v>0.42863275332895201</v>
      </c>
      <c r="L4118">
        <v>0.43067643258779198</v>
      </c>
      <c r="M4118">
        <v>0.36603456460088402</v>
      </c>
      <c r="N4118">
        <v>0.30857128550132901</v>
      </c>
      <c r="O4118">
        <v>0.33439101095113799</v>
      </c>
      <c r="P4118">
        <v>0.334557681414132</v>
      </c>
    </row>
    <row r="4119" spans="1:16" x14ac:dyDescent="0.35">
      <c r="A4119">
        <v>81.505840240014805</v>
      </c>
      <c r="B4119">
        <v>0.681515383546905</v>
      </c>
      <c r="C4119">
        <v>0.66856922067020397</v>
      </c>
      <c r="D4119">
        <v>0.75605830213257597</v>
      </c>
      <c r="E4119">
        <v>0.54504828982044795</v>
      </c>
      <c r="F4119">
        <v>0.84255354823261697</v>
      </c>
      <c r="G4119">
        <v>0.77370585845791995</v>
      </c>
      <c r="H4119">
        <v>0.80005723111776705</v>
      </c>
      <c r="I4119">
        <v>0.57867100608878497</v>
      </c>
      <c r="J4119">
        <v>0.56725815509294097</v>
      </c>
      <c r="K4119">
        <v>0.42881892400113097</v>
      </c>
      <c r="L4119">
        <v>0.43130626286739399</v>
      </c>
      <c r="M4119">
        <v>0.36653714212282301</v>
      </c>
      <c r="N4119">
        <v>0.30916461092770298</v>
      </c>
      <c r="O4119">
        <v>0.33499818779857299</v>
      </c>
      <c r="P4119">
        <v>0.334915629993148</v>
      </c>
    </row>
    <row r="4120" spans="1:16" x14ac:dyDescent="0.35">
      <c r="A4120">
        <v>81.525640240014795</v>
      </c>
      <c r="B4120">
        <v>0.68044804380663104</v>
      </c>
      <c r="C4120">
        <v>0.66987913017106104</v>
      </c>
      <c r="D4120">
        <v>0.760902269217131</v>
      </c>
      <c r="E4120">
        <v>0.54752344432537003</v>
      </c>
      <c r="F4120">
        <v>0.84802939409852696</v>
      </c>
      <c r="G4120">
        <v>0.77696778602175098</v>
      </c>
      <c r="H4120">
        <v>0.800390361306489</v>
      </c>
      <c r="I4120">
        <v>0.57936544742003104</v>
      </c>
      <c r="J4120">
        <v>0.56712320512485104</v>
      </c>
      <c r="K4120">
        <v>0.428983157028692</v>
      </c>
      <c r="L4120">
        <v>0.43191377402313202</v>
      </c>
      <c r="M4120">
        <v>0.36702462632897498</v>
      </c>
      <c r="N4120">
        <v>0.30974865979688698</v>
      </c>
      <c r="O4120">
        <v>0.33559402040534397</v>
      </c>
      <c r="P4120">
        <v>0.33526203114400099</v>
      </c>
    </row>
    <row r="4121" spans="1:16" x14ac:dyDescent="0.35">
      <c r="A4121">
        <v>81.545440240014798</v>
      </c>
      <c r="B4121">
        <v>0.67919934867917797</v>
      </c>
      <c r="C4121">
        <v>0.67113401467870804</v>
      </c>
      <c r="D4121">
        <v>0.76556872798893105</v>
      </c>
      <c r="E4121">
        <v>0.55012063954819002</v>
      </c>
      <c r="F4121">
        <v>0.85337672529682995</v>
      </c>
      <c r="G4121">
        <v>0.78012484148731498</v>
      </c>
      <c r="H4121">
        <v>0.80061483835358804</v>
      </c>
      <c r="I4121">
        <v>0.58001341122183903</v>
      </c>
      <c r="J4121">
        <v>0.56694221299408798</v>
      </c>
      <c r="K4121">
        <v>0.42912550003793598</v>
      </c>
      <c r="L4121">
        <v>0.43249894914414899</v>
      </c>
      <c r="M4121">
        <v>0.36749701437757598</v>
      </c>
      <c r="N4121">
        <v>0.31032341987789203</v>
      </c>
      <c r="O4121">
        <v>0.33617849545959</v>
      </c>
      <c r="P4121">
        <v>0.33559688736530002</v>
      </c>
    </row>
    <row r="4122" spans="1:16" x14ac:dyDescent="0.35">
      <c r="A4122">
        <v>81.565240240014802</v>
      </c>
      <c r="B4122">
        <v>0.67776148153900895</v>
      </c>
      <c r="C4122">
        <v>0.67233375626403402</v>
      </c>
      <c r="D4122">
        <v>0.77005701038165597</v>
      </c>
      <c r="E4122">
        <v>0.55283951811805698</v>
      </c>
      <c r="F4122">
        <v>0.85859345588479796</v>
      </c>
      <c r="G4122">
        <v>0.78317596361213304</v>
      </c>
      <c r="H4122">
        <v>0.80073067558806099</v>
      </c>
      <c r="I4122">
        <v>0.58061481914353896</v>
      </c>
      <c r="J4122">
        <v>0.56671527257920495</v>
      </c>
      <c r="K4122">
        <v>0.42924600222301401</v>
      </c>
      <c r="L4122">
        <v>0.433061772948931</v>
      </c>
      <c r="M4122">
        <v>0.36795430424566</v>
      </c>
      <c r="N4122">
        <v>0.31088887916970098</v>
      </c>
      <c r="O4122">
        <v>0.33675160004458998</v>
      </c>
      <c r="P4122">
        <v>0.33592020157975599</v>
      </c>
    </row>
    <row r="4123" spans="1:16" x14ac:dyDescent="0.35">
      <c r="A4123">
        <v>81.585040240014806</v>
      </c>
      <c r="B4123">
        <v>0.67612956753615205</v>
      </c>
      <c r="C4123">
        <v>0.67347847787067805</v>
      </c>
      <c r="D4123">
        <v>0.77436667997773101</v>
      </c>
      <c r="E4123">
        <v>0.55567954101375905</v>
      </c>
      <c r="F4123">
        <v>0.86367753014341597</v>
      </c>
      <c r="G4123">
        <v>0.78612011513199298</v>
      </c>
      <c r="H4123">
        <v>0.80073790932949496</v>
      </c>
      <c r="I4123">
        <v>0.58116959832791804</v>
      </c>
      <c r="J4123">
        <v>0.56644248355113702</v>
      </c>
      <c r="K4123">
        <v>0.42934471433942301</v>
      </c>
      <c r="L4123">
        <v>0.433602231788208</v>
      </c>
      <c r="M4123">
        <v>0.36839649473041802</v>
      </c>
      <c r="N4123">
        <v>0.31144502590359102</v>
      </c>
      <c r="O4123">
        <v>0.33731332164116301</v>
      </c>
      <c r="P4123">
        <v>0.336231977135588</v>
      </c>
    </row>
    <row r="4124" spans="1:16" x14ac:dyDescent="0.35">
      <c r="A4124">
        <v>81.604840240014795</v>
      </c>
      <c r="B4124">
        <v>0.674302039999925</v>
      </c>
      <c r="C4124">
        <v>0.67456856054020597</v>
      </c>
      <c r="D4124">
        <v>0.77849752865301602</v>
      </c>
      <c r="E4124">
        <v>0.55863998759566402</v>
      </c>
      <c r="F4124">
        <v>0.86862692346153003</v>
      </c>
      <c r="G4124">
        <v>0.78895628315810995</v>
      </c>
      <c r="H4124">
        <v>0.80063659888776895</v>
      </c>
      <c r="I4124">
        <v>0.58167768143401999</v>
      </c>
      <c r="J4124">
        <v>0.56612395135994698</v>
      </c>
      <c r="K4124">
        <v>0.42942168869736203</v>
      </c>
      <c r="L4124">
        <v>0.43412031364770798</v>
      </c>
      <c r="M4124">
        <v>0.36882358545048299</v>
      </c>
      <c r="N4124">
        <v>0.31199184854546402</v>
      </c>
      <c r="O4124">
        <v>0.33786364813006198</v>
      </c>
      <c r="P4124">
        <v>0.33653221780790699</v>
      </c>
    </row>
    <row r="4125" spans="1:16" x14ac:dyDescent="0.35">
      <c r="A4125">
        <v>81.624640240014799</v>
      </c>
      <c r="B4125">
        <v>0.67228095444695701</v>
      </c>
      <c r="C4125">
        <v>0.67560465911230405</v>
      </c>
      <c r="D4125">
        <v>0.78244957283817296</v>
      </c>
      <c r="E4125">
        <v>0.56171995581016898</v>
      </c>
      <c r="F4125">
        <v>0.87343964321279099</v>
      </c>
      <c r="G4125">
        <v>0.79168347956728402</v>
      </c>
      <c r="H4125">
        <v>0.80042682655707897</v>
      </c>
      <c r="I4125">
        <v>0.58213900665919305</v>
      </c>
      <c r="J4125">
        <v>0.56575978722067699</v>
      </c>
      <c r="K4125">
        <v>0.42947697915493699</v>
      </c>
      <c r="L4125">
        <v>0.43461600815074503</v>
      </c>
      <c r="M4125">
        <v>0.36923557684716402</v>
      </c>
      <c r="N4125">
        <v>0.31252933579815501</v>
      </c>
      <c r="O4125">
        <v>0.33840256779433803</v>
      </c>
      <c r="P4125">
        <v>0.33682092780008599</v>
      </c>
    </row>
    <row r="4126" spans="1:16" x14ac:dyDescent="0.35">
      <c r="A4126">
        <v>81.644440240014802</v>
      </c>
      <c r="B4126">
        <v>0.67007224405569099</v>
      </c>
      <c r="C4126">
        <v>0.67658771629612202</v>
      </c>
      <c r="D4126">
        <v>0.78622304940629995</v>
      </c>
      <c r="E4126">
        <v>0.56491836256653805</v>
      </c>
      <c r="F4126">
        <v>0.87811372962503598</v>
      </c>
      <c r="G4126">
        <v>0.79430074138490703</v>
      </c>
      <c r="H4126">
        <v>0.80010869760427505</v>
      </c>
      <c r="I4126">
        <v>0.58255351776038899</v>
      </c>
      <c r="J4126">
        <v>0.56535010809831399</v>
      </c>
      <c r="K4126">
        <v>0.429510641111227</v>
      </c>
      <c r="L4126">
        <v>0.43508930656066602</v>
      </c>
      <c r="M4126">
        <v>0.36963247018560602</v>
      </c>
      <c r="N4126">
        <v>0.31305747660375399</v>
      </c>
      <c r="O4126">
        <v>0.338930069321701</v>
      </c>
      <c r="P4126">
        <v>0.33709811174510002</v>
      </c>
    </row>
    <row r="4127" spans="1:16" x14ac:dyDescent="0.35">
      <c r="A4127">
        <v>81.664240240014806</v>
      </c>
      <c r="B4127">
        <v>0.66768591132280097</v>
      </c>
      <c r="C4127">
        <v>0.67751897501640701</v>
      </c>
      <c r="D4127">
        <v>0.78981841119698004</v>
      </c>
      <c r="E4127">
        <v>0.56823394428582197</v>
      </c>
      <c r="F4127">
        <v>0.88264725664169497</v>
      </c>
      <c r="G4127">
        <v>0.79680713116066204</v>
      </c>
      <c r="H4127">
        <v>0.79968234025152396</v>
      </c>
      <c r="I4127">
        <v>0.58292116407469996</v>
      </c>
      <c r="J4127">
        <v>0.56489503669187202</v>
      </c>
      <c r="K4127">
        <v>0.429522731499207</v>
      </c>
      <c r="L4127">
        <v>0.43554020178312403</v>
      </c>
      <c r="M4127">
        <v>0.370014267555895</v>
      </c>
      <c r="N4127">
        <v>0.313576260145913</v>
      </c>
      <c r="O4127">
        <v>0.33944614180685301</v>
      </c>
      <c r="P4127">
        <v>0.33736377470685902</v>
      </c>
    </row>
    <row r="4128" spans="1:16" x14ac:dyDescent="0.35">
      <c r="A4128">
        <v>81.684040240014795</v>
      </c>
      <c r="B4128">
        <v>0.66513615155578898</v>
      </c>
      <c r="C4128">
        <v>0.67839998894618103</v>
      </c>
      <c r="D4128">
        <v>0.793236322187438</v>
      </c>
      <c r="E4128">
        <v>0.57166525762143705</v>
      </c>
      <c r="F4128">
        <v>0.88703833277486499</v>
      </c>
      <c r="G4128">
        <v>0.79920173733679001</v>
      </c>
      <c r="H4128">
        <v>0.79914790565329497</v>
      </c>
      <c r="I4128">
        <v>0.58324190053913405</v>
      </c>
      <c r="J4128">
        <v>0.56439470141759696</v>
      </c>
      <c r="K4128">
        <v>0.429513308778531</v>
      </c>
      <c r="L4128">
        <v>0.43596868836822</v>
      </c>
      <c r="M4128">
        <v>0.37038097187409202</v>
      </c>
      <c r="N4128">
        <v>0.31408567585215402</v>
      </c>
      <c r="O4128">
        <v>0.33995077475380803</v>
      </c>
      <c r="P4128">
        <v>0.33761792218150899</v>
      </c>
    </row>
    <row r="4129" spans="1:16" x14ac:dyDescent="0.35">
      <c r="A4129">
        <v>81.703840240014799</v>
      </c>
      <c r="B4129">
        <v>0.66244140486708403</v>
      </c>
      <c r="C4129">
        <v>0.67923263114612198</v>
      </c>
      <c r="D4129">
        <v>0.79647765232206202</v>
      </c>
      <c r="E4129">
        <v>0.57521068035079004</v>
      </c>
      <c r="F4129">
        <v>0.89128510194964095</v>
      </c>
      <c r="G4129">
        <v>0.80148367460876901</v>
      </c>
      <c r="H4129">
        <v>0.79850556786766802</v>
      </c>
      <c r="I4129">
        <v>0.58351568770962303</v>
      </c>
      <c r="J4129">
        <v>0.56384923639128104</v>
      </c>
      <c r="K4129">
        <v>0.42948243292817601</v>
      </c>
      <c r="L4129">
        <v>0.43637476251246698</v>
      </c>
      <c r="M4129">
        <v>0.37073258688321498</v>
      </c>
      <c r="N4129">
        <v>0.31458571339617197</v>
      </c>
      <c r="O4129">
        <v>0.34044395807819799</v>
      </c>
      <c r="P4129">
        <v>0.33786056009871801</v>
      </c>
    </row>
    <row r="4130" spans="1:16" x14ac:dyDescent="0.35">
      <c r="A4130">
        <v>81.723640240014802</v>
      </c>
      <c r="B4130">
        <v>0.65962433440430701</v>
      </c>
      <c r="C4130">
        <v>0.68001910073965699</v>
      </c>
      <c r="D4130">
        <v>0.79954347201202003</v>
      </c>
      <c r="E4130">
        <v>0.57886841243721698</v>
      </c>
      <c r="F4130">
        <v>0.89538574433934104</v>
      </c>
      <c r="G4130">
        <v>0.80365208427827295</v>
      </c>
      <c r="H4130">
        <v>0.797755523821983</v>
      </c>
      <c r="I4130">
        <v>0.58374249177925197</v>
      </c>
      <c r="J4130">
        <v>0.56325878140971797</v>
      </c>
      <c r="K4130">
        <v>0.42943016543894502</v>
      </c>
      <c r="L4130">
        <v>0.43675842206061199</v>
      </c>
      <c r="M4130">
        <v>0.37106911715414098</v>
      </c>
      <c r="N4130">
        <v>0.31507636270013001</v>
      </c>
      <c r="O4130">
        <v>0.34092568210955299</v>
      </c>
      <c r="P4130">
        <v>0.33809169482294199</v>
      </c>
    </row>
    <row r="4131" spans="1:16" x14ac:dyDescent="0.35">
      <c r="A4131">
        <v>81.743440240014806</v>
      </c>
      <c r="B4131">
        <v>0.65671172966375102</v>
      </c>
      <c r="C4131">
        <v>0.68076192756194098</v>
      </c>
      <c r="D4131">
        <v>0.80243504631725004</v>
      </c>
      <c r="E4131">
        <v>0.58263647726135004</v>
      </c>
      <c r="F4131">
        <v>0.89933847719124305</v>
      </c>
      <c r="G4131">
        <v>0.805706134598278</v>
      </c>
      <c r="H4131">
        <v>0.79689799327282596</v>
      </c>
      <c r="I4131">
        <v>0.58392228459571704</v>
      </c>
      <c r="J4131">
        <v>0.56262348193126599</v>
      </c>
      <c r="K4131">
        <v>0.42935656930583699</v>
      </c>
      <c r="L4131">
        <v>0.437119666507298</v>
      </c>
      <c r="M4131">
        <v>0.37139056808646098</v>
      </c>
      <c r="N4131">
        <v>0.31555761393695497</v>
      </c>
      <c r="O4131">
        <v>0.34139593759357001</v>
      </c>
      <c r="P4131">
        <v>0.33831133315466899</v>
      </c>
    </row>
    <row r="4132" spans="1:16" x14ac:dyDescent="0.35">
      <c r="A4132">
        <v>81.763240240014795</v>
      </c>
      <c r="B4132">
        <v>0.65373433487381205</v>
      </c>
      <c r="C4132">
        <v>0.68146397473032805</v>
      </c>
      <c r="D4132">
        <v>0.80515382882349795</v>
      </c>
      <c r="E4132">
        <v>0.58651272302085</v>
      </c>
      <c r="F4132">
        <v>0.90314155564243703</v>
      </c>
      <c r="G4132">
        <v>0.807645021110174</v>
      </c>
      <c r="H4132">
        <v>0.79593321876037304</v>
      </c>
      <c r="I4132">
        <v>0.58405504367799099</v>
      </c>
      <c r="J4132">
        <v>0.56194348905555802</v>
      </c>
      <c r="K4132">
        <v>0.42926170902027699</v>
      </c>
      <c r="L4132">
        <v>0.43745849699857198</v>
      </c>
      <c r="M4132">
        <v>0.371696945909261</v>
      </c>
      <c r="N4132">
        <v>0.31602945753262501</v>
      </c>
      <c r="O4132">
        <v>0.34185471569436199</v>
      </c>
      <c r="P4132">
        <v>0.33851948233164297</v>
      </c>
    </row>
    <row r="4133" spans="1:16" x14ac:dyDescent="0.35">
      <c r="A4133">
        <v>81.783040240014799</v>
      </c>
      <c r="B4133">
        <v>0.65072660358592305</v>
      </c>
      <c r="C4133">
        <v>0.68212843909372001</v>
      </c>
      <c r="D4133">
        <v>0.80770145522759795</v>
      </c>
      <c r="E4133">
        <v>0.59049482429734401</v>
      </c>
      <c r="F4133">
        <v>0.90679327352544303</v>
      </c>
      <c r="G4133">
        <v>0.80946796697276402</v>
      </c>
      <c r="H4133">
        <v>0.79486146555708503</v>
      </c>
      <c r="I4133">
        <v>0.58414075223220396</v>
      </c>
      <c r="J4133">
        <v>0.56121895950232603</v>
      </c>
      <c r="K4133">
        <v>0.42914565056221499</v>
      </c>
      <c r="L4133">
        <v>0.43777491633323201</v>
      </c>
      <c r="M4133">
        <v>0.37198825768184302</v>
      </c>
      <c r="N4133">
        <v>0.31649188416844898</v>
      </c>
      <c r="O4133">
        <v>0.34230200799668697</v>
      </c>
      <c r="P4133">
        <v>0.338716150030063</v>
      </c>
    </row>
    <row r="4134" spans="1:16" x14ac:dyDescent="0.35">
      <c r="A4134">
        <v>81.802840240014802</v>
      </c>
      <c r="B4134">
        <v>0.64772638175582298</v>
      </c>
      <c r="C4134">
        <v>0.682758849528043</v>
      </c>
      <c r="D4134">
        <v>0.81007973664456301</v>
      </c>
      <c r="E4134">
        <v>0.59458028378919903</v>
      </c>
      <c r="F4134">
        <v>0.91029196416319802</v>
      </c>
      <c r="G4134">
        <v>0.81117422328301203</v>
      </c>
      <c r="H4134">
        <v>0.79368302161079196</v>
      </c>
      <c r="I4134">
        <v>0.584179399166737</v>
      </c>
      <c r="J4134">
        <v>0.56045005558937899</v>
      </c>
      <c r="K4134">
        <v>0.42900846139208898</v>
      </c>
      <c r="L4134">
        <v>0.438068928964024</v>
      </c>
      <c r="M4134">
        <v>0.37226451129437998</v>
      </c>
      <c r="N4134">
        <v>0.31694488478334998</v>
      </c>
      <c r="O4134">
        <v>0.34273780650815899</v>
      </c>
      <c r="P4134">
        <v>0.33890134436577102</v>
      </c>
    </row>
    <row r="4135" spans="1:16" x14ac:dyDescent="0.35">
      <c r="A4135">
        <v>81.822640240014806</v>
      </c>
      <c r="B4135">
        <v>0.64477452272135705</v>
      </c>
      <c r="C4135">
        <v>0.68335906305528504</v>
      </c>
      <c r="D4135">
        <v>0.81229065265045397</v>
      </c>
      <c r="E4135">
        <v>0.59876643420867903</v>
      </c>
      <c r="F4135">
        <v>0.913636001153046</v>
      </c>
      <c r="G4135">
        <v>0.81276306938841703</v>
      </c>
      <c r="H4135">
        <v>0.79239819748214602</v>
      </c>
      <c r="I4135">
        <v>0.58417097910650595</v>
      </c>
      <c r="J4135">
        <v>0.55963694520970497</v>
      </c>
      <c r="K4135">
        <v>0.42885021044265498</v>
      </c>
      <c r="L4135">
        <v>0.43834054099867797</v>
      </c>
      <c r="M4135">
        <v>0.37252571546851199</v>
      </c>
      <c r="N4135">
        <v>0.31738845057613002</v>
      </c>
      <c r="O4135">
        <v>0.34316210366144301</v>
      </c>
      <c r="P4135">
        <v>0.33907507389540498</v>
      </c>
    </row>
    <row r="4136" spans="1:16" x14ac:dyDescent="0.35">
      <c r="A4136">
        <v>81.842440240014895</v>
      </c>
      <c r="B4136">
        <v>0.64191443856800001</v>
      </c>
      <c r="C4136">
        <v>0.68393325877373601</v>
      </c>
      <c r="D4136">
        <v>0.81433634407539601</v>
      </c>
      <c r="E4136">
        <v>0.60305044034183997</v>
      </c>
      <c r="F4136">
        <v>0.91682379913937095</v>
      </c>
      <c r="G4136">
        <v>0.81423381319090804</v>
      </c>
      <c r="H4136">
        <v>0.79100732627649895</v>
      </c>
      <c r="I4136">
        <v>0.584115492406452</v>
      </c>
      <c r="J4136">
        <v>0.55877980180772802</v>
      </c>
      <c r="K4136">
        <v>0.42867096811069</v>
      </c>
      <c r="L4136">
        <v>0.43858976020078899</v>
      </c>
      <c r="M4136">
        <v>0.37277187975787202</v>
      </c>
      <c r="N4136">
        <v>0.31782257300774203</v>
      </c>
      <c r="O4136">
        <v>0.34357489231642602</v>
      </c>
      <c r="P4136">
        <v>0.33923734761753999</v>
      </c>
    </row>
    <row r="4137" spans="1:16" x14ac:dyDescent="0.35">
      <c r="A4137">
        <v>81.862240240014899</v>
      </c>
      <c r="B4137">
        <v>0.63919159340405696</v>
      </c>
      <c r="C4137">
        <v>0.68448592959741905</v>
      </c>
      <c r="D4137">
        <v>0.81621910556142896</v>
      </c>
      <c r="E4137">
        <v>0.60742930126940897</v>
      </c>
      <c r="F4137">
        <v>0.919853814574493</v>
      </c>
      <c r="G4137">
        <v>0.81558579144211096</v>
      </c>
      <c r="H4137">
        <v>0.78951076357017802</v>
      </c>
      <c r="I4137">
        <v>0.58401294516422098</v>
      </c>
      <c r="J4137">
        <v>0.55787880435470105</v>
      </c>
      <c r="K4137">
        <v>0.42847080624856199</v>
      </c>
      <c r="L4137">
        <v>0.43881659599054701</v>
      </c>
      <c r="M4137">
        <v>0.37300301454855</v>
      </c>
      <c r="N4137">
        <v>0.31824724380354502</v>
      </c>
      <c r="O4137">
        <v>0.343976165762376</v>
      </c>
      <c r="P4137">
        <v>0.33938817497381102</v>
      </c>
    </row>
    <row r="4138" spans="1:16" x14ac:dyDescent="0.35">
      <c r="A4138">
        <v>81.882040240014902</v>
      </c>
      <c r="B4138">
        <v>0.63665294502882797</v>
      </c>
      <c r="C4138">
        <v>0.68502187181307905</v>
      </c>
      <c r="D4138">
        <v>0.81794137790020105</v>
      </c>
      <c r="E4138">
        <v>0.61189985274671699</v>
      </c>
      <c r="F4138">
        <v>0.92272454646745905</v>
      </c>
      <c r="G4138">
        <v>0.81681837002989299</v>
      </c>
      <c r="H4138">
        <v>0.787908887331214</v>
      </c>
      <c r="I4138">
        <v>0.58386334923203398</v>
      </c>
      <c r="J4138">
        <v>0.55693413732325503</v>
      </c>
      <c r="K4138">
        <v>0.42824979815567099</v>
      </c>
      <c r="L4138">
        <v>0.43902105944529302</v>
      </c>
      <c r="M4138">
        <v>0.373219131059497</v>
      </c>
      <c r="N4138">
        <v>0.31866245495555801</v>
      </c>
      <c r="O4138">
        <v>0.34436591772006803</v>
      </c>
      <c r="P4138">
        <v>0.33952756584999699</v>
      </c>
    </row>
    <row r="4139" spans="1:16" x14ac:dyDescent="0.35">
      <c r="A4139">
        <v>81.901840240014906</v>
      </c>
      <c r="B4139">
        <v>0.63434634235444398</v>
      </c>
      <c r="C4139">
        <v>0.68554617247351501</v>
      </c>
      <c r="D4139">
        <v>0.81950574016583799</v>
      </c>
      <c r="E4139">
        <v>0.61645876974066904</v>
      </c>
      <c r="F4139">
        <v>0.92543453712039603</v>
      </c>
      <c r="G4139">
        <v>0.81793094425607704</v>
      </c>
      <c r="H4139">
        <v>0.786202097834521</v>
      </c>
      <c r="I4139">
        <v>0.58366672222774096</v>
      </c>
      <c r="J4139">
        <v>0.55594599066109995</v>
      </c>
      <c r="K4139">
        <v>0.428008018569764</v>
      </c>
      <c r="L4139">
        <v>0.43920316329994602</v>
      </c>
      <c r="M4139">
        <v>0.37342024134286</v>
      </c>
      <c r="N4139">
        <v>0.31906819872471098</v>
      </c>
      <c r="O4139">
        <v>0.34474414234391099</v>
      </c>
      <c r="P4139">
        <v>0.33965553057710401</v>
      </c>
    </row>
    <row r="4140" spans="1:16" x14ac:dyDescent="0.35">
      <c r="A4140">
        <v>81.921640240014895</v>
      </c>
      <c r="B4140">
        <v>0.63231988672239103</v>
      </c>
      <c r="C4140">
        <v>0.68606419465633794</v>
      </c>
      <c r="D4140">
        <v>0.82091490165854597</v>
      </c>
      <c r="E4140">
        <v>0.62110256912153305</v>
      </c>
      <c r="F4140">
        <v>0.927982372852027</v>
      </c>
      <c r="G4140">
        <v>0.81892293910518899</v>
      </c>
      <c r="H4140">
        <v>0.78439081757155305</v>
      </c>
      <c r="I4140">
        <v>0.583423087545062</v>
      </c>
      <c r="J4140">
        <v>0.55491455976388804</v>
      </c>
      <c r="K4140">
        <v>0.427745543658128</v>
      </c>
      <c r="L4140">
        <v>0.43936292194724602</v>
      </c>
      <c r="M4140">
        <v>0.37360635828425598</v>
      </c>
      <c r="N4140">
        <v>0.31946446764308201</v>
      </c>
      <c r="O4140">
        <v>0.34511083422403699</v>
      </c>
      <c r="P4140">
        <v>0.33977207993241398</v>
      </c>
    </row>
    <row r="4141" spans="1:16" x14ac:dyDescent="0.35">
      <c r="A4141">
        <v>81.941440240014899</v>
      </c>
      <c r="B4141">
        <v>0.63062126592684198</v>
      </c>
      <c r="C4141">
        <v>0.68658156062753195</v>
      </c>
      <c r="D4141">
        <v>0.82217169367476095</v>
      </c>
      <c r="E4141">
        <v>0.62582761250723895</v>
      </c>
      <c r="F4141">
        <v>0.93036668470802897</v>
      </c>
      <c r="G4141">
        <v>0.81979380950415903</v>
      </c>
      <c r="H4141">
        <v>0.78247549115446702</v>
      </c>
      <c r="I4141">
        <v>0.58313247436299098</v>
      </c>
      <c r="J4141">
        <v>0.55384004544722898</v>
      </c>
      <c r="K4141">
        <v>0.42746245100864899</v>
      </c>
      <c r="L4141">
        <v>0.43950035143785698</v>
      </c>
      <c r="M4141">
        <v>0.37377749560298101</v>
      </c>
      <c r="N4141">
        <v>0.319851254516131</v>
      </c>
      <c r="O4141">
        <v>0.345465988388376</v>
      </c>
      <c r="P4141">
        <v>0.33987722514051599</v>
      </c>
    </row>
    <row r="4142" spans="1:16" x14ac:dyDescent="0.35">
      <c r="A4142">
        <v>81.961240240014902</v>
      </c>
      <c r="B4142">
        <v>0.62929707030826698</v>
      </c>
      <c r="C4142">
        <v>0.68710413295935002</v>
      </c>
      <c r="D4142">
        <v>0.82327906111990501</v>
      </c>
      <c r="E4142">
        <v>0.63063010925773899</v>
      </c>
      <c r="F4142">
        <v>0.93258614915786897</v>
      </c>
      <c r="G4142">
        <v>0.82054304057285599</v>
      </c>
      <c r="H4142">
        <v>0.78045658521480199</v>
      </c>
      <c r="I4142">
        <v>0.58279491765438896</v>
      </c>
      <c r="J4142">
        <v>0.552722653917884</v>
      </c>
      <c r="K4142">
        <v>0.42715881962075902</v>
      </c>
      <c r="L4142">
        <v>0.439615469480309</v>
      </c>
      <c r="M4142">
        <v>0.37393366785215199</v>
      </c>
      <c r="N4142">
        <v>0.32022855242492598</v>
      </c>
      <c r="O4142">
        <v>0.34580960030471802</v>
      </c>
      <c r="P4142">
        <v>0.33997097787430902</v>
      </c>
    </row>
    <row r="4143" spans="1:16" x14ac:dyDescent="0.35">
      <c r="A4143">
        <v>81.981040240014906</v>
      </c>
      <c r="B4143">
        <v>0.62839210070338503</v>
      </c>
      <c r="C4143">
        <v>0.68763799366197098</v>
      </c>
      <c r="D4143">
        <v>0.82424005397993505</v>
      </c>
      <c r="E4143">
        <v>0.63550611961683401</v>
      </c>
      <c r="F4143">
        <v>0.93463948877775904</v>
      </c>
      <c r="G4143">
        <v>0.82117014786536202</v>
      </c>
      <c r="H4143">
        <v>0.77833458829671098</v>
      </c>
      <c r="I4143">
        <v>0.58241045819373705</v>
      </c>
      <c r="J4143">
        <v>0.551562596744121</v>
      </c>
      <c r="K4143">
        <v>0.42683472989624799</v>
      </c>
      <c r="L4143">
        <v>0.439708295440779</v>
      </c>
      <c r="M4143">
        <v>0.37407489041879299</v>
      </c>
      <c r="N4143">
        <v>0.32059635472836201</v>
      </c>
      <c r="O4143">
        <v>0.34614166588273898</v>
      </c>
      <c r="P4143">
        <v>0.34005335025599298</v>
      </c>
    </row>
    <row r="4144" spans="1:16" x14ac:dyDescent="0.35">
      <c r="A4144">
        <v>82.000840240014895</v>
      </c>
      <c r="B4144">
        <v>0.62794867832408097</v>
      </c>
      <c r="C4144">
        <v>0.68818942139818495</v>
      </c>
      <c r="D4144">
        <v>0.82505781866806505</v>
      </c>
      <c r="E4144">
        <v>0.64045155799875197</v>
      </c>
      <c r="F4144">
        <v>0.93652547291941601</v>
      </c>
      <c r="G4144">
        <v>0.82167467760189095</v>
      </c>
      <c r="H4144">
        <v>0.77611001074477903</v>
      </c>
      <c r="I4144">
        <v>0.58197914256405703</v>
      </c>
      <c r="J4144">
        <v>0.55036009082525505</v>
      </c>
      <c r="K4144">
        <v>0.426490263629973</v>
      </c>
      <c r="L4144">
        <v>0.43977885034272302</v>
      </c>
      <c r="M4144">
        <v>0.37420117952384702</v>
      </c>
      <c r="N4144">
        <v>0.32095465506537402</v>
      </c>
      <c r="O4144">
        <v>0.34646218147602298</v>
      </c>
      <c r="P4144">
        <v>0.340124354858028</v>
      </c>
    </row>
    <row r="4145" spans="1:16" x14ac:dyDescent="0.35">
      <c r="A4145">
        <v>82.020640240014899</v>
      </c>
      <c r="B4145">
        <v>0.62800596678309695</v>
      </c>
      <c r="C4145">
        <v>0.68876486685980998</v>
      </c>
      <c r="D4145">
        <v>0.82573558926317703</v>
      </c>
      <c r="E4145">
        <v>0.64546219641663805</v>
      </c>
      <c r="F4145">
        <v>0.938242918364255</v>
      </c>
      <c r="G4145">
        <v>0.82205620689124204</v>
      </c>
      <c r="H4145">
        <v>0.77378338458642804</v>
      </c>
      <c r="I4145">
        <v>0.58150102316299801</v>
      </c>
      <c r="J4145">
        <v>0.54911535836036096</v>
      </c>
      <c r="K4145">
        <v>0.42612550400042698</v>
      </c>
      <c r="L4145">
        <v>0.43982715686634599</v>
      </c>
      <c r="M4145">
        <v>0.37431255222213</v>
      </c>
      <c r="N4145">
        <v>0.32130344735713801</v>
      </c>
      <c r="O4145">
        <v>0.346771143884051</v>
      </c>
      <c r="P4145">
        <v>0.34018400470407401</v>
      </c>
    </row>
    <row r="4146" spans="1:16" x14ac:dyDescent="0.35">
      <c r="A4146">
        <v>82.040440240014902</v>
      </c>
      <c r="B4146">
        <v>0.62859931648459699</v>
      </c>
      <c r="C4146">
        <v>0.68937092639377595</v>
      </c>
      <c r="D4146">
        <v>0.82627667865651599</v>
      </c>
      <c r="E4146">
        <v>0.65053366804999901</v>
      </c>
      <c r="F4146">
        <v>0.93979068996270698</v>
      </c>
      <c r="G4146">
        <v>0.82231434394372405</v>
      </c>
      <c r="H4146">
        <v>0.77135526340897298</v>
      </c>
      <c r="I4146">
        <v>0.58097615820808002</v>
      </c>
      <c r="J4146">
        <v>0.54782862681617395</v>
      </c>
      <c r="K4146">
        <v>0.42574053556021002</v>
      </c>
      <c r="L4146">
        <v>0.43985323934791398</v>
      </c>
      <c r="M4146">
        <v>0.37440902640222501</v>
      </c>
      <c r="N4146">
        <v>0.32164272580927</v>
      </c>
      <c r="O4146">
        <v>0.347068550354177</v>
      </c>
      <c r="P4146">
        <v>0.34023231326991099</v>
      </c>
    </row>
    <row r="4147" spans="1:16" x14ac:dyDescent="0.35">
      <c r="A4147">
        <v>82.060240240014906</v>
      </c>
      <c r="B4147">
        <v>0.629759641451621</v>
      </c>
      <c r="C4147">
        <v>0.69001431397467905</v>
      </c>
      <c r="D4147">
        <v>0.82668446962333997</v>
      </c>
      <c r="E4147">
        <v>0.65566147094798899</v>
      </c>
      <c r="F4147">
        <v>0.94116770125830496</v>
      </c>
      <c r="G4147">
        <v>0.82244872827443405</v>
      </c>
      <c r="H4147">
        <v>0.76882622223133201</v>
      </c>
      <c r="I4147">
        <v>0.58040461174109204</v>
      </c>
      <c r="J4147">
        <v>0.54650012889418598</v>
      </c>
      <c r="K4147">
        <v>0.42533544422636599</v>
      </c>
      <c r="L4147">
        <v>0.439857123778916</v>
      </c>
      <c r="M4147">
        <v>0.37449062078629503</v>
      </c>
      <c r="N4147">
        <v>0.32197248491400798</v>
      </c>
      <c r="O4147">
        <v>0.34735439858357597</v>
      </c>
      <c r="P4147">
        <v>0.34026929448433002</v>
      </c>
    </row>
    <row r="4148" spans="1:16" x14ac:dyDescent="0.35">
      <c r="A4148">
        <v>82.080040240014895</v>
      </c>
      <c r="B4148">
        <v>0.631512838370626</v>
      </c>
      <c r="C4148">
        <v>0.69070183162912302</v>
      </c>
      <c r="D4148">
        <v>0.82696240583627501</v>
      </c>
      <c r="E4148">
        <v>0.66084097186536706</v>
      </c>
      <c r="F4148">
        <v>0.94237291509624899</v>
      </c>
      <c r="G4148">
        <v>0.82245903089682804</v>
      </c>
      <c r="H4148">
        <v>0.76619685737044596</v>
      </c>
      <c r="I4148">
        <v>0.57978645363164805</v>
      </c>
      <c r="J4148">
        <v>0.54513010249692695</v>
      </c>
      <c r="K4148">
        <v>0.42491031727062101</v>
      </c>
      <c r="L4148">
        <v>0.439838837805066</v>
      </c>
      <c r="M4148">
        <v>0.37455735492985898</v>
      </c>
      <c r="N4148">
        <v>0.32229271945239901</v>
      </c>
      <c r="O4148">
        <v>0.34762868672117903</v>
      </c>
      <c r="P4148">
        <v>0.34029496273000898</v>
      </c>
    </row>
    <row r="4149" spans="1:16" x14ac:dyDescent="0.35">
      <c r="A4149">
        <v>82.099840240014899</v>
      </c>
      <c r="B4149">
        <v>0.63387925719819804</v>
      </c>
      <c r="C4149">
        <v>0.691440338425241</v>
      </c>
      <c r="D4149">
        <v>0.82711398283708704</v>
      </c>
      <c r="E4149">
        <v>0.66606741022777805</v>
      </c>
      <c r="F4149">
        <v>0.94340534421607902</v>
      </c>
      <c r="G4149">
        <v>0.82234495450648804</v>
      </c>
      <c r="H4149">
        <v>0.76346778630241496</v>
      </c>
      <c r="I4149">
        <v>0.57912175957988699</v>
      </c>
      <c r="J4149">
        <v>0.54371879069345996</v>
      </c>
      <c r="K4149">
        <v>0.42446524330949298</v>
      </c>
      <c r="L4149">
        <v>0.43979841072514497</v>
      </c>
      <c r="M4149">
        <v>0.37460924922147398</v>
      </c>
      <c r="N4149">
        <v>0.32260342449646301</v>
      </c>
      <c r="O4149">
        <v>0.34789141336957602</v>
      </c>
      <c r="P4149">
        <v>0.34030933284435799</v>
      </c>
    </row>
    <row r="4150" spans="1:16" x14ac:dyDescent="0.35">
      <c r="A4150">
        <v>82.119640240014903</v>
      </c>
      <c r="B4150">
        <v>0.63687323210146296</v>
      </c>
      <c r="C4150">
        <v>0.69223671814847398</v>
      </c>
      <c r="D4150">
        <v>0.82714273898363899</v>
      </c>
      <c r="E4150">
        <v>0.67133590222293205</v>
      </c>
      <c r="F4150">
        <v>0.94426405182819395</v>
      </c>
      <c r="G4150">
        <v>0.82210623365501501</v>
      </c>
      <c r="H4150">
        <v>0.76063964751841695</v>
      </c>
      <c r="I4150">
        <v>0.57841061111832603</v>
      </c>
      <c r="J4150">
        <v>0.54226644168407401</v>
      </c>
      <c r="K4150">
        <v>0.42400031229429902</v>
      </c>
      <c r="L4150">
        <v>0.43973587348969201</v>
      </c>
      <c r="M4150">
        <v>0.37464632488237798</v>
      </c>
      <c r="N4150">
        <v>0.32290459541135602</v>
      </c>
      <c r="O4150">
        <v>0.34814257758690498</v>
      </c>
      <c r="P4150">
        <v>0.34031242012034302</v>
      </c>
    </row>
    <row r="4151" spans="1:16" x14ac:dyDescent="0.35">
      <c r="A4151">
        <v>82.139440240014906</v>
      </c>
      <c r="B4151">
        <v>0.64050268079800599</v>
      </c>
      <c r="C4151">
        <v>0.69309784579183897</v>
      </c>
      <c r="D4151">
        <v>0.82705224638870101</v>
      </c>
      <c r="E4151">
        <v>0.67664144501413503</v>
      </c>
      <c r="F4151">
        <v>0.94494815217385397</v>
      </c>
      <c r="G4151">
        <v>0.82174263491397603</v>
      </c>
      <c r="H4151">
        <v>0.75771310037542206</v>
      </c>
      <c r="I4151">
        <v>0.57765309561285705</v>
      </c>
      <c r="J4151">
        <v>0.54077330876418594</v>
      </c>
      <c r="K4151">
        <v>0.42351561550105099</v>
      </c>
      <c r="L4151">
        <v>0.43965125869953903</v>
      </c>
      <c r="M4151">
        <v>0.374668603966056</v>
      </c>
      <c r="N4151">
        <v>0.323196227857524</v>
      </c>
      <c r="O4151">
        <v>0.34838217888871897</v>
      </c>
      <c r="P4151">
        <v>0.340304240307294</v>
      </c>
    </row>
    <row r="4152" spans="1:16" x14ac:dyDescent="0.35">
      <c r="A4152">
        <v>82.159240240014896</v>
      </c>
      <c r="B4152">
        <v>0.64476877953198197</v>
      </c>
      <c r="C4152">
        <v>0.694030552995615</v>
      </c>
      <c r="D4152">
        <v>0.82684610186726404</v>
      </c>
      <c r="E4152">
        <v>0.68197892107253499</v>
      </c>
      <c r="F4152">
        <v>0.94545681106841295</v>
      </c>
      <c r="G4152">
        <v>0.82125395702882398</v>
      </c>
      <c r="H4152">
        <v>0.75468882494174905</v>
      </c>
      <c r="I4152">
        <v>0.576849306262884</v>
      </c>
      <c r="J4152">
        <v>0.539239650287476</v>
      </c>
      <c r="K4152">
        <v>0.423011245520233</v>
      </c>
      <c r="L4152">
        <v>0.43954460060418898</v>
      </c>
      <c r="M4152">
        <v>0.37467610935774398</v>
      </c>
      <c r="N4152">
        <v>0.32347831779284802</v>
      </c>
      <c r="O4152">
        <v>0.34861021724982399</v>
      </c>
      <c r="P4152">
        <v>0.34028480961167601</v>
      </c>
    </row>
    <row r="4153" spans="1:16" x14ac:dyDescent="0.35">
      <c r="A4153">
        <v>82.179040240014899</v>
      </c>
      <c r="B4153">
        <v>0.64966571998064704</v>
      </c>
      <c r="C4153">
        <v>0.69504159257750497</v>
      </c>
      <c r="D4153">
        <v>0.82652791790890001</v>
      </c>
      <c r="E4153">
        <v>0.68734310262430098</v>
      </c>
      <c r="F4153">
        <v>0.94578924642742401</v>
      </c>
      <c r="G4153">
        <v>0.82064003106273498</v>
      </c>
      <c r="H4153">
        <v>0.75156752183750597</v>
      </c>
      <c r="I4153">
        <v>0.5759993421006</v>
      </c>
      <c r="J4153">
        <v>0.53766572962822601</v>
      </c>
      <c r="K4153">
        <v>0.42248729624648401</v>
      </c>
      <c r="L4153">
        <v>0.43941593510003302</v>
      </c>
      <c r="M4153">
        <v>0.37466886477387101</v>
      </c>
      <c r="N4153">
        <v>0.323750861474772</v>
      </c>
      <c r="O4153">
        <v>0.34882669310610298</v>
      </c>
      <c r="P4153">
        <v>0.34025414469784798</v>
      </c>
    </row>
    <row r="4154" spans="1:16" x14ac:dyDescent="0.35">
      <c r="A4154">
        <v>82.198840240014903</v>
      </c>
      <c r="B4154">
        <v>0.65518055334171799</v>
      </c>
      <c r="C4154">
        <v>0.69613760229993704</v>
      </c>
      <c r="D4154">
        <v>0.82610131369157302</v>
      </c>
      <c r="E4154">
        <v>0.692728656208911</v>
      </c>
      <c r="F4154">
        <v>0.94594472877537905</v>
      </c>
      <c r="G4154">
        <v>0.81990072053029395</v>
      </c>
      <c r="H4154">
        <v>0.74834991206995305</v>
      </c>
      <c r="I4154">
        <v>0.57510330798940301</v>
      </c>
      <c r="J4154">
        <v>0.53605181514290301</v>
      </c>
      <c r="K4154">
        <v>0.42194386286816399</v>
      </c>
      <c r="L4154">
        <v>0.43926529972842099</v>
      </c>
      <c r="M4154">
        <v>0.37464689476143698</v>
      </c>
      <c r="N4154">
        <v>0.324013855462433</v>
      </c>
      <c r="O4154">
        <v>0.349031607356312</v>
      </c>
      <c r="P4154">
        <v>0.34021226268879401</v>
      </c>
    </row>
    <row r="4155" spans="1:16" x14ac:dyDescent="0.35">
      <c r="A4155">
        <v>82.218640240014906</v>
      </c>
      <c r="B4155">
        <v>0.66129312572028498</v>
      </c>
      <c r="C4155">
        <v>0.69732506802611505</v>
      </c>
      <c r="D4155">
        <v>0.82556990615320802</v>
      </c>
      <c r="E4155">
        <v>0.69813014734457601</v>
      </c>
      <c r="F4155">
        <v>0.94592258173674704</v>
      </c>
      <c r="G4155">
        <v>0.81903592152096205</v>
      </c>
      <c r="H4155">
        <v>0.74503673686382199</v>
      </c>
      <c r="I4155">
        <v>0.57416131462144904</v>
      </c>
      <c r="J4155">
        <v>0.53439818013097196</v>
      </c>
      <c r="K4155">
        <v>0.42138104185681602</v>
      </c>
      <c r="L4155">
        <v>0.43909273367356999</v>
      </c>
      <c r="M4155">
        <v>0.37461022469732802</v>
      </c>
      <c r="N4155">
        <v>0.32426729661877401</v>
      </c>
      <c r="O4155">
        <v>0.349224961363855</v>
      </c>
      <c r="P4155">
        <v>0.34015918116683103</v>
      </c>
    </row>
    <row r="4156" spans="1:16" x14ac:dyDescent="0.35">
      <c r="A4156">
        <v>82.238440240014896</v>
      </c>
      <c r="B4156">
        <v>0.66797610772907301</v>
      </c>
      <c r="C4156">
        <v>0.69861028642089196</v>
      </c>
      <c r="D4156">
        <v>0.82493730113710295</v>
      </c>
      <c r="E4156">
        <v>0.70354204529677</v>
      </c>
      <c r="F4156">
        <v>0.94572218250906603</v>
      </c>
      <c r="G4156">
        <v>0.81804556281228302</v>
      </c>
      <c r="H4156">
        <v>0.74162875748665902</v>
      </c>
      <c r="I4156">
        <v>0.57317347851433598</v>
      </c>
      <c r="J4156">
        <v>0.53270510279494898</v>
      </c>
      <c r="K4156">
        <v>0.42079893095653298</v>
      </c>
      <c r="L4156">
        <v>0.43889827776032397</v>
      </c>
      <c r="M4156">
        <v>0.374558880787563</v>
      </c>
      <c r="N4156">
        <v>0.32451118211264501</v>
      </c>
      <c r="O4156">
        <v>0.34940675695853701</v>
      </c>
      <c r="P4156">
        <v>0.340094918174287</v>
      </c>
    </row>
    <row r="4157" spans="1:16" x14ac:dyDescent="0.35">
      <c r="A4157">
        <v>82.258240240014899</v>
      </c>
      <c r="B4157">
        <v>0.67519511995374604</v>
      </c>
      <c r="C4157">
        <v>0.69999932735621395</v>
      </c>
      <c r="D4157">
        <v>0.82420708462709402</v>
      </c>
      <c r="E4157">
        <v>0.70895872794571702</v>
      </c>
      <c r="F4157">
        <v>0.94534296231778003</v>
      </c>
      <c r="G4157">
        <v>0.81692960597276398</v>
      </c>
      <c r="H4157">
        <v>0.7381267550692</v>
      </c>
      <c r="I4157">
        <v>0.57213992200691799</v>
      </c>
      <c r="J4157">
        <v>0.53097286619970896</v>
      </c>
      <c r="K4157">
        <v>0.42019762917320702</v>
      </c>
      <c r="L4157">
        <v>0.43868197445175</v>
      </c>
      <c r="M4157">
        <v>0.37449289006648601</v>
      </c>
      <c r="N4157">
        <v>0.32474550942090102</v>
      </c>
      <c r="O4157">
        <v>0.34957699643828999</v>
      </c>
      <c r="P4157">
        <v>0.340019492214168</v>
      </c>
    </row>
    <row r="4158" spans="1:16" x14ac:dyDescent="0.35">
      <c r="A4158">
        <v>82.278040240014903</v>
      </c>
      <c r="B4158">
        <v>0.68290895463239598</v>
      </c>
      <c r="C4158">
        <v>0.70149799618408204</v>
      </c>
      <c r="D4158">
        <v>0.82338281408818603</v>
      </c>
      <c r="E4158">
        <v>0.71437448674863702</v>
      </c>
      <c r="F4158">
        <v>0.94478440685257703</v>
      </c>
      <c r="G4158">
        <v>0.815688045454383</v>
      </c>
      <c r="H4158">
        <v>0.73453153042085995</v>
      </c>
      <c r="I4158">
        <v>0.57106077325425497</v>
      </c>
      <c r="J4158">
        <v>0.52920175823103799</v>
      </c>
      <c r="K4158">
        <v>0.41957723676369701</v>
      </c>
      <c r="L4158">
        <v>0.43844386784658601</v>
      </c>
      <c r="M4158">
        <v>0.37441228039588498</v>
      </c>
      <c r="N4158">
        <v>0.32497027633048498</v>
      </c>
      <c r="O4158">
        <v>0.349735682570882</v>
      </c>
      <c r="P4158">
        <v>0.33993292225078803</v>
      </c>
    </row>
    <row r="4159" spans="1:16" x14ac:dyDescent="0.35">
      <c r="A4159">
        <v>82.297840240014906</v>
      </c>
      <c r="B4159">
        <v>0.69106989257293105</v>
      </c>
      <c r="C4159">
        <v>0.70311179604234697</v>
      </c>
      <c r="D4159">
        <v>0.82246800992805802</v>
      </c>
      <c r="E4159">
        <v>0.71978353179242105</v>
      </c>
      <c r="F4159">
        <v>0.94404605668494301</v>
      </c>
      <c r="G4159">
        <v>0.81432090867468798</v>
      </c>
      <c r="H4159">
        <v>0.73084390384036202</v>
      </c>
      <c r="I4159">
        <v>0.56993616622168597</v>
      </c>
      <c r="J4159">
        <v>0.52739207155345902</v>
      </c>
      <c r="K4159">
        <v>0.41893785522487997</v>
      </c>
      <c r="L4159">
        <v>0.43818400367653598</v>
      </c>
      <c r="M4159">
        <v>0.37431708046405299</v>
      </c>
      <c r="N4159">
        <v>0.32518548094049499</v>
      </c>
      <c r="O4159">
        <v>0.3498828185956</v>
      </c>
      <c r="P4159">
        <v>0.33983522771037999</v>
      </c>
    </row>
    <row r="4160" spans="1:16" x14ac:dyDescent="0.35">
      <c r="A4160">
        <v>82.317640240014896</v>
      </c>
      <c r="B4160">
        <v>0.699624113001861</v>
      </c>
      <c r="C4160">
        <v>0.70484589036051304</v>
      </c>
      <c r="D4160">
        <v>0.82146614709462795</v>
      </c>
      <c r="E4160">
        <v>0.725179996932375</v>
      </c>
      <c r="F4160">
        <v>0.94312750766669495</v>
      </c>
      <c r="G4160">
        <v>0.81282825608842002</v>
      </c>
      <c r="H4160">
        <v>0.727064714921557</v>
      </c>
      <c r="I4160">
        <v>0.56876624067802894</v>
      </c>
      <c r="J4160">
        <v>0.52554410356731496</v>
      </c>
      <c r="K4160">
        <v>0.41827958728261599</v>
      </c>
      <c r="L4160">
        <v>0.437902429303406</v>
      </c>
      <c r="M4160">
        <v>0.374207319784787</v>
      </c>
      <c r="N4160">
        <v>0.32539112166425599</v>
      </c>
      <c r="O4160">
        <v>0.35001840822490199</v>
      </c>
      <c r="P4160">
        <v>0.33972642848168699</v>
      </c>
    </row>
    <row r="4161" spans="1:16" x14ac:dyDescent="0.35">
      <c r="A4161">
        <v>82.337440240014899</v>
      </c>
      <c r="B4161">
        <v>0.70851219272114796</v>
      </c>
      <c r="C4161">
        <v>0.70670506573376402</v>
      </c>
      <c r="D4161">
        <v>0.82038064682455503</v>
      </c>
      <c r="E4161">
        <v>0.73055794501256899</v>
      </c>
      <c r="F4161">
        <v>0.94202841130921999</v>
      </c>
      <c r="G4161">
        <v>0.81121018124865696</v>
      </c>
      <c r="H4161">
        <v>0.72319482235449295</v>
      </c>
      <c r="I4161">
        <v>0.56755114218791003</v>
      </c>
      <c r="J4161">
        <v>0.52365815636513402</v>
      </c>
      <c r="K4161">
        <v>0.417602536880608</v>
      </c>
      <c r="L4161">
        <v>0.43759919371608402</v>
      </c>
      <c r="M4161">
        <v>0.37408302869631799</v>
      </c>
      <c r="N4161">
        <v>0.32558719723135998</v>
      </c>
      <c r="O4161">
        <v>0.350142455646061</v>
      </c>
      <c r="P4161">
        <v>0.33960654491651698</v>
      </c>
    </row>
    <row r="4162" spans="1:16" x14ac:dyDescent="0.35">
      <c r="A4162">
        <v>82.357240240014903</v>
      </c>
      <c r="B4162">
        <v>0.71766968966462497</v>
      </c>
      <c r="C4162">
        <v>0.70869369533387305</v>
      </c>
      <c r="D4162">
        <v>0.81921486855722103</v>
      </c>
      <c r="E4162">
        <v>0.73591137316325905</v>
      </c>
      <c r="F4162">
        <v>0.94074847514320004</v>
      </c>
      <c r="G4162">
        <v>0.80946681085740901</v>
      </c>
      <c r="H4162">
        <v>0.71923510372177901</v>
      </c>
      <c r="I4162">
        <v>0.56629102210321403</v>
      </c>
      <c r="J4162">
        <v>0.52173453668726999</v>
      </c>
      <c r="K4162">
        <v>0.416906809169177</v>
      </c>
      <c r="L4162">
        <v>0.43727434752738098</v>
      </c>
      <c r="M4162">
        <v>0.37394423836018698</v>
      </c>
      <c r="N4162">
        <v>0.32577370668971201</v>
      </c>
      <c r="O4162">
        <v>0.35025496552276503</v>
      </c>
      <c r="P4162">
        <v>0.33947559783028602</v>
      </c>
    </row>
    <row r="4163" spans="1:16" x14ac:dyDescent="0.35">
      <c r="A4163">
        <v>82.377040240014907</v>
      </c>
      <c r="B4163">
        <v>0.72702780470998296</v>
      </c>
      <c r="C4163">
        <v>0.71081570302532804</v>
      </c>
      <c r="D4163">
        <v>0.81797210202841097</v>
      </c>
      <c r="E4163">
        <v>0.74123421817079405</v>
      </c>
      <c r="F4163">
        <v>0.93928746305856603</v>
      </c>
      <c r="G4163">
        <v>0.80759830480565897</v>
      </c>
      <c r="H4163">
        <v>0.71518645529029601</v>
      </c>
      <c r="I4163">
        <v>0.56498603755365895</v>
      </c>
      <c r="J4163">
        <v>0.51977355587684104</v>
      </c>
      <c r="K4163">
        <v>0.41619251049393802</v>
      </c>
      <c r="L4163">
        <v>0.43692794297069898</v>
      </c>
      <c r="M4163">
        <v>0.37379098076004702</v>
      </c>
      <c r="N4163">
        <v>0.32595064940755603</v>
      </c>
      <c r="O4163">
        <v>0.35035594299671702</v>
      </c>
      <c r="P4163">
        <v>0.33933360850253103</v>
      </c>
    </row>
    <row r="4164" spans="1:16" x14ac:dyDescent="0.35">
      <c r="A4164">
        <v>82.396840240014996</v>
      </c>
      <c r="B4164">
        <v>0.73651411443387504</v>
      </c>
      <c r="C4164">
        <v>0.71307452835407503</v>
      </c>
      <c r="D4164">
        <v>0.81665555955753899</v>
      </c>
      <c r="E4164">
        <v>0.74652036191534898</v>
      </c>
      <c r="F4164">
        <v>0.93764519562446003</v>
      </c>
      <c r="G4164">
        <v>0.80560485620280198</v>
      </c>
      <c r="H4164">
        <v>0.71104979179830097</v>
      </c>
      <c r="I4164">
        <v>0.56363635143649105</v>
      </c>
      <c r="J4164">
        <v>0.51777552983394903</v>
      </c>
      <c r="K4164">
        <v>0.41545974838437899</v>
      </c>
      <c r="L4164">
        <v>0.43656003389656001</v>
      </c>
      <c r="M4164">
        <v>0.37362328870040801</v>
      </c>
      <c r="N4164">
        <v>0.32611802507548698</v>
      </c>
      <c r="O4164">
        <v>0.35044539368917998</v>
      </c>
      <c r="P4164">
        <v>0.33918059867738898</v>
      </c>
    </row>
    <row r="4165" spans="1:16" x14ac:dyDescent="0.35">
      <c r="A4165">
        <v>82.416640240014999</v>
      </c>
      <c r="B4165">
        <v>0.74605336641315301</v>
      </c>
      <c r="C4165">
        <v>0.71547309257457303</v>
      </c>
      <c r="D4165">
        <v>0.815268368541891</v>
      </c>
      <c r="E4165">
        <v>0.75176363687176095</v>
      </c>
      <c r="F4165">
        <v>0.93582155038899695</v>
      </c>
      <c r="G4165">
        <v>0.80348669139548001</v>
      </c>
      <c r="H4165">
        <v>0.70682604623800505</v>
      </c>
      <c r="I4165">
        <v>0.56224213240530596</v>
      </c>
      <c r="J4165">
        <v>0.51574077896922299</v>
      </c>
      <c r="K4165">
        <v>0.41470863154236498</v>
      </c>
      <c r="L4165">
        <v>0.436170675768979</v>
      </c>
      <c r="M4165">
        <v>0.37344119580532298</v>
      </c>
      <c r="N4165">
        <v>0.32627583370846103</v>
      </c>
      <c r="O4165">
        <v>0.35052332370253197</v>
      </c>
      <c r="P4165">
        <v>0.33901659056407302</v>
      </c>
    </row>
    <row r="4166" spans="1:16" x14ac:dyDescent="0.35">
      <c r="A4166">
        <v>82.436440240015003</v>
      </c>
      <c r="B4166">
        <v>0.755568327690052</v>
      </c>
      <c r="C4166">
        <v>0.71801376587847399</v>
      </c>
      <c r="D4166">
        <v>0.81381356417092898</v>
      </c>
      <c r="E4166">
        <v>0.756957831668713</v>
      </c>
      <c r="F4166">
        <v>0.93381646215858105</v>
      </c>
      <c r="G4166">
        <v>0.80124406997576902</v>
      </c>
      <c r="H4166">
        <v>0.70251616963364305</v>
      </c>
      <c r="I4166">
        <v>0.56080355485798805</v>
      </c>
      <c r="J4166">
        <v>0.51366962815665496</v>
      </c>
      <c r="K4166">
        <v>0.41393926983053903</v>
      </c>
      <c r="L4166">
        <v>0.43575992566168698</v>
      </c>
      <c r="M4166">
        <v>0.37324473651700701</v>
      </c>
      <c r="N4166">
        <v>0.32642407564778397</v>
      </c>
      <c r="O4166">
        <v>0.35058973962176698</v>
      </c>
      <c r="P4166">
        <v>0.33884160683730102</v>
      </c>
    </row>
    <row r="4167" spans="1:16" x14ac:dyDescent="0.35">
      <c r="A4167">
        <v>82.456240240015006</v>
      </c>
      <c r="B4167">
        <v>0.76498067614820697</v>
      </c>
      <c r="C4167">
        <v>0.72069833598522803</v>
      </c>
      <c r="D4167">
        <v>0.81229408237329903</v>
      </c>
      <c r="E4167">
        <v>0.762096696701413</v>
      </c>
      <c r="F4167">
        <v>0.93162992325659599</v>
      </c>
      <c r="G4167">
        <v>0.798877284778721</v>
      </c>
      <c r="H4167">
        <v>0.69812113081512905</v>
      </c>
      <c r="I4167">
        <v>0.55932079892376896</v>
      </c>
      <c r="J4167">
        <v>0.51156240668576403</v>
      </c>
      <c r="K4167">
        <v>0.41315177426063998</v>
      </c>
      <c r="L4167">
        <v>0.43532784225419202</v>
      </c>
      <c r="M4167">
        <v>0.373033946094388</v>
      </c>
      <c r="N4167">
        <v>0.32656275156308701</v>
      </c>
      <c r="O4167">
        <v>0.35064464851598898</v>
      </c>
      <c r="P4167">
        <v>0.33865567063771201</v>
      </c>
    </row>
    <row r="4168" spans="1:16" x14ac:dyDescent="0.35">
      <c r="A4168">
        <v>82.476040240014996</v>
      </c>
      <c r="B4168">
        <v>0.77421192380239001</v>
      </c>
      <c r="C4168">
        <v>0.723527978251162</v>
      </c>
      <c r="D4168">
        <v>0.81071275300873402</v>
      </c>
      <c r="E4168">
        <v>0.76717394979293496</v>
      </c>
      <c r="F4168">
        <v>0.92926198376126501</v>
      </c>
      <c r="G4168">
        <v>0.79638666186923501</v>
      </c>
      <c r="H4168">
        <v>0.69364191618732896</v>
      </c>
      <c r="I4168">
        <v>0.557794050449409</v>
      </c>
      <c r="J4168">
        <v>0.50941944821308205</v>
      </c>
      <c r="K4168">
        <v>0.41234625698174399</v>
      </c>
      <c r="L4168">
        <v>0.43487448582770799</v>
      </c>
      <c r="M4168">
        <v>0.37280886061161</v>
      </c>
      <c r="N4168">
        <v>0.32669186245430099</v>
      </c>
      <c r="O4168">
        <v>0.35068805793987201</v>
      </c>
      <c r="P4168">
        <v>0.338458805572252</v>
      </c>
    </row>
    <row r="4169" spans="1:16" x14ac:dyDescent="0.35">
      <c r="A4169">
        <v>82.495840240014999</v>
      </c>
      <c r="B4169">
        <v>0.78318436039958905</v>
      </c>
      <c r="C4169">
        <v>0.72650322744919105</v>
      </c>
      <c r="D4169">
        <v>0.80907229331656305</v>
      </c>
      <c r="E4169">
        <v>0.77218328189927699</v>
      </c>
      <c r="F4169">
        <v>0.92671275172247203</v>
      </c>
      <c r="G4169">
        <v>0.79377256051826095</v>
      </c>
      <c r="H4169">
        <v>0.68907952949502305</v>
      </c>
      <c r="I4169">
        <v>0.55622350098449302</v>
      </c>
      <c r="J4169">
        <v>0.50724109071297596</v>
      </c>
      <c r="K4169">
        <v>0.411522831268406</v>
      </c>
      <c r="L4169">
        <v>0.43439991826091101</v>
      </c>
      <c r="M4169">
        <v>0.37256951695645901</v>
      </c>
      <c r="N4169">
        <v>0.326811409653603</v>
      </c>
      <c r="O4169">
        <v>0.35071997593509802</v>
      </c>
      <c r="P4169">
        <v>0.33825103571453902</v>
      </c>
    </row>
    <row r="4170" spans="1:16" x14ac:dyDescent="0.35">
      <c r="A4170">
        <v>82.515640240015003</v>
      </c>
      <c r="B4170">
        <v>0.79182200527204805</v>
      </c>
      <c r="C4170">
        <v>0.72962395136631397</v>
      </c>
      <c r="D4170">
        <v>0.80737530163209303</v>
      </c>
      <c r="E4170">
        <v>0.777118362853219</v>
      </c>
      <c r="F4170">
        <v>0.92398239335739396</v>
      </c>
      <c r="G4170">
        <v>0.79103537316831296</v>
      </c>
      <c r="H4170">
        <v>0.68443499158362098</v>
      </c>
      <c r="I4170">
        <v>0.55460934776585602</v>
      </c>
      <c r="J4170">
        <v>0.50502767642781099</v>
      </c>
      <c r="K4170">
        <v>0.410681611508733</v>
      </c>
      <c r="L4170">
        <v>0.43390420302556498</v>
      </c>
      <c r="M4170">
        <v>0.37231595282873398</v>
      </c>
      <c r="N4170">
        <v>0.32692139482735999</v>
      </c>
      <c r="O4170">
        <v>0.350740411031774</v>
      </c>
      <c r="P4170">
        <v>0.33803238560519699</v>
      </c>
    </row>
    <row r="4171" spans="1:16" x14ac:dyDescent="0.35">
      <c r="A4171">
        <v>82.535440240015006</v>
      </c>
      <c r="B4171">
        <v>0.80005155508202297</v>
      </c>
      <c r="C4171">
        <v>0.732889326360324</v>
      </c>
      <c r="D4171">
        <v>0.805624251381584</v>
      </c>
      <c r="E4171">
        <v>0.78197284714195503</v>
      </c>
      <c r="F4171">
        <v>0.921071133224731</v>
      </c>
      <c r="G4171">
        <v>0.78817552538831204</v>
      </c>
      <c r="H4171">
        <v>0.67970934015567597</v>
      </c>
      <c r="I4171">
        <v>0.55295179370111802</v>
      </c>
      <c r="J4171">
        <v>0.50277955181746103</v>
      </c>
      <c r="K4171">
        <v>0.40982271319236901</v>
      </c>
      <c r="L4171">
        <v>0.43338740518198299</v>
      </c>
      <c r="M4171">
        <v>0.37204820673855898</v>
      </c>
      <c r="N4171">
        <v>0.32702181997805702</v>
      </c>
      <c r="O4171">
        <v>0.35074937224981001</v>
      </c>
      <c r="P4171">
        <v>0.33780288025216798</v>
      </c>
    </row>
    <row r="4172" spans="1:16" x14ac:dyDescent="0.35">
      <c r="A4172">
        <v>82.555240240014996</v>
      </c>
      <c r="B4172">
        <v>0.80780331495903401</v>
      </c>
      <c r="C4172">
        <v>0.73629781501095704</v>
      </c>
      <c r="D4172">
        <v>0.80382148536607501</v>
      </c>
      <c r="E4172">
        <v>0.78674037971353405</v>
      </c>
      <c r="F4172">
        <v>0.91797925437739802</v>
      </c>
      <c r="G4172">
        <v>0.78519347581774701</v>
      </c>
      <c r="H4172">
        <v>0.67490362952328098</v>
      </c>
      <c r="I4172">
        <v>0.551251047351345</v>
      </c>
      <c r="J4172">
        <v>0.50049706750818201</v>
      </c>
      <c r="K4172">
        <v>0.40894625289840297</v>
      </c>
      <c r="L4172">
        <v>0.43284959137434498</v>
      </c>
      <c r="M4172">
        <v>0.371766318004628</v>
      </c>
      <c r="N4172">
        <v>0.32711268744620797</v>
      </c>
      <c r="O4172">
        <v>0.35074686910028902</v>
      </c>
      <c r="P4172">
        <v>0.33756254513100098</v>
      </c>
    </row>
    <row r="4173" spans="1:16" x14ac:dyDescent="0.35">
      <c r="A4173">
        <v>82.575040240014999</v>
      </c>
      <c r="B4173">
        <v>0.81501210055684303</v>
      </c>
      <c r="C4173">
        <v>0.73984714599377499</v>
      </c>
      <c r="D4173">
        <v>0.80196921034375601</v>
      </c>
      <c r="E4173">
        <v>0.79141460180702605</v>
      </c>
      <c r="F4173">
        <v>0.91470709849350296</v>
      </c>
      <c r="G4173">
        <v>0.78208971610015399</v>
      </c>
      <c r="H4173">
        <v>0.67001893035639903</v>
      </c>
      <c r="I4173">
        <v>0.549507322912829</v>
      </c>
      <c r="J4173">
        <v>0.498180578240845</v>
      </c>
      <c r="K4173">
        <v>0.40805234828319797</v>
      </c>
      <c r="L4173">
        <v>0.43229082982587103</v>
      </c>
      <c r="M4173">
        <v>0.371470326752385</v>
      </c>
      <c r="N4173">
        <v>0.327193999912261</v>
      </c>
      <c r="O4173">
        <v>0.35073291158679798</v>
      </c>
      <c r="P4173">
        <v>0.33731140618510702</v>
      </c>
    </row>
    <row r="4174" spans="1:16" x14ac:dyDescent="0.35">
      <c r="A4174">
        <v>82.594840240015003</v>
      </c>
      <c r="B4174">
        <v>0.82161809875080205</v>
      </c>
      <c r="C4174">
        <v>0.74353429629767798</v>
      </c>
      <c r="D4174">
        <v>0.80006949192005195</v>
      </c>
      <c r="E4174">
        <v>0.79598915680138804</v>
      </c>
      <c r="F4174">
        <v>0.91125506598547001</v>
      </c>
      <c r="G4174">
        <v>0.77886477080594796</v>
      </c>
      <c r="H4174">
        <v>0.66505632942718995</v>
      </c>
      <c r="I4174">
        <v>0.54772084019799105</v>
      </c>
      <c r="J4174">
        <v>0.49583044281854899</v>
      </c>
      <c r="K4174">
        <v>0.40714111806815001</v>
      </c>
      <c r="L4174">
        <v>0.43171119033383498</v>
      </c>
      <c r="M4174">
        <v>0.371160273912158</v>
      </c>
      <c r="N4174">
        <v>0.32726576039847799</v>
      </c>
      <c r="O4174">
        <v>0.35070751020673602</v>
      </c>
      <c r="P4174">
        <v>0.33704948982599903</v>
      </c>
    </row>
    <row r="4175" spans="1:16" x14ac:dyDescent="0.35">
      <c r="A4175">
        <v>82.614640240015007</v>
      </c>
      <c r="B4175">
        <v>0.82756767505571505</v>
      </c>
      <c r="C4175">
        <v>0.74735547589897999</v>
      </c>
      <c r="D4175">
        <v>0.79812424975402496</v>
      </c>
      <c r="E4175">
        <v>0.80045769607792805</v>
      </c>
      <c r="F4175">
        <v>0.90762361608715703</v>
      </c>
      <c r="G4175">
        <v>0.77551919734458796</v>
      </c>
      <c r="H4175">
        <v>0.66001692935041101</v>
      </c>
      <c r="I4175">
        <v>0.54589182461539998</v>
      </c>
      <c r="J4175">
        <v>0.49344702405361102</v>
      </c>
      <c r="K4175">
        <v>0.40621268202736099</v>
      </c>
      <c r="L4175">
        <v>0.43111074426444301</v>
      </c>
      <c r="M4175">
        <v>0.370836201217211</v>
      </c>
      <c r="N4175">
        <v>0.327327972270814</v>
      </c>
      <c r="O4175">
        <v>0.35067067595260099</v>
      </c>
      <c r="P4175">
        <v>0.33677682293349298</v>
      </c>
    </row>
    <row r="4176" spans="1:16" x14ac:dyDescent="0.35">
      <c r="A4176">
        <v>82.634440240014996</v>
      </c>
      <c r="B4176">
        <v>0.83281411636682401</v>
      </c>
      <c r="C4176">
        <v>0.75130611499649202</v>
      </c>
      <c r="D4176">
        <v>0.79613525308915201</v>
      </c>
      <c r="E4176">
        <v>0.80481388489129402</v>
      </c>
      <c r="F4176">
        <v>0.903813266918845</v>
      </c>
      <c r="G4176">
        <v>0.77205358586612804</v>
      </c>
      <c r="H4176">
        <v>0.65490184831994802</v>
      </c>
      <c r="I4176">
        <v>0.54402050714891903</v>
      </c>
      <c r="J4176">
        <v>0.491030688713955</v>
      </c>
      <c r="K4176">
        <v>0.40526716097525001</v>
      </c>
      <c r="L4176">
        <v>0.43048956454755299</v>
      </c>
      <c r="M4176">
        <v>0.37049815120175</v>
      </c>
      <c r="N4176">
        <v>0.32738063924076999</v>
      </c>
      <c r="O4176">
        <v>0.35062242031324498</v>
      </c>
      <c r="P4176">
        <v>0.3364934328559</v>
      </c>
    </row>
    <row r="4177" spans="1:16" x14ac:dyDescent="0.35">
      <c r="A4177">
        <v>82.654240240015</v>
      </c>
      <c r="B4177">
        <v>0.83731829830686</v>
      </c>
      <c r="C4177">
        <v>0.75538085390309395</v>
      </c>
      <c r="D4177">
        <v>0.79410411661591396</v>
      </c>
      <c r="E4177">
        <v>0.809051408243881</v>
      </c>
      <c r="F4177">
        <v>0.89982459552997296</v>
      </c>
      <c r="G4177">
        <v>0.76846855915213896</v>
      </c>
      <c r="H4177">
        <v>0.64971221984154903</v>
      </c>
      <c r="I4177">
        <v>0.54210712433597397</v>
      </c>
      <c r="J4177">
        <v>0.48858180746889002</v>
      </c>
      <c r="K4177">
        <v>0.40430467675408799</v>
      </c>
      <c r="L4177">
        <v>0.42984772567125501</v>
      </c>
      <c r="M4177">
        <v>0.37014616719886601</v>
      </c>
      <c r="N4177">
        <v>0.32742376536723899</v>
      </c>
      <c r="O4177">
        <v>0.3505627552751</v>
      </c>
      <c r="P4177">
        <v>0.33619934741017599</v>
      </c>
    </row>
    <row r="4178" spans="1:16" x14ac:dyDescent="0.35">
      <c r="A4178">
        <v>82.674040240015003</v>
      </c>
      <c r="B4178">
        <v>0.84104926729266405</v>
      </c>
      <c r="C4178">
        <v>0.75957353567993002</v>
      </c>
      <c r="D4178">
        <v>0.79203229667310504</v>
      </c>
      <c r="E4178">
        <v>0.813163976758567</v>
      </c>
      <c r="F4178">
        <v>0.89565823791949695</v>
      </c>
      <c r="G4178">
        <v>0.76476477249605301</v>
      </c>
      <c r="H4178">
        <v>0.64444919246183396</v>
      </c>
      <c r="I4178">
        <v>0.54015191824494801</v>
      </c>
      <c r="J4178">
        <v>0.48610075483430698</v>
      </c>
      <c r="K4178">
        <v>0.40332535222146498</v>
      </c>
      <c r="L4178">
        <v>0.42918530367630497</v>
      </c>
      <c r="M4178">
        <v>0.36978029333840801</v>
      </c>
      <c r="N4178">
        <v>0.32745735505833401</v>
      </c>
      <c r="O4178">
        <v>0.35049169332338997</v>
      </c>
      <c r="P4178">
        <v>0.33589459488205298</v>
      </c>
    </row>
    <row r="4179" spans="1:16" x14ac:dyDescent="0.35">
      <c r="A4179">
        <v>82.693840240015007</v>
      </c>
      <c r="B4179">
        <v>0.843984728406314</v>
      </c>
      <c r="C4179">
        <v>0.76387720158948103</v>
      </c>
      <c r="D4179">
        <v>0.78992108779410997</v>
      </c>
      <c r="E4179">
        <v>0.81714533254466204</v>
      </c>
      <c r="F4179">
        <v>0.89131488903377698</v>
      </c>
      <c r="G4179">
        <v>0.76094291357295096</v>
      </c>
      <c r="H4179">
        <v>0.63911392949363999</v>
      </c>
      <c r="I4179">
        <v>0.53815513645169499</v>
      </c>
      <c r="J4179">
        <v>0.483587909117287</v>
      </c>
      <c r="K4179">
        <v>0.402329311237686</v>
      </c>
      <c r="L4179">
        <v>0.42850237615040698</v>
      </c>
      <c r="M4179">
        <v>0.36940057454480701</v>
      </c>
      <c r="N4179">
        <v>0.3274814130732</v>
      </c>
      <c r="O4179">
        <v>0.35040924744329899</v>
      </c>
      <c r="P4179">
        <v>0.33557920402614599</v>
      </c>
    </row>
    <row r="4180" spans="1:16" x14ac:dyDescent="0.35">
      <c r="A4180">
        <v>82.713640240014996</v>
      </c>
      <c r="B4180">
        <v>0.84611143125644706</v>
      </c>
      <c r="C4180">
        <v>0.768284089433659</v>
      </c>
      <c r="D4180">
        <v>0.78777161960383901</v>
      </c>
      <c r="E4180">
        <v>0.82098925505199505</v>
      </c>
      <c r="F4180">
        <v>0.886795302741886</v>
      </c>
      <c r="G4180">
        <v>0.75700370229882197</v>
      </c>
      <c r="H4180">
        <v>0.63370760873778798</v>
      </c>
      <c r="I4180">
        <v>0.53611703201519101</v>
      </c>
      <c r="J4180">
        <v>0.48104365236014102</v>
      </c>
      <c r="K4180">
        <v>0.401316678653102</v>
      </c>
      <c r="L4180">
        <v>0.42779902222235699</v>
      </c>
      <c r="M4180">
        <v>0.36900705653483601</v>
      </c>
      <c r="N4180">
        <v>0.32749594452381903</v>
      </c>
      <c r="O4180">
        <v>0.35031543112112801</v>
      </c>
      <c r="P4180">
        <v>0.33525320406602799</v>
      </c>
    </row>
    <row r="4181" spans="1:16" x14ac:dyDescent="0.35">
      <c r="A4181">
        <v>82.733440240015</v>
      </c>
      <c r="B4181">
        <v>0.84742544723223601</v>
      </c>
      <c r="C4181">
        <v>0.77278563483250795</v>
      </c>
      <c r="D4181">
        <v>0.78558485407137202</v>
      </c>
      <c r="E4181">
        <v>0.82468956690803497</v>
      </c>
      <c r="F4181">
        <v>0.88210029178825999</v>
      </c>
      <c r="G4181">
        <v>0.75294789067932899</v>
      </c>
      <c r="H4181">
        <v>0.628231422201324</v>
      </c>
      <c r="I4181">
        <v>0.53403786345229998</v>
      </c>
      <c r="J4181">
        <v>0.47846837028387401</v>
      </c>
      <c r="K4181">
        <v>0.40028758029538303</v>
      </c>
      <c r="L4181">
        <v>0.42707532255603797</v>
      </c>
      <c r="M4181">
        <v>0.368599785815303</v>
      </c>
      <c r="N4181">
        <v>0.32750095487678699</v>
      </c>
      <c r="O4181">
        <v>0.35021025834541197</v>
      </c>
      <c r="P4181">
        <v>0.33491662469428701</v>
      </c>
    </row>
    <row r="4182" spans="1:16" x14ac:dyDescent="0.35">
      <c r="A4182">
        <v>82.753240240015003</v>
      </c>
      <c r="B4182">
        <v>0.84793233287035596</v>
      </c>
      <c r="C4182">
        <v>0.77737247548831001</v>
      </c>
      <c r="D4182">
        <v>0.78336158312275195</v>
      </c>
      <c r="E4182">
        <v>0.82824013973299204</v>
      </c>
      <c r="F4182">
        <v>0.87723072772261501</v>
      </c>
      <c r="G4182">
        <v>0.74877626264812802</v>
      </c>
      <c r="H4182">
        <v>0.622686575812328</v>
      </c>
      <c r="I4182">
        <v>0.53191789471168704</v>
      </c>
      <c r="J4182">
        <v>0.47586245223110801</v>
      </c>
      <c r="K4182">
        <v>0.39924214295671301</v>
      </c>
      <c r="L4182">
        <v>0.42633135934427402</v>
      </c>
      <c r="M4182">
        <v>0.368178809680696</v>
      </c>
      <c r="N4182">
        <v>0.32749644995508198</v>
      </c>
      <c r="O4182">
        <v>0.35009374360801798</v>
      </c>
      <c r="P4182">
        <v>0.33456949607254199</v>
      </c>
    </row>
    <row r="4183" spans="1:16" x14ac:dyDescent="0.35">
      <c r="A4183">
        <v>82.773040240015007</v>
      </c>
      <c r="B4183">
        <v>0.84764717545772805</v>
      </c>
      <c r="C4183">
        <v>0.78203445846881303</v>
      </c>
      <c r="D4183">
        <v>0.78110242661773699</v>
      </c>
      <c r="E4183">
        <v>0.83163489992783102</v>
      </c>
      <c r="F4183">
        <v>0.87218754080704097</v>
      </c>
      <c r="G4183">
        <v>0.74448963389478195</v>
      </c>
      <c r="H4183">
        <v>0.61707428913134499</v>
      </c>
      <c r="I4183">
        <v>0.52975739514684606</v>
      </c>
      <c r="J4183">
        <v>0.47322629110844999</v>
      </c>
      <c r="K4183">
        <v>0.398180494380939</v>
      </c>
      <c r="L4183">
        <v>0.42556721630253902</v>
      </c>
      <c r="M4183">
        <v>0.367744176210757</v>
      </c>
      <c r="N4183">
        <v>0.32748243593982301</v>
      </c>
      <c r="O4183">
        <v>0.34996590190521298</v>
      </c>
      <c r="P4183">
        <v>0.334211848831451</v>
      </c>
    </row>
    <row r="4184" spans="1:16" x14ac:dyDescent="0.35">
      <c r="A4184">
        <v>82.792840240014996</v>
      </c>
      <c r="B4184">
        <v>0.84659451846228595</v>
      </c>
      <c r="C4184">
        <v>0.78676065053204602</v>
      </c>
      <c r="D4184">
        <v>0.77880783069370296</v>
      </c>
      <c r="E4184">
        <v>0.83486783443018397</v>
      </c>
      <c r="F4184">
        <v>0.86697171990024702</v>
      </c>
      <c r="G4184">
        <v>0.74008885168230698</v>
      </c>
      <c r="H4184">
        <v>0.61139579505953801</v>
      </c>
      <c r="I4184">
        <v>0.52755663948827503</v>
      </c>
      <c r="J4184">
        <v>0.470560283328322</v>
      </c>
      <c r="K4184">
        <v>0.39710276325065003</v>
      </c>
      <c r="L4184">
        <v>0.42478297866252301</v>
      </c>
      <c r="M4184">
        <v>0.367295934268007</v>
      </c>
      <c r="N4184">
        <v>0.327458919372</v>
      </c>
      <c r="O4184">
        <v>0.34982674873870401</v>
      </c>
      <c r="P4184">
        <v>0.33384371407067798</v>
      </c>
    </row>
    <row r="4185" spans="1:16" x14ac:dyDescent="0.35">
      <c r="A4185">
        <v>82.812640240015</v>
      </c>
      <c r="B4185">
        <v>0.84480816590161201</v>
      </c>
      <c r="C4185">
        <v>0.79153935150369203</v>
      </c>
      <c r="D4185">
        <v>0.776478066479246</v>
      </c>
      <c r="E4185">
        <v>0.83793299643313801</v>
      </c>
      <c r="F4185">
        <v>0.861584312318878</v>
      </c>
      <c r="G4185">
        <v>0.735574794654417</v>
      </c>
      <c r="H4185">
        <v>0.60565233954360198</v>
      </c>
      <c r="I4185">
        <v>0.52531590781477899</v>
      </c>
      <c r="J4185">
        <v>0.46786482875026603</v>
      </c>
      <c r="K4185">
        <v>0.39600907917420097</v>
      </c>
      <c r="L4185">
        <v>0.42397873316555601</v>
      </c>
      <c r="M4185">
        <v>0.3668341334952</v>
      </c>
      <c r="N4185">
        <v>0.32742590715419401</v>
      </c>
      <c r="O4185">
        <v>0.34967630011664802</v>
      </c>
      <c r="P4185">
        <v>0.33346512335884099</v>
      </c>
    </row>
    <row r="4186" spans="1:16" x14ac:dyDescent="0.35">
      <c r="A4186">
        <v>82.832440240015003</v>
      </c>
      <c r="B4186">
        <v>0.84233086630562204</v>
      </c>
      <c r="C4186">
        <v>0.796358110706472</v>
      </c>
      <c r="D4186">
        <v>0.77411322917939795</v>
      </c>
      <c r="E4186">
        <v>0.840824511061949</v>
      </c>
      <c r="F4186">
        <v>0.856026423675874</v>
      </c>
      <c r="G4186">
        <v>0.730948372632508</v>
      </c>
      <c r="H4186">
        <v>0.59984518127755404</v>
      </c>
      <c r="I4186">
        <v>0.52303548552391699</v>
      </c>
      <c r="J4186">
        <v>0.46514033062173399</v>
      </c>
      <c r="K4186">
        <v>0.394899572672682</v>
      </c>
      <c r="L4186">
        <v>0.42315456805589702</v>
      </c>
      <c r="M4186">
        <v>0.36635882431273198</v>
      </c>
      <c r="N4186">
        <v>0.32738340655228698</v>
      </c>
      <c r="O4186">
        <v>0.34951457255464202</v>
      </c>
      <c r="P4186">
        <v>0.33307610873342702</v>
      </c>
    </row>
    <row r="4187" spans="1:16" x14ac:dyDescent="0.35">
      <c r="A4187">
        <v>82.852240240015007</v>
      </c>
      <c r="B4187">
        <v>0.83921387848439499</v>
      </c>
      <c r="C4187">
        <v>0.80120374642927294</v>
      </c>
      <c r="D4187">
        <v>0.77171323753374799</v>
      </c>
      <c r="E4187">
        <v>0.84353658100372797</v>
      </c>
      <c r="F4187">
        <v>0.85029921769585004</v>
      </c>
      <c r="G4187">
        <v>0.72621052640244499</v>
      </c>
      <c r="H4187">
        <v>0.59397559140145295</v>
      </c>
      <c r="I4187">
        <v>0.52071566330158403</v>
      </c>
      <c r="J4187">
        <v>0.46238719551836299</v>
      </c>
      <c r="K4187">
        <v>0.39377437516682801</v>
      </c>
      <c r="L4187">
        <v>0.42231057307387099</v>
      </c>
      <c r="M4187">
        <v>0.36587005791597599</v>
      </c>
      <c r="N4187">
        <v>0.32733142519714098</v>
      </c>
      <c r="O4187">
        <v>0.34934158307667401</v>
      </c>
      <c r="P4187">
        <v>0.33267670270069</v>
      </c>
    </row>
    <row r="4188" spans="1:16" x14ac:dyDescent="0.35">
      <c r="A4188">
        <v>82.872040240014996</v>
      </c>
      <c r="B4188">
        <v>0.83551642285554095</v>
      </c>
      <c r="C4188">
        <v>0.80606236841210199</v>
      </c>
      <c r="D4188">
        <v>0.76927783364810998</v>
      </c>
      <c r="E4188">
        <v>0.84606349208520704</v>
      </c>
      <c r="F4188">
        <v>0.84440391600745701</v>
      </c>
      <c r="G4188">
        <v>0.72136222749121703</v>
      </c>
      <c r="H4188">
        <v>0.58804485319713096</v>
      </c>
      <c r="I4188">
        <v>0.51835673709073904</v>
      </c>
      <c r="J4188">
        <v>0.45960583328375398</v>
      </c>
      <c r="K4188">
        <v>0.39263361896388199</v>
      </c>
      <c r="L4188">
        <v>0.42144683944887501</v>
      </c>
      <c r="M4188">
        <v>0.36536788627257299</v>
      </c>
      <c r="N4188">
        <v>0.32726997108627898</v>
      </c>
      <c r="O4188">
        <v>0.34915734921605701</v>
      </c>
      <c r="P4188">
        <v>0.33226693823551101</v>
      </c>
    </row>
    <row r="4189" spans="1:16" x14ac:dyDescent="0.35">
      <c r="A4189">
        <v>82.891840240015</v>
      </c>
      <c r="B4189">
        <v>0.83130502359665104</v>
      </c>
      <c r="C4189">
        <v>0.81091940331123402</v>
      </c>
      <c r="D4189">
        <v>0.76680658319975203</v>
      </c>
      <c r="E4189">
        <v>0.84839961879373804</v>
      </c>
      <c r="F4189">
        <v>0.838341797912733</v>
      </c>
      <c r="G4189">
        <v>0.71640447793351403</v>
      </c>
      <c r="H4189">
        <v>0.58205426178101904</v>
      </c>
      <c r="I4189">
        <v>0.51595900805928596</v>
      </c>
      <c r="J4189">
        <v>0.45679665696876198</v>
      </c>
      <c r="K4189">
        <v>0.39147743724439599</v>
      </c>
      <c r="L4189">
        <v>0.42056345989224497</v>
      </c>
      <c r="M4189">
        <v>0.36485236211965399</v>
      </c>
      <c r="N4189">
        <v>0.327199052585529</v>
      </c>
      <c r="O4189">
        <v>0.34896188901632502</v>
      </c>
      <c r="P4189">
        <v>0.33184684878123899</v>
      </c>
    </row>
    <row r="4190" spans="1:16" x14ac:dyDescent="0.35">
      <c r="A4190">
        <v>82.911640240015004</v>
      </c>
      <c r="B4190">
        <v>0.82665274834756897</v>
      </c>
      <c r="C4190">
        <v>0.81575962309726702</v>
      </c>
      <c r="D4190">
        <v>0.76429887601556401</v>
      </c>
      <c r="E4190">
        <v>0.85053942973670904</v>
      </c>
      <c r="F4190">
        <v>0.83211420013342396</v>
      </c>
      <c r="G4190">
        <v>0.71133831002830405</v>
      </c>
      <c r="H4190">
        <v>0.57600512379414703</v>
      </c>
      <c r="I4190">
        <v>0.51352278256708395</v>
      </c>
      <c r="J4190">
        <v>0.45396008277030397</v>
      </c>
      <c r="K4190">
        <v>0.39030596404899198</v>
      </c>
      <c r="L4190">
        <v>0.41966052858997399</v>
      </c>
      <c r="M4190">
        <v>0.364323538961004</v>
      </c>
      <c r="N4190">
        <v>0.327118678430662</v>
      </c>
      <c r="O4190">
        <v>0.34875522103210499</v>
      </c>
      <c r="P4190">
        <v>0.331416468249499</v>
      </c>
    </row>
    <row r="4191" spans="1:16" x14ac:dyDescent="0.35">
      <c r="A4191">
        <v>82.931440240014993</v>
      </c>
      <c r="B4191">
        <v>0.82163835357472803</v>
      </c>
      <c r="C4191">
        <v>0.82056717632727905</v>
      </c>
      <c r="D4191">
        <v>0.76175392702192402</v>
      </c>
      <c r="E4191">
        <v>0.85247749303463904</v>
      </c>
      <c r="F4191">
        <v>0.82572251653430395</v>
      </c>
      <c r="G4191">
        <v>0.70616478608548605</v>
      </c>
      <c r="H4191">
        <v>0.56989875708939397</v>
      </c>
      <c r="I4191">
        <v>0.51104837213213405</v>
      </c>
      <c r="J4191">
        <v>0.45109652996970301</v>
      </c>
      <c r="K4191">
        <v>0.389119334265071</v>
      </c>
      <c r="L4191">
        <v>0.418738141195311</v>
      </c>
      <c r="M4191">
        <v>0.36378147106418202</v>
      </c>
      <c r="N4191">
        <v>0.32702885772902102</v>
      </c>
      <c r="O4191">
        <v>0.34853736432996502</v>
      </c>
      <c r="P4191">
        <v>0.33097583101998201</v>
      </c>
    </row>
    <row r="4192" spans="1:16" x14ac:dyDescent="0.35">
      <c r="A4192">
        <v>82.951240240015096</v>
      </c>
      <c r="B4192">
        <v>0.81634534500699396</v>
      </c>
      <c r="C4192">
        <v>0.82532562222085704</v>
      </c>
      <c r="D4192">
        <v>0.75917077756437301</v>
      </c>
      <c r="E4192">
        <v>0.85420848164323604</v>
      </c>
      <c r="F4192">
        <v>0.81916819782349404</v>
      </c>
      <c r="G4192">
        <v>0.70088499816267902</v>
      </c>
      <c r="H4192">
        <v>0.56373649041607399</v>
      </c>
      <c r="I4192">
        <v>0.508536093395907</v>
      </c>
      <c r="J4192">
        <v>0.448206420870566</v>
      </c>
      <c r="K4192">
        <v>0.38791768361347201</v>
      </c>
      <c r="L4192">
        <v>0.41779639482120301</v>
      </c>
      <c r="M4192">
        <v>0.363226213457567</v>
      </c>
      <c r="N4192">
        <v>0.32692959996111198</v>
      </c>
      <c r="O4192">
        <v>0.34830833848922199</v>
      </c>
      <c r="P4192">
        <v>0.33052497194019798</v>
      </c>
    </row>
    <row r="4193" spans="1:16" x14ac:dyDescent="0.35">
      <c r="A4193">
        <v>82.9710402400151</v>
      </c>
      <c r="B4193">
        <v>0.81086096374167904</v>
      </c>
      <c r="C4193">
        <v>0.83001796745852796</v>
      </c>
      <c r="D4193">
        <v>0.75654829709461202</v>
      </c>
      <c r="E4193">
        <v>0.85572717859979197</v>
      </c>
      <c r="F4193">
        <v>0.81245275122981497</v>
      </c>
      <c r="G4193">
        <v>0.69550006779223705</v>
      </c>
      <c r="H4193">
        <v>0.55751966310193601</v>
      </c>
      <c r="I4193">
        <v>0.50598626808782499</v>
      </c>
      <c r="J4193">
        <v>0.44529018073621401</v>
      </c>
      <c r="K4193">
        <v>0.38670114863509197</v>
      </c>
      <c r="L4193">
        <v>0.41683538803261699</v>
      </c>
      <c r="M4193">
        <v>0.36265782192735102</v>
      </c>
      <c r="N4193">
        <v>0.32682091498219201</v>
      </c>
      <c r="O4193">
        <v>0.34806816360273402</v>
      </c>
      <c r="P4193">
        <v>0.33006392632520498</v>
      </c>
    </row>
    <row r="4194" spans="1:16" x14ac:dyDescent="0.35">
      <c r="A4194">
        <v>82.990840240015103</v>
      </c>
      <c r="B4194">
        <v>0.80527510968428095</v>
      </c>
      <c r="C4194">
        <v>0.83462670561017305</v>
      </c>
      <c r="D4194">
        <v>0.753885185221709</v>
      </c>
      <c r="E4194">
        <v>0.85702848218934302</v>
      </c>
      <c r="F4194">
        <v>0.80557774015722095</v>
      </c>
      <c r="G4194">
        <v>0.69001114569857802</v>
      </c>
      <c r="H4194">
        <v>0.55124962473265904</v>
      </c>
      <c r="I4194">
        <v>0.50339922298891604</v>
      </c>
      <c r="J4194">
        <v>0.44234823772667697</v>
      </c>
      <c r="K4194">
        <v>0.38546986667745398</v>
      </c>
      <c r="L4194">
        <v>0.41585522083871601</v>
      </c>
      <c r="M4194">
        <v>0.36207635301448399</v>
      </c>
      <c r="N4194">
        <v>0.32670281302383702</v>
      </c>
      <c r="O4194">
        <v>0.34781686027765202</v>
      </c>
      <c r="P4194">
        <v>0.32959272995731598</v>
      </c>
    </row>
    <row r="4195" spans="1:16" x14ac:dyDescent="0.35">
      <c r="A4195">
        <v>83.010640240015107</v>
      </c>
      <c r="B4195">
        <v>0.79967921491108696</v>
      </c>
      <c r="C4195">
        <v>0.83913385909022098</v>
      </c>
      <c r="D4195">
        <v>0.75117997412379001</v>
      </c>
      <c r="E4195">
        <v>0.85810741102608301</v>
      </c>
      <c r="F4195">
        <v>0.79854478381634897</v>
      </c>
      <c r="G4195">
        <v>0.68441941150589602</v>
      </c>
      <c r="H4195">
        <v>0.54492773482893697</v>
      </c>
      <c r="I4195">
        <v>0.50077528989462805</v>
      </c>
      <c r="J4195">
        <v>0.43938102283525299</v>
      </c>
      <c r="K4195">
        <v>0.38422397588124202</v>
      </c>
      <c r="L4195">
        <v>0.41485599468490703</v>
      </c>
      <c r="M4195">
        <v>0.36148186401154803</v>
      </c>
      <c r="N4195">
        <v>0.32657530469548701</v>
      </c>
      <c r="O4195">
        <v>0.34755444963615001</v>
      </c>
      <c r="P4195">
        <v>0.32911141908577002</v>
      </c>
    </row>
    <row r="4196" spans="1:16" x14ac:dyDescent="0.35">
      <c r="A4196">
        <v>83.030440240015096</v>
      </c>
      <c r="B4196">
        <v>0.79416508031719202</v>
      </c>
      <c r="C4196">
        <v>0.84352102352604297</v>
      </c>
      <c r="D4196">
        <v>0.74843103131590105</v>
      </c>
      <c r="E4196">
        <v>0.85895910904560402</v>
      </c>
      <c r="F4196">
        <v>0.79135555683325898</v>
      </c>
      <c r="G4196">
        <v>0.67872607343636204</v>
      </c>
      <c r="H4196">
        <v>0.53855536252121505</v>
      </c>
      <c r="I4196">
        <v>0.49811480557681598</v>
      </c>
      <c r="J4196">
        <v>0.43638896982465297</v>
      </c>
      <c r="K4196">
        <v>0.382963615166791</v>
      </c>
      <c r="L4196">
        <v>0.41383781244475198</v>
      </c>
      <c r="M4196">
        <v>0.36087441295959</v>
      </c>
      <c r="N4196">
        <v>0.32643840098597898</v>
      </c>
      <c r="O4196">
        <v>0.34728095331612402</v>
      </c>
      <c r="P4196">
        <v>0.32862003042638499</v>
      </c>
    </row>
    <row r="4197" spans="1:16" x14ac:dyDescent="0.35">
      <c r="A4197">
        <v>83.0502402400151</v>
      </c>
      <c r="B4197">
        <v>0.78882368952224002</v>
      </c>
      <c r="C4197">
        <v>0.84776941441589704</v>
      </c>
      <c r="D4197">
        <v>0.74563656276912504</v>
      </c>
      <c r="E4197">
        <v>0.85957885040359105</v>
      </c>
      <c r="F4197">
        <v>0.78401178883541001</v>
      </c>
      <c r="G4197">
        <v>0.672932367998895</v>
      </c>
      <c r="H4197">
        <v>0.53213388622218805</v>
      </c>
      <c r="I4197">
        <v>0.49541811174489098</v>
      </c>
      <c r="J4197">
        <v>0.43337251516273401</v>
      </c>
      <c r="K4197">
        <v>0.38168892422053702</v>
      </c>
      <c r="L4197">
        <v>0.41280077841174501</v>
      </c>
      <c r="M4197">
        <v>0.36025405864488302</v>
      </c>
      <c r="N4197">
        <v>0.32629211326505803</v>
      </c>
      <c r="O4197">
        <v>0.34699639347186001</v>
      </c>
      <c r="P4197">
        <v>0.32811860116117297</v>
      </c>
    </row>
    <row r="4198" spans="1:16" x14ac:dyDescent="0.35">
      <c r="A4198">
        <v>83.070040240015103</v>
      </c>
      <c r="B4198">
        <v>0.78374401444334796</v>
      </c>
      <c r="C4198">
        <v>0.85185991594308896</v>
      </c>
      <c r="D4198">
        <v>0.74279461637545396</v>
      </c>
      <c r="E4198">
        <v>0.85996204427671297</v>
      </c>
      <c r="F4198">
        <v>0.77651526401498105</v>
      </c>
      <c r="G4198">
        <v>0.66703955966860995</v>
      </c>
      <c r="H4198">
        <v>0.52566469329712595</v>
      </c>
      <c r="I4198">
        <v>0.49268555500616401</v>
      </c>
      <c r="J4198">
        <v>0.430332097957836</v>
      </c>
      <c r="K4198">
        <v>0.38040004348143402</v>
      </c>
      <c r="L4198">
        <v>0.411744998290966</v>
      </c>
      <c r="M4198">
        <v>0.35962086059564402</v>
      </c>
      <c r="N4198">
        <v>0.32613645328486701</v>
      </c>
      <c r="O4198">
        <v>0.34670079277467503</v>
      </c>
      <c r="P4198">
        <v>0.32760716893793901</v>
      </c>
    </row>
    <row r="4199" spans="1:16" x14ac:dyDescent="0.35">
      <c r="A4199">
        <v>83.089840240015107</v>
      </c>
      <c r="B4199">
        <v>0.77901182720222095</v>
      </c>
      <c r="C4199">
        <v>0.85577313180379899</v>
      </c>
      <c r="D4199">
        <v>0.73990308575235997</v>
      </c>
      <c r="E4199">
        <v>0.86010423956149296</v>
      </c>
      <c r="F4199">
        <v>0.76886782066959403</v>
      </c>
      <c r="G4199">
        <v>0.66104894055702801</v>
      </c>
      <c r="H4199">
        <v>0.51914917973211305</v>
      </c>
      <c r="I4199">
        <v>0.48991748682535202</v>
      </c>
      <c r="J4199">
        <v>0.42726815989373101</v>
      </c>
      <c r="K4199">
        <v>0.37909711412733399</v>
      </c>
      <c r="L4199">
        <v>0.41067057919058703</v>
      </c>
      <c r="M4199">
        <v>0.35897487907869002</v>
      </c>
      <c r="N4199">
        <v>0.32597143318142502</v>
      </c>
      <c r="O4199">
        <v>0.34639417441352299</v>
      </c>
      <c r="P4199">
        <v>0.327085771869843</v>
      </c>
    </row>
    <row r="4200" spans="1:16" x14ac:dyDescent="0.35">
      <c r="A4200">
        <v>83.109640240015096</v>
      </c>
      <c r="B4200">
        <v>0.77470853310677801</v>
      </c>
      <c r="C4200">
        <v>0.85948943789721999</v>
      </c>
      <c r="D4200">
        <v>0.73695971438043195</v>
      </c>
      <c r="E4200">
        <v>0.86000112946705798</v>
      </c>
      <c r="F4200">
        <v>0.76107135072057197</v>
      </c>
      <c r="G4200">
        <v>0.65496183007316799</v>
      </c>
      <c r="H4200">
        <v>0.512588749800309</v>
      </c>
      <c r="I4200">
        <v>0.48711426348328402</v>
      </c>
      <c r="J4200">
        <v>0.42418114516419198</v>
      </c>
      <c r="K4200">
        <v>0.37778027806133102</v>
      </c>
      <c r="L4200">
        <v>0.40957762961326799</v>
      </c>
      <c r="M4200">
        <v>0.35831617509604102</v>
      </c>
      <c r="N4200">
        <v>0.32579706547608001</v>
      </c>
      <c r="O4200">
        <v>0.34607656209558402</v>
      </c>
      <c r="P4200">
        <v>0.32655444853493998</v>
      </c>
    </row>
    <row r="4201" spans="1:16" x14ac:dyDescent="0.35">
      <c r="A4201">
        <v>83.1294402400151</v>
      </c>
      <c r="B4201">
        <v>0.77091003933443403</v>
      </c>
      <c r="C4201">
        <v>0.86298903671841198</v>
      </c>
      <c r="D4201">
        <v>0.73396210006690399</v>
      </c>
      <c r="E4201">
        <v>0.85964855599774803</v>
      </c>
      <c r="F4201">
        <v>0.75312779920880601</v>
      </c>
      <c r="G4201">
        <v>0.64877957457561097</v>
      </c>
      <c r="H4201">
        <v>0.50598481572628395</v>
      </c>
      <c r="I4201">
        <v>0.48427624603478803</v>
      </c>
      <c r="J4201">
        <v>0.42107150040719799</v>
      </c>
      <c r="K4201">
        <v>0.37644967789807599</v>
      </c>
      <c r="L4201">
        <v>0.408466259447406</v>
      </c>
      <c r="M4201">
        <v>0.35764481038146501</v>
      </c>
      <c r="N4201">
        <v>0.325613363076943</v>
      </c>
      <c r="O4201">
        <v>0.34574798004680501</v>
      </c>
      <c r="P4201">
        <v>0.32601323797569098</v>
      </c>
    </row>
    <row r="4202" spans="1:16" x14ac:dyDescent="0.35">
      <c r="A4202">
        <v>83.149240240015104</v>
      </c>
      <c r="B4202">
        <v>0.76768567364476903</v>
      </c>
      <c r="C4202">
        <v>0.86625201328652901</v>
      </c>
      <c r="D4202">
        <v>0.73090769972736402</v>
      </c>
      <c r="E4202">
        <v>0.85904251432164402</v>
      </c>
      <c r="F4202">
        <v>0.74503916376837698</v>
      </c>
      <c r="G4202">
        <v>0.64250354701565204</v>
      </c>
      <c r="H4202">
        <v>0.49933879734853998</v>
      </c>
      <c r="I4202">
        <v>0.481403800265778</v>
      </c>
      <c r="J4202">
        <v>0.41793967463878401</v>
      </c>
      <c r="K4202">
        <v>0.37510545695005998</v>
      </c>
      <c r="L4202">
        <v>0.407336579958267</v>
      </c>
      <c r="M4202">
        <v>0.35696084739697298</v>
      </c>
      <c r="N4202">
        <v>0.325420339280308</v>
      </c>
      <c r="O4202">
        <v>0.34540845301242801</v>
      </c>
      <c r="P4202">
        <v>0.32546217969844599</v>
      </c>
    </row>
    <row r="4203" spans="1:16" x14ac:dyDescent="0.35">
      <c r="A4203">
        <v>83.169040240015093</v>
      </c>
      <c r="B4203">
        <v>0.76509716696612995</v>
      </c>
      <c r="C4203">
        <v>0.86925839243389202</v>
      </c>
      <c r="D4203">
        <v>0.72779383447741297</v>
      </c>
      <c r="E4203">
        <v>0.85817915702120795</v>
      </c>
      <c r="F4203">
        <v>0.73680749407805601</v>
      </c>
      <c r="G4203">
        <v>0.63613514657165704</v>
      </c>
      <c r="H4203">
        <v>0.49265212178030299</v>
      </c>
      <c r="I4203">
        <v>0.478497296649537</v>
      </c>
      <c r="J4203">
        <v>0.41478611918654201</v>
      </c>
      <c r="K4203">
        <v>0.37374775921386899</v>
      </c>
      <c r="L4203">
        <v>0.40618870377898397</v>
      </c>
      <c r="M4203">
        <v>0.35626434932925399</v>
      </c>
      <c r="N4203">
        <v>0.32521800777204701</v>
      </c>
      <c r="O4203">
        <v>0.34505800625747501</v>
      </c>
      <c r="P4203">
        <v>0.32490131367289898</v>
      </c>
    </row>
    <row r="4204" spans="1:16" x14ac:dyDescent="0.35">
      <c r="A4204">
        <v>83.188840240015097</v>
      </c>
      <c r="B4204">
        <v>0.76319771303892103</v>
      </c>
      <c r="C4204">
        <v>0.87198819727482502</v>
      </c>
      <c r="D4204">
        <v>0.72461769502553797</v>
      </c>
      <c r="E4204">
        <v>0.85705479822227304</v>
      </c>
      <c r="F4204">
        <v>0.72843489129081196</v>
      </c>
      <c r="G4204">
        <v>0.62967579827473097</v>
      </c>
      <c r="H4204">
        <v>0.48592622306865901</v>
      </c>
      <c r="I4204">
        <v>0.47555711030220399</v>
      </c>
      <c r="J4204">
        <v>0.41161128762278898</v>
      </c>
      <c r="K4204">
        <v>0.37237672935641197</v>
      </c>
      <c r="L4204">
        <v>0.40502274490143297</v>
      </c>
      <c r="M4204">
        <v>0.35555538008606402</v>
      </c>
      <c r="N4204">
        <v>0.32500638262898701</v>
      </c>
      <c r="O4204">
        <v>0.34469666556721601</v>
      </c>
      <c r="P4204">
        <v>0.32433068033151502</v>
      </c>
    </row>
    <row r="4205" spans="1:16" x14ac:dyDescent="0.35">
      <c r="A4205">
        <v>83.2086402400151</v>
      </c>
      <c r="B4205">
        <v>0.762031117465236</v>
      </c>
      <c r="C4205">
        <v>0.87442150866722002</v>
      </c>
      <c r="D4205">
        <v>0.72137634735796197</v>
      </c>
      <c r="E4205">
        <v>0.85566591759777499</v>
      </c>
      <c r="F4205">
        <v>0.71992350744148503</v>
      </c>
      <c r="G4205">
        <v>0.62312695262581796</v>
      </c>
      <c r="H4205">
        <v>0.47916254185214002</v>
      </c>
      <c r="I4205">
        <v>0.47258362093747602</v>
      </c>
      <c r="J4205">
        <v>0.40841563569741102</v>
      </c>
      <c r="K4205">
        <v>0.37099251270112199</v>
      </c>
      <c r="L4205">
        <v>0.40383881866697902</v>
      </c>
      <c r="M4205">
        <v>0.35483400429255002</v>
      </c>
      <c r="N4205">
        <v>0.324785478320266</v>
      </c>
      <c r="O4205">
        <v>0.34432445724758798</v>
      </c>
      <c r="P4205">
        <v>0.32375032056893399</v>
      </c>
    </row>
    <row r="4206" spans="1:16" x14ac:dyDescent="0.35">
      <c r="A4206">
        <v>83.228440240015104</v>
      </c>
      <c r="B4206">
        <v>0.76163104751967703</v>
      </c>
      <c r="C4206">
        <v>0.87653852547448297</v>
      </c>
      <c r="D4206">
        <v>0.71806673870577697</v>
      </c>
      <c r="E4206">
        <v>0.85400916424269702</v>
      </c>
      <c r="F4206">
        <v>0.71127554483279098</v>
      </c>
      <c r="G4206">
        <v>0.61649008520436199</v>
      </c>
      <c r="H4206">
        <v>0.47236252501684001</v>
      </c>
      <c r="I4206">
        <v>0.46957721282051201</v>
      </c>
      <c r="J4206">
        <v>0.40519962127039899</v>
      </c>
      <c r="K4206">
        <v>0.369595255214133</v>
      </c>
      <c r="L4206">
        <v>0.40263704175710102</v>
      </c>
      <c r="M4206">
        <v>0.35410028728753301</v>
      </c>
      <c r="N4206">
        <v>0.32455530970867402</v>
      </c>
      <c r="O4206">
        <v>0.34394140812560697</v>
      </c>
      <c r="P4206">
        <v>0.32316027574133999</v>
      </c>
    </row>
    <row r="4207" spans="1:16" x14ac:dyDescent="0.35">
      <c r="A4207">
        <v>83.248240240015093</v>
      </c>
      <c r="B4207">
        <v>0.76202039293161505</v>
      </c>
      <c r="C4207">
        <v>0.87831962543086906</v>
      </c>
      <c r="D4207">
        <v>0.71468570378417995</v>
      </c>
      <c r="E4207">
        <v>0.85208136041681204</v>
      </c>
      <c r="F4207">
        <v>0.702493255399811</v>
      </c>
      <c r="G4207">
        <v>0.609766696268639</v>
      </c>
      <c r="H4207">
        <v>0.465527625351148</v>
      </c>
      <c r="I4207">
        <v>0.46653827472107301</v>
      </c>
      <c r="J4207">
        <v>0.40196370424407502</v>
      </c>
      <c r="K4207">
        <v>0.36818510349043698</v>
      </c>
      <c r="L4207">
        <v>0.40141753218389198</v>
      </c>
      <c r="M4207">
        <v>0.35335429511972599</v>
      </c>
      <c r="N4207">
        <v>0.32431589205196198</v>
      </c>
      <c r="O4207">
        <v>0.343547545549728</v>
      </c>
      <c r="P4207">
        <v>0.32256058766580398</v>
      </c>
    </row>
    <row r="4208" spans="1:16" x14ac:dyDescent="0.35">
      <c r="A4208">
        <v>83.268040240015097</v>
      </c>
      <c r="B4208">
        <v>0.76321074656840004</v>
      </c>
      <c r="C4208">
        <v>0.87974542640930897</v>
      </c>
      <c r="D4208">
        <v>0.71122997129323196</v>
      </c>
      <c r="E4208">
        <v>0.84987950515191302</v>
      </c>
      <c r="F4208">
        <v>0.69357894005315901</v>
      </c>
      <c r="G4208">
        <v>0.60295831034790504</v>
      </c>
      <c r="H4208">
        <v>0.45865930119919401</v>
      </c>
      <c r="I4208">
        <v>0.46346719986587398</v>
      </c>
      <c r="J4208">
        <v>0.39870834649502901</v>
      </c>
      <c r="K4208">
        <v>0.36676220474002103</v>
      </c>
      <c r="L4208">
        <v>0.40018040928043502</v>
      </c>
      <c r="M4208">
        <v>0.352596094543912</v>
      </c>
      <c r="N4208">
        <v>0.32406724100414802</v>
      </c>
      <c r="O4208">
        <v>0.34314289739019099</v>
      </c>
      <c r="P4208">
        <v>0.32195129861960498</v>
      </c>
    </row>
    <row r="4209" spans="1:16" x14ac:dyDescent="0.35">
      <c r="A4209">
        <v>83.2878402400151</v>
      </c>
      <c r="B4209">
        <v>0.76520201254789799</v>
      </c>
      <c r="C4209">
        <v>0.88079684788755197</v>
      </c>
      <c r="D4209">
        <v>0.70769617066908397</v>
      </c>
      <c r="E4209">
        <v>0.84740077772035205</v>
      </c>
      <c r="F4209">
        <v>0.684534948001015</v>
      </c>
      <c r="G4209">
        <v>0.59606647582646999</v>
      </c>
      <c r="H4209">
        <v>0.451759016113088</v>
      </c>
      <c r="I4209">
        <v>0.46036438589017098</v>
      </c>
      <c r="J4209">
        <v>0.39543401180578502</v>
      </c>
      <c r="K4209">
        <v>0.36532670677397799</v>
      </c>
      <c r="L4209">
        <v>0.39892579369105402</v>
      </c>
      <c r="M4209">
        <v>0.35182575301705499</v>
      </c>
      <c r="N4209">
        <v>0.323809372616782</v>
      </c>
      <c r="O4209">
        <v>0.34272749203932101</v>
      </c>
      <c r="P4209">
        <v>0.32133245133951799</v>
      </c>
    </row>
    <row r="4210" spans="1:16" x14ac:dyDescent="0.35">
      <c r="A4210">
        <v>83.307640240015104</v>
      </c>
      <c r="B4210">
        <v>0.76798214780443796</v>
      </c>
      <c r="C4210">
        <v>0.88145517240595195</v>
      </c>
      <c r="D4210">
        <v>0.704080839074261</v>
      </c>
      <c r="E4210">
        <v>0.84464254096181401</v>
      </c>
      <c r="F4210">
        <v>0.67536367605021497</v>
      </c>
      <c r="G4210">
        <v>0.58909276451985004</v>
      </c>
      <c r="H4210">
        <v>0.444828238504063</v>
      </c>
      <c r="I4210">
        <v>0.45723023478859198</v>
      </c>
      <c r="J4210">
        <v>0.39214116579618402</v>
      </c>
      <c r="K4210">
        <v>0.36387875799060998</v>
      </c>
      <c r="L4210">
        <v>0.397653807361458</v>
      </c>
      <c r="M4210">
        <v>0.35104333869437299</v>
      </c>
      <c r="N4210">
        <v>0.323542303340211</v>
      </c>
      <c r="O4210">
        <v>0.34230135841181403</v>
      </c>
      <c r="P4210">
        <v>0.320704089021073</v>
      </c>
    </row>
    <row r="4211" spans="1:16" x14ac:dyDescent="0.35">
      <c r="A4211">
        <v>83.327440240015093</v>
      </c>
      <c r="B4211">
        <v>0.77152704154337304</v>
      </c>
      <c r="C4211">
        <v>0.88170210680845595</v>
      </c>
      <c r="D4211">
        <v>0.70038042861517502</v>
      </c>
      <c r="E4211">
        <v>0.84160234446536597</v>
      </c>
      <c r="F4211">
        <v>0.66606756788662103</v>
      </c>
      <c r="G4211">
        <v>0.58203877124312398</v>
      </c>
      <c r="H4211">
        <v>0.43786844129257602</v>
      </c>
      <c r="I4211">
        <v>0.454065152865196</v>
      </c>
      <c r="J4211">
        <v>0.38883027585451901</v>
      </c>
      <c r="K4211">
        <v>0.36241850736150799</v>
      </c>
      <c r="L4211">
        <v>0.39636457352874399</v>
      </c>
      <c r="M4211">
        <v>0.35024892042535</v>
      </c>
      <c r="N4211">
        <v>0.32326605002480202</v>
      </c>
      <c r="O4211">
        <v>0.34186452594497602</v>
      </c>
      <c r="P4211">
        <v>0.32006625531778699</v>
      </c>
    </row>
    <row r="4212" spans="1:16" x14ac:dyDescent="0.35">
      <c r="A4212">
        <v>83.347240240015097</v>
      </c>
      <c r="B4212">
        <v>0.77580053536606197</v>
      </c>
      <c r="C4212">
        <v>0.88151984305730502</v>
      </c>
      <c r="D4212">
        <v>0.69659131377469397</v>
      </c>
      <c r="E4212">
        <v>0.83827792760395403</v>
      </c>
      <c r="F4212">
        <v>0.656649113334974</v>
      </c>
      <c r="G4212">
        <v>0.574906113371626</v>
      </c>
      <c r="H4212">
        <v>0.43088110155750198</v>
      </c>
      <c r="I4212">
        <v>0.450869550682795</v>
      </c>
      <c r="J4212">
        <v>0.38550181106842601</v>
      </c>
      <c r="K4212">
        <v>0.36094610441762398</v>
      </c>
      <c r="L4212">
        <v>0.39505821671130198</v>
      </c>
      <c r="M4212">
        <v>0.34944256774969901</v>
      </c>
      <c r="N4212">
        <v>0.32298062992216298</v>
      </c>
      <c r="O4212">
        <v>0.34141702459894202</v>
      </c>
      <c r="P4212">
        <v>0.31941899434037502</v>
      </c>
    </row>
    <row r="4213" spans="1:16" x14ac:dyDescent="0.35">
      <c r="A4213">
        <v>83.3670402400151</v>
      </c>
      <c r="B4213">
        <v>0.78075458514968399</v>
      </c>
      <c r="C4213">
        <v>0.88089111841166801</v>
      </c>
      <c r="D4213">
        <v>0.69270979904722296</v>
      </c>
      <c r="E4213">
        <v>0.83466722241864999</v>
      </c>
      <c r="F4213">
        <v>0.64711084759847703</v>
      </c>
      <c r="G4213">
        <v>0.56769643039413697</v>
      </c>
      <c r="H4213">
        <v>0.42386770018446901</v>
      </c>
      <c r="I4213">
        <v>0.44764384301151899</v>
      </c>
      <c r="J4213">
        <v>0.38215624215552502</v>
      </c>
      <c r="K4213">
        <v>0.35946169923532201</v>
      </c>
      <c r="L4213">
        <v>0.39373486269858599</v>
      </c>
      <c r="M4213">
        <v>0.34862435089327698</v>
      </c>
      <c r="N4213">
        <v>0.32268606068632799</v>
      </c>
      <c r="O4213">
        <v>0.34095888485685999</v>
      </c>
      <c r="P4213">
        <v>0.31876235065592001</v>
      </c>
    </row>
    <row r="4214" spans="1:16" x14ac:dyDescent="0.35">
      <c r="A4214">
        <v>83.386840240015104</v>
      </c>
      <c r="B4214">
        <v>0.786329564046509</v>
      </c>
      <c r="C4214">
        <v>0.879799274760932</v>
      </c>
      <c r="D4214">
        <v>0.68873212676347895</v>
      </c>
      <c r="E4214">
        <v>0.83076835635005197</v>
      </c>
      <c r="F4214">
        <v>0.63745535047833402</v>
      </c>
      <c r="G4214">
        <v>0.56041138345869101</v>
      </c>
      <c r="H4214">
        <v>0.41682972151346098</v>
      </c>
      <c r="I4214">
        <v>0.44438844877665501</v>
      </c>
      <c r="J4214">
        <v>0.37879404139385597</v>
      </c>
      <c r="K4214">
        <v>0.357965442422429</v>
      </c>
      <c r="L4214">
        <v>0.39239463854077999</v>
      </c>
      <c r="M4214">
        <v>0.347794340763945</v>
      </c>
      <c r="N4214">
        <v>0.32238236037493201</v>
      </c>
      <c r="O4214">
        <v>0.34049013772504499</v>
      </c>
      <c r="P4214">
        <v>0.318096369287027</v>
      </c>
    </row>
    <row r="4215" spans="1:16" x14ac:dyDescent="0.35">
      <c r="A4215">
        <v>83.406640240015093</v>
      </c>
      <c r="B4215">
        <v>0.79245470424674203</v>
      </c>
      <c r="C4215">
        <v>0.87822831690456404</v>
      </c>
      <c r="D4215">
        <v>0.68465448509176396</v>
      </c>
      <c r="E4215">
        <v>0.82657965481440299</v>
      </c>
      <c r="F4215">
        <v>0.62768524557349104</v>
      </c>
      <c r="G4215">
        <v>0.55305265491116995</v>
      </c>
      <c r="H4215">
        <v>0.40976865298575699</v>
      </c>
      <c r="I4215">
        <v>0.44110379100574099</v>
      </c>
      <c r="J4215">
        <v>0.37541568255208901</v>
      </c>
      <c r="K4215">
        <v>0.356457485104265</v>
      </c>
      <c r="L4215">
        <v>0.39103767253834099</v>
      </c>
      <c r="M4215">
        <v>0.346952608947379</v>
      </c>
      <c r="N4215">
        <v>0.32206954745035299</v>
      </c>
      <c r="O4215">
        <v>0.34001081473309702</v>
      </c>
      <c r="P4215">
        <v>0.31742109571094301</v>
      </c>
    </row>
    <row r="4216" spans="1:16" x14ac:dyDescent="0.35">
      <c r="A4216">
        <v>83.426440240015097</v>
      </c>
      <c r="B4216">
        <v>0.79904867344971597</v>
      </c>
      <c r="C4216">
        <v>0.87616296957246798</v>
      </c>
      <c r="D4216">
        <v>0.68047301620233602</v>
      </c>
      <c r="E4216">
        <v>0.82209964362209198</v>
      </c>
      <c r="F4216">
        <v>0.61780319946085205</v>
      </c>
      <c r="G4216">
        <v>0.54562194782681095</v>
      </c>
      <c r="H4216">
        <v>0.40268598479029899</v>
      </c>
      <c r="I4216">
        <v>0.43779029677494202</v>
      </c>
      <c r="J4216">
        <v>0.37202164081953498</v>
      </c>
      <c r="K4216">
        <v>0.35493797890967299</v>
      </c>
      <c r="L4216">
        <v>0.38966409423142701</v>
      </c>
      <c r="M4216">
        <v>0.34609922770283402</v>
      </c>
      <c r="N4216">
        <v>0.32174764078083701</v>
      </c>
      <c r="O4216">
        <v>0.33952094793399201</v>
      </c>
      <c r="P4216">
        <v>0.31673657585864801</v>
      </c>
    </row>
    <row r="4217" spans="1:16" x14ac:dyDescent="0.35">
      <c r="A4217">
        <v>83.446240240015101</v>
      </c>
      <c r="B4217">
        <v>0.80602028033175899</v>
      </c>
      <c r="C4217">
        <v>0.87358873298249395</v>
      </c>
      <c r="D4217">
        <v>0.67618382458117698</v>
      </c>
      <c r="E4217">
        <v>0.81732705123636795</v>
      </c>
      <c r="F4217">
        <v>0.60781192085622704</v>
      </c>
      <c r="G4217">
        <v>0.53812098553480303</v>
      </c>
      <c r="H4217">
        <v>0.39558320950959902</v>
      </c>
      <c r="I4217">
        <v>0.43444839715470401</v>
      </c>
      <c r="J4217">
        <v>0.36861239273597102</v>
      </c>
      <c r="K4217">
        <v>0.35340707595704401</v>
      </c>
      <c r="L4217">
        <v>0.38827403438922298</v>
      </c>
      <c r="M4217">
        <v>0.34523426995885298</v>
      </c>
      <c r="N4217">
        <v>0.32141665964161098</v>
      </c>
      <c r="O4217">
        <v>0.33902056990414697</v>
      </c>
      <c r="P4217">
        <v>0.31604285611392102</v>
      </c>
    </row>
    <row r="4218" spans="1:16" x14ac:dyDescent="0.35">
      <c r="A4218">
        <v>83.466040240015104</v>
      </c>
      <c r="B4218">
        <v>0.81326930170654199</v>
      </c>
      <c r="C4218">
        <v>0.87049193673522296</v>
      </c>
      <c r="D4218">
        <v>0.67178298547920701</v>
      </c>
      <c r="E4218">
        <v>0.81226081087019397</v>
      </c>
      <c r="F4218">
        <v>0.59771415975628595</v>
      </c>
      <c r="G4218">
        <v>0.53055151113610399</v>
      </c>
      <c r="H4218">
        <v>0.38846182176525501</v>
      </c>
      <c r="I4218">
        <v>0.43107852715470002</v>
      </c>
      <c r="J4218">
        <v>0.365188416121287</v>
      </c>
      <c r="K4218">
        <v>0.35186492884032999</v>
      </c>
      <c r="L4218">
        <v>0.38686762499913702</v>
      </c>
      <c r="M4218">
        <v>0.344357809308936</v>
      </c>
      <c r="N4218">
        <v>0.32107662371595302</v>
      </c>
      <c r="O4218">
        <v>0.33850971374344002</v>
      </c>
      <c r="P4218">
        <v>0.315339983312383</v>
      </c>
    </row>
    <row r="4219" spans="1:16" x14ac:dyDescent="0.35">
      <c r="A4219">
        <v>83.485840240015193</v>
      </c>
      <c r="B4219">
        <v>0.82068742256564398</v>
      </c>
      <c r="C4219">
        <v>0.86685979185037498</v>
      </c>
      <c r="D4219">
        <v>0.66726655348283304</v>
      </c>
      <c r="E4219">
        <v>0.80690006241933099</v>
      </c>
      <c r="F4219">
        <v>0.58751270656180898</v>
      </c>
      <c r="G4219">
        <v>0.52291528701464796</v>
      </c>
      <c r="H4219">
        <v>0.38132331786317702</v>
      </c>
      <c r="I4219">
        <v>0.42768112566806399</v>
      </c>
      <c r="J4219">
        <v>0.36175019000495401</v>
      </c>
      <c r="K4219">
        <v>0.35031169061506101</v>
      </c>
      <c r="L4219">
        <v>0.38544499925589998</v>
      </c>
      <c r="M4219">
        <v>0.34346992000714399</v>
      </c>
      <c r="N4219">
        <v>0.320727553096257</v>
      </c>
      <c r="O4219">
        <v>0.33798841307520999</v>
      </c>
      <c r="P4219">
        <v>0.31462800474049502</v>
      </c>
    </row>
    <row r="4220" spans="1:16" x14ac:dyDescent="0.35">
      <c r="A4220">
        <v>83.505640240015197</v>
      </c>
      <c r="B4220">
        <v>0.82815927878279105</v>
      </c>
      <c r="C4220">
        <v>0.86268044075412798</v>
      </c>
      <c r="D4220">
        <v>0.66263057119146795</v>
      </c>
      <c r="E4220">
        <v>0.80124415422988005</v>
      </c>
      <c r="F4220">
        <v>0.57721039118253503</v>
      </c>
      <c r="G4220">
        <v>0.51521409434209897</v>
      </c>
      <c r="H4220">
        <v>0.37416919543861699</v>
      </c>
      <c r="I4220">
        <v>0.42425663541493502</v>
      </c>
      <c r="J4220">
        <v>0.358298194555355</v>
      </c>
      <c r="K4220">
        <v>0.34874751478435601</v>
      </c>
      <c r="L4220">
        <v>0.384006291550544</v>
      </c>
      <c r="M4220">
        <v>0.34257067696367699</v>
      </c>
      <c r="N4220">
        <v>0.32036946828507001</v>
      </c>
      <c r="O4220">
        <v>0.33745670204621803</v>
      </c>
      <c r="P4220">
        <v>0.31390696813454699</v>
      </c>
    </row>
    <row r="4221" spans="1:16" x14ac:dyDescent="0.35">
      <c r="A4221">
        <v>83.5254402400152</v>
      </c>
      <c r="B4221">
        <v>0.83556359098274502</v>
      </c>
      <c r="C4221">
        <v>0.85794300503226795</v>
      </c>
      <c r="D4221">
        <v>0.65787107798753197</v>
      </c>
      <c r="E4221">
        <v>0.79529264469862604</v>
      </c>
      <c r="F4221">
        <v>0.56681008212390205</v>
      </c>
      <c r="G4221">
        <v>0.50744973257630799</v>
      </c>
      <c r="H4221">
        <v>0.36700095310108699</v>
      </c>
      <c r="I4221">
        <v>0.42080550288530399</v>
      </c>
      <c r="J4221">
        <v>0.35483291100895398</v>
      </c>
      <c r="K4221">
        <v>0.34717255528493601</v>
      </c>
      <c r="L4221">
        <v>0.382551637459282</v>
      </c>
      <c r="M4221">
        <v>0.34166015574038</v>
      </c>
      <c r="N4221">
        <v>0.32000239019610099</v>
      </c>
      <c r="O4221">
        <v>0.33691461532658201</v>
      </c>
      <c r="P4221">
        <v>0.31317692167960898</v>
      </c>
    </row>
    <row r="4222" spans="1:16" x14ac:dyDescent="0.35">
      <c r="A4222">
        <v>83.545240240015204</v>
      </c>
      <c r="B4222">
        <v>0.84277437693175405</v>
      </c>
      <c r="C4222">
        <v>0.85263763077042298</v>
      </c>
      <c r="D4222">
        <v>0.65298411888429098</v>
      </c>
      <c r="E4222">
        <v>0.78904530370468895</v>
      </c>
      <c r="F4222">
        <v>0.55631468555599595</v>
      </c>
      <c r="G4222">
        <v>0.499624018953645</v>
      </c>
      <c r="H4222">
        <v>0.35982009007927002</v>
      </c>
      <c r="I4222">
        <v>0.41732817828118302</v>
      </c>
      <c r="J4222">
        <v>0.351354821599343</v>
      </c>
      <c r="K4222">
        <v>0.34558696647314102</v>
      </c>
      <c r="L4222">
        <v>0.38108117373227202</v>
      </c>
      <c r="M4222">
        <v>0.34073843254622399</v>
      </c>
      <c r="N4222">
        <v>0.31962634015521602</v>
      </c>
      <c r="O4222">
        <v>0.336362188109676</v>
      </c>
      <c r="P4222">
        <v>0.312437914008452</v>
      </c>
    </row>
    <row r="4223" spans="1:16" x14ac:dyDescent="0.35">
      <c r="A4223">
        <v>83.565040240015193</v>
      </c>
      <c r="B4223">
        <v>0.84966222881556897</v>
      </c>
      <c r="C4223">
        <v>0.84675553130964398</v>
      </c>
      <c r="D4223">
        <v>0.64796575343674601</v>
      </c>
      <c r="E4223">
        <v>0.782502113871133</v>
      </c>
      <c r="F4223">
        <v>0.545727144365038</v>
      </c>
      <c r="G4223">
        <v>0.49173878797535903</v>
      </c>
      <c r="H4223">
        <v>0.35262810586599502</v>
      </c>
      <c r="I4223">
        <v>0.41382511545809503</v>
      </c>
      <c r="J4223">
        <v>0.34786440948616398</v>
      </c>
      <c r="K4223">
        <v>0.34399090311094599</v>
      </c>
      <c r="L4223">
        <v>0.37959503828227398</v>
      </c>
      <c r="M4223">
        <v>0.33980558423271801</v>
      </c>
      <c r="N4223">
        <v>0.31924133990140302</v>
      </c>
      <c r="O4223">
        <v>0.33579945611199702</v>
      </c>
      <c r="P4223">
        <v>0.31168999420045002</v>
      </c>
    </row>
    <row r="4224" spans="1:16" x14ac:dyDescent="0.35">
      <c r="A4224">
        <v>83.584840240015197</v>
      </c>
      <c r="B4224">
        <v>0.85609564094612101</v>
      </c>
      <c r="C4224">
        <v>0.84028902725322296</v>
      </c>
      <c r="D4224">
        <v>0.64281206470072605</v>
      </c>
      <c r="E4224">
        <v>0.77566327165529503</v>
      </c>
      <c r="F4224">
        <v>0.53505043718772805</v>
      </c>
      <c r="G4224">
        <v>0.48379589088814501</v>
      </c>
      <c r="H4224">
        <v>0.34542649986338902</v>
      </c>
      <c r="I4224">
        <v>0.41029677186589802</v>
      </c>
      <c r="J4224">
        <v>0.344362158683925</v>
      </c>
      <c r="K4224">
        <v>0.34238452035198502</v>
      </c>
      <c r="L4224">
        <v>0.37809337017320999</v>
      </c>
      <c r="M4224">
        <v>0.33886168828929503</v>
      </c>
      <c r="N4224">
        <v>0.31884741158771901</v>
      </c>
      <c r="O4224">
        <v>0.33522645557300401</v>
      </c>
      <c r="P4224">
        <v>0.31093321178044597</v>
      </c>
    </row>
    <row r="4225" spans="1:16" x14ac:dyDescent="0.35">
      <c r="A4225">
        <v>83.6046402400152</v>
      </c>
      <c r="B4225">
        <v>0.86194237278977603</v>
      </c>
      <c r="C4225">
        <v>0.83323158356893401</v>
      </c>
      <c r="D4225">
        <v>0.63751916822523202</v>
      </c>
      <c r="E4225">
        <v>0.76852918826677896</v>
      </c>
      <c r="F4225">
        <v>0.52428757742879495</v>
      </c>
      <c r="G4225">
        <v>0.47579719515908497</v>
      </c>
      <c r="H4225">
        <v>0.33821677102828801</v>
      </c>
      <c r="I4225">
        <v>0.40674360848895103</v>
      </c>
      <c r="J4225">
        <v>0.34084855399070701</v>
      </c>
      <c r="K4225">
        <v>0.340767973727577</v>
      </c>
      <c r="L4225">
        <v>0.376576309608608</v>
      </c>
      <c r="M4225">
        <v>0.33790682283863399</v>
      </c>
      <c r="N4225">
        <v>0.31844457778220697</v>
      </c>
      <c r="O4225">
        <v>0.33464322325492002</v>
      </c>
      <c r="P4225">
        <v>0.31016761671759002</v>
      </c>
    </row>
    <row r="4226" spans="1:16" x14ac:dyDescent="0.35">
      <c r="A4226">
        <v>83.624440240015204</v>
      </c>
      <c r="B4226">
        <v>0.86707083174706001</v>
      </c>
      <c r="C4226">
        <v>0.82557784363970599</v>
      </c>
      <c r="D4226">
        <v>0.63208322106304504</v>
      </c>
      <c r="E4226">
        <v>0.76110049041217898</v>
      </c>
      <c r="F4226">
        <v>0.51344161226210705</v>
      </c>
      <c r="G4226">
        <v>0.46774458394512403</v>
      </c>
      <c r="H4226">
        <v>0.33100041751799503</v>
      </c>
      <c r="I4226">
        <v>0.40316608978562402</v>
      </c>
      <c r="J4226">
        <v>0.3373240809168</v>
      </c>
      <c r="K4226">
        <v>0.33914141913277202</v>
      </c>
      <c r="L4226">
        <v>0.37504399791995302</v>
      </c>
      <c r="M4226">
        <v>0.336941066631949</v>
      </c>
      <c r="N4226">
        <v>0.318032861468798</v>
      </c>
      <c r="O4226">
        <v>0.33404979644250599</v>
      </c>
      <c r="P4226">
        <v>0.30939325942415402</v>
      </c>
    </row>
    <row r="4227" spans="1:16" x14ac:dyDescent="0.35">
      <c r="A4227">
        <v>83.644240240015193</v>
      </c>
      <c r="B4227">
        <v>0.87135145984193796</v>
      </c>
      <c r="C4227">
        <v>0.81732366012518698</v>
      </c>
      <c r="D4227">
        <v>0.62650043078458295</v>
      </c>
      <c r="E4227">
        <v>0.75337802086574202</v>
      </c>
      <c r="F4227">
        <v>0.50251562161567698</v>
      </c>
      <c r="G4227">
        <v>0.45963995555727299</v>
      </c>
      <c r="H4227">
        <v>0.32377893633648103</v>
      </c>
      <c r="I4227">
        <v>0.39956468362716402</v>
      </c>
      <c r="J4227">
        <v>0.33378922561325203</v>
      </c>
      <c r="K4227">
        <v>0.33750501281238698</v>
      </c>
      <c r="L4227">
        <v>0.37349657755492899</v>
      </c>
      <c r="M4227">
        <v>0.33596449904422199</v>
      </c>
      <c r="N4227">
        <v>0.31761228604817998</v>
      </c>
      <c r="O4227">
        <v>0.33344621294279703</v>
      </c>
      <c r="P4227">
        <v>0.308610190754317</v>
      </c>
    </row>
    <row r="4228" spans="1:16" x14ac:dyDescent="0.35">
      <c r="A4228">
        <v>83.664040240015197</v>
      </c>
      <c r="B4228">
        <v>0.87465810840184</v>
      </c>
      <c r="C4228">
        <v>0.80846612250661098</v>
      </c>
      <c r="D4228">
        <v>0.62076706447998498</v>
      </c>
      <c r="E4228">
        <v>0.74536283886535104</v>
      </c>
      <c r="F4228">
        <v>0.49151271714095401</v>
      </c>
      <c r="G4228">
        <v>0.45148522291969501</v>
      </c>
      <c r="H4228">
        <v>0.316553822981123</v>
      </c>
      <c r="I4228">
        <v>0.395939861235933</v>
      </c>
      <c r="J4228">
        <v>0.33024447480035901</v>
      </c>
      <c r="K4228">
        <v>0.33585891134707302</v>
      </c>
      <c r="L4228">
        <v>0.37193419206556</v>
      </c>
      <c r="M4228">
        <v>0.33497720006939902</v>
      </c>
      <c r="N4228">
        <v>0.31718287533865003</v>
      </c>
      <c r="O4228">
        <v>0.33283251108481499</v>
      </c>
      <c r="P4228">
        <v>0.30781846200291701</v>
      </c>
    </row>
    <row r="4229" spans="1:16" x14ac:dyDescent="0.35">
      <c r="A4229">
        <v>83.683840240015201</v>
      </c>
      <c r="B4229">
        <v>0.87686938492859601</v>
      </c>
      <c r="C4229">
        <v>0.79900358119780401</v>
      </c>
      <c r="D4229">
        <v>0.61487945773441999</v>
      </c>
      <c r="E4229">
        <v>0.73705622033330398</v>
      </c>
      <c r="F4229">
        <v>0.48043604116675698</v>
      </c>
      <c r="G4229">
        <v>0.44328231302386301</v>
      </c>
      <c r="H4229">
        <v>0.30932657109006101</v>
      </c>
      <c r="I4229">
        <v>0.392292097123011</v>
      </c>
      <c r="J4229">
        <v>0.32669031569610202</v>
      </c>
      <c r="K4229">
        <v>0.33420327163937902</v>
      </c>
      <c r="L4229">
        <v>0.370356986096261</v>
      </c>
      <c r="M4229">
        <v>0.33397925031553899</v>
      </c>
      <c r="N4229">
        <v>0.31674465357694298</v>
      </c>
      <c r="O4229">
        <v>0.33220872971923898</v>
      </c>
      <c r="P4229">
        <v>0.30701812490418101</v>
      </c>
    </row>
    <row r="4230" spans="1:16" x14ac:dyDescent="0.35">
      <c r="A4230">
        <v>83.703640240015204</v>
      </c>
      <c r="B4230">
        <v>0.87786995667398104</v>
      </c>
      <c r="C4230">
        <v>0.78893566811612703</v>
      </c>
      <c r="D4230">
        <v>0.60883402356167804</v>
      </c>
      <c r="E4230">
        <v>0.72845965792158096</v>
      </c>
      <c r="F4230">
        <v>0.46928876563824501</v>
      </c>
      <c r="G4230">
        <v>0.43503316637797401</v>
      </c>
      <c r="H4230">
        <v>0.30209867209027902</v>
      </c>
      <c r="I4230">
        <v>0.38862186902518198</v>
      </c>
      <c r="J4230">
        <v>0.32312723594454901</v>
      </c>
      <c r="K4230">
        <v>0.33253825089984101</v>
      </c>
      <c r="L4230">
        <v>0.36876510537177498</v>
      </c>
      <c r="M4230">
        <v>0.33297073099991398</v>
      </c>
      <c r="N4230">
        <v>0.316297645419025</v>
      </c>
      <c r="O4230">
        <v>0.33157490821805002</v>
      </c>
      <c r="P4230">
        <v>0.30620923163042801</v>
      </c>
    </row>
    <row r="4231" spans="1:16" x14ac:dyDescent="0.35">
      <c r="A4231">
        <v>83.723440240015194</v>
      </c>
      <c r="B4231">
        <v>0.87755179593770705</v>
      </c>
      <c r="C4231">
        <v>0.77826331361843304</v>
      </c>
      <c r="D4231">
        <v>0.60262726128114297</v>
      </c>
      <c r="E4231">
        <v>0.71957486088136702</v>
      </c>
      <c r="F4231">
        <v>0.45807409104129398</v>
      </c>
      <c r="G4231">
        <v>0.42673973645177299</v>
      </c>
      <c r="H4231">
        <v>0.294871614846483</v>
      </c>
      <c r="I4231">
        <v>0.384929657841312</v>
      </c>
      <c r="J4231">
        <v>0.31955572354421702</v>
      </c>
      <c r="K4231">
        <v>0.33086400663308102</v>
      </c>
      <c r="L4231">
        <v>0.36715869668502599</v>
      </c>
      <c r="M4231">
        <v>0.33195172394407002</v>
      </c>
      <c r="N4231">
        <v>0.31584187594088098</v>
      </c>
      <c r="O4231">
        <v>0.33093108647414199</v>
      </c>
      <c r="P4231">
        <v>0.30539183479073201</v>
      </c>
    </row>
    <row r="4232" spans="1:16" x14ac:dyDescent="0.35">
      <c r="A4232">
        <v>83.743240240015197</v>
      </c>
      <c r="B4232">
        <v>0.875815352794026</v>
      </c>
      <c r="C4232">
        <v>0.76698875971890101</v>
      </c>
      <c r="D4232">
        <v>0.596255765323364</v>
      </c>
      <c r="E4232">
        <v>0.71040375475680695</v>
      </c>
      <c r="F4232">
        <v>0.44679524531270998</v>
      </c>
      <c r="G4232">
        <v>0.41840398911700399</v>
      </c>
      <c r="H4232">
        <v>0.28764688531088101</v>
      </c>
      <c r="I4232">
        <v>0.38121594756812599</v>
      </c>
      <c r="J4232">
        <v>0.31597626677642998</v>
      </c>
      <c r="K4232">
        <v>0.32918069662392402</v>
      </c>
      <c r="L4232">
        <v>0.36553790788486901</v>
      </c>
      <c r="M4232">
        <v>0.330922311568843</v>
      </c>
      <c r="N4232">
        <v>0.31537737063925803</v>
      </c>
      <c r="O4232">
        <v>0.33027730490089702</v>
      </c>
      <c r="P4232">
        <v>0.30456598742957702</v>
      </c>
    </row>
    <row r="4233" spans="1:16" x14ac:dyDescent="0.35">
      <c r="A4233">
        <v>83.763040240015201</v>
      </c>
      <c r="B4233">
        <v>0.87257064181682498</v>
      </c>
      <c r="C4233">
        <v>0.75511556951761805</v>
      </c>
      <c r="D4233">
        <v>0.58971623394953399</v>
      </c>
      <c r="E4233">
        <v>0.70094848090305995</v>
      </c>
      <c r="F4233">
        <v>0.43545548273664397</v>
      </c>
      <c r="G4233">
        <v>0.41002790208364898</v>
      </c>
      <c r="H4233">
        <v>0.28042596617394899</v>
      </c>
      <c r="I4233">
        <v>0.37748122523539102</v>
      </c>
      <c r="J4233">
        <v>0.31238935413366598</v>
      </c>
      <c r="K4233">
        <v>0.327488478923533</v>
      </c>
      <c r="L4233">
        <v>0.36390288786375002</v>
      </c>
      <c r="M4233">
        <v>0.32988257688933298</v>
      </c>
      <c r="N4233">
        <v>0.31490415543239803</v>
      </c>
      <c r="O4233">
        <v>0.32961360443173099</v>
      </c>
      <c r="P4233">
        <v>0.30373174302546102</v>
      </c>
    </row>
    <row r="4234" spans="1:16" x14ac:dyDescent="0.35">
      <c r="A4234">
        <v>83.782840240015204</v>
      </c>
      <c r="B4234">
        <v>0.86773823040130604</v>
      </c>
      <c r="C4234">
        <v>0.74264863278119897</v>
      </c>
      <c r="D4234">
        <v>0.58300547787034296</v>
      </c>
      <c r="E4234">
        <v>0.691211395828916</v>
      </c>
      <c r="F4234">
        <v>0.424058082827653</v>
      </c>
      <c r="G4234">
        <v>0.40161346433214001</v>
      </c>
      <c r="H4234">
        <v>0.27321033651627302</v>
      </c>
      <c r="I4234">
        <v>0.37372598084051301</v>
      </c>
      <c r="J4234">
        <v>0.30879547424790299</v>
      </c>
      <c r="K4234">
        <v>0.32578751183556798</v>
      </c>
      <c r="L4234">
        <v>0.36225378654526502</v>
      </c>
      <c r="M4234">
        <v>0.32883260350983401</v>
      </c>
      <c r="N4234">
        <v>0.31442225666074203</v>
      </c>
      <c r="O4234">
        <v>0.32894002651960802</v>
      </c>
      <c r="P4234">
        <v>0.30288915548949202</v>
      </c>
    </row>
    <row r="4235" spans="1:16" x14ac:dyDescent="0.35">
      <c r="A4235">
        <v>83.802640240015194</v>
      </c>
      <c r="B4235">
        <v>0.86125011745973701</v>
      </c>
      <c r="C4235">
        <v>0.72959416762933504</v>
      </c>
      <c r="D4235">
        <v>0.57612042874980995</v>
      </c>
      <c r="E4235">
        <v>0.68119507036435101</v>
      </c>
      <c r="F4235">
        <v>0.41260634920081202</v>
      </c>
      <c r="G4235">
        <v>0.393162675541744</v>
      </c>
      <c r="H4235">
        <v>0.266001471461556</v>
      </c>
      <c r="I4235">
        <v>0.36995070728256702</v>
      </c>
      <c r="J4235">
        <v>0.30519511581900099</v>
      </c>
      <c r="K4235">
        <v>0.32407795390236299</v>
      </c>
      <c r="L4235">
        <v>0.360590754871638</v>
      </c>
      <c r="M4235">
        <v>0.32777247561872103</v>
      </c>
      <c r="N4235">
        <v>0.31393170108760599</v>
      </c>
      <c r="O4235">
        <v>0.328256613136516</v>
      </c>
      <c r="P4235">
        <v>0.30203827916394399</v>
      </c>
    </row>
    <row r="4236" spans="1:16" x14ac:dyDescent="0.35">
      <c r="A4236">
        <v>83.822440240015197</v>
      </c>
      <c r="B4236">
        <v>0.85305049258442001</v>
      </c>
      <c r="C4236">
        <v>0.71595971829401905</v>
      </c>
      <c r="D4236">
        <v>0.56905814757989304</v>
      </c>
      <c r="E4236">
        <v>0.67090228865355805</v>
      </c>
      <c r="F4236">
        <v>0.40110360842930598</v>
      </c>
      <c r="G4236">
        <v>0.38467754551529698</v>
      </c>
      <c r="H4236">
        <v>0.25880084183088498</v>
      </c>
      <c r="I4236">
        <v>0.36615590029575701</v>
      </c>
      <c r="J4236">
        <v>0.30158876754309599</v>
      </c>
      <c r="K4236">
        <v>0.32235996389112398</v>
      </c>
      <c r="L4236">
        <v>0.35891394479109301</v>
      </c>
      <c r="M4236">
        <v>0.32670227798329599</v>
      </c>
      <c r="N4236">
        <v>0.31343251589983501</v>
      </c>
      <c r="O4236">
        <v>0.32756340677291801</v>
      </c>
      <c r="P4236">
        <v>0.30117916882078699</v>
      </c>
    </row>
    <row r="4237" spans="1:16" x14ac:dyDescent="0.35">
      <c r="A4237">
        <v>83.842240240015201</v>
      </c>
      <c r="B4237">
        <v>0.84309636720597603</v>
      </c>
      <c r="C4237">
        <v>0.70175414893121701</v>
      </c>
      <c r="D4237">
        <v>0.56181583291188997</v>
      </c>
      <c r="E4237">
        <v>0.66033604697412696</v>
      </c>
      <c r="F4237">
        <v>0.389553208889935</v>
      </c>
      <c r="G4237">
        <v>0.37616009360048103</v>
      </c>
      <c r="H4237">
        <v>0.25160991379833503</v>
      </c>
      <c r="I4237">
        <v>0.36234205838231798</v>
      </c>
      <c r="J4237">
        <v>0.29797691804104098</v>
      </c>
      <c r="K4237">
        <v>0.32063370078015802</v>
      </c>
      <c r="L4237">
        <v>0.357223509245153</v>
      </c>
      <c r="M4237">
        <v>0.32562209594459501</v>
      </c>
      <c r="N4237">
        <v>0.31292472870842902</v>
      </c>
      <c r="O4237">
        <v>0.326860450437161</v>
      </c>
      <c r="P4237">
        <v>0.30031187966019302</v>
      </c>
    </row>
    <row r="4238" spans="1:16" x14ac:dyDescent="0.35">
      <c r="A4238">
        <v>83.862040240015205</v>
      </c>
      <c r="B4238">
        <v>0.83135807081112301</v>
      </c>
      <c r="C4238">
        <v>0.68698763347787795</v>
      </c>
      <c r="D4238">
        <v>0.55439082893083003</v>
      </c>
      <c r="E4238">
        <v>0.649499552383208</v>
      </c>
      <c r="F4238">
        <v>0.37795851959697502</v>
      </c>
      <c r="G4238">
        <v>0.36761234810783</v>
      </c>
      <c r="H4238">
        <v>0.24443014854801601</v>
      </c>
      <c r="I4238">
        <v>0.35850968274487999</v>
      </c>
      <c r="J4238">
        <v>0.29436005578690899</v>
      </c>
      <c r="K4238">
        <v>0.31889932374512497</v>
      </c>
      <c r="L4238">
        <v>0.355519602155839</v>
      </c>
      <c r="M4238">
        <v>0.32453201541215099</v>
      </c>
      <c r="N4238">
        <v>0.31240836754915102</v>
      </c>
      <c r="O4238">
        <v>0.32614778765486202</v>
      </c>
      <c r="P4238">
        <v>0.29943646730901002</v>
      </c>
    </row>
    <row r="4239" spans="1:16" x14ac:dyDescent="0.35">
      <c r="A4239">
        <v>83.881840240015194</v>
      </c>
      <c r="B4239">
        <v>0.81781960690150701</v>
      </c>
      <c r="C4239">
        <v>0.67167164156042702</v>
      </c>
      <c r="D4239">
        <v>0.54678063335934901</v>
      </c>
      <c r="E4239">
        <v>0.63839622119160899</v>
      </c>
      <c r="F4239">
        <v>0.36632292902484398</v>
      </c>
      <c r="G4239">
        <v>0.35903634572566501</v>
      </c>
      <c r="H4239">
        <v>0.23726300193262601</v>
      </c>
      <c r="I4239">
        <v>0.35465927721828699</v>
      </c>
      <c r="J4239">
        <v>0.290738669036542</v>
      </c>
      <c r="K4239">
        <v>0.31715699214531301</v>
      </c>
      <c r="L4239">
        <v>0.353802378412785</v>
      </c>
      <c r="M4239">
        <v>0.32343212285871498</v>
      </c>
      <c r="N4239">
        <v>0.31188346088309898</v>
      </c>
      <c r="O4239">
        <v>0.32542546246825099</v>
      </c>
      <c r="P4239">
        <v>0.29855298781920903</v>
      </c>
    </row>
    <row r="4240" spans="1:16" x14ac:dyDescent="0.35">
      <c r="A4240">
        <v>83.901640240015197</v>
      </c>
      <c r="B4240">
        <v>0.80247886505340904</v>
      </c>
      <c r="C4240">
        <v>0.65581892047410895</v>
      </c>
      <c r="D4240">
        <v>0.53898290517777703</v>
      </c>
      <c r="E4240">
        <v>0.62702967726695802</v>
      </c>
      <c r="F4240">
        <v>0.35464984392001803</v>
      </c>
      <c r="G4240">
        <v>0.35043413093213699</v>
      </c>
      <c r="H4240">
        <v>0.23010992413362999</v>
      </c>
      <c r="I4240">
        <v>0.35079134820089503</v>
      </c>
      <c r="J4240">
        <v>0.28711324575619701</v>
      </c>
      <c r="K4240">
        <v>0.31540686550995001</v>
      </c>
      <c r="L4240">
        <v>0.352071993860267</v>
      </c>
      <c r="M4240">
        <v>0.322322505314946</v>
      </c>
      <c r="N4240">
        <v>0.31135003759725899</v>
      </c>
      <c r="O4240">
        <v>0.32469351943549302</v>
      </c>
      <c r="P4240">
        <v>0.29766149766630501</v>
      </c>
    </row>
    <row r="4241" spans="1:16" x14ac:dyDescent="0.35">
      <c r="A4241">
        <v>83.921440240015201</v>
      </c>
      <c r="B4241">
        <v>0.78534768715571601</v>
      </c>
      <c r="C4241">
        <v>0.63944347326580797</v>
      </c>
      <c r="D4241">
        <v>0.53099547214745302</v>
      </c>
      <c r="E4241">
        <v>0.61540375016715698</v>
      </c>
      <c r="F4241">
        <v>0.34294268810266698</v>
      </c>
      <c r="G4241">
        <v>0.34180775540459002</v>
      </c>
      <c r="H4241">
        <v>0.22297235932312201</v>
      </c>
      <c r="I4241">
        <v>0.34690640458534799</v>
      </c>
      <c r="J4241">
        <v>0.28348427355126299</v>
      </c>
      <c r="K4241">
        <v>0.31364910352454201</v>
      </c>
      <c r="L4241">
        <v>0.35032860528415199</v>
      </c>
      <c r="M4241">
        <v>0.32120325036404801</v>
      </c>
      <c r="N4241">
        <v>0.31080812700503102</v>
      </c>
      <c r="O4241">
        <v>0.32395200362996301</v>
      </c>
      <c r="P4241">
        <v>0.296762053747748</v>
      </c>
    </row>
    <row r="4242" spans="1:16" x14ac:dyDescent="0.35">
      <c r="A4242">
        <v>83.941240240015205</v>
      </c>
      <c r="B4242">
        <v>0.76645178763876598</v>
      </c>
      <c r="C4242">
        <v>0.62256053296613201</v>
      </c>
      <c r="D4242">
        <v>0.52281633812461403</v>
      </c>
      <c r="E4242">
        <v>0.60352247310554996</v>
      </c>
      <c r="F4242">
        <v>0.33120490125846802</v>
      </c>
      <c r="G4242">
        <v>0.33315927742641099</v>
      </c>
      <c r="H4242">
        <v>0.21585174532746901</v>
      </c>
      <c r="I4242">
        <v>0.34300495768885297</v>
      </c>
      <c r="J4242">
        <v>0.27985223959508398</v>
      </c>
      <c r="K4242">
        <v>0.311883866017238</v>
      </c>
      <c r="L4242">
        <v>0.348572370398753</v>
      </c>
      <c r="M4242">
        <v>0.32007444613637898</v>
      </c>
      <c r="N4242">
        <v>0.31025775884672702</v>
      </c>
      <c r="O4242">
        <v>0.32320096063949699</v>
      </c>
      <c r="P4242">
        <v>0.295854713381283</v>
      </c>
    </row>
    <row r="4243" spans="1:16" x14ac:dyDescent="0.35">
      <c r="A4243">
        <v>83.961040240015194</v>
      </c>
      <c r="B4243">
        <v>0.74583052923731596</v>
      </c>
      <c r="C4243">
        <v>0.60518653302965497</v>
      </c>
      <c r="D4243">
        <v>0.51444369015249403</v>
      </c>
      <c r="E4243">
        <v>0.59139008074930699</v>
      </c>
      <c r="F4243">
        <v>0.31943993772108198</v>
      </c>
      <c r="G4243">
        <v>0.32449076129159898</v>
      </c>
      <c r="H4243">
        <v>0.208749513292835</v>
      </c>
      <c r="I4243">
        <v>0.33908752118295299</v>
      </c>
      <c r="J4243">
        <v>0.276217630557896</v>
      </c>
      <c r="K4243">
        <v>0.31011131294524202</v>
      </c>
      <c r="L4243">
        <v>0.346803447833616</v>
      </c>
      <c r="M4243">
        <v>0.31893618130401702</v>
      </c>
      <c r="N4243">
        <v>0.30969896329004998</v>
      </c>
      <c r="O4243">
        <v>0.322440436565612</v>
      </c>
      <c r="P4243">
        <v>0.29493953430329201</v>
      </c>
    </row>
    <row r="4244" spans="1:16" x14ac:dyDescent="0.35">
      <c r="A4244">
        <v>83.980840240015198</v>
      </c>
      <c r="B4244">
        <v>0.72353655753528701</v>
      </c>
      <c r="C4244">
        <v>0.58733907405506902</v>
      </c>
      <c r="D4244">
        <v>0.50587590531964499</v>
      </c>
      <c r="E4244">
        <v>0.579011006852725</v>
      </c>
      <c r="F4244">
        <v>0.30765126524574599</v>
      </c>
      <c r="G4244">
        <v>0.31580427670721201</v>
      </c>
      <c r="H4244">
        <v>0.20166708735264699</v>
      </c>
      <c r="I4244">
        <v>0.33515461102281602</v>
      </c>
      <c r="J4244">
        <v>0.27258093253587901</v>
      </c>
      <c r="K4244">
        <v>0.30833160438124402</v>
      </c>
      <c r="L4244">
        <v>0.34502199712021703</v>
      </c>
      <c r="M4244">
        <v>0.31778854507528798</v>
      </c>
      <c r="N4244">
        <v>0.30913177093053301</v>
      </c>
      <c r="O4244">
        <v>0.321670478022685</v>
      </c>
      <c r="P4244">
        <v>0.29401657466710102</v>
      </c>
    </row>
    <row r="4245" spans="1:16" x14ac:dyDescent="0.35">
      <c r="A4245">
        <v>84.000640240015201</v>
      </c>
      <c r="B4245">
        <v>0.69963529919634504</v>
      </c>
      <c r="C4245">
        <v>0.56903688686977605</v>
      </c>
      <c r="D4245">
        <v>0.49711155737282597</v>
      </c>
      <c r="E4245">
        <v>0.56638988172722804</v>
      </c>
      <c r="F4245">
        <v>0.29584236377449202</v>
      </c>
      <c r="G4245">
        <v>0.30710189819391098</v>
      </c>
      <c r="H4245">
        <v>0.19460588429710701</v>
      </c>
      <c r="I4245">
        <v>0.331206745376046</v>
      </c>
      <c r="J4245">
        <v>0.26894263098034898</v>
      </c>
      <c r="K4245">
        <v>0.30654490049989802</v>
      </c>
      <c r="L4245">
        <v>0.34322817867858202</v>
      </c>
      <c r="M4245">
        <v>0.31663162718925397</v>
      </c>
      <c r="N4245">
        <v>0.30855621279196899</v>
      </c>
      <c r="O4245">
        <v>0.32089113213710202</v>
      </c>
      <c r="P4245">
        <v>0.29308589304125299</v>
      </c>
    </row>
    <row r="4246" spans="1:16" x14ac:dyDescent="0.35">
      <c r="A4246">
        <v>84.020440240015205</v>
      </c>
      <c r="B4246">
        <v>0.67420433037224503</v>
      </c>
      <c r="C4246">
        <v>0.55029979207589197</v>
      </c>
      <c r="D4246">
        <v>0.48814942307321502</v>
      </c>
      <c r="E4246">
        <v>0.55353152955002205</v>
      </c>
      <c r="F4246">
        <v>0.28401672419346302</v>
      </c>
      <c r="G4246">
        <v>0.29838570448480001</v>
      </c>
      <c r="H4246">
        <v>0.18756731324482401</v>
      </c>
      <c r="I4246">
        <v>0.32724444455102703</v>
      </c>
      <c r="J4246">
        <v>0.265303210627093</v>
      </c>
      <c r="K4246">
        <v>0.30475136156433202</v>
      </c>
      <c r="L4246">
        <v>0.34142215380382901</v>
      </c>
      <c r="M4246">
        <v>0.31546551791017102</v>
      </c>
      <c r="N4246">
        <v>0.307972320326799</v>
      </c>
      <c r="O4246">
        <v>0.32010244654638098</v>
      </c>
      <c r="P4246">
        <v>0.29214754840777002</v>
      </c>
    </row>
    <row r="4247" spans="1:16" x14ac:dyDescent="0.35">
      <c r="A4247">
        <v>84.040240240015294</v>
      </c>
      <c r="B4247">
        <v>0.64733262328008101</v>
      </c>
      <c r="C4247">
        <v>0.53114865616680396</v>
      </c>
      <c r="D4247">
        <v>0.47898848828506002</v>
      </c>
      <c r="E4247">
        <v>0.54044096551348197</v>
      </c>
      <c r="F4247">
        <v>0.272177847082825</v>
      </c>
      <c r="G4247">
        <v>0.289657777922736</v>
      </c>
      <c r="H4247">
        <v>0.18055277531665401</v>
      </c>
      <c r="I4247">
        <v>0.32326823092481699</v>
      </c>
      <c r="J4247">
        <v>0.26166315542586099</v>
      </c>
      <c r="K4247">
        <v>0.302951147912698</v>
      </c>
      <c r="L4247">
        <v>0.33960408465263597</v>
      </c>
      <c r="M4247">
        <v>0.314290308021903</v>
      </c>
      <c r="N4247">
        <v>0.30738012541648302</v>
      </c>
      <c r="O4247">
        <v>0.31930446939824503</v>
      </c>
      <c r="P4247">
        <v>0.291201600160372</v>
      </c>
    </row>
    <row r="4248" spans="1:16" x14ac:dyDescent="0.35">
      <c r="A4248">
        <v>84.060040240015297</v>
      </c>
      <c r="B4248">
        <v>0.61911968033173104</v>
      </c>
      <c r="C4248">
        <v>0.51160534433531701</v>
      </c>
      <c r="D4248">
        <v>0.46962795378632699</v>
      </c>
      <c r="E4248">
        <v>0.527123392817473</v>
      </c>
      <c r="F4248">
        <v>0.26032924145977399</v>
      </c>
      <c r="G4248">
        <v>0.28092020385634198</v>
      </c>
      <c r="H4248">
        <v>0.17356366331183801</v>
      </c>
      <c r="I4248">
        <v>0.319278628870587</v>
      </c>
      <c r="J4248">
        <v>0.25802294847002499</v>
      </c>
      <c r="K4248">
        <v>0.30114441994476399</v>
      </c>
      <c r="L4248">
        <v>0.33777413422963298</v>
      </c>
      <c r="M4248">
        <v>0.31310608882230201</v>
      </c>
      <c r="N4248">
        <v>0.30677966037184101</v>
      </c>
      <c r="O4248">
        <v>0.31849724934968199</v>
      </c>
      <c r="P4248">
        <v>0.29024810810267798</v>
      </c>
    </row>
    <row r="4249" spans="1:16" x14ac:dyDescent="0.35">
      <c r="A4249">
        <v>84.079840240015301</v>
      </c>
      <c r="B4249">
        <v>0.58967456646655902</v>
      </c>
      <c r="C4249">
        <v>0.49169267010585799</v>
      </c>
      <c r="D4249">
        <v>0.46006724079130901</v>
      </c>
      <c r="E4249">
        <v>0.51358419950694301</v>
      </c>
      <c r="F4249">
        <v>0.24847442351513799</v>
      </c>
      <c r="G4249">
        <v>0.272175070034888</v>
      </c>
      <c r="H4249">
        <v>0.166601361386502</v>
      </c>
      <c r="I4249">
        <v>0.31527616468463798</v>
      </c>
      <c r="J4249">
        <v>0.25438307192641901</v>
      </c>
      <c r="K4249">
        <v>0.29933133810854601</v>
      </c>
      <c r="L4249">
        <v>0.33593246637371499</v>
      </c>
      <c r="M4249">
        <v>0.31191295211755099</v>
      </c>
      <c r="N4249">
        <v>0.30617095793336702</v>
      </c>
      <c r="O4249">
        <v>0.317680835565956</v>
      </c>
      <c r="P4249">
        <v>0.289287132446369</v>
      </c>
    </row>
    <row r="4250" spans="1:16" x14ac:dyDescent="0.35">
      <c r="A4250">
        <v>84.099640240015304</v>
      </c>
      <c r="B4250">
        <v>0.55911485146638396</v>
      </c>
      <c r="C4250">
        <v>0.47143434193429501</v>
      </c>
      <c r="D4250">
        <v>0.450305996175621</v>
      </c>
      <c r="E4250">
        <v>0.499828955157261</v>
      </c>
      <c r="F4250">
        <v>0.23661691534408599</v>
      </c>
      <c r="G4250">
        <v>0.26342446600227198</v>
      </c>
      <c r="H4250">
        <v>0.15966724473462099</v>
      </c>
      <c r="I4250">
        <v>0.31126136651297998</v>
      </c>
      <c r="J4250">
        <v>0.25074400696537202</v>
      </c>
      <c r="K4250">
        <v>0.29751206288698201</v>
      </c>
      <c r="L4250">
        <v>0.33407924574429398</v>
      </c>
      <c r="M4250">
        <v>0.31071099021647902</v>
      </c>
      <c r="N4250">
        <v>0.30555405127151802</v>
      </c>
      <c r="O4250">
        <v>0.31685527771959399</v>
      </c>
      <c r="P4250">
        <v>0.28831873380933598</v>
      </c>
    </row>
    <row r="4251" spans="1:16" x14ac:dyDescent="0.35">
      <c r="A4251">
        <v>84.119440240015294</v>
      </c>
      <c r="B4251">
        <v>0.52756547500626905</v>
      </c>
      <c r="C4251">
        <v>0.45085490692951602</v>
      </c>
      <c r="D4251">
        <v>0.44034409739443298</v>
      </c>
      <c r="E4251">
        <v>0.48586340740987599</v>
      </c>
      <c r="F4251">
        <v>0.22476024367144901</v>
      </c>
      <c r="G4251">
        <v>0.25467048249026603</v>
      </c>
      <c r="H4251">
        <v>0.15276267927151899</v>
      </c>
      <c r="I4251">
        <v>0.307234764277516</v>
      </c>
      <c r="J4251">
        <v>0.24710623369093801</v>
      </c>
      <c r="K4251">
        <v>0.29568675478464901</v>
      </c>
      <c r="L4251">
        <v>0.33221463780746702</v>
      </c>
      <c r="M4251">
        <v>0.30950029592482797</v>
      </c>
      <c r="N4251">
        <v>0.304928973986971</v>
      </c>
      <c r="O4251">
        <v>0.316020625989332</v>
      </c>
      <c r="P4251">
        <v>0.28734297321379498</v>
      </c>
    </row>
    <row r="4252" spans="1:16" x14ac:dyDescent="0.35">
      <c r="A4252">
        <v>84.139240240015297</v>
      </c>
      <c r="B4252">
        <v>0.49515754800426298</v>
      </c>
      <c r="C4252">
        <v>0.42997969186103802</v>
      </c>
      <c r="D4252">
        <v>0.43018165708529299</v>
      </c>
      <c r="E4252">
        <v>0.47169347836102798</v>
      </c>
      <c r="F4252">
        <v>0.21290793857217899</v>
      </c>
      <c r="G4252">
        <v>0.245915210811258</v>
      </c>
      <c r="H4252">
        <v>0.14588902131998399</v>
      </c>
      <c r="I4252">
        <v>0.30319688960180502</v>
      </c>
      <c r="J4252">
        <v>0.24347023107134799</v>
      </c>
      <c r="K4252">
        <v>0.29385557431453502</v>
      </c>
      <c r="L4252">
        <v>0.33033880882212502</v>
      </c>
      <c r="M4252">
        <v>0.30828096253950099</v>
      </c>
      <c r="N4252">
        <v>0.30429576011086201</v>
      </c>
      <c r="O4252">
        <v>0.31517693105903899</v>
      </c>
      <c r="P4252">
        <v>0.28635991208436801</v>
      </c>
    </row>
    <row r="4253" spans="1:16" x14ac:dyDescent="0.35">
      <c r="A4253">
        <v>84.159040240015301</v>
      </c>
      <c r="B4253">
        <v>0.46202710446843098</v>
      </c>
      <c r="C4253">
        <v>0.40883474162649802</v>
      </c>
      <c r="D4253">
        <v>0.41981902734735699</v>
      </c>
      <c r="E4253">
        <v>0.45732526080633101</v>
      </c>
      <c r="F4253">
        <v>0.20106353218744899</v>
      </c>
      <c r="G4253">
        <v>0.23716074225066799</v>
      </c>
      <c r="H4253">
        <v>0.13904761729908</v>
      </c>
      <c r="I4253">
        <v>0.29914827573644898</v>
      </c>
      <c r="J4253">
        <v>0.23983647686967699</v>
      </c>
      <c r="K4253">
        <v>0.29201868198484399</v>
      </c>
      <c r="L4253">
        <v>0.32845192582598598</v>
      </c>
      <c r="M4253">
        <v>0.30705308384275698</v>
      </c>
      <c r="N4253">
        <v>0.30365444410498499</v>
      </c>
      <c r="O4253">
        <v>0.31432424411659299</v>
      </c>
      <c r="P4253">
        <v>0.28536961224614599</v>
      </c>
    </row>
    <row r="4254" spans="1:16" x14ac:dyDescent="0.35">
      <c r="A4254">
        <v>84.178840240015305</v>
      </c>
      <c r="B4254">
        <v>0.42831381849349098</v>
      </c>
      <c r="C4254">
        <v>0.38744675536187201</v>
      </c>
      <c r="D4254">
        <v>0.40925680368933298</v>
      </c>
      <c r="E4254">
        <v>0.44276501434419302</v>
      </c>
      <c r="F4254">
        <v>0.18923055743693701</v>
      </c>
      <c r="G4254">
        <v>0.22840916745925199</v>
      </c>
      <c r="H4254">
        <v>0.13223980341574401</v>
      </c>
      <c r="I4254">
        <v>0.29508945748409998</v>
      </c>
      <c r="J4254">
        <v>0.23620544757475601</v>
      </c>
      <c r="K4254">
        <v>0.29017623828585898</v>
      </c>
      <c r="L4254">
        <v>0.326554156621572</v>
      </c>
      <c r="M4254">
        <v>0.30581675409639902</v>
      </c>
      <c r="N4254">
        <v>0.30300506086197698</v>
      </c>
      <c r="O4254">
        <v>0.31346261685273602</v>
      </c>
      <c r="P4254">
        <v>0.28437213592272298</v>
      </c>
    </row>
    <row r="4255" spans="1:16" x14ac:dyDescent="0.35">
      <c r="A4255">
        <v>84.198640240015294</v>
      </c>
      <c r="B4255">
        <v>0.39415970132723899</v>
      </c>
      <c r="C4255">
        <v>0.36584302038573302</v>
      </c>
      <c r="D4255">
        <v>0.39849582863895799</v>
      </c>
      <c r="E4255">
        <v>0.428019161341128</v>
      </c>
      <c r="F4255">
        <v>0.17741254672780299</v>
      </c>
      <c r="G4255">
        <v>0.21966257584548499</v>
      </c>
      <c r="H4255">
        <v>0.125466905359222</v>
      </c>
      <c r="I4255">
        <v>0.29102097112408598</v>
      </c>
      <c r="J4255">
        <v>0.23257761833232499</v>
      </c>
      <c r="K4255">
        <v>0.28832840367685098</v>
      </c>
      <c r="L4255">
        <v>0.32464566976210302</v>
      </c>
      <c r="M4255">
        <v>0.30457206803589798</v>
      </c>
      <c r="N4255">
        <v>0.30234764570546402</v>
      </c>
      <c r="O4255">
        <v>0.31259210145989103</v>
      </c>
      <c r="P4255">
        <v>0.28336754573419698</v>
      </c>
    </row>
    <row r="4256" spans="1:16" x14ac:dyDescent="0.35">
      <c r="A4256">
        <v>84.218440240015298</v>
      </c>
      <c r="B4256">
        <v>0.35970779350684901</v>
      </c>
      <c r="C4256">
        <v>0.34405134417661398</v>
      </c>
      <c r="D4256">
        <v>0.38753719500733502</v>
      </c>
      <c r="E4256">
        <v>0.41309428276215998</v>
      </c>
      <c r="F4256">
        <v>0.165613030660901</v>
      </c>
      <c r="G4256">
        <v>0.210923054968225</v>
      </c>
      <c r="H4256">
        <v>0.118730237998458</v>
      </c>
      <c r="I4256">
        <v>0.28694335433669499</v>
      </c>
      <c r="J4256">
        <v>0.22895346287645099</v>
      </c>
      <c r="K4256">
        <v>0.28647533857303797</v>
      </c>
      <c r="L4256">
        <v>0.32272663453734901</v>
      </c>
      <c r="M4256">
        <v>0.30331912086451401</v>
      </c>
      <c r="N4256">
        <v>0.30168223439018599</v>
      </c>
      <c r="O4256">
        <v>0.311712750630943</v>
      </c>
      <c r="P4256">
        <v>0.28235590469514898</v>
      </c>
    </row>
    <row r="4257" spans="1:16" x14ac:dyDescent="0.35">
      <c r="A4257">
        <v>84.238240240015301</v>
      </c>
      <c r="B4257">
        <v>0.32510086695708701</v>
      </c>
      <c r="C4257">
        <v>0.32209998458970501</v>
      </c>
      <c r="D4257">
        <v>0.37638224880198901</v>
      </c>
      <c r="E4257">
        <v>0.39799711386959802</v>
      </c>
      <c r="F4257">
        <v>0.15383553673474901</v>
      </c>
      <c r="G4257">
        <v>0.202192689929866</v>
      </c>
      <c r="H4257">
        <v>0.11203110508247099</v>
      </c>
      <c r="I4257">
        <v>0.282857146127107</v>
      </c>
      <c r="J4257">
        <v>0.225333453461211</v>
      </c>
      <c r="K4257">
        <v>0.28461720333260199</v>
      </c>
      <c r="L4257">
        <v>0.320797220959401</v>
      </c>
      <c r="M4257">
        <v>0.30205800824736101</v>
      </c>
      <c r="N4257">
        <v>0.30100886310209402</v>
      </c>
      <c r="O4257">
        <v>0.31082461755799201</v>
      </c>
      <c r="P4257">
        <v>0.28133727621259402</v>
      </c>
    </row>
    <row r="4258" spans="1:16" x14ac:dyDescent="0.35">
      <c r="A4258">
        <v>84.258040240015305</v>
      </c>
      <c r="B4258">
        <v>0.290480151649462</v>
      </c>
      <c r="C4258">
        <v>0.30001757852556199</v>
      </c>
      <c r="D4258">
        <v>0.365032591783018</v>
      </c>
      <c r="E4258">
        <v>0.38273453979358601</v>
      </c>
      <c r="F4258">
        <v>0.142083588047794</v>
      </c>
      <c r="G4258">
        <v>0.19347356277016201</v>
      </c>
      <c r="H4258">
        <v>0.10537079894383899</v>
      </c>
      <c r="I4258">
        <v>0.27876288674899302</v>
      </c>
      <c r="J4258">
        <v>0.22171806079265599</v>
      </c>
      <c r="K4258">
        <v>0.282754158243748</v>
      </c>
      <c r="L4258">
        <v>0.31885759974839001</v>
      </c>
      <c r="M4258">
        <v>0.300788826305462</v>
      </c>
      <c r="N4258">
        <v>0.30032756845841602</v>
      </c>
      <c r="O4258">
        <v>0.30992775593107003</v>
      </c>
      <c r="P4258">
        <v>0.28031172408390198</v>
      </c>
    </row>
    <row r="4259" spans="1:16" x14ac:dyDescent="0.35">
      <c r="A4259">
        <v>84.277840240015294</v>
      </c>
      <c r="B4259">
        <v>0.25598410094839202</v>
      </c>
      <c r="C4259">
        <v>0.27783306926926798</v>
      </c>
      <c r="D4259">
        <v>0.35349008365726298</v>
      </c>
      <c r="E4259">
        <v>0.36731359097793198</v>
      </c>
      <c r="F4259">
        <v>0.13036070199951799</v>
      </c>
      <c r="G4259">
        <v>0.18476775186094199</v>
      </c>
      <c r="H4259">
        <v>9.8750600205321601E-2</v>
      </c>
      <c r="I4259">
        <v>0.27466111762779299</v>
      </c>
      <c r="J4259">
        <v>0.21810775396106499</v>
      </c>
      <c r="K4259">
        <v>0.28088636351183199</v>
      </c>
      <c r="L4259">
        <v>0.31690794231814601</v>
      </c>
      <c r="M4259">
        <v>0.29951167160975101</v>
      </c>
      <c r="N4259">
        <v>0.299638387507693</v>
      </c>
      <c r="O4259">
        <v>0.30902221993682</v>
      </c>
      <c r="P4259">
        <v>0.27927931249469601</v>
      </c>
    </row>
    <row r="4260" spans="1:16" x14ac:dyDescent="0.35">
      <c r="A4260">
        <v>84.297640240015298</v>
      </c>
      <c r="B4260">
        <v>0.22174720912520299</v>
      </c>
      <c r="C4260">
        <v>0.25557563272349998</v>
      </c>
      <c r="D4260">
        <v>0.34175684390597399</v>
      </c>
      <c r="E4260">
        <v>0.35174143850483602</v>
      </c>
      <c r="F4260">
        <v>0.11867038899091301</v>
      </c>
      <c r="G4260">
        <v>0.17607733130190301</v>
      </c>
      <c r="H4260">
        <v>9.2171777489736095E-2</v>
      </c>
      <c r="I4260">
        <v>0.27055238128368297</v>
      </c>
      <c r="J4260">
        <v>0.214503000373515</v>
      </c>
      <c r="K4260">
        <v>0.27901397924652899</v>
      </c>
      <c r="L4260">
        <v>0.31494842076179902</v>
      </c>
      <c r="M4260">
        <v>0.29822664117506498</v>
      </c>
      <c r="N4260">
        <v>0.29894135772979902</v>
      </c>
      <c r="O4260">
        <v>0.30810806425715498</v>
      </c>
      <c r="P4260">
        <v>0.27824010601672</v>
      </c>
    </row>
    <row r="4261" spans="1:16" x14ac:dyDescent="0.35">
      <c r="A4261">
        <v>84.317440240015301</v>
      </c>
      <c r="B4261">
        <v>0.187898893712826</v>
      </c>
      <c r="C4261">
        <v>0.23327460276325401</v>
      </c>
      <c r="D4261">
        <v>0.32983525324198598</v>
      </c>
      <c r="E4261">
        <v>0.336025389302198</v>
      </c>
      <c r="F4261">
        <v>0.10701615112487201</v>
      </c>
      <c r="G4261">
        <v>0.167404370317672</v>
      </c>
      <c r="H4261">
        <v>8.5635587133129396E-2</v>
      </c>
      <c r="I4261">
        <v>0.26643722125424402</v>
      </c>
      <c r="J4261">
        <v>0.210904265686741</v>
      </c>
      <c r="K4261">
        <v>0.27713716544907502</v>
      </c>
      <c r="L4261">
        <v>0.31297920783731897</v>
      </c>
      <c r="M4261">
        <v>0.29693383245409299</v>
      </c>
      <c r="N4261">
        <v>0.29823651703591603</v>
      </c>
      <c r="O4261">
        <v>0.30718534406786502</v>
      </c>
      <c r="P4261">
        <v>0.277194169605681</v>
      </c>
    </row>
    <row r="4262" spans="1:16" x14ac:dyDescent="0.35">
      <c r="A4262">
        <v>84.337240240015305</v>
      </c>
      <c r="B4262">
        <v>0.15456245441529001</v>
      </c>
      <c r="C4262">
        <v>0.21095939594350899</v>
      </c>
      <c r="D4262">
        <v>0.31772795469298198</v>
      </c>
      <c r="E4262">
        <v>0.32017288123733201</v>
      </c>
      <c r="F4262">
        <v>9.5401480907035097E-2</v>
      </c>
      <c r="G4262">
        <v>0.158750932656363</v>
      </c>
      <c r="H4262">
        <v>7.9143272901335798E-2</v>
      </c>
      <c r="I4262">
        <v>0.26231618201684498</v>
      </c>
      <c r="J4262">
        <v>0.207312013740345</v>
      </c>
      <c r="K4262">
        <v>0.27525608199955098</v>
      </c>
      <c r="L4262">
        <v>0.31100047695300398</v>
      </c>
      <c r="M4262">
        <v>0.29563334333130298</v>
      </c>
      <c r="N4262">
        <v>0.29752390376849303</v>
      </c>
      <c r="O4262">
        <v>0.30625411503720701</v>
      </c>
      <c r="P4262">
        <v>0.27614156859906402</v>
      </c>
    </row>
    <row r="4263" spans="1:16" x14ac:dyDescent="0.35">
      <c r="A4263">
        <v>84.357040240015294</v>
      </c>
      <c r="B4263">
        <v>0.121854119190244</v>
      </c>
      <c r="C4263">
        <v>0.18865943579382599</v>
      </c>
      <c r="D4263">
        <v>0.30543785430798698</v>
      </c>
      <c r="E4263">
        <v>0.30419147810095998</v>
      </c>
      <c r="F4263">
        <v>8.3829859947643096E-2</v>
      </c>
      <c r="G4263">
        <v>0.15011907598978999</v>
      </c>
      <c r="H4263">
        <v>7.2696065709984006E-2</v>
      </c>
      <c r="I4263">
        <v>0.25818980891075</v>
      </c>
      <c r="J4263">
        <v>0.20372670649032401</v>
      </c>
      <c r="K4263">
        <v>0.27337088864424097</v>
      </c>
      <c r="L4263">
        <v>0.30901240215291598</v>
      </c>
      <c r="M4263">
        <v>0.29432527211683102</v>
      </c>
      <c r="N4263">
        <v>0.29680355670116998</v>
      </c>
      <c r="O4263">
        <v>0.30531443332445402</v>
      </c>
      <c r="P4263">
        <v>0.27508236871392</v>
      </c>
    </row>
    <row r="4264" spans="1:16" x14ac:dyDescent="0.35">
      <c r="A4264">
        <v>84.376840240015298</v>
      </c>
      <c r="B4264">
        <v>8.9882186905093905E-2</v>
      </c>
      <c r="C4264">
        <v>0.16640407693589901</v>
      </c>
      <c r="D4264">
        <v>0.29296812148478901</v>
      </c>
      <c r="E4264">
        <v>0.28808886448548399</v>
      </c>
      <c r="F4264">
        <v>7.2304757664938199E-2</v>
      </c>
      <c r="G4264">
        <v>0.14151085131556199</v>
      </c>
      <c r="H4264">
        <v>6.6295183348028905E-2</v>
      </c>
      <c r="I4264">
        <v>0.254058648058963</v>
      </c>
      <c r="J4264">
        <v>0.20014880394295101</v>
      </c>
      <c r="K4264">
        <v>0.27148174498303801</v>
      </c>
      <c r="L4264">
        <v>0.30701515810226299</v>
      </c>
      <c r="M4264">
        <v>0.29300971754035599</v>
      </c>
      <c r="N4264">
        <v>0.29607551503868101</v>
      </c>
      <c r="O4264">
        <v>0.30436635557841102</v>
      </c>
      <c r="P4264">
        <v>0.274016636044628</v>
      </c>
    </row>
    <row r="4265" spans="1:16" x14ac:dyDescent="0.35">
      <c r="A4265">
        <v>84.396640240015302</v>
      </c>
      <c r="B4265">
        <v>5.8746274645022099E-2</v>
      </c>
      <c r="C4265">
        <v>0.14422252926118201</v>
      </c>
      <c r="D4265">
        <v>0.28032218891657201</v>
      </c>
      <c r="E4265">
        <v>0.271872840561592</v>
      </c>
      <c r="F4265">
        <v>6.0829629990656997E-2</v>
      </c>
      <c r="G4265">
        <v>0.13292830236124401</v>
      </c>
      <c r="H4265">
        <v>5.99418302048721E-2</v>
      </c>
      <c r="I4265">
        <v>0.24992324628982601</v>
      </c>
      <c r="J4265">
        <v>0.19657876408901001</v>
      </c>
      <c r="K4265">
        <v>0.26958881045692301</v>
      </c>
      <c r="L4265">
        <v>0.30500892007272701</v>
      </c>
      <c r="M4265">
        <v>0.29168677874492999</v>
      </c>
      <c r="N4265">
        <v>0.29533981841671603</v>
      </c>
      <c r="O4265">
        <v>0.30340993893589602</v>
      </c>
      <c r="P4265">
        <v>0.27294443706062799</v>
      </c>
    </row>
    <row r="4266" spans="1:16" x14ac:dyDescent="0.35">
      <c r="A4266">
        <v>84.416440240015305</v>
      </c>
      <c r="B4266">
        <v>2.8536676342196698E-2</v>
      </c>
      <c r="C4266">
        <v>0.122143782406174</v>
      </c>
      <c r="D4266">
        <v>0.26750375215657701</v>
      </c>
      <c r="E4266">
        <v>0.25555131675735898</v>
      </c>
      <c r="F4266">
        <v>4.9407918078169299E-2</v>
      </c>
      <c r="G4266">
        <v>0.124373464990779</v>
      </c>
      <c r="H4266">
        <v>5.3637197001145803E-2</v>
      </c>
      <c r="I4266">
        <v>0.24578415105837001</v>
      </c>
      <c r="J4266">
        <v>0.19301704283840301</v>
      </c>
      <c r="K4266">
        <v>0.26769224433549899</v>
      </c>
      <c r="L4266">
        <v>0.30299386392774702</v>
      </c>
      <c r="M4266">
        <v>0.29035655528079801</v>
      </c>
      <c r="N4266">
        <v>0.29459650690176598</v>
      </c>
      <c r="O4266">
        <v>0.30244524102019699</v>
      </c>
      <c r="P4266">
        <v>0.27186583860413299</v>
      </c>
    </row>
    <row r="4267" spans="1:16" x14ac:dyDescent="0.35">
      <c r="A4267">
        <v>84.436240240015294</v>
      </c>
      <c r="B4267">
        <v>-6.6616208088090005E-4</v>
      </c>
      <c r="C4267">
        <v>0.100196530762426</v>
      </c>
      <c r="D4267">
        <v>0.254516768800228</v>
      </c>
      <c r="E4267">
        <v>0.23913230834405899</v>
      </c>
      <c r="F4267">
        <v>3.80430470138046E-2</v>
      </c>
      <c r="G4267">
        <v>0.115848366613372</v>
      </c>
      <c r="H4267">
        <v>4.7382460523223903E-2</v>
      </c>
      <c r="I4267">
        <v>0.241641910367456</v>
      </c>
      <c r="J4267">
        <v>0.189464093955131</v>
      </c>
      <c r="K4267">
        <v>0.265792205704594</v>
      </c>
      <c r="L4267">
        <v>0.30097016610775501</v>
      </c>
      <c r="M4267">
        <v>0.28901914709917798</v>
      </c>
      <c r="N4267">
        <v>0.29384562099093597</v>
      </c>
      <c r="O4267">
        <v>0.30147231993948398</v>
      </c>
      <c r="P4267">
        <v>0.27078090788780501</v>
      </c>
    </row>
    <row r="4268" spans="1:16" x14ac:dyDescent="0.35">
      <c r="A4268">
        <v>84.456040240015298</v>
      </c>
      <c r="B4268">
        <v>-2.8792047384693799E-2</v>
      </c>
      <c r="C4268">
        <v>7.8409099257197398E-2</v>
      </c>
      <c r="D4268">
        <v>0.24136545728466899</v>
      </c>
      <c r="E4268">
        <v>0.22262392993300401</v>
      </c>
      <c r="F4268">
        <v>2.6738424531914998E-2</v>
      </c>
      <c r="G4268">
        <v>0.107355025595015</v>
      </c>
      <c r="H4268">
        <v>4.1178783361523003E-2</v>
      </c>
      <c r="I4268">
        <v>0.23749707268867901</v>
      </c>
      <c r="J4268">
        <v>0.18592036899266001</v>
      </c>
      <c r="K4268">
        <v>0.26388885345392299</v>
      </c>
      <c r="L4268">
        <v>0.298938003615357</v>
      </c>
      <c r="M4268">
        <v>0.28767465454601698</v>
      </c>
      <c r="N4268">
        <v>0.29308720161172103</v>
      </c>
      <c r="O4268">
        <v>0.30049123428518798</v>
      </c>
      <c r="P4268">
        <v>0.26968971249241303</v>
      </c>
    </row>
    <row r="4269" spans="1:16" x14ac:dyDescent="0.35">
      <c r="A4269">
        <v>84.475840240015302</v>
      </c>
      <c r="B4269">
        <v>-5.5781321384272602E-2</v>
      </c>
      <c r="C4269">
        <v>5.6809370138627101E-2</v>
      </c>
      <c r="D4269">
        <v>0.22805429530628599</v>
      </c>
      <c r="E4269">
        <v>0.206034389887777</v>
      </c>
      <c r="F4269">
        <v>1.5497439734231899E-2</v>
      </c>
      <c r="G4269">
        <v>9.8895450672870006E-2</v>
      </c>
      <c r="H4269">
        <v>3.50273136526731E-2</v>
      </c>
      <c r="I4269">
        <v>0.233350186883098</v>
      </c>
      <c r="J4269">
        <v>0.182386317229699</v>
      </c>
      <c r="K4269">
        <v>0.26198234626482803</v>
      </c>
      <c r="L4269">
        <v>0.29689755400048401</v>
      </c>
      <c r="M4269">
        <v>0.28632317835572901</v>
      </c>
      <c r="N4269">
        <v>0.29232129012176999</v>
      </c>
      <c r="O4269">
        <v>0.29950204313036199</v>
      </c>
      <c r="P4269">
        <v>0.26859232036446201</v>
      </c>
    </row>
    <row r="4270" spans="1:16" x14ac:dyDescent="0.35">
      <c r="A4270">
        <v>84.495640240015305</v>
      </c>
      <c r="B4270">
        <v>-8.1585020457833002E-2</v>
      </c>
      <c r="C4270">
        <v>3.5424710996470203E-2</v>
      </c>
      <c r="D4270">
        <v>0.21458801785731399</v>
      </c>
      <c r="E4270">
        <v>0.18937198465631</v>
      </c>
      <c r="F4270">
        <v>4.3234618140470501E-3</v>
      </c>
      <c r="G4270">
        <v>9.0471640372682904E-2</v>
      </c>
      <c r="H4270">
        <v>2.8929184825603999E-2</v>
      </c>
      <c r="I4270">
        <v>0.229201802121757</v>
      </c>
      <c r="J4270">
        <v>0.17886238560637399</v>
      </c>
      <c r="K4270">
        <v>0.260072842598077</v>
      </c>
      <c r="L4270">
        <v>0.29484899534548298</v>
      </c>
      <c r="M4270">
        <v>0.284964819644903</v>
      </c>
      <c r="N4270">
        <v>0.29154792830860399</v>
      </c>
      <c r="O4270">
        <v>0.29850480602799301</v>
      </c>
      <c r="P4270">
        <v>0.26748879981379597</v>
      </c>
    </row>
    <row r="4271" spans="1:16" x14ac:dyDescent="0.35">
      <c r="A4271">
        <v>84.515440240015295</v>
      </c>
      <c r="B4271">
        <v>-0.10616491317432999</v>
      </c>
      <c r="C4271">
        <v>1.42819042459012E-2</v>
      </c>
      <c r="D4271">
        <v>0.20097161488319801</v>
      </c>
      <c r="E4271">
        <v>0.17264509302730199</v>
      </c>
      <c r="F4271">
        <v>-6.7801612142209802E-3</v>
      </c>
      <c r="G4271">
        <v>8.2085582429418297E-2</v>
      </c>
      <c r="H4271">
        <v>2.28855153516219E-2</v>
      </c>
      <c r="I4271">
        <v>0.22505246780603499</v>
      </c>
      <c r="J4271">
        <v>0.175349018660825</v>
      </c>
      <c r="K4271">
        <v>0.25816050068172802</v>
      </c>
      <c r="L4271">
        <v>0.292792506250176</v>
      </c>
      <c r="M4271">
        <v>0.28359967990598001</v>
      </c>
      <c r="N4271">
        <v>0.290767158389309</v>
      </c>
      <c r="O4271">
        <v>0.29749958300928298</v>
      </c>
      <c r="P4271">
        <v>0.26637921951117199</v>
      </c>
    </row>
    <row r="4272" spans="1:16" x14ac:dyDescent="0.35">
      <c r="A4272">
        <v>84.535240240015298</v>
      </c>
      <c r="B4272">
        <v>-0.129493418530607</v>
      </c>
      <c r="C4272">
        <v>-6.5929217025104203E-3</v>
      </c>
      <c r="D4272">
        <v>0.18721032856296399</v>
      </c>
      <c r="E4272">
        <v>0.15586217031555499</v>
      </c>
      <c r="F4272">
        <v>-1.7810103779533799E-2</v>
      </c>
      <c r="G4272">
        <v>7.37392532113193E-2</v>
      </c>
      <c r="H4272">
        <v>1.68974084985383E-2</v>
      </c>
      <c r="I4272">
        <v>0.22090273348784101</v>
      </c>
      <c r="J4272">
        <v>0.171846658466241</v>
      </c>
      <c r="K4272">
        <v>0.25624547849907697</v>
      </c>
      <c r="L4272">
        <v>0.29072826581688199</v>
      </c>
      <c r="M4272">
        <v>0.28222786100091701</v>
      </c>
      <c r="N4272">
        <v>0.289979023010212</v>
      </c>
      <c r="O4272">
        <v>0.29648643458190299</v>
      </c>
      <c r="P4272">
        <v>0.26526364848581002</v>
      </c>
    </row>
    <row r="4273" spans="1:16" x14ac:dyDescent="0.35">
      <c r="A4273">
        <v>84.555040240015302</v>
      </c>
      <c r="B4273">
        <v>-0.151553408743754</v>
      </c>
      <c r="C4273">
        <v>-2.71743593686362E-2</v>
      </c>
      <c r="D4273">
        <v>0.173309650215376</v>
      </c>
      <c r="E4273">
        <v>0.13903174248084499</v>
      </c>
      <c r="F4273">
        <v>-2.8763064012270301E-2</v>
      </c>
      <c r="G4273">
        <v>6.5434617147566404E-2</v>
      </c>
      <c r="H4273">
        <v>1.0965952088906101E-2</v>
      </c>
      <c r="I4273">
        <v>0.21675314878964499</v>
      </c>
      <c r="J4273">
        <v>0.168355744568322</v>
      </c>
      <c r="K4273">
        <v>0.25432793377666302</v>
      </c>
      <c r="L4273">
        <v>0.288656453635385</v>
      </c>
      <c r="M4273">
        <v>0.28084946515481901</v>
      </c>
      <c r="N4273">
        <v>0.28918356524650901</v>
      </c>
      <c r="O4273">
        <v>0.295465421728211</v>
      </c>
      <c r="P4273">
        <v>0.26414215612291703</v>
      </c>
    </row>
    <row r="4274" spans="1:16" x14ac:dyDescent="0.35">
      <c r="A4274">
        <v>84.574840240015305</v>
      </c>
      <c r="B4274">
        <v>-0.17233790192680901</v>
      </c>
      <c r="C4274">
        <v>-4.74377870122797E-2</v>
      </c>
      <c r="D4274">
        <v>0.15927531683422499</v>
      </c>
      <c r="E4274">
        <v>0.12216240018501</v>
      </c>
      <c r="F4274">
        <v>-3.9635764995244398E-2</v>
      </c>
      <c r="G4274">
        <v>5.7173626159731199E-2</v>
      </c>
      <c r="H4274">
        <v>5.0922182624307602E-3</v>
      </c>
      <c r="I4274">
        <v>0.21260426332438501</v>
      </c>
      <c r="J4274">
        <v>0.16487671392320399</v>
      </c>
      <c r="K4274">
        <v>0.25240802397235201</v>
      </c>
      <c r="L4274">
        <v>0.28657724976788101</v>
      </c>
      <c r="M4274">
        <v>0.279464594949551</v>
      </c>
      <c r="N4274">
        <v>0.28838082860187703</v>
      </c>
      <c r="O4274">
        <v>0.29443660590343401</v>
      </c>
      <c r="P4274">
        <v>0.26301481216118799</v>
      </c>
    </row>
    <row r="4275" spans="1:16" x14ac:dyDescent="0.35">
      <c r="A4275">
        <v>84.594640240015394</v>
      </c>
      <c r="B4275">
        <v>-0.19184965126848499</v>
      </c>
      <c r="C4275">
        <v>-6.7359431120729604E-2</v>
      </c>
      <c r="D4275">
        <v>0.145113307256651</v>
      </c>
      <c r="E4275">
        <v>0.105262792791968</v>
      </c>
      <c r="F4275">
        <v>-5.0424956007169501E-2</v>
      </c>
      <c r="G4275">
        <v>4.8958219097204499E-2</v>
      </c>
      <c r="H4275">
        <v>-7.2273675739225598E-4</v>
      </c>
      <c r="I4275">
        <v>0.20845662661523201</v>
      </c>
      <c r="J4275">
        <v>0.16141000083583301</v>
      </c>
      <c r="K4275">
        <v>0.25048590626349199</v>
      </c>
      <c r="L4275">
        <v>0.28449083473387898</v>
      </c>
      <c r="M4275">
        <v>0.27807335331732902</v>
      </c>
      <c r="N4275">
        <v>0.28757085700804902</v>
      </c>
      <c r="O4275">
        <v>0.293400049033822</v>
      </c>
      <c r="P4275">
        <v>0.26188168669027401</v>
      </c>
    </row>
    <row r="4276" spans="1:16" x14ac:dyDescent="0.35">
      <c r="A4276">
        <v>84.614440240015398</v>
      </c>
      <c r="B4276">
        <v>-0.21010063852407301</v>
      </c>
      <c r="C4276">
        <v>-8.6916426376049405E-2</v>
      </c>
      <c r="D4276">
        <v>0.13082983796891201</v>
      </c>
      <c r="E4276">
        <v>8.8341622315448606E-2</v>
      </c>
      <c r="F4276">
        <v>-6.1127413758019798E-2</v>
      </c>
      <c r="G4276">
        <v>4.0790321176789102E-2</v>
      </c>
      <c r="H4276">
        <v>-6.4778728923482101E-3</v>
      </c>
      <c r="I4276">
        <v>0.20431078801526101</v>
      </c>
      <c r="J4276">
        <v>0.15795603689882001</v>
      </c>
      <c r="K4276">
        <v>0.24856173753514299</v>
      </c>
      <c r="L4276">
        <v>0.28239738949507298</v>
      </c>
      <c r="M4276">
        <v>0.27667584353428598</v>
      </c>
      <c r="N4276">
        <v>0.28675369482436802</v>
      </c>
      <c r="O4276">
        <v>0.29235581351476497</v>
      </c>
      <c r="P4276">
        <v>0.26074285014822801</v>
      </c>
    </row>
    <row r="4277" spans="1:16" x14ac:dyDescent="0.35">
      <c r="A4277">
        <v>84.634240240015401</v>
      </c>
      <c r="B4277">
        <v>-0.227111480690533</v>
      </c>
      <c r="C4277">
        <v>-0.106086872911724</v>
      </c>
      <c r="D4277">
        <v>0.116431358554558</v>
      </c>
      <c r="E4277">
        <v>7.1407637319231498E-2</v>
      </c>
      <c r="F4277">
        <v>-7.1739943615759499E-2</v>
      </c>
      <c r="G4277">
        <v>3.2671843426633103E-2</v>
      </c>
      <c r="H4277">
        <v>-1.21721664342347E-2</v>
      </c>
      <c r="I4277">
        <v>0.200167296627007</v>
      </c>
      <c r="J4277">
        <v>0.15451525093176399</v>
      </c>
      <c r="K4277">
        <v>0.24663567436838399</v>
      </c>
      <c r="L4277">
        <v>0.280297095440175</v>
      </c>
      <c r="M4277">
        <v>0.27527216921401898</v>
      </c>
      <c r="N4277">
        <v>0.28592938683729902</v>
      </c>
      <c r="O4277">
        <v>0.291303962208876</v>
      </c>
      <c r="P4277">
        <v>0.25959837331892899</v>
      </c>
    </row>
    <row r="4278" spans="1:16" x14ac:dyDescent="0.35">
      <c r="A4278">
        <v>84.654040240015405</v>
      </c>
      <c r="B4278">
        <v>-0.24291075967119699</v>
      </c>
      <c r="C4278">
        <v>-0.124849890676841</v>
      </c>
      <c r="D4278">
        <v>0.101924546790502</v>
      </c>
      <c r="E4278">
        <v>5.4469626774753199E-2</v>
      </c>
      <c r="F4278">
        <v>-8.22593808238955E-2</v>
      </c>
      <c r="G4278">
        <v>2.4604682134692201E-2</v>
      </c>
      <c r="H4278">
        <v>-1.7804610265188099E-2</v>
      </c>
      <c r="I4278">
        <v>0.19602670122194499</v>
      </c>
      <c r="J4278">
        <v>0.15108806892107801</v>
      </c>
      <c r="K4278">
        <v>0.24470787302869099</v>
      </c>
      <c r="L4278">
        <v>0.27819013436972501</v>
      </c>
      <c r="M4278">
        <v>0.27386243430111001</v>
      </c>
      <c r="N4278">
        <v>0.285097978259922</v>
      </c>
      <c r="O4278">
        <v>0.29024455844404701</v>
      </c>
      <c r="P4278">
        <v>0.25844832732947498</v>
      </c>
    </row>
    <row r="4279" spans="1:16" x14ac:dyDescent="0.35">
      <c r="A4279">
        <v>84.673840240015394</v>
      </c>
      <c r="B4279">
        <v>-0.25753428552375102</v>
      </c>
      <c r="C4279">
        <v>-0.14318567073522001</v>
      </c>
      <c r="D4279">
        <v>8.7316303396964806E-2</v>
      </c>
      <c r="E4279">
        <v>3.7536413880946397E-2</v>
      </c>
      <c r="F4279">
        <v>-9.2682591709328202E-2</v>
      </c>
      <c r="G4279">
        <v>1.6590718301893199E-2</v>
      </c>
      <c r="H4279">
        <v>-2.3374214073561401E-2</v>
      </c>
      <c r="I4279">
        <v>0.19188955015989001</v>
      </c>
      <c r="J4279">
        <v>0.147674913960302</v>
      </c>
      <c r="K4279">
        <v>0.24277848945439701</v>
      </c>
      <c r="L4279">
        <v>0.27607668848085898</v>
      </c>
      <c r="M4279">
        <v>0.27244674306463301</v>
      </c>
      <c r="N4279">
        <v>0.28425951473139199</v>
      </c>
      <c r="O4279">
        <v>0.28917766601146799</v>
      </c>
      <c r="P4279">
        <v>0.25729278364754998</v>
      </c>
    </row>
    <row r="4280" spans="1:16" x14ac:dyDescent="0.35">
      <c r="A4280">
        <v>84.693640240015398</v>
      </c>
      <c r="B4280">
        <v>-0.27102430452028903</v>
      </c>
      <c r="C4280">
        <v>-0.16107552333665301</v>
      </c>
      <c r="D4280">
        <v>7.2613746447803995E-2</v>
      </c>
      <c r="E4280">
        <v>2.0616849851229399E-2</v>
      </c>
      <c r="F4280">
        <v>-0.10300647487996201</v>
      </c>
      <c r="G4280">
        <v>8.6318171001839809E-3</v>
      </c>
      <c r="H4280">
        <v>-2.88800045652907E-2</v>
      </c>
      <c r="I4280">
        <v>0.18775639130833899</v>
      </c>
      <c r="J4280">
        <v>0.14427620619093401</v>
      </c>
      <c r="K4280">
        <v>0.24084767924522699</v>
      </c>
      <c r="L4280">
        <v>0.27395694035206702</v>
      </c>
      <c r="M4280">
        <v>0.27102520009164099</v>
      </c>
      <c r="N4280">
        <v>0.28341404231636702</v>
      </c>
      <c r="O4280">
        <v>0.28810334916361102</v>
      </c>
      <c r="P4280">
        <v>0.256131814078773</v>
      </c>
    </row>
    <row r="4281" spans="1:16" x14ac:dyDescent="0.35">
      <c r="A4281">
        <v>84.713440240015402</v>
      </c>
      <c r="B4281">
        <v>-0.283428663723782</v>
      </c>
      <c r="C4281">
        <v>-0.178501922607783</v>
      </c>
      <c r="D4281">
        <v>5.7824205448209098E-2</v>
      </c>
      <c r="E4281">
        <v>3.7198076725680801E-3</v>
      </c>
      <c r="F4281">
        <v>-0.113227962411557</v>
      </c>
      <c r="G4281">
        <v>7.2982733563789297E-4</v>
      </c>
      <c r="H4281">
        <v>-3.4321025670708598E-2</v>
      </c>
      <c r="I4281">
        <v>0.183627771961766</v>
      </c>
      <c r="J4281">
        <v>0.14089236274377501</v>
      </c>
      <c r="K4281">
        <v>0.238915597650916</v>
      </c>
      <c r="L4281">
        <v>0.27183107292790198</v>
      </c>
      <c r="M4281">
        <v>0.26959791028062302</v>
      </c>
      <c r="N4281">
        <v>0.28256160750440701</v>
      </c>
      <c r="O4281">
        <v>0.28702167261218497</v>
      </c>
      <c r="P4281">
        <v>0.25496549076401298</v>
      </c>
    </row>
    <row r="4282" spans="1:16" x14ac:dyDescent="0.35">
      <c r="A4282">
        <v>84.733240240015405</v>
      </c>
      <c r="B4282">
        <v>-0.29479994409681498</v>
      </c>
      <c r="C4282">
        <v>-0.19544854772098399</v>
      </c>
      <c r="D4282">
        <v>4.2955215087237701E-2</v>
      </c>
      <c r="E4282">
        <v>-1.31458241584314E-2</v>
      </c>
      <c r="F4282">
        <v>-0.123344021023287</v>
      </c>
      <c r="G4282">
        <v>-7.1134190832044296E-3</v>
      </c>
      <c r="H4282">
        <v>-3.9696338746742603E-2</v>
      </c>
      <c r="I4282">
        <v>0.17950423876088101</v>
      </c>
      <c r="J4282">
        <v>0.137523797680804</v>
      </c>
      <c r="K4282">
        <v>0.23698239955990399</v>
      </c>
      <c r="L4282">
        <v>0.26969926950368001</v>
      </c>
      <c r="M4282">
        <v>0.26816497883495899</v>
      </c>
      <c r="N4282">
        <v>0.281702257209343</v>
      </c>
      <c r="O4282">
        <v>0.28593270152605799</v>
      </c>
      <c r="P4282">
        <v>0.25379388617668203</v>
      </c>
    </row>
    <row r="4283" spans="1:16" x14ac:dyDescent="0.35">
      <c r="A4283">
        <v>84.753040240015395</v>
      </c>
      <c r="B4283">
        <v>-0.30519457430381802</v>
      </c>
      <c r="C4283">
        <v>-0.211900320410949</v>
      </c>
      <c r="D4283">
        <v>2.80145086731316E-2</v>
      </c>
      <c r="E4283">
        <v>-2.9971147917439302E-2</v>
      </c>
      <c r="F4283">
        <v>-0.133351653241497</v>
      </c>
      <c r="G4283">
        <v>-1.48961076715913E-2</v>
      </c>
      <c r="H4283">
        <v>-4.5005022774461799E-2</v>
      </c>
      <c r="I4283">
        <v>0.175386337611869</v>
      </c>
      <c r="J4283">
        <v>0.13417092193759</v>
      </c>
      <c r="K4283">
        <v>0.23504823948811199</v>
      </c>
      <c r="L4283">
        <v>0.26756171371015097</v>
      </c>
      <c r="M4283">
        <v>0.266726511256341</v>
      </c>
      <c r="N4283">
        <v>0.28083603876862001</v>
      </c>
      <c r="O4283">
        <v>0.28483650152913997</v>
      </c>
      <c r="P4283">
        <v>0.25261707312000398</v>
      </c>
    </row>
    <row r="4284" spans="1:16" x14ac:dyDescent="0.35">
      <c r="A4284">
        <v>84.772840240015398</v>
      </c>
      <c r="B4284">
        <v>-0.314671937347556</v>
      </c>
      <c r="C4284">
        <v>-0.227843438720466</v>
      </c>
      <c r="D4284">
        <v>1.30100112598156E-2</v>
      </c>
      <c r="E4284">
        <v>-4.6747262947341703E-2</v>
      </c>
      <c r="F4284">
        <v>-0.14324789855112899</v>
      </c>
      <c r="G4284">
        <v>-2.2616441889237102E-2</v>
      </c>
      <c r="H4284">
        <v>-5.0246174551912499E-2</v>
      </c>
      <c r="I4284">
        <v>0.17127461360562099</v>
      </c>
      <c r="J4284">
        <v>0.13083414326624801</v>
      </c>
      <c r="K4284">
        <v>0.23311327156780001</v>
      </c>
      <c r="L4284">
        <v>0.26541858949814801</v>
      </c>
      <c r="M4284">
        <v>0.26528261333818398</v>
      </c>
      <c r="N4284">
        <v>0.27996299994260399</v>
      </c>
      <c r="O4284">
        <v>0.28373313869824901</v>
      </c>
      <c r="P4284">
        <v>0.25143512472426299</v>
      </c>
    </row>
    <row r="4285" spans="1:16" x14ac:dyDescent="0.35">
      <c r="A4285">
        <v>84.792640240015402</v>
      </c>
      <c r="B4285">
        <v>-0.323293481996697</v>
      </c>
      <c r="C4285">
        <v>-0.243265406869035</v>
      </c>
      <c r="D4285">
        <v>-2.0501675265836498E-3</v>
      </c>
      <c r="E4285">
        <v>-6.3465271961223396E-2</v>
      </c>
      <c r="F4285">
        <v>-0.15302983453432001</v>
      </c>
      <c r="G4285">
        <v>-3.02726436552581E-2</v>
      </c>
      <c r="H4285">
        <v>-5.5418908882204403E-2</v>
      </c>
      <c r="I4285">
        <v>0.167169610936969</v>
      </c>
      <c r="J4285">
        <v>0.12751386617895799</v>
      </c>
      <c r="K4285">
        <v>0.23117764953651199</v>
      </c>
      <c r="L4285">
        <v>0.26327008112321099</v>
      </c>
      <c r="M4285">
        <v>0.26383339115902299</v>
      </c>
      <c r="N4285">
        <v>0.27908318891385803</v>
      </c>
      <c r="O4285">
        <v>0.28262267956092102</v>
      </c>
      <c r="P4285">
        <v>0.25024811444401301</v>
      </c>
    </row>
    <row r="4286" spans="1:16" x14ac:dyDescent="0.35">
      <c r="A4286">
        <v>84.812440240015405</v>
      </c>
      <c r="B4286">
        <v>-0.33112185061866201</v>
      </c>
      <c r="C4286">
        <v>-0.25815506115053799</v>
      </c>
      <c r="D4286">
        <v>-1.7157740951920401E-2</v>
      </c>
      <c r="E4286">
        <v>-8.0116287348398096E-2</v>
      </c>
      <c r="F4286">
        <v>-0.16269457799564299</v>
      </c>
      <c r="G4286">
        <v>-3.7862953857194299E-2</v>
      </c>
      <c r="H4286">
        <v>-6.0522358756797998E-2</v>
      </c>
      <c r="I4286">
        <v>0.16307187282394101</v>
      </c>
      <c r="J4286">
        <v>0.12421049189203801</v>
      </c>
      <c r="K4286">
        <v>0.22924152672609999</v>
      </c>
      <c r="L4286">
        <v>0.26111637313020097</v>
      </c>
      <c r="M4286">
        <v>0.26237895107588399</v>
      </c>
      <c r="N4286">
        <v>0.278196654286397</v>
      </c>
      <c r="O4286">
        <v>0.28150519109320998</v>
      </c>
      <c r="P4286">
        <v>0.249056116055278</v>
      </c>
    </row>
    <row r="4287" spans="1:16" x14ac:dyDescent="0.35">
      <c r="A4287">
        <v>84.832240240015395</v>
      </c>
      <c r="B4287">
        <v>-0.33822003453742999</v>
      </c>
      <c r="C4287">
        <v>-0.27250259177900099</v>
      </c>
      <c r="D4287">
        <v>-3.2304252919226499E-2</v>
      </c>
      <c r="E4287">
        <v>-9.6691437478498399E-2</v>
      </c>
      <c r="F4287">
        <v>-0.17223928607351299</v>
      </c>
      <c r="G4287">
        <v>-4.5385632853957303E-2</v>
      </c>
      <c r="H4287">
        <v>-6.5555675533949004E-2</v>
      </c>
      <c r="I4287">
        <v>0.158981941427047</v>
      </c>
      <c r="J4287">
        <v>0.12092441827059899</v>
      </c>
      <c r="K4287">
        <v>0.22730505605183399</v>
      </c>
      <c r="L4287">
        <v>0.25895765033788498</v>
      </c>
      <c r="M4287">
        <v>0.260919399717645</v>
      </c>
      <c r="N4287">
        <v>0.27730344508490401</v>
      </c>
      <c r="O4287">
        <v>0.28038074071744001</v>
      </c>
      <c r="P4287">
        <v>0.24785920365271799</v>
      </c>
    </row>
    <row r="4288" spans="1:16" x14ac:dyDescent="0.35">
      <c r="A4288">
        <v>84.852040240015398</v>
      </c>
      <c r="B4288">
        <v>-0.34465056739842498</v>
      </c>
      <c r="C4288">
        <v>-0.28629956061462902</v>
      </c>
      <c r="D4288">
        <v>-4.7481085984837898E-2</v>
      </c>
      <c r="E4288">
        <v>-0.11318187299864201</v>
      </c>
      <c r="F4288">
        <v>-0.18166115733724</v>
      </c>
      <c r="G4288">
        <v>-5.2838960972540899E-2</v>
      </c>
      <c r="H4288">
        <v>-7.05180291122703E-2</v>
      </c>
      <c r="I4288">
        <v>0.154900357768609</v>
      </c>
      <c r="J4288">
        <v>0.117656039773785</v>
      </c>
      <c r="K4288">
        <v>0.225368390001597</v>
      </c>
      <c r="L4288">
        <v>0.25679409782351598</v>
      </c>
      <c r="M4288">
        <v>0.25945484397838098</v>
      </c>
      <c r="N4288">
        <v>0.27640361075391601</v>
      </c>
      <c r="O4288">
        <v>0.27924939629993301</v>
      </c>
      <c r="P4288">
        <v>0.24665745164677499</v>
      </c>
    </row>
    <row r="4289" spans="1:16" x14ac:dyDescent="0.35">
      <c r="A4289">
        <v>84.871840240015402</v>
      </c>
      <c r="B4289">
        <v>-0.350474766252793</v>
      </c>
      <c r="C4289">
        <v>-0.29953891471567501</v>
      </c>
      <c r="D4289">
        <v>-6.2679469634962903E-2</v>
      </c>
      <c r="E4289">
        <v>-0.12957877311869101</v>
      </c>
      <c r="F4289">
        <v>-0.190957432869239</v>
      </c>
      <c r="G4289">
        <v>-6.0221238998332503E-2</v>
      </c>
      <c r="H4289">
        <v>-7.5408608099366198E-2</v>
      </c>
      <c r="I4289">
        <v>0.150827661652152</v>
      </c>
      <c r="J4289">
        <v>0.11440574740058999</v>
      </c>
      <c r="K4289">
        <v>0.22343168062517099</v>
      </c>
      <c r="L4289">
        <v>0.25462590090738801</v>
      </c>
      <c r="M4289">
        <v>0.25798539101069401</v>
      </c>
      <c r="N4289">
        <v>0.27549720115698501</v>
      </c>
      <c r="O4289">
        <v>0.27811122614870198</v>
      </c>
      <c r="P4289">
        <v>0.24545093476079</v>
      </c>
    </row>
    <row r="4290" spans="1:16" x14ac:dyDescent="0.35">
      <c r="A4290">
        <v>84.891640240015406</v>
      </c>
      <c r="B4290">
        <v>-0.355752029183732</v>
      </c>
      <c r="C4290">
        <v>-0.31221499567521799</v>
      </c>
      <c r="D4290">
        <v>-7.7890488811862599E-2</v>
      </c>
      <c r="E4290">
        <v>-0.145873351879651</v>
      </c>
      <c r="F4290">
        <v>-0.200125397331922</v>
      </c>
      <c r="G4290">
        <v>-6.75307886588698E-2</v>
      </c>
      <c r="H4290">
        <v>-8.0226619975499805E-2</v>
      </c>
      <c r="I4290">
        <v>0.14676439158186599</v>
      </c>
      <c r="J4290">
        <v>0.11117392863629499</v>
      </c>
      <c r="K4290">
        <v>0.221495079523605</v>
      </c>
      <c r="L4290">
        <v>0.25245324513738698</v>
      </c>
      <c r="M4290">
        <v>0.25651114821902399</v>
      </c>
      <c r="N4290">
        <v>0.27458426657580398</v>
      </c>
      <c r="O4290">
        <v>0.27696629901110997</v>
      </c>
      <c r="P4290">
        <v>0.24423972802810501</v>
      </c>
    </row>
    <row r="4291" spans="1:16" x14ac:dyDescent="0.35">
      <c r="A4291">
        <v>84.911440240015395</v>
      </c>
      <c r="B4291">
        <v>-0.36053919730203599</v>
      </c>
      <c r="C4291">
        <v>-0.32432354471561697</v>
      </c>
      <c r="D4291">
        <v>-9.3105092678433199E-2</v>
      </c>
      <c r="E4291">
        <v>-0.16205686440025199</v>
      </c>
      <c r="F4291">
        <v>-0.20916238001877099</v>
      </c>
      <c r="G4291">
        <v>-7.4765953100888002E-2</v>
      </c>
      <c r="H4291">
        <v>-8.4971291252259107E-2</v>
      </c>
      <c r="I4291">
        <v>0.14271108468214899</v>
      </c>
      <c r="J4291">
        <v>0.107960967399497</v>
      </c>
      <c r="K4291">
        <v>0.219558737838671</v>
      </c>
      <c r="L4291">
        <v>0.25027631627352298</v>
      </c>
      <c r="M4291">
        <v>0.25503222325295399</v>
      </c>
      <c r="N4291">
        <v>0.27366485770930499</v>
      </c>
      <c r="O4291">
        <v>0.27581468407149801</v>
      </c>
      <c r="P4291">
        <v>0.243023906789126</v>
      </c>
    </row>
    <row r="4292" spans="1:16" x14ac:dyDescent="0.35">
      <c r="A4292">
        <v>84.931240240015399</v>
      </c>
      <c r="B4292">
        <v>-0.36488998785204102</v>
      </c>
      <c r="C4292">
        <v>-0.33586170352720301</v>
      </c>
      <c r="D4292">
        <v>-0.10831410360966599</v>
      </c>
      <c r="E4292">
        <v>-0.178120613096795</v>
      </c>
      <c r="F4292">
        <v>-0.218065755889126</v>
      </c>
      <c r="G4292">
        <v>-8.1925097360499494E-2</v>
      </c>
      <c r="H4292">
        <v>-8.9641867626176694E-2</v>
      </c>
      <c r="I4292">
        <v>0.138668276617258</v>
      </c>
      <c r="J4292">
        <v>0.104767243989764</v>
      </c>
      <c r="K4292">
        <v>0.21762280624241401</v>
      </c>
      <c r="L4292">
        <v>0.24809530027245899</v>
      </c>
      <c r="M4292">
        <v>0.253548724000493</v>
      </c>
      <c r="N4292">
        <v>0.27273902567272301</v>
      </c>
      <c r="O4292">
        <v>0.27465645094878399</v>
      </c>
      <c r="P4292">
        <v>0.241803546688378</v>
      </c>
    </row>
    <row r="4293" spans="1:16" x14ac:dyDescent="0.35">
      <c r="A4293">
        <v>84.951040240015402</v>
      </c>
      <c r="B4293">
        <v>-0.36885450400897801</v>
      </c>
      <c r="C4293">
        <v>-0.34682801085154502</v>
      </c>
      <c r="D4293">
        <v>-0.12350822639912599</v>
      </c>
      <c r="E4293">
        <v>-0.19405595387135199</v>
      </c>
      <c r="F4293">
        <v>-0.226832946586219</v>
      </c>
      <c r="G4293">
        <v>-8.9006608826361994E-2</v>
      </c>
      <c r="H4293">
        <v>-9.4237614127272898E-2</v>
      </c>
      <c r="I4293">
        <v>0.13463650151106099</v>
      </c>
      <c r="J4293">
        <v>0.101593135035914</v>
      </c>
      <c r="K4293">
        <v>0.21568743492679099</v>
      </c>
      <c r="L4293">
        <v>0.245910383272022</v>
      </c>
      <c r="M4293">
        <v>0.25206075858135402</v>
      </c>
      <c r="N4293">
        <v>0.27180682199663703</v>
      </c>
      <c r="O4293">
        <v>0.273491669694026</v>
      </c>
      <c r="P4293">
        <v>0.240578723671523</v>
      </c>
    </row>
    <row r="4294" spans="1:16" x14ac:dyDescent="0.35">
      <c r="A4294">
        <v>84.970840240015406</v>
      </c>
      <c r="B4294">
        <v>-0.37247882573178698</v>
      </c>
      <c r="C4294">
        <v>-0.35722239482351198</v>
      </c>
      <c r="D4294">
        <v>-0.13867805766831101</v>
      </c>
      <c r="E4294">
        <v>-0.20985430226346599</v>
      </c>
      <c r="F4294">
        <v>-0.23546142143798801</v>
      </c>
      <c r="G4294">
        <v>-9.6008897695685699E-2</v>
      </c>
      <c r="H4294">
        <v>-9.8757815262491402E-2</v>
      </c>
      <c r="I4294">
        <v>0.130616291866919</v>
      </c>
      <c r="J4294">
        <v>9.84390134449252E-2</v>
      </c>
      <c r="K4294">
        <v>0.21375277359339001</v>
      </c>
      <c r="L4294">
        <v>0.24372175157571499</v>
      </c>
      <c r="M4294">
        <v>0.250568435340211</v>
      </c>
      <c r="N4294">
        <v>0.27086829862596601</v>
      </c>
      <c r="O4294">
        <v>0.272320410787949</v>
      </c>
      <c r="P4294">
        <v>0.23934951398236001</v>
      </c>
    </row>
    <row r="4295" spans="1:16" x14ac:dyDescent="0.35">
      <c r="A4295">
        <v>84.990640240015395</v>
      </c>
      <c r="B4295">
        <v>-0.37580468477934598</v>
      </c>
      <c r="C4295">
        <v>-0.36704616110001997</v>
      </c>
      <c r="D4295">
        <v>-0.15381409546642599</v>
      </c>
      <c r="E4295">
        <v>-0.22550713956048801</v>
      </c>
      <c r="F4295">
        <v>-0.24394869844019901</v>
      </c>
      <c r="G4295">
        <v>-0.10293039742292399</v>
      </c>
      <c r="H4295">
        <v>-0.10320177515397801</v>
      </c>
      <c r="I4295">
        <v>0.126608178487714</v>
      </c>
      <c r="J4295">
        <v>9.5305248351489402E-2</v>
      </c>
      <c r="K4295">
        <v>0.21181897144325801</v>
      </c>
      <c r="L4295">
        <v>0.24152959163722501</v>
      </c>
      <c r="M4295">
        <v>0.249071862839953</v>
      </c>
      <c r="N4295">
        <v>0.26992350791895298</v>
      </c>
      <c r="O4295">
        <v>0.27114274513845199</v>
      </c>
      <c r="P4295">
        <v>0.238115994159806</v>
      </c>
    </row>
    <row r="4296" spans="1:16" x14ac:dyDescent="0.35">
      <c r="A4296">
        <v>85.010440240015399</v>
      </c>
      <c r="B4296">
        <v>-0.37886922572130499</v>
      </c>
      <c r="C4296">
        <v>-0.37630197681715699</v>
      </c>
      <c r="D4296">
        <v>-0.16890674904792</v>
      </c>
      <c r="E4296">
        <v>-0.24100601886177</v>
      </c>
      <c r="F4296">
        <v>-0.25229234522145599</v>
      </c>
      <c r="G4296">
        <v>-0.10976956516102</v>
      </c>
      <c r="H4296">
        <v>-0.10756881767219</v>
      </c>
      <c r="I4296">
        <v>0.12261269039601801</v>
      </c>
      <c r="J4296">
        <v>9.2192205068219596E-2</v>
      </c>
      <c r="K4296">
        <v>0.20988617716680899</v>
      </c>
      <c r="L4296">
        <v>0.23933409004491599</v>
      </c>
      <c r="M4296">
        <v>0.24757114985492401</v>
      </c>
      <c r="N4296">
        <v>0.268972502646106</v>
      </c>
      <c r="O4296">
        <v>0.26995874407807602</v>
      </c>
      <c r="P4296">
        <v>0.23687824103484301</v>
      </c>
    </row>
    <row r="4297" spans="1:16" x14ac:dyDescent="0.35">
      <c r="A4297">
        <v>85.030240240015402</v>
      </c>
      <c r="B4297">
        <v>-0.38170485349529398</v>
      </c>
      <c r="C4297">
        <v>-0.38499385043078699</v>
      </c>
      <c r="D4297">
        <v>-0.18394634881480501</v>
      </c>
      <c r="E4297">
        <v>-0.25634257109194902</v>
      </c>
      <c r="F4297">
        <v>-0.26048997998962398</v>
      </c>
      <c r="G4297">
        <v>-0.116524882195062</v>
      </c>
      <c r="H4297">
        <v>-0.11185828656379899</v>
      </c>
      <c r="I4297">
        <v>0.11863035475443399</v>
      </c>
      <c r="J4297">
        <v>8.9100245036507306E-2</v>
      </c>
      <c r="K4297">
        <v>0.20795453893382401</v>
      </c>
      <c r="L4297">
        <v>0.23713543350633101</v>
      </c>
      <c r="M4297">
        <v>0.24606640536414601</v>
      </c>
      <c r="N4297">
        <v>0.26801533598910698</v>
      </c>
      <c r="O4297">
        <v>0.268768479361435</v>
      </c>
      <c r="P4297">
        <v>0.235636331727445</v>
      </c>
    </row>
    <row r="4298" spans="1:16" x14ac:dyDescent="0.35">
      <c r="A4298">
        <v>85.050040240015406</v>
      </c>
      <c r="B4298">
        <v>-0.38433916679851798</v>
      </c>
      <c r="C4298">
        <v>-0.39312710750915902</v>
      </c>
      <c r="D4298">
        <v>-0.19892315641060099</v>
      </c>
      <c r="E4298">
        <v>-0.27150851095858902</v>
      </c>
      <c r="F4298">
        <v>-0.26853927245924902</v>
      </c>
      <c r="G4298">
        <v>-0.12319485436819901</v>
      </c>
      <c r="H4298">
        <v>-0.116069545574349</v>
      </c>
      <c r="I4298">
        <v>0.114661696786113</v>
      </c>
      <c r="J4298">
        <v>8.6029725778052402E-2</v>
      </c>
      <c r="K4298">
        <v>0.20602420438355501</v>
      </c>
      <c r="L4298">
        <v>0.23493380883268999</v>
      </c>
      <c r="M4298">
        <v>0.24455773854453899</v>
      </c>
      <c r="N4298">
        <v>0.26705206153970101</v>
      </c>
      <c r="O4298">
        <v>0.26757202316262402</v>
      </c>
      <c r="P4298">
        <v>0.23439034364349201</v>
      </c>
    </row>
    <row r="4299" spans="1:16" x14ac:dyDescent="0.35">
      <c r="A4299">
        <v>85.069840240015395</v>
      </c>
      <c r="B4299">
        <v>-0.38679497537122698</v>
      </c>
      <c r="C4299">
        <v>-0.400708362559131</v>
      </c>
      <c r="D4299">
        <v>-0.21382737495254101</v>
      </c>
      <c r="E4299">
        <v>-0.28649564284954698</v>
      </c>
      <c r="F4299">
        <v>-0.27643794475952999</v>
      </c>
      <c r="G4299">
        <v>-0.129778012499708</v>
      </c>
      <c r="H4299">
        <v>-0.12020197856565699</v>
      </c>
      <c r="I4299">
        <v>0.110707239695471</v>
      </c>
      <c r="J4299">
        <v>8.2981000847061698E-2</v>
      </c>
      <c r="K4299">
        <v>0.20409532061491201</v>
      </c>
      <c r="L4299">
        <v>0.23272940292338001</v>
      </c>
      <c r="M4299">
        <v>0.24304525876413199</v>
      </c>
      <c r="N4299">
        <v>0.26608273329853999</v>
      </c>
      <c r="O4299">
        <v>0.266369448072592</v>
      </c>
      <c r="P4299">
        <v>0.233140354471643</v>
      </c>
    </row>
    <row r="4300" spans="1:16" x14ac:dyDescent="0.35">
      <c r="A4300">
        <v>85.089640240015399</v>
      </c>
      <c r="B4300">
        <v>-0.38909039804936202</v>
      </c>
      <c r="C4300">
        <v>-0.40774548698044699</v>
      </c>
      <c r="D4300">
        <v>-0.228649159388466</v>
      </c>
      <c r="E4300">
        <v>-0.30129586666540997</v>
      </c>
      <c r="F4300">
        <v>-0.28418377232243902</v>
      </c>
      <c r="G4300">
        <v>-0.136272912795044</v>
      </c>
      <c r="H4300">
        <v>-0.12425498962791599</v>
      </c>
      <c r="I4300">
        <v>0.106767504589101</v>
      </c>
      <c r="J4300">
        <v>7.9954419783133807E-2</v>
      </c>
      <c r="K4300">
        <v>0.202168034176752</v>
      </c>
      <c r="L4300">
        <v>0.23052240275046501</v>
      </c>
      <c r="M4300">
        <v>0.24152907557525899</v>
      </c>
      <c r="N4300">
        <v>0.26510740567401297</v>
      </c>
      <c r="O4300">
        <v>0.26516082709648497</v>
      </c>
      <c r="P4300">
        <v>0.23188644218020099</v>
      </c>
    </row>
    <row r="4301" spans="1:16" x14ac:dyDescent="0.35">
      <c r="A4301">
        <v>85.109440240015402</v>
      </c>
      <c r="B4301">
        <v>-0.39123903734980697</v>
      </c>
      <c r="C4301">
        <v>-0.41424757325506401</v>
      </c>
      <c r="D4301">
        <v>-0.24337862696468299</v>
      </c>
      <c r="E4301">
        <v>-0.31590118358247599</v>
      </c>
      <c r="F4301">
        <v>-0.291774584750563</v>
      </c>
      <c r="G4301">
        <v>-0.142678137247783</v>
      </c>
      <c r="H4301">
        <v>-0.128228003186492</v>
      </c>
      <c r="I4301">
        <v>0.102843010396916</v>
      </c>
      <c r="J4301">
        <v>7.6950328064825296E-2</v>
      </c>
      <c r="K4301">
        <v>0.200242491058263</v>
      </c>
      <c r="L4301">
        <v>0.228312995343179</v>
      </c>
      <c r="M4301">
        <v>0.24000929870774801</v>
      </c>
      <c r="N4301">
        <v>0.26412613348102598</v>
      </c>
      <c r="O4301">
        <v>0.26394623365095299</v>
      </c>
      <c r="P4301">
        <v>0.23062868501394401</v>
      </c>
    </row>
    <row r="4302" spans="1:16" x14ac:dyDescent="0.35">
      <c r="A4302">
        <v>85.129240240015406</v>
      </c>
      <c r="B4302">
        <v>-0.393250225319212</v>
      </c>
      <c r="C4302">
        <v>-0.42022489549061098</v>
      </c>
      <c r="D4302">
        <v>-0.258005867790921</v>
      </c>
      <c r="E4302">
        <v>-0.33030370174176299</v>
      </c>
      <c r="F4302">
        <v>-0.29920826666425498</v>
      </c>
      <c r="G4302">
        <v>-0.148992294033296</v>
      </c>
      <c r="H4302">
        <v>-0.132120464103374</v>
      </c>
      <c r="I4302">
        <v>9.8934273793517394E-2</v>
      </c>
      <c r="J4302">
        <v>7.3969067063920202E-2</v>
      </c>
      <c r="K4302">
        <v>0.198318836679439</v>
      </c>
      <c r="L4302">
        <v>0.226101367772442</v>
      </c>
      <c r="M4302">
        <v>0.23848603806211</v>
      </c>
      <c r="N4302">
        <v>0.26313897193976898</v>
      </c>
      <c r="O4302">
        <v>0.26272574156143103</v>
      </c>
      <c r="P4302">
        <v>0.22936716149094499</v>
      </c>
    </row>
    <row r="4303" spans="1:16" x14ac:dyDescent="0.35">
      <c r="A4303">
        <v>85.149040240015495</v>
      </c>
      <c r="B4303">
        <v>-0.395129334439833</v>
      </c>
      <c r="C4303">
        <v>-0.42568886644890203</v>
      </c>
      <c r="D4303">
        <v>-0.27252095548837901</v>
      </c>
      <c r="E4303">
        <v>-0.34449564185962001</v>
      </c>
      <c r="F4303">
        <v>-0.30648275852772899</v>
      </c>
      <c r="G4303">
        <v>-0.15521401789405601</v>
      </c>
      <c r="H4303">
        <v>-0.13593183777326701</v>
      </c>
      <c r="I4303">
        <v>9.5041809119811499E-2</v>
      </c>
      <c r="J4303">
        <v>7.1010974000395605E-2</v>
      </c>
      <c r="K4303">
        <v>0.19639721588165801</v>
      </c>
      <c r="L4303">
        <v>0.22388770713537001</v>
      </c>
      <c r="M4303">
        <v>0.23695940370270599</v>
      </c>
      <c r="N4303">
        <v>0.26214597667443901</v>
      </c>
      <c r="O4303">
        <v>0.261499425059386</v>
      </c>
      <c r="P4303">
        <v>0.22810195039935699</v>
      </c>
    </row>
    <row r="4304" spans="1:16" x14ac:dyDescent="0.35">
      <c r="A4304">
        <v>85.168840240015498</v>
      </c>
      <c r="B4304">
        <v>-0.39687814655543502</v>
      </c>
      <c r="C4304">
        <v>-0.43065199120165598</v>
      </c>
      <c r="D4304">
        <v>-0.286913957906758</v>
      </c>
      <c r="E4304">
        <v>-0.35846934275555598</v>
      </c>
      <c r="F4304">
        <v>-0.31359605745366198</v>
      </c>
      <c r="G4304">
        <v>-0.161341970516444</v>
      </c>
      <c r="H4304">
        <v>-0.13966161021430101</v>
      </c>
      <c r="I4304">
        <v>9.1166128304892305E-2</v>
      </c>
      <c r="J4304">
        <v>6.8076381898104305E-2</v>
      </c>
      <c r="K4304">
        <v>0.19447777291836099</v>
      </c>
      <c r="L4304">
        <v>0.2216722005398</v>
      </c>
      <c r="M4304">
        <v>0.23542950585092201</v>
      </c>
      <c r="N4304">
        <v>0.261147203711941</v>
      </c>
      <c r="O4304">
        <v>0.260267358779535</v>
      </c>
      <c r="P4304">
        <v>0.22683313079418599</v>
      </c>
    </row>
    <row r="4305" spans="1:16" x14ac:dyDescent="0.35">
      <c r="A4305">
        <v>85.188640240015502</v>
      </c>
      <c r="B4305">
        <v>-0.39849527206742003</v>
      </c>
      <c r="C4305">
        <v>-0.435127817566478</v>
      </c>
      <c r="D4305">
        <v>-0.30117494789610599</v>
      </c>
      <c r="E4305">
        <v>-0.37221726679301897</v>
      </c>
      <c r="F4305">
        <v>-0.32054621798597299</v>
      </c>
      <c r="G4305">
        <v>-0.16737484089893701</v>
      </c>
      <c r="H4305">
        <v>-0.14330928815334901</v>
      </c>
      <c r="I4305">
        <v>8.7307740788186802E-2</v>
      </c>
      <c r="J4305">
        <v>6.5165619541166606E-2</v>
      </c>
      <c r="K4305">
        <v>0.192560651445815</v>
      </c>
      <c r="L4305">
        <v>0.219455035088825</v>
      </c>
      <c r="M4305">
        <v>0.233896454878327</v>
      </c>
      <c r="N4305">
        <v>0.26014270948055102</v>
      </c>
      <c r="O4305">
        <v>0.25902961775702699</v>
      </c>
      <c r="P4305">
        <v>0.22556078199403101</v>
      </c>
    </row>
    <row r="4306" spans="1:16" x14ac:dyDescent="0.35">
      <c r="A4306">
        <v>85.208440240015506</v>
      </c>
      <c r="B4306">
        <v>-0.39997661106461002</v>
      </c>
      <c r="C4306">
        <v>-0.43913088348642798</v>
      </c>
      <c r="D4306">
        <v>-0.315294014119187</v>
      </c>
      <c r="E4306">
        <v>-0.38573200522887202</v>
      </c>
      <c r="F4306">
        <v>-0.32733135286036702</v>
      </c>
      <c r="G4306">
        <v>-0.17331134571156701</v>
      </c>
      <c r="H4306">
        <v>-0.14687439910591499</v>
      </c>
      <c r="I4306">
        <v>8.3467153441898298E-2</v>
      </c>
      <c r="J4306">
        <v>6.2279011431094801E-2</v>
      </c>
      <c r="K4306">
        <v>0.190645994513989</v>
      </c>
      <c r="L4306">
        <v>0.217236397865334</v>
      </c>
      <c r="M4306">
        <v>0.23236036129983001</v>
      </c>
      <c r="N4306">
        <v>0.25913255080855202</v>
      </c>
      <c r="O4306">
        <v>0.25778627742460197</v>
      </c>
      <c r="P4306">
        <v>0.22428498357781301</v>
      </c>
    </row>
    <row r="4307" spans="1:16" x14ac:dyDescent="0.35">
      <c r="A4307">
        <v>85.228240240015495</v>
      </c>
      <c r="B4307">
        <v>-0.40131584759625</v>
      </c>
      <c r="C4307">
        <v>-0.44267666152629698</v>
      </c>
      <c r="D4307">
        <v>-0.329261271890116</v>
      </c>
      <c r="E4307">
        <v>-0.39900628346743799</v>
      </c>
      <c r="F4307">
        <v>-0.33394963374230702</v>
      </c>
      <c r="G4307">
        <v>-0.17915022964654101</v>
      </c>
      <c r="H4307">
        <v>-0.15035649145059901</v>
      </c>
      <c r="I4307">
        <v>7.9644870493742095E-2</v>
      </c>
      <c r="J4307">
        <v>5.94168777446413E-2</v>
      </c>
      <c r="K4307">
        <v>0.18873394455752801</v>
      </c>
      <c r="L4307">
        <v>0.215016475916573</v>
      </c>
      <c r="M4307">
        <v>0.230821335766832</v>
      </c>
      <c r="N4307">
        <v>0.25811678492284301</v>
      </c>
      <c r="O4307">
        <v>0.256537413609711</v>
      </c>
      <c r="P4307">
        <v>0.22300581538147499</v>
      </c>
    </row>
    <row r="4308" spans="1:16" x14ac:dyDescent="0.35">
      <c r="A4308">
        <v>85.248040240015499</v>
      </c>
      <c r="B4308">
        <v>-0.40250496798150098</v>
      </c>
      <c r="C4308">
        <v>-0.44578150066788802</v>
      </c>
      <c r="D4308">
        <v>-0.34306687402490599</v>
      </c>
      <c r="E4308">
        <v>-0.41203296621504198</v>
      </c>
      <c r="F4308">
        <v>-0.34039929194205498</v>
      </c>
      <c r="G4308">
        <v>-0.184890265759904</v>
      </c>
      <c r="H4308">
        <v>-0.15375513449811001</v>
      </c>
      <c r="I4308">
        <v>7.5841393449999905E-2</v>
      </c>
      <c r="J4308">
        <v>5.6579534292387899E-2</v>
      </c>
      <c r="K4308">
        <v>0.18682464338681601</v>
      </c>
      <c r="L4308">
        <v>0.21279545623871299</v>
      </c>
      <c r="M4308">
        <v>0.22927948906037099</v>
      </c>
      <c r="N4308">
        <v>0.257095469447506</v>
      </c>
      <c r="O4308">
        <v>0.25528310253161002</v>
      </c>
      <c r="P4308">
        <v>0.22172335749465899</v>
      </c>
    </row>
    <row r="4309" spans="1:16" x14ac:dyDescent="0.35">
      <c r="A4309">
        <v>85.267840240015502</v>
      </c>
      <c r="B4309">
        <v>-0.40353479387260899</v>
      </c>
      <c r="C4309">
        <v>-0.44846256559518299</v>
      </c>
      <c r="D4309">
        <v>-0.35670102168961398</v>
      </c>
      <c r="E4309">
        <v>-0.42480506253107098</v>
      </c>
      <c r="F4309">
        <v>-0.346678619106429</v>
      </c>
      <c r="G4309">
        <v>-0.190530255804152</v>
      </c>
      <c r="H4309">
        <v>-0.15706991855482</v>
      </c>
      <c r="I4309">
        <v>7.2057221018897596E-2</v>
      </c>
      <c r="J4309">
        <v>5.3767292478077697E-2</v>
      </c>
      <c r="K4309">
        <v>0.18491823217915501</v>
      </c>
      <c r="L4309">
        <v>0.210573525761441</v>
      </c>
      <c r="M4309">
        <v>0.22773493208426199</v>
      </c>
      <c r="N4309">
        <v>0.25606866240235099</v>
      </c>
      <c r="O4309">
        <v>0.25402342079842299</v>
      </c>
      <c r="P4309">
        <v>0.22043769025736701</v>
      </c>
    </row>
    <row r="4310" spans="1:16" x14ac:dyDescent="0.35">
      <c r="A4310">
        <v>85.287640240015506</v>
      </c>
      <c r="B4310">
        <v>-0.40439552075368101</v>
      </c>
      <c r="C4310">
        <v>-0.45073777366821199</v>
      </c>
      <c r="D4310">
        <v>-0.37015397523177801</v>
      </c>
      <c r="E4310">
        <v>-0.43731573077166402</v>
      </c>
      <c r="F4310">
        <v>-0.35278596788695499</v>
      </c>
      <c r="G4310">
        <v>-0.19606903055167499</v>
      </c>
      <c r="H4310">
        <v>-0.160300454980842</v>
      </c>
      <c r="I4310">
        <v>6.8292849034327502E-2</v>
      </c>
      <c r="J4310">
        <v>5.0980459258698402E-2</v>
      </c>
      <c r="K4310">
        <v>0.18301485147003299</v>
      </c>
      <c r="L4310">
        <v>0.208350871332559</v>
      </c>
      <c r="M4310">
        <v>0.22618777585823899</v>
      </c>
      <c r="N4310">
        <v>0.25503642220142902</v>
      </c>
      <c r="O4310">
        <v>0.25275844540417503</v>
      </c>
      <c r="P4310">
        <v>0.219148894256597</v>
      </c>
    </row>
    <row r="4311" spans="1:16" x14ac:dyDescent="0.35">
      <c r="A4311">
        <v>85.307440240015495</v>
      </c>
      <c r="B4311">
        <v>-0.40507725266113098</v>
      </c>
      <c r="C4311">
        <v>-0.45262572979169802</v>
      </c>
      <c r="D4311">
        <v>-0.38341606498087599</v>
      </c>
      <c r="E4311">
        <v>-0.44955828342221898</v>
      </c>
      <c r="F4311">
        <v>-0.358719752584091</v>
      </c>
      <c r="G4311">
        <v>-0.20150545010895901</v>
      </c>
      <c r="H4311">
        <v>-0.163446376242631</v>
      </c>
      <c r="I4311">
        <v>6.4548770379920198E-2</v>
      </c>
      <c r="J4311">
        <v>4.8219337105320101E-2</v>
      </c>
      <c r="K4311">
        <v>0.18111464114449899</v>
      </c>
      <c r="L4311">
        <v>0.206127679702614</v>
      </c>
      <c r="M4311">
        <v>0.224638131511089</v>
      </c>
      <c r="N4311">
        <v>0.253998807651511</v>
      </c>
      <c r="O4311">
        <v>0.25148825372578898</v>
      </c>
      <c r="P4311">
        <v>0.21785705032295499</v>
      </c>
    </row>
    <row r="4312" spans="1:16" x14ac:dyDescent="0.35">
      <c r="A4312">
        <v>85.327240240015499</v>
      </c>
      <c r="B4312">
        <v>-0.40557052415181399</v>
      </c>
      <c r="C4312">
        <v>-0.45414565939115498</v>
      </c>
      <c r="D4312">
        <v>-0.39647770200357901</v>
      </c>
      <c r="E4312">
        <v>-0.46152619181501098</v>
      </c>
      <c r="F4312">
        <v>-0.36447844976719102</v>
      </c>
      <c r="G4312">
        <v>-0.206838404221415</v>
      </c>
      <c r="H4312">
        <v>-0.16650733596009001</v>
      </c>
      <c r="I4312">
        <v>6.0825474913487103E-2</v>
      </c>
      <c r="J4312">
        <v>4.5484223964698201E-2</v>
      </c>
      <c r="K4312">
        <v>0.179217740428643</v>
      </c>
      <c r="L4312">
        <v>0.20390413750953601</v>
      </c>
      <c r="M4312">
        <v>0.223086110273781</v>
      </c>
      <c r="N4312">
        <v>0.25295587795053898</v>
      </c>
      <c r="O4312">
        <v>0.25021292352006402</v>
      </c>
      <c r="P4312">
        <v>0.21656223952725201</v>
      </c>
    </row>
    <row r="4313" spans="1:16" x14ac:dyDescent="0.35">
      <c r="A4313">
        <v>85.347040240015502</v>
      </c>
      <c r="B4313">
        <v>-0.40586680091537702</v>
      </c>
      <c r="C4313">
        <v>-0.45531733971497601</v>
      </c>
      <c r="D4313">
        <v>-0.409329388799685</v>
      </c>
      <c r="E4313">
        <v>-0.47321309072831302</v>
      </c>
      <c r="F4313">
        <v>-0.37006059886993298</v>
      </c>
      <c r="G4313">
        <v>-0.21206681256877399</v>
      </c>
      <c r="H4313">
        <v>-0.16948300894818</v>
      </c>
      <c r="I4313">
        <v>5.7123449391841101E-2</v>
      </c>
      <c r="J4313">
        <v>4.2775413221642397E-2</v>
      </c>
      <c r="K4313">
        <v>0.17732428788117399</v>
      </c>
      <c r="L4313">
        <v>0.20168043126330401</v>
      </c>
      <c r="M4313">
        <v>0.221531823472602</v>
      </c>
      <c r="N4313">
        <v>0.25190769268604102</v>
      </c>
      <c r="O4313">
        <v>0.24893253292060899</v>
      </c>
      <c r="P4313">
        <v>0.215264543177071</v>
      </c>
    </row>
    <row r="4314" spans="1:16" x14ac:dyDescent="0.35">
      <c r="A4314">
        <v>85.366840240015506</v>
      </c>
      <c r="B4314">
        <v>-0.40595895092095002</v>
      </c>
      <c r="C4314">
        <v>-0.456161029686182</v>
      </c>
      <c r="D4314">
        <v>-0.42196172992468201</v>
      </c>
      <c r="E4314">
        <v>-0.48461278286350201</v>
      </c>
      <c r="F4314">
        <v>-0.37546480276088801</v>
      </c>
      <c r="G4314">
        <v>-0.217189625050942</v>
      </c>
      <c r="H4314">
        <v>-0.172373091253024</v>
      </c>
      <c r="I4314">
        <v>5.3443177396011197E-2</v>
      </c>
      <c r="J4314">
        <v>4.0093193662162498E-2</v>
      </c>
      <c r="K4314">
        <v>0.17543442138509999</v>
      </c>
      <c r="L4314">
        <v>0.19945674733064001</v>
      </c>
      <c r="M4314">
        <v>0.21997538252228199</v>
      </c>
      <c r="N4314">
        <v>0.25085431183352402</v>
      </c>
      <c r="O4314">
        <v>0.24764716043476001</v>
      </c>
      <c r="P4314">
        <v>0.21396404281332601</v>
      </c>
    </row>
    <row r="4315" spans="1:16" x14ac:dyDescent="0.35">
      <c r="A4315">
        <v>85.386640240015495</v>
      </c>
      <c r="B4315">
        <v>-0.40584167859619802</v>
      </c>
      <c r="C4315">
        <v>-0.45669739853191299</v>
      </c>
      <c r="D4315">
        <v>-0.43436544252501302</v>
      </c>
      <c r="E4315">
        <v>-0.495719243196727</v>
      </c>
      <c r="F4315">
        <v>-0.38068972828897601</v>
      </c>
      <c r="G4315">
        <v>-0.22220582206422701</v>
      </c>
      <c r="H4315">
        <v>-0.17517730018250299</v>
      </c>
      <c r="I4315">
        <v>4.9785139256864501E-2</v>
      </c>
      <c r="J4315">
        <v>3.7437849437392701E-2</v>
      </c>
      <c r="K4315">
        <v>0.17354827813951901</v>
      </c>
      <c r="L4315">
        <v>0.19723327191971299</v>
      </c>
      <c r="M4315">
        <v>0.218416898919125</v>
      </c>
      <c r="N4315">
        <v>0.249795795754825</v>
      </c>
      <c r="O4315">
        <v>0.24635688494045599</v>
      </c>
      <c r="P4315">
        <v>0.21266082020678401</v>
      </c>
    </row>
    <row r="4316" spans="1:16" x14ac:dyDescent="0.35">
      <c r="A4316">
        <v>85.406440240015499</v>
      </c>
      <c r="B4316">
        <v>-0.40551191524821301</v>
      </c>
      <c r="C4316">
        <v>-0.45694745342237902</v>
      </c>
      <c r="D4316">
        <v>-0.446531366772279</v>
      </c>
      <c r="E4316">
        <v>-0.50652662320185304</v>
      </c>
      <c r="F4316">
        <v>-0.385734106803516</v>
      </c>
      <c r="G4316">
        <v>-0.22711441476786801</v>
      </c>
      <c r="H4316">
        <v>-0.177895374331349</v>
      </c>
      <c r="I4316">
        <v>4.61498119811476E-2</v>
      </c>
      <c r="J4316">
        <v>3.4809660028302797E-2</v>
      </c>
      <c r="K4316">
        <v>0.171665994651508</v>
      </c>
      <c r="L4316">
        <v>0.19501019106488901</v>
      </c>
      <c r="M4316">
        <v>0.21685648423413401</v>
      </c>
      <c r="N4316">
        <v>0.24873220519644201</v>
      </c>
      <c r="O4316">
        <v>0.245061785683095</v>
      </c>
      <c r="P4316">
        <v>0.21135495735457999</v>
      </c>
    </row>
    <row r="4317" spans="1:16" x14ac:dyDescent="0.35">
      <c r="A4317">
        <v>85.426240240015503</v>
      </c>
      <c r="B4317">
        <v>-0.404969159738856</v>
      </c>
      <c r="C4317">
        <v>-0.45693246635384799</v>
      </c>
      <c r="D4317">
        <v>-0.45845047618273499</v>
      </c>
      <c r="E4317">
        <v>-0.51702925494146301</v>
      </c>
      <c r="F4317">
        <v>-0.390596734648615</v>
      </c>
      <c r="G4317">
        <v>-0.23191444534077599</v>
      </c>
      <c r="H4317">
        <v>-0.18052707360071099</v>
      </c>
      <c r="I4317">
        <v>4.2537669177960799E-2</v>
      </c>
      <c r="J4317">
        <v>3.2208900211199702E-2</v>
      </c>
      <c r="K4317">
        <v>0.16978770672811999</v>
      </c>
      <c r="L4317">
        <v>0.19278769061148901</v>
      </c>
      <c r="M4317">
        <v>0.215294250106142</v>
      </c>
      <c r="N4317">
        <v>0.247663601287824</v>
      </c>
      <c r="O4317">
        <v>0.24376194227235301</v>
      </c>
      <c r="P4317">
        <v>0.21004653647670399</v>
      </c>
    </row>
    <row r="4318" spans="1:16" x14ac:dyDescent="0.35">
      <c r="A4318">
        <v>85.446040240015506</v>
      </c>
      <c r="B4318">
        <v>-0.40421576430870698</v>
      </c>
      <c r="C4318">
        <v>-0.45667390051234202</v>
      </c>
      <c r="D4318">
        <v>-0.47011388780862801</v>
      </c>
      <c r="E4318">
        <v>-0.52722165502283103</v>
      </c>
      <c r="F4318">
        <v>-0.39527647363165203</v>
      </c>
      <c r="G4318">
        <v>-0.236604987228411</v>
      </c>
      <c r="H4318">
        <v>-0.18307217921222499</v>
      </c>
      <c r="I4318">
        <v>3.8949180985679101E-2</v>
      </c>
      <c r="J4318">
        <v>2.9635840024027402E-2</v>
      </c>
      <c r="K4318">
        <v>0.167913549468482</v>
      </c>
      <c r="L4318">
        <v>0.19056595620059499</v>
      </c>
      <c r="M4318">
        <v>0.21373030823493899</v>
      </c>
      <c r="N4318">
        <v>0.24659004553963901</v>
      </c>
      <c r="O4318">
        <v>0.24245743467897499</v>
      </c>
      <c r="P4318">
        <v>0.208735640012469</v>
      </c>
    </row>
    <row r="4319" spans="1:16" x14ac:dyDescent="0.35">
      <c r="A4319">
        <v>85.465840240015496</v>
      </c>
      <c r="B4319">
        <v>-0.40325716138962903</v>
      </c>
      <c r="C4319">
        <v>-0.45619333635602699</v>
      </c>
      <c r="D4319">
        <v>-0.48151287228811801</v>
      </c>
      <c r="E4319">
        <v>-0.53709852841588701</v>
      </c>
      <c r="F4319">
        <v>-0.39977225146560902</v>
      </c>
      <c r="G4319">
        <v>-0.24118514537972799</v>
      </c>
      <c r="H4319">
        <v>-0.18553049371656199</v>
      </c>
      <c r="I4319">
        <v>3.5384813999332097E-2</v>
      </c>
      <c r="J4319">
        <v>2.70907447334666E-2</v>
      </c>
      <c r="K4319">
        <v>0.16604365725600601</v>
      </c>
      <c r="L4319">
        <v>0.18834517325387001</v>
      </c>
      <c r="M4319">
        <v>0.21216477037440001</v>
      </c>
      <c r="N4319">
        <v>0.24551159984200499</v>
      </c>
      <c r="O4319">
        <v>0.24114834323154299</v>
      </c>
      <c r="P4319">
        <v>0.20742235061696301</v>
      </c>
    </row>
    <row r="4320" spans="1:16" x14ac:dyDescent="0.35">
      <c r="A4320">
        <v>85.485640240015499</v>
      </c>
      <c r="B4320">
        <v>-0.402102028240927</v>
      </c>
      <c r="C4320">
        <v>-0.45551239765479201</v>
      </c>
      <c r="D4320">
        <v>-0.49263886374073901</v>
      </c>
      <c r="E4320">
        <v>-0.54665477213032398</v>
      </c>
      <c r="F4320">
        <v>-0.40408306218502998</v>
      </c>
      <c r="G4320">
        <v>-0.245654056474126</v>
      </c>
      <c r="H4320">
        <v>-0.18790184099648299</v>
      </c>
      <c r="I4320">
        <v>3.1845031198451598E-2</v>
      </c>
      <c r="J4320">
        <v>2.45738748028386E-2</v>
      </c>
      <c r="K4320">
        <v>0.164178163750693</v>
      </c>
      <c r="L4320">
        <v>0.186125526958417</v>
      </c>
      <c r="M4320">
        <v>0.21059774832561901</v>
      </c>
      <c r="N4320">
        <v>0.244428326462687</v>
      </c>
      <c r="O4320">
        <v>0.239834748613201</v>
      </c>
      <c r="P4320">
        <v>0.20610675115747101</v>
      </c>
    </row>
    <row r="4321" spans="1:16" x14ac:dyDescent="0.35">
      <c r="A4321">
        <v>85.505440240015503</v>
      </c>
      <c r="B4321">
        <v>-0.40076238727278501</v>
      </c>
      <c r="C4321">
        <v>-0.45465267772524098</v>
      </c>
      <c r="D4321">
        <v>-0.503483469495555</v>
      </c>
      <c r="E4321">
        <v>-0.55588547874905803</v>
      </c>
      <c r="F4321">
        <v>-0.408207966535377</v>
      </c>
      <c r="G4321">
        <v>-0.25001088913831199</v>
      </c>
      <c r="H4321">
        <v>-0.19018606626437401</v>
      </c>
      <c r="I4321">
        <v>2.83302918754148E-2</v>
      </c>
      <c r="J4321">
        <v>2.2085485860831401E-2</v>
      </c>
      <c r="K4321">
        <v>0.16231720188156101</v>
      </c>
      <c r="L4321">
        <v>0.183907202251681</v>
      </c>
      <c r="M4321">
        <v>0.20902935393004299</v>
      </c>
      <c r="N4321">
        <v>0.24334028804527699</v>
      </c>
      <c r="O4321">
        <v>0.238516731858369</v>
      </c>
      <c r="P4321">
        <v>0.20478892470988899</v>
      </c>
    </row>
    <row r="4322" spans="1:16" x14ac:dyDescent="0.35">
      <c r="A4322">
        <v>85.525240240015506</v>
      </c>
      <c r="B4322">
        <v>-0.39925364096711502</v>
      </c>
      <c r="C4322">
        <v>-0.45363566609828898</v>
      </c>
      <c r="D4322">
        <v>-0.51403847963946903</v>
      </c>
      <c r="E4322">
        <v>-0.56478593981546799</v>
      </c>
      <c r="F4322">
        <v>-0.41214609233559801</v>
      </c>
      <c r="G4322">
        <v>-0.25425484415305</v>
      </c>
      <c r="H4322">
        <v>-0.19238303605430099</v>
      </c>
      <c r="I4322">
        <v>2.48410515642743E-2</v>
      </c>
      <c r="J4322">
        <v>1.9625828671030399E-2</v>
      </c>
      <c r="K4322">
        <v>0.160460903839165</v>
      </c>
      <c r="L4322">
        <v>0.18169038380636901</v>
      </c>
      <c r="M4322">
        <v>0.207459699062609</v>
      </c>
      <c r="N4322">
        <v>0.242247547607332</v>
      </c>
      <c r="O4322">
        <v>0.23719437434941101</v>
      </c>
      <c r="P4322">
        <v>0.20346895455511299</v>
      </c>
    </row>
    <row r="4323" spans="1:16" x14ac:dyDescent="0.35">
      <c r="A4323">
        <v>85.545040240015496</v>
      </c>
      <c r="B4323">
        <v>-0.39759454135405897</v>
      </c>
      <c r="C4323">
        <v>-0.45248267585470497</v>
      </c>
      <c r="D4323">
        <v>-0.52429587637334596</v>
      </c>
      <c r="E4323">
        <v>-0.57335164907185898</v>
      </c>
      <c r="F4323">
        <v>-0.41589663481369599</v>
      </c>
      <c r="G4323">
        <v>-0.25838515464971201</v>
      </c>
      <c r="H4323">
        <v>-0.19449263820856999</v>
      </c>
      <c r="I4323">
        <v>2.1377761970102899E-2</v>
      </c>
      <c r="J4323">
        <v>1.71951491022755E-2</v>
      </c>
      <c r="K4323">
        <v>0.15860940106823099</v>
      </c>
      <c r="L4323">
        <v>0.179475256015418</v>
      </c>
      <c r="M4323">
        <v>0.205888895624881</v>
      </c>
      <c r="N4323">
        <v>0.24115016853847701</v>
      </c>
      <c r="O4323">
        <v>0.23586775781328501</v>
      </c>
      <c r="P4323">
        <v>0.202146924175405</v>
      </c>
    </row>
    <row r="4324" spans="1:16" x14ac:dyDescent="0.35">
      <c r="A4324">
        <v>85.564840240015499</v>
      </c>
      <c r="B4324">
        <v>-0.39580709503654798</v>
      </c>
      <c r="C4324">
        <v>-0.45121477186133702</v>
      </c>
      <c r="D4324">
        <v>-0.53424784316393503</v>
      </c>
      <c r="E4324">
        <v>-0.58157830554679102</v>
      </c>
      <c r="F4324">
        <v>-0.41945885691513302</v>
      </c>
      <c r="G4324">
        <v>-0.26240108629658498</v>
      </c>
      <c r="H4324">
        <v>-0.196514781858809</v>
      </c>
      <c r="I4324">
        <v>1.7940870898864099E-2</v>
      </c>
      <c r="J4324">
        <v>1.47936880998454E-2</v>
      </c>
      <c r="K4324">
        <v>0.15676282426039201</v>
      </c>
      <c r="L4324">
        <v>0.17726200297699701</v>
      </c>
      <c r="M4324">
        <v>0.20431705553819801</v>
      </c>
      <c r="N4324">
        <v>0.24004821459848999</v>
      </c>
      <c r="O4324">
        <v>0.23453696431816101</v>
      </c>
      <c r="P4324">
        <v>0.200822917250743</v>
      </c>
    </row>
    <row r="4325" spans="1:16" x14ac:dyDescent="0.35">
      <c r="A4325">
        <v>85.584640240015503</v>
      </c>
      <c r="B4325">
        <v>-0.39391640575975301</v>
      </c>
      <c r="C4325">
        <v>-0.44985270013740902</v>
      </c>
      <c r="D4325">
        <v>-0.54388677367983596</v>
      </c>
      <c r="E4325">
        <v>-0.58946181648899298</v>
      </c>
      <c r="F4325">
        <v>-0.42283208958387702</v>
      </c>
      <c r="G4325">
        <v>-0.26630193747488201</v>
      </c>
      <c r="H4325">
        <v>-0.19844939740158299</v>
      </c>
      <c r="I4325">
        <v>1.45308221878136E-2</v>
      </c>
      <c r="J4325">
        <v>1.2421681657468099E-2</v>
      </c>
      <c r="K4325">
        <v>0.15492130334704099</v>
      </c>
      <c r="L4325">
        <v>0.17505080847955101</v>
      </c>
      <c r="M4325">
        <v>0.20274429073681699</v>
      </c>
      <c r="N4325">
        <v>0.238941749915347</v>
      </c>
      <c r="O4325">
        <v>0.233202076270008</v>
      </c>
      <c r="P4325">
        <v>0.19949701765515501</v>
      </c>
    </row>
    <row r="4326" spans="1:16" x14ac:dyDescent="0.35">
      <c r="A4326">
        <v>85.604440240015506</v>
      </c>
      <c r="B4326">
        <v>-0.39195045748243801</v>
      </c>
      <c r="C4326">
        <v>-0.448416818576158</v>
      </c>
      <c r="D4326">
        <v>-0.55320528050011197</v>
      </c>
      <c r="E4326">
        <v>-0.59699830014574096</v>
      </c>
      <c r="F4326">
        <v>-0.42601573201596599</v>
      </c>
      <c r="G4326">
        <v>-0.27008703944440698</v>
      </c>
      <c r="H4326">
        <v>-0.200296436468551</v>
      </c>
      <c r="I4326">
        <v>1.1148055636455099E-2</v>
      </c>
      <c r="J4326">
        <v>1.00793607901695E-2</v>
      </c>
      <c r="K4326">
        <v>0.15308496749228101</v>
      </c>
      <c r="L4326">
        <v>0.17284185598688201</v>
      </c>
      <c r="M4326">
        <v>0.20117071316107499</v>
      </c>
      <c r="N4326">
        <v>0.23783083898324001</v>
      </c>
      <c r="O4326">
        <v>0.23186317640915799</v>
      </c>
      <c r="P4326">
        <v>0.19816930945302699</v>
      </c>
    </row>
    <row r="4327" spans="1:16" x14ac:dyDescent="0.35">
      <c r="A4327">
        <v>85.624240240015496</v>
      </c>
      <c r="B4327">
        <v>-0.38993984180879798</v>
      </c>
      <c r="C4327">
        <v>-0.44692702924220101</v>
      </c>
      <c r="D4327">
        <v>-0.56219620358442102</v>
      </c>
      <c r="E4327">
        <v>-0.60418408838368298</v>
      </c>
      <c r="F4327">
        <v>-0.42900925188541</v>
      </c>
      <c r="G4327">
        <v>-0.27375575649882899</v>
      </c>
      <c r="H4327">
        <v>-0.20205587189118099</v>
      </c>
      <c r="I4327">
        <v>7.7930069380519103E-3</v>
      </c>
      <c r="J4327">
        <v>7.7669515079568504E-3</v>
      </c>
      <c r="K4327">
        <v>0.15125394508599099</v>
      </c>
      <c r="L4327">
        <v>0.17063532862327599</v>
      </c>
      <c r="M4327">
        <v>0.19959643475053801</v>
      </c>
      <c r="N4327">
        <v>0.23671554666056299</v>
      </c>
      <c r="O4327">
        <v>0.230520347806835</v>
      </c>
      <c r="P4327">
        <v>0.1968398768954</v>
      </c>
    </row>
    <row r="4328" spans="1:16" x14ac:dyDescent="0.35">
      <c r="A4328">
        <v>85.644040240015499</v>
      </c>
      <c r="B4328">
        <v>-0.38791743446959698</v>
      </c>
      <c r="C4328">
        <v>-0.44540271245953</v>
      </c>
      <c r="D4328">
        <v>-0.57085261849392399</v>
      </c>
      <c r="E4328">
        <v>-0.61101572915022795</v>
      </c>
      <c r="F4328">
        <v>-0.43181218554232098</v>
      </c>
      <c r="G4328">
        <v>-0.27730748611052303</v>
      </c>
      <c r="H4328">
        <v>-0.20372769766003901</v>
      </c>
      <c r="I4328">
        <v>4.4661076117167497E-3</v>
      </c>
      <c r="J4328">
        <v>5.4846747903481603E-3</v>
      </c>
      <c r="K4328">
        <v>0.149428363736999</v>
      </c>
      <c r="L4328">
        <v>0.16843140915867399</v>
      </c>
      <c r="M4328">
        <v>0.198021567437172</v>
      </c>
      <c r="N4328">
        <v>0.235595938167868</v>
      </c>
      <c r="O4328">
        <v>0.22917367386166199</v>
      </c>
      <c r="P4328">
        <v>0.195508804416239</v>
      </c>
    </row>
    <row r="4329" spans="1:16" x14ac:dyDescent="0.35">
      <c r="A4329">
        <v>85.663840240015503</v>
      </c>
      <c r="B4329">
        <v>-0.38591802628834099</v>
      </c>
      <c r="C4329">
        <v>-0.44386266289868997</v>
      </c>
      <c r="D4329">
        <v>-0.57916784435256896</v>
      </c>
      <c r="E4329">
        <v>-0.61748998877376904</v>
      </c>
      <c r="F4329">
        <v>-0.43442413818314402</v>
      </c>
      <c r="G4329">
        <v>-0.28074165906495302</v>
      </c>
      <c r="H4329">
        <v>-0.20531192887866601</v>
      </c>
      <c r="I4329">
        <v>1.1677849350838201E-3</v>
      </c>
      <c r="J4329">
        <v>3.2327465617430899E-3</v>
      </c>
      <c r="K4329">
        <v>0.14760835026635899</v>
      </c>
      <c r="L4329">
        <v>0.16623027999388301</v>
      </c>
      <c r="M4329">
        <v>0.19644622313851301</v>
      </c>
      <c r="N4329">
        <v>0.23447207908578599</v>
      </c>
      <c r="O4329">
        <v>0.22782323829613799</v>
      </c>
      <c r="P4329">
        <v>0.19417617662869299</v>
      </c>
    </row>
    <row r="4330" spans="1:16" x14ac:dyDescent="0.35">
      <c r="A4330">
        <v>85.683640240015507</v>
      </c>
      <c r="B4330">
        <v>-0.38397791472152898</v>
      </c>
      <c r="C4330">
        <v>-0.44232502786483602</v>
      </c>
      <c r="D4330">
        <v>-0.58713545153869895</v>
      </c>
      <c r="E4330">
        <v>-0.62360385410108699</v>
      </c>
      <c r="F4330">
        <v>-0.43684478399286902</v>
      </c>
      <c r="G4330">
        <v>-0.28405773958453201</v>
      </c>
      <c r="H4330">
        <v>-0.20680860171205501</v>
      </c>
      <c r="I4330">
        <v>-2.1015381224161302E-3</v>
      </c>
      <c r="J4330">
        <v>1.01137766764934E-3</v>
      </c>
      <c r="K4330">
        <v>0.14579403070074401</v>
      </c>
      <c r="L4330">
        <v>0.16403212314583801</v>
      </c>
      <c r="M4330">
        <v>0.19487051375084499</v>
      </c>
      <c r="N4330">
        <v>0.23334403535293</v>
      </c>
      <c r="O4330">
        <v>0.22646912515308501</v>
      </c>
      <c r="P4330">
        <v>0.19284207832132999</v>
      </c>
    </row>
    <row r="4331" spans="1:16" x14ac:dyDescent="0.35">
      <c r="A4331">
        <v>85.703440240015595</v>
      </c>
      <c r="B4331">
        <v>-0.38213446261277301</v>
      </c>
      <c r="C4331">
        <v>-0.44080724798073601</v>
      </c>
      <c r="D4331">
        <v>-0.59474926909735104</v>
      </c>
      <c r="E4331">
        <v>-0.62935453447049505</v>
      </c>
      <c r="F4331">
        <v>-0.43907386625914502</v>
      </c>
      <c r="G4331">
        <v>-0.28725522544197102</v>
      </c>
      <c r="H4331">
        <v>-0.20821777332977101</v>
      </c>
      <c r="I4331">
        <v>-5.3414429656756498E-3</v>
      </c>
      <c r="J4331">
        <v>-1.17922614824375E-3</v>
      </c>
      <c r="K4331">
        <v>0.14398553026594599</v>
      </c>
      <c r="L4331">
        <v>0.16183712023291599</v>
      </c>
      <c r="M4331">
        <v>0.193294551142384</v>
      </c>
      <c r="N4331">
        <v>0.23221187326374801</v>
      </c>
      <c r="O4331">
        <v>0.225111418792069</v>
      </c>
      <c r="P4331">
        <v>0.191506594454358</v>
      </c>
    </row>
    <row r="4332" spans="1:16" x14ac:dyDescent="0.35">
      <c r="A4332">
        <v>85.723240240015599</v>
      </c>
      <c r="B4332">
        <v>-0.380425631241611</v>
      </c>
      <c r="C4332">
        <v>-0.43932600045062198</v>
      </c>
      <c r="D4332">
        <v>-0.602003391863971</v>
      </c>
      <c r="E4332">
        <v>-0.63473946351933597</v>
      </c>
      <c r="F4332">
        <v>-0.44111119745819899</v>
      </c>
      <c r="G4332">
        <v>-0.29033364806305301</v>
      </c>
      <c r="H4332">
        <v>-0.20953952184369601</v>
      </c>
      <c r="I4332">
        <v>-8.5515154394022706E-3</v>
      </c>
      <c r="J4332">
        <v>-3.33886426613015E-3</v>
      </c>
      <c r="K4332">
        <v>0.14218297338048</v>
      </c>
      <c r="L4332">
        <v>0.159645452460286</v>
      </c>
      <c r="M4332">
        <v>0.19171844714647901</v>
      </c>
      <c r="N4332">
        <v>0.23107565946636499</v>
      </c>
      <c r="O4332">
        <v>0.223750203885794</v>
      </c>
      <c r="P4332">
        <v>0.19016981015582499</v>
      </c>
    </row>
    <row r="4333" spans="1:16" x14ac:dyDescent="0.35">
      <c r="A4333">
        <v>85.743040240015603</v>
      </c>
      <c r="B4333">
        <v>-0.37888949507356101</v>
      </c>
      <c r="C4333">
        <v>-0.43789714508196997</v>
      </c>
      <c r="D4333">
        <v>-0.60889218729068495</v>
      </c>
      <c r="E4333">
        <v>-0.63975630082462798</v>
      </c>
      <c r="F4333">
        <v>-0.44295665931249101</v>
      </c>
      <c r="G4333">
        <v>-0.29329257261882602</v>
      </c>
      <c r="H4333">
        <v>-0.210773946240459</v>
      </c>
      <c r="I4333">
        <v>-1.17313458929784E-2</v>
      </c>
      <c r="J4333">
        <v>-5.46734121129561E-3</v>
      </c>
      <c r="K4333">
        <v>0.140386483649308</v>
      </c>
      <c r="L4333">
        <v>0.157457300605329</v>
      </c>
      <c r="M4333">
        <v>0.19014231355480299</v>
      </c>
      <c r="N4333">
        <v>0.22993546096038101</v>
      </c>
      <c r="O4333">
        <v>0.22238556541646901</v>
      </c>
      <c r="P4333">
        <v>0.188831810717802</v>
      </c>
    </row>
    <row r="4334" spans="1:16" x14ac:dyDescent="0.35">
      <c r="A4334">
        <v>85.762840240015606</v>
      </c>
      <c r="B4334">
        <v>-0.37756374582485502</v>
      </c>
      <c r="C4334">
        <v>-0.43653567323296499</v>
      </c>
      <c r="D4334">
        <v>-0.61541030196670299</v>
      </c>
      <c r="E4334">
        <v>-0.64440293337579102</v>
      </c>
      <c r="F4334">
        <v>-0.44461020282005498</v>
      </c>
      <c r="G4334">
        <v>-0.29613159810720302</v>
      </c>
      <c r="H4334">
        <v>-0.21192116630855501</v>
      </c>
      <c r="I4334">
        <v>-1.48805292446727E-2</v>
      </c>
      <c r="J4334">
        <v>-7.5644666744605201E-3</v>
      </c>
      <c r="K4334">
        <v>0.13859618385766201</v>
      </c>
      <c r="L4334">
        <v>0.15527284500308899</v>
      </c>
      <c r="M4334">
        <v>0.18856626211057601</v>
      </c>
      <c r="N4334">
        <v>0.22879134509464399</v>
      </c>
      <c r="O4334">
        <v>0.22101758867214799</v>
      </c>
      <c r="P4334">
        <v>0.187492681592553</v>
      </c>
    </row>
    <row r="4335" spans="1:16" x14ac:dyDescent="0.35">
      <c r="A4335">
        <v>85.782640240015596</v>
      </c>
      <c r="B4335">
        <v>-0.37648519354135401</v>
      </c>
      <c r="C4335">
        <v>-0.43525565984350201</v>
      </c>
      <c r="D4335">
        <v>-0.62155266782482499</v>
      </c>
      <c r="E4335">
        <v>-0.64867747687848698</v>
      </c>
      <c r="F4335">
        <v>-0.44607184825546298</v>
      </c>
      <c r="G4335">
        <v>-0.29885035742392801</v>
      </c>
      <c r="H4335">
        <v>-0.21298132256017699</v>
      </c>
      <c r="I4335">
        <v>-1.7998665045192899E-2</v>
      </c>
      <c r="J4335">
        <v>-9.6300555312599703E-3</v>
      </c>
      <c r="K4335">
        <v>0.136812195964987</v>
      </c>
      <c r="L4335">
        <v>0.153092265531797</v>
      </c>
      <c r="M4335">
        <v>0.186990404501782</v>
      </c>
      <c r="N4335">
        <v>0.227643379564993</v>
      </c>
      <c r="O4335">
        <v>0.21964635924303699</v>
      </c>
      <c r="P4335">
        <v>0.186152508388678</v>
      </c>
    </row>
    <row r="4336" spans="1:16" x14ac:dyDescent="0.35">
      <c r="A4336">
        <v>85.802440240015599</v>
      </c>
      <c r="B4336">
        <v>-0.37568927235658001</v>
      </c>
      <c r="C4336">
        <v>-0.43407021869719298</v>
      </c>
      <c r="D4336">
        <v>-0.62731450802647803</v>
      </c>
      <c r="E4336">
        <v>-0.65257827688878001</v>
      </c>
      <c r="F4336">
        <v>-0.44734168514239703</v>
      </c>
      <c r="G4336">
        <v>-0.301448517422924</v>
      </c>
      <c r="H4336">
        <v>-0.21395457614779501</v>
      </c>
      <c r="I4336">
        <v>-2.1085357540567999E-2</v>
      </c>
      <c r="J4336">
        <v>-1.1663927860851801E-2</v>
      </c>
      <c r="K4336">
        <v>0.135034641098984</v>
      </c>
      <c r="L4336">
        <v>0.15091574159843599</v>
      </c>
      <c r="M4336">
        <v>0.185414852354399</v>
      </c>
      <c r="N4336">
        <v>0.22649163241196901</v>
      </c>
      <c r="O4336">
        <v>0.21827196301778701</v>
      </c>
      <c r="P4336">
        <v>0.18481137686724899</v>
      </c>
    </row>
    <row r="4337" spans="1:16" x14ac:dyDescent="0.35">
      <c r="A4337">
        <v>85.822240240015603</v>
      </c>
      <c r="B4337">
        <v>-0.37520955844043902</v>
      </c>
      <c r="C4337">
        <v>-0.43299146105106501</v>
      </c>
      <c r="D4337">
        <v>-0.63269134251814996</v>
      </c>
      <c r="E4337">
        <v>-0.65610390977694</v>
      </c>
      <c r="F4337">
        <v>-0.448419872197792</v>
      </c>
      <c r="G4337">
        <v>-0.30392577896599399</v>
      </c>
      <c r="H4337">
        <v>-0.21484110877550699</v>
      </c>
      <c r="I4337">
        <v>-2.4140215734346999E-2</v>
      </c>
      <c r="J4337">
        <v>-1.36659089636569E-2</v>
      </c>
      <c r="K4337">
        <v>0.13326363954977399</v>
      </c>
      <c r="L4337">
        <v>0.14874345212437001</v>
      </c>
      <c r="M4337">
        <v>0.18383971722564199</v>
      </c>
      <c r="N4337">
        <v>0.22533617201849501</v>
      </c>
      <c r="O4337">
        <v>0.21689448617974499</v>
      </c>
      <c r="P4337">
        <v>0.18346937293792001</v>
      </c>
    </row>
    <row r="4338" spans="1:16" x14ac:dyDescent="0.35">
      <c r="A4338">
        <v>85.842040240015606</v>
      </c>
      <c r="B4338">
        <v>-0.37507730738175199</v>
      </c>
      <c r="C4338">
        <v>-0.43203045775828902</v>
      </c>
      <c r="D4338">
        <v>-0.63767899325253097</v>
      </c>
      <c r="E4338">
        <v>-0.659253183520362</v>
      </c>
      <c r="F4338">
        <v>-0.44930663724755399</v>
      </c>
      <c r="G4338">
        <v>-0.30628187696187897</v>
      </c>
      <c r="H4338">
        <v>-0.215641122605194</v>
      </c>
      <c r="I4338">
        <v>-2.7162853449104001E-2</v>
      </c>
      <c r="J4338">
        <v>-1.5635829378222901E-2</v>
      </c>
      <c r="K4338">
        <v>0.13149931076416299</v>
      </c>
      <c r="L4338">
        <v>0.14657557553103001</v>
      </c>
      <c r="M4338">
        <v>0.18226511059722</v>
      </c>
      <c r="N4338">
        <v>0.22417706710752899</v>
      </c>
      <c r="O4338">
        <v>0.215514015203191</v>
      </c>
      <c r="P4338">
        <v>0.18212658265503001</v>
      </c>
    </row>
    <row r="4339" spans="1:16" x14ac:dyDescent="0.35">
      <c r="A4339">
        <v>85.861840240015596</v>
      </c>
      <c r="B4339">
        <v>-0.37532101786962502</v>
      </c>
      <c r="C4339">
        <v>-0.43119720499773501</v>
      </c>
      <c r="D4339">
        <v>-0.64227358906816101</v>
      </c>
      <c r="E4339">
        <v>-0.66202513832519405</v>
      </c>
      <c r="F4339">
        <v>-0.45000227711384699</v>
      </c>
      <c r="G4339">
        <v>-0.30851658039466801</v>
      </c>
      <c r="H4339">
        <v>-0.21635484015750001</v>
      </c>
      <c r="I4339">
        <v>-3.0152889387237401E-2</v>
      </c>
      <c r="J4339">
        <v>-1.7573524897214102E-2</v>
      </c>
      <c r="K4339">
        <v>0.12974177334002501</v>
      </c>
      <c r="L4339">
        <v>0.14441228972565301</v>
      </c>
      <c r="M4339">
        <v>0.180691143868596</v>
      </c>
      <c r="N4339">
        <v>0.22301438673968499</v>
      </c>
      <c r="O4339">
        <v>0.21413063684954101</v>
      </c>
      <c r="P4339">
        <v>0.180783092213682</v>
      </c>
    </row>
    <row r="4340" spans="1:16" x14ac:dyDescent="0.35">
      <c r="A4340">
        <v>85.881640240015599</v>
      </c>
      <c r="B4340">
        <v>-0.37596602805812102</v>
      </c>
      <c r="C4340">
        <v>-0.43050059371210803</v>
      </c>
      <c r="D4340">
        <v>-0.64647157022181301</v>
      </c>
      <c r="E4340">
        <v>-0.66441904707642796</v>
      </c>
      <c r="F4340">
        <v>-0.45050715747398601</v>
      </c>
      <c r="G4340">
        <v>-0.31062969234156601</v>
      </c>
      <c r="H4340">
        <v>-0.216982504207681</v>
      </c>
      <c r="I4340">
        <v>-3.3109947191051502E-2</v>
      </c>
      <c r="J4340">
        <v>-1.94788365825216E-2</v>
      </c>
      <c r="K4340">
        <v>0.12799114502079001</v>
      </c>
      <c r="L4340">
        <v>0.14225377208709</v>
      </c>
      <c r="M4340">
        <v>0.17911792835026899</v>
      </c>
      <c r="N4340">
        <v>0.221848200310821</v>
      </c>
      <c r="O4340">
        <v>0.21274443816353</v>
      </c>
      <c r="P4340">
        <v>0.17943898794580601</v>
      </c>
    </row>
    <row r="4341" spans="1:16" x14ac:dyDescent="0.35">
      <c r="A4341">
        <v>85.901440240015603</v>
      </c>
      <c r="B4341">
        <v>-0.37703415042412702</v>
      </c>
      <c r="C4341">
        <v>-0.429948382844142</v>
      </c>
      <c r="D4341">
        <v>-0.650269692568335</v>
      </c>
      <c r="E4341">
        <v>-0.666434415616322</v>
      </c>
      <c r="F4341">
        <v>-0.45082171269093002</v>
      </c>
      <c r="G4341">
        <v>-0.31262104998002199</v>
      </c>
      <c r="H4341">
        <v>-0.217524377676347</v>
      </c>
      <c r="I4341">
        <v>-3.6033655502109199E-2</v>
      </c>
      <c r="J4341">
        <v>-2.1351610779494198E-2</v>
      </c>
      <c r="K4341">
        <v>0.12624754269004401</v>
      </c>
      <c r="L4341">
        <v>0.14010019945167099</v>
      </c>
      <c r="M4341">
        <v>0.177545575257059</v>
      </c>
      <c r="N4341">
        <v>0.22067857754960199</v>
      </c>
      <c r="O4341">
        <v>0.21135550646936099</v>
      </c>
      <c r="P4341">
        <v>0.17809435631620699</v>
      </c>
    </row>
    <row r="4342" spans="1:16" x14ac:dyDescent="0.35">
      <c r="A4342">
        <v>85.921240240015607</v>
      </c>
      <c r="B4342">
        <v>-0.37854335026989899</v>
      </c>
      <c r="C4342">
        <v>-0.42954717644782697</v>
      </c>
      <c r="D4342">
        <v>-0.653665031383176</v>
      </c>
      <c r="E4342">
        <v>-0.66807098285118505</v>
      </c>
      <c r="F4342">
        <v>-0.45094644561546698</v>
      </c>
      <c r="G4342">
        <v>-0.314490524584225</v>
      </c>
      <c r="H4342">
        <v>-0.21798074351514199</v>
      </c>
      <c r="I4342">
        <v>-3.8923648019844097E-2</v>
      </c>
      <c r="J4342">
        <v>-2.3191699130286299E-2</v>
      </c>
      <c r="K4342">
        <v>0.124511082366244</v>
      </c>
      <c r="L4342">
        <v>0.13795174809913299</v>
      </c>
      <c r="M4342">
        <v>0.17597419570141601</v>
      </c>
      <c r="N4342">
        <v>0.21950558851503199</v>
      </c>
      <c r="O4342">
        <v>0.209963929366835</v>
      </c>
      <c r="P4342">
        <v>0.17674928391860201</v>
      </c>
    </row>
    <row r="4343" spans="1:16" x14ac:dyDescent="0.35">
      <c r="A4343">
        <v>85.941040240015596</v>
      </c>
      <c r="B4343">
        <v>-0.380507472290607</v>
      </c>
      <c r="C4343">
        <v>-0.42930240473881698</v>
      </c>
      <c r="D4343">
        <v>-0.65665498482324303</v>
      </c>
      <c r="E4343">
        <v>-0.66932872068665705</v>
      </c>
      <c r="F4343">
        <v>-0.45088192736010302</v>
      </c>
      <c r="G4343">
        <v>-0.31623802151098901</v>
      </c>
      <c r="H4343">
        <v>-0.21835190458738599</v>
      </c>
      <c r="I4343">
        <v>-4.1779563559423603E-2</v>
      </c>
      <c r="J4343">
        <v>-2.4998958586323301E-2</v>
      </c>
      <c r="K4343">
        <v>0.12278187919754099</v>
      </c>
      <c r="L4343">
        <v>0.13580859373861401</v>
      </c>
      <c r="M4343">
        <v>0.17440390068673201</v>
      </c>
      <c r="N4343">
        <v>0.218329303593952</v>
      </c>
      <c r="O4343">
        <v>0.20856979472745499</v>
      </c>
      <c r="P4343">
        <v>0.17540385747163201</v>
      </c>
    </row>
    <row r="4344" spans="1:16" x14ac:dyDescent="0.35">
      <c r="A4344">
        <v>85.9608402400156</v>
      </c>
      <c r="B4344">
        <v>-0.38293601883557998</v>
      </c>
      <c r="C4344">
        <v>-0.42921830913530801</v>
      </c>
      <c r="D4344">
        <v>-0.65923727702230195</v>
      </c>
      <c r="E4344">
        <v>-0.67020783379180304</v>
      </c>
      <c r="F4344">
        <v>-0.45062879704474801</v>
      </c>
      <c r="G4344">
        <v>-0.31786348017502802</v>
      </c>
      <c r="H4344">
        <v>-0.21863818354372</v>
      </c>
      <c r="I4344">
        <v>-4.4601046108846597E-2</v>
      </c>
      <c r="J4344">
        <v>-2.6773251419880201E-2</v>
      </c>
      <c r="K4344">
        <v>0.12106004745670799</v>
      </c>
      <c r="L4344">
        <v>0.133670911494713</v>
      </c>
      <c r="M4344">
        <v>0.17283480110067501</v>
      </c>
      <c r="N4344">
        <v>0.21714979349851199</v>
      </c>
      <c r="O4344">
        <v>0.2071731906905</v>
      </c>
      <c r="P4344">
        <v>0.174058163814865</v>
      </c>
    </row>
    <row r="4345" spans="1:16" x14ac:dyDescent="0.35">
      <c r="A4345">
        <v>85.980640240015603</v>
      </c>
      <c r="B4345">
        <v>-0.38583398265297603</v>
      </c>
      <c r="C4345">
        <v>-0.42929793132754901</v>
      </c>
      <c r="D4345">
        <v>-0.66140996081756298</v>
      </c>
      <c r="E4345">
        <v>-0.67070875919242401</v>
      </c>
      <c r="F4345">
        <v>-0.45018776151427797</v>
      </c>
      <c r="G4345">
        <v>-0.31936687401366098</v>
      </c>
      <c r="H4345">
        <v>-0.218839922692803</v>
      </c>
      <c r="I4345">
        <v>-4.7387744885269097E-2</v>
      </c>
      <c r="J4345">
        <v>-2.85144452347726E-2</v>
      </c>
      <c r="K4345">
        <v>0.11934570053619099</v>
      </c>
      <c r="L4345">
        <v>0.13153887589361701</v>
      </c>
      <c r="M4345">
        <v>0.17126700770853501</v>
      </c>
      <c r="N4345">
        <v>0.215967129263617</v>
      </c>
      <c r="O4345">
        <v>0.205774205659079</v>
      </c>
      <c r="P4345">
        <v>0.17271228990478299</v>
      </c>
    </row>
    <row r="4346" spans="1:16" x14ac:dyDescent="0.35">
      <c r="A4346">
        <v>86.000440240015607</v>
      </c>
      <c r="B4346">
        <v>-0.38920173603497299</v>
      </c>
      <c r="C4346">
        <v>-0.429543106401029</v>
      </c>
      <c r="D4346">
        <v>-0.66317142010462704</v>
      </c>
      <c r="E4346">
        <v>-0.67083216569417403</v>
      </c>
      <c r="F4346">
        <v>-0.44955959502806597</v>
      </c>
      <c r="G4346">
        <v>-0.32074821044095903</v>
      </c>
      <c r="H4346">
        <v>-0.21895748386708899</v>
      </c>
      <c r="I4346">
        <v>-5.0139314390549701E-2</v>
      </c>
      <c r="J4346">
        <v>-3.0222412976165899E-2</v>
      </c>
      <c r="K4346">
        <v>0.11763895094325801</v>
      </c>
      <c r="L4346">
        <v>0.12941266084929101</v>
      </c>
      <c r="M4346">
        <v>0.16970063114658099</v>
      </c>
      <c r="N4346">
        <v>0.214781382244327</v>
      </c>
      <c r="O4346">
        <v>0.204372928296152</v>
      </c>
      <c r="P4346">
        <v>0.17136632281074701</v>
      </c>
    </row>
    <row r="4347" spans="1:16" x14ac:dyDescent="0.35">
      <c r="A4347">
        <v>86.020240240015596</v>
      </c>
      <c r="B4347">
        <v>-0.39303497738839099</v>
      </c>
      <c r="C4347">
        <v>-0.42995446002517401</v>
      </c>
      <c r="D4347">
        <v>-0.66452037181844603</v>
      </c>
      <c r="E4347">
        <v>-0.67057895313614801</v>
      </c>
      <c r="F4347">
        <v>-0.44874513892157802</v>
      </c>
      <c r="G4347">
        <v>-0.32200753079134897</v>
      </c>
      <c r="H4347">
        <v>-0.21899124828372499</v>
      </c>
      <c r="I4347">
        <v>-5.2855414465990798E-2</v>
      </c>
      <c r="J4347">
        <v>-3.1897032939483899E-2</v>
      </c>
      <c r="K4347">
        <v>0.115939910295271</v>
      </c>
      <c r="L4347">
        <v>0.12729243964974701</v>
      </c>
      <c r="M4347">
        <v>0.16813578191544401</v>
      </c>
      <c r="N4347">
        <v>0.213592624113253</v>
      </c>
      <c r="O4347">
        <v>0.202969447520541</v>
      </c>
      <c r="P4347">
        <v>0.170020349710958</v>
      </c>
    </row>
    <row r="4348" spans="1:16" x14ac:dyDescent="0.35">
      <c r="A4348">
        <v>86.0400402400156</v>
      </c>
      <c r="B4348">
        <v>-0.39732473535835899</v>
      </c>
      <c r="C4348">
        <v>-0.43053140970620801</v>
      </c>
      <c r="D4348">
        <v>-0.66545586753844999</v>
      </c>
      <c r="E4348">
        <v>-0.66995025147581799</v>
      </c>
      <c r="F4348">
        <v>-0.44774530124017797</v>
      </c>
      <c r="G4348">
        <v>-0.32314491025273401</v>
      </c>
      <c r="H4348">
        <v>-0.21894161640061899</v>
      </c>
      <c r="I4348">
        <v>-5.5535710346283199E-2</v>
      </c>
      <c r="J4348">
        <v>-3.3538188778435701E-2</v>
      </c>
      <c r="K4348">
        <v>0.11424868931505899</v>
      </c>
      <c r="L4348">
        <v>0.12517838494338099</v>
      </c>
      <c r="M4348">
        <v>0.16657257037350501</v>
      </c>
      <c r="N4348">
        <v>0.21240092685789999</v>
      </c>
      <c r="O4348">
        <v>0.20156385250289799</v>
      </c>
      <c r="P4348">
        <v>0.16867445788839799</v>
      </c>
    </row>
    <row r="4349" spans="1:16" x14ac:dyDescent="0.35">
      <c r="A4349">
        <v>86.059840240015603</v>
      </c>
      <c r="B4349">
        <v>-0.40205742974438802</v>
      </c>
      <c r="C4349">
        <v>-0.43127217008968399</v>
      </c>
      <c r="D4349">
        <v>-0.66597729471651201</v>
      </c>
      <c r="E4349">
        <v>-0.66894741970624805</v>
      </c>
      <c r="F4349">
        <v>-0.446561056345255</v>
      </c>
      <c r="G4349">
        <v>-0.32416045778914598</v>
      </c>
      <c r="H4349">
        <v>-0.218809007767723</v>
      </c>
      <c r="I4349">
        <v>-5.8179872712630802E-2</v>
      </c>
      <c r="J4349">
        <v>-3.5145769512151301E-2</v>
      </c>
      <c r="K4349">
        <v>0.112565397826408</v>
      </c>
      <c r="L4349">
        <v>0.123070668725377</v>
      </c>
      <c r="M4349">
        <v>0.165011106730308</v>
      </c>
      <c r="N4349">
        <v>0.21120636277799601</v>
      </c>
      <c r="O4349">
        <v>0.20015623266166299</v>
      </c>
      <c r="P4349">
        <v>0.167328734726751</v>
      </c>
    </row>
    <row r="4350" spans="1:16" x14ac:dyDescent="0.35">
      <c r="A4350">
        <v>86.079640240015607</v>
      </c>
      <c r="B4350">
        <v>-0.40721498758312702</v>
      </c>
      <c r="C4350">
        <v>-0.43217376228509702</v>
      </c>
      <c r="D4350">
        <v>-0.66608437752688898</v>
      </c>
      <c r="E4350">
        <v>-0.66757204460670705</v>
      </c>
      <c r="F4350">
        <v>-0.445193444492827</v>
      </c>
      <c r="G4350">
        <v>-0.32505431605295998</v>
      </c>
      <c r="H4350">
        <v>-0.21859386087357099</v>
      </c>
      <c r="I4350">
        <v>-6.0787577745048997E-2</v>
      </c>
      <c r="J4350">
        <v>-3.67196695314208E-2</v>
      </c>
      <c r="K4350">
        <v>0.110890144749657</v>
      </c>
      <c r="L4350">
        <v>0.12096946232418899</v>
      </c>
      <c r="M4350">
        <v>0.16345150103998299</v>
      </c>
      <c r="N4350">
        <v>0.21000900448278001</v>
      </c>
      <c r="O4350">
        <v>0.19874667765898901</v>
      </c>
      <c r="P4350">
        <v>0.16598326770631699</v>
      </c>
    </row>
    <row r="4351" spans="1:16" x14ac:dyDescent="0.35">
      <c r="A4351">
        <v>86.099440240015596</v>
      </c>
      <c r="B4351">
        <v>-0.412775011943809</v>
      </c>
      <c r="C4351">
        <v>-0.43323202717211501</v>
      </c>
      <c r="D4351">
        <v>-0.66577717733779895</v>
      </c>
      <c r="E4351">
        <v>-0.66582593932790302</v>
      </c>
      <c r="F4351">
        <v>-0.443643571384775</v>
      </c>
      <c r="G4351">
        <v>-0.32582666128673698</v>
      </c>
      <c r="H4351">
        <v>-0.21829663298711299</v>
      </c>
      <c r="I4351">
        <v>-6.3358507173827794E-2</v>
      </c>
      <c r="J4351">
        <v>-3.8259788604045497E-2</v>
      </c>
      <c r="K4351">
        <v>0.109223038097411</v>
      </c>
      <c r="L4351">
        <v>0.1188749363881</v>
      </c>
      <c r="M4351">
        <v>0.16189386319469401</v>
      </c>
      <c r="N4351">
        <v>0.20880892488827299</v>
      </c>
      <c r="O4351">
        <v>0.197335277396648</v>
      </c>
      <c r="P4351">
        <v>0.16463814439991201</v>
      </c>
    </row>
    <row r="4352" spans="1:16" x14ac:dyDescent="0.35">
      <c r="A4352">
        <v>86.1192402400156</v>
      </c>
      <c r="B4352">
        <v>-0.41871100020363999</v>
      </c>
      <c r="C4352">
        <v>-0.43444164263517399</v>
      </c>
      <c r="D4352">
        <v>-0.66505609280478395</v>
      </c>
      <c r="E4352">
        <v>-0.66371114181321</v>
      </c>
      <c r="F4352">
        <v>-0.44191260769288498</v>
      </c>
      <c r="G4352">
        <v>-0.32647770321471098</v>
      </c>
      <c r="H4352">
        <v>-0.21791779999491301</v>
      </c>
      <c r="I4352">
        <v>-6.5892348330145595E-2</v>
      </c>
      <c r="J4352">
        <v>-3.97660318792942E-2</v>
      </c>
      <c r="K4352">
        <v>0.107564184970355</v>
      </c>
      <c r="L4352">
        <v>0.11678726087185</v>
      </c>
      <c r="M4352">
        <v>0.160338302918099</v>
      </c>
      <c r="N4352">
        <v>0.20760619721450799</v>
      </c>
      <c r="O4352">
        <v>0.19592212201190901</v>
      </c>
      <c r="P4352">
        <v>0.16329345246874799</v>
      </c>
    </row>
    <row r="4353" spans="1:16" x14ac:dyDescent="0.35">
      <c r="A4353">
        <v>86.139040240015603</v>
      </c>
      <c r="B4353">
        <v>-0.42499260785338799</v>
      </c>
      <c r="C4353">
        <v>-0.43579614466064698</v>
      </c>
      <c r="D4353">
        <v>-0.66392185958649996</v>
      </c>
      <c r="E4353">
        <v>-0.661229913057365</v>
      </c>
      <c r="F4353">
        <v>-0.44000178855587802</v>
      </c>
      <c r="G4353">
        <v>-0.32700768492399501</v>
      </c>
      <c r="H4353">
        <v>-0.21745785623373201</v>
      </c>
      <c r="I4353">
        <v>-6.8388794195828204E-2</v>
      </c>
      <c r="J4353">
        <v>-4.1238309891467297E-2</v>
      </c>
      <c r="K4353">
        <v>0.10591369155319</v>
      </c>
      <c r="L4353">
        <v>0.11470660502334901</v>
      </c>
      <c r="M4353">
        <v>0.15878492975883299</v>
      </c>
      <c r="N4353">
        <v>0.206400894982738</v>
      </c>
      <c r="O4353">
        <v>0.19450730187339901</v>
      </c>
      <c r="P4353">
        <v>0.161949279658303</v>
      </c>
    </row>
    <row r="4354" spans="1:16" x14ac:dyDescent="0.35">
      <c r="A4354">
        <v>86.158840240015607</v>
      </c>
      <c r="B4354">
        <v>-0.43158595323901999</v>
      </c>
      <c r="C4354">
        <v>-0.437287952218533</v>
      </c>
      <c r="D4354">
        <v>-0.66237554968406598</v>
      </c>
      <c r="E4354">
        <v>-0.658384735204253</v>
      </c>
      <c r="F4354">
        <v>-0.43791241304961998</v>
      </c>
      <c r="G4354">
        <v>-0.32741688273553199</v>
      </c>
      <c r="H4354">
        <v>-0.216917314318571</v>
      </c>
      <c r="I4354">
        <v>-7.0847543452240105E-2</v>
      </c>
      <c r="J4354">
        <v>-4.2676538562567298E-2</v>
      </c>
      <c r="K4354">
        <v>0.10427166311067</v>
      </c>
      <c r="L4354">
        <v>0.112633137370464</v>
      </c>
      <c r="M4354">
        <v>0.157233853084006</v>
      </c>
      <c r="N4354">
        <v>0.20519309201261801</v>
      </c>
      <c r="O4354">
        <v>0.19309090757692901</v>
      </c>
      <c r="P4354">
        <v>0.16060571379418001</v>
      </c>
    </row>
    <row r="4355" spans="1:16" x14ac:dyDescent="0.35">
      <c r="A4355">
        <v>86.178640240015596</v>
      </c>
      <c r="B4355">
        <v>-0.43845395808314602</v>
      </c>
      <c r="C4355">
        <v>-0.43890839583860403</v>
      </c>
      <c r="D4355">
        <v>-0.66041857040560603</v>
      </c>
      <c r="E4355">
        <v>-0.655178309485548</v>
      </c>
      <c r="F4355">
        <v>-0.435645843630727</v>
      </c>
      <c r="G4355">
        <v>-0.32770560606487198</v>
      </c>
      <c r="H4355">
        <v>-0.21629670496620701</v>
      </c>
      <c r="I4355">
        <v>-7.3268300528299898E-2</v>
      </c>
      <c r="J4355">
        <v>-4.4080639204078599E-2</v>
      </c>
      <c r="K4355">
        <v>0.102638203983756</v>
      </c>
      <c r="L4355">
        <v>0.110567025707887</v>
      </c>
      <c r="M4355">
        <v>0.155685182072724</v>
      </c>
      <c r="N4355">
        <v>0.20398286241934299</v>
      </c>
      <c r="O4355">
        <v>0.191673029941311</v>
      </c>
      <c r="P4355">
        <v>0.159262842777947</v>
      </c>
    </row>
    <row r="4356" spans="1:16" x14ac:dyDescent="0.35">
      <c r="A4356">
        <v>86.1984402400156</v>
      </c>
      <c r="B4356">
        <v>-0.44555671815869902</v>
      </c>
      <c r="C4356">
        <v>-0.44064774977931398</v>
      </c>
      <c r="D4356">
        <v>-0.65805266295807197</v>
      </c>
      <c r="E4356">
        <v>-0.65161355400203402</v>
      </c>
      <c r="F4356">
        <v>-0.433203505553787</v>
      </c>
      <c r="G4356">
        <v>-0.32787419727280398</v>
      </c>
      <c r="H4356">
        <v>-0.21559657681428801</v>
      </c>
      <c r="I4356">
        <v>-7.5650775647607499E-2</v>
      </c>
      <c r="J4356">
        <v>-4.5450538517851198E-2</v>
      </c>
      <c r="K4356">
        <v>0.101013417585873</v>
      </c>
      <c r="L4356">
        <v>0.108508437084086</v>
      </c>
      <c r="M4356">
        <v>0.15413902570962901</v>
      </c>
      <c r="N4356">
        <v>0.20277028061078001</v>
      </c>
      <c r="O4356">
        <v>0.19025376000413899</v>
      </c>
      <c r="P4356">
        <v>0.157920754582968</v>
      </c>
    </row>
    <row r="4357" spans="1:16" x14ac:dyDescent="0.35">
      <c r="A4357">
        <v>86.218240240015604</v>
      </c>
      <c r="B4357">
        <v>-0.45285189811346299</v>
      </c>
      <c r="C4357">
        <v>-0.44249526767648301</v>
      </c>
      <c r="D4357">
        <v>-0.65527990066894604</v>
      </c>
      <c r="E4357">
        <v>-0.64769360134964005</v>
      </c>
      <c r="F4357">
        <v>-0.43058688626242098</v>
      </c>
      <c r="G4357">
        <v>-0.32792303150593299</v>
      </c>
      <c r="H4357">
        <v>-0.214817496236032</v>
      </c>
      <c r="I4357">
        <v>-7.7994684874679601E-2</v>
      </c>
      <c r="J4357">
        <v>-4.6786168596096099E-2</v>
      </c>
      <c r="K4357">
        <v>9.9397406399282004E-2</v>
      </c>
      <c r="L4357">
        <v>0.10645753778833</v>
      </c>
      <c r="M4357">
        <v>0.15259549277845799</v>
      </c>
      <c r="N4357">
        <v>0.20155542128455001</v>
      </c>
      <c r="O4357">
        <v>0.188833189017556</v>
      </c>
      <c r="P4357">
        <v>0.156579537250219</v>
      </c>
    </row>
    <row r="4358" spans="1:16" x14ac:dyDescent="0.35">
      <c r="A4358">
        <v>86.238040240015593</v>
      </c>
      <c r="B4358">
        <v>-0.46029514417307898</v>
      </c>
      <c r="C4358">
        <v>-0.444439221547904</v>
      </c>
      <c r="D4358">
        <v>-0.65210268684087902</v>
      </c>
      <c r="E4358">
        <v>-0.64342179609226702</v>
      </c>
      <c r="F4358">
        <v>-0.42779753475444199</v>
      </c>
      <c r="G4358">
        <v>-0.32785251652724801</v>
      </c>
      <c r="H4358">
        <v>-0.213960047150586</v>
      </c>
      <c r="I4358">
        <v>-8.0299750160274797E-2</v>
      </c>
      <c r="J4358">
        <v>-4.8087466920484198E-2</v>
      </c>
      <c r="K4358">
        <v>9.7790271971564494E-2</v>
      </c>
      <c r="L4358">
        <v>0.104414493337813</v>
      </c>
      <c r="M4358">
        <v>0.15105469185562401</v>
      </c>
      <c r="N4358">
        <v>0.20033835942509401</v>
      </c>
      <c r="O4358">
        <v>0.18741140844399301</v>
      </c>
      <c r="P4358">
        <v>0.155239278884094</v>
      </c>
    </row>
    <row r="4359" spans="1:16" x14ac:dyDescent="0.35">
      <c r="A4359">
        <v>86.257840240015696</v>
      </c>
      <c r="B4359">
        <v>-0.46784050828555002</v>
      </c>
      <c r="C4359">
        <v>-0.44646694401959702</v>
      </c>
      <c r="D4359">
        <v>-0.64852375224277703</v>
      </c>
      <c r="E4359">
        <v>-0.63880169208365201</v>
      </c>
      <c r="F4359">
        <v>-0.42483706092136098</v>
      </c>
      <c r="G4359">
        <v>-0.32766309253675302</v>
      </c>
      <c r="H4359">
        <v>-0.21302483082909901</v>
      </c>
      <c r="I4359">
        <v>-8.25656993858086E-2</v>
      </c>
      <c r="J4359">
        <v>-4.9354376360358998E-2</v>
      </c>
      <c r="K4359">
        <v>9.6192114912208304E-2</v>
      </c>
      <c r="L4359">
        <v>0.102379468464846</v>
      </c>
      <c r="M4359">
        <v>0.14951673130382201</v>
      </c>
      <c r="N4359">
        <v>0.199119170300708</v>
      </c>
      <c r="O4359">
        <v>0.18598850995189001</v>
      </c>
      <c r="P4359">
        <v>0.153900067648196</v>
      </c>
    </row>
    <row r="4360" spans="1:16" x14ac:dyDescent="0.35">
      <c r="A4360">
        <v>86.2776402400157</v>
      </c>
      <c r="B4360">
        <v>-0.47544087721386802</v>
      </c>
      <c r="C4360">
        <v>-0.44856487362946601</v>
      </c>
      <c r="D4360">
        <v>-0.64454615224133804</v>
      </c>
      <c r="E4360">
        <v>-0.63383704964061705</v>
      </c>
      <c r="F4360">
        <v>-0.42170713486251299</v>
      </c>
      <c r="G4360">
        <v>-0.32735523198224198</v>
      </c>
      <c r="H4360">
        <v>-0.21201246569658</v>
      </c>
      <c r="I4360">
        <v>-8.4792266406844202E-2</v>
      </c>
      <c r="J4360">
        <v>-5.0586845170057397E-2</v>
      </c>
      <c r="K4360">
        <v>9.4603034889308199E-2</v>
      </c>
      <c r="L4360">
        <v>0.100352627104144</v>
      </c>
      <c r="M4360">
        <v>0.14798171926564599</v>
      </c>
      <c r="N4360">
        <v>0.19789792946054499</v>
      </c>
      <c r="O4360">
        <v>0.18456458541139001</v>
      </c>
      <c r="P4360">
        <v>0.15256199176111501</v>
      </c>
    </row>
    <row r="4361" spans="1:16" x14ac:dyDescent="0.35">
      <c r="A4361">
        <v>86.297440240015703</v>
      </c>
      <c r="B4361">
        <v>-0.48304840013529499</v>
      </c>
      <c r="C4361">
        <v>-0.45071860305469202</v>
      </c>
      <c r="D4361">
        <v>-0.64017326357746296</v>
      </c>
      <c r="E4361">
        <v>-0.62853183257014</v>
      </c>
      <c r="F4361">
        <v>-0.41840948617408102</v>
      </c>
      <c r="G4361">
        <v>-0.32692943936027502</v>
      </c>
      <c r="H4361">
        <v>-0.21092358712957701</v>
      </c>
      <c r="I4361">
        <v>-8.6979191095649097E-2</v>
      </c>
      <c r="J4361">
        <v>-5.1784826985339198E-2</v>
      </c>
      <c r="K4361">
        <v>9.3023130626376502E-2</v>
      </c>
      <c r="L4361">
        <v>9.8334132380198697E-2</v>
      </c>
      <c r="M4361">
        <v>0.14644976365724399</v>
      </c>
      <c r="N4361">
        <v>0.19667471273159701</v>
      </c>
      <c r="O4361">
        <v>0.18313972689001501</v>
      </c>
      <c r="P4361">
        <v>0.15122513949219701</v>
      </c>
    </row>
    <row r="4362" spans="1:16" x14ac:dyDescent="0.35">
      <c r="A4362">
        <v>86.317240240015707</v>
      </c>
      <c r="B4362">
        <v>-0.490614908464373</v>
      </c>
      <c r="C4362">
        <v>-0.45291293010026001</v>
      </c>
      <c r="D4362">
        <v>-0.63540878079243102</v>
      </c>
      <c r="E4362">
        <v>-0.62289020505284998</v>
      </c>
      <c r="F4362">
        <v>-0.41494590321331398</v>
      </c>
      <c r="G4362">
        <v>-0.32638625100745</v>
      </c>
      <c r="H4362">
        <v>-0.209758847249748</v>
      </c>
      <c r="I4362">
        <v>-8.9126219382811803E-2</v>
      </c>
      <c r="J4362">
        <v>-5.2948280818931298E-2</v>
      </c>
      <c r="K4362">
        <v>9.1452499899259299E-2</v>
      </c>
      <c r="L4362">
        <v>9.6324146594740506E-2</v>
      </c>
      <c r="M4362">
        <v>0.14492097216198199</v>
      </c>
      <c r="N4362">
        <v>0.19544959621564001</v>
      </c>
      <c r="O4362">
        <v>0.18171402664831801</v>
      </c>
      <c r="P4362">
        <v>0.14988959915729899</v>
      </c>
    </row>
    <row r="4363" spans="1:16" x14ac:dyDescent="0.35">
      <c r="A4363">
        <v>86.337040240015696</v>
      </c>
      <c r="B4363">
        <v>-0.49809232187853397</v>
      </c>
      <c r="C4363">
        <v>-0.45513191127768998</v>
      </c>
      <c r="D4363">
        <v>-0.63025671230914804</v>
      </c>
      <c r="E4363">
        <v>-0.61691652838560895</v>
      </c>
      <c r="F4363">
        <v>-0.411318232338241</v>
      </c>
      <c r="G4363">
        <v>-0.325726234882043</v>
      </c>
      <c r="H4363">
        <v>-0.20851891471339201</v>
      </c>
      <c r="I4363">
        <v>-9.1233103297909401E-2</v>
      </c>
      <c r="J4363">
        <v>-5.4077171055184003E-2</v>
      </c>
      <c r="K4363">
        <v>8.9891239533163803E-2</v>
      </c>
      <c r="L4363">
        <v>9.4322831214284197E-2</v>
      </c>
      <c r="M4363">
        <v>0.14339545222413799</v>
      </c>
      <c r="N4363">
        <v>0.19422265628615801</v>
      </c>
      <c r="O4363">
        <v>0.18028757713551399</v>
      </c>
      <c r="P4363">
        <v>0.14855545911453499</v>
      </c>
    </row>
    <row r="4364" spans="1:16" x14ac:dyDescent="0.35">
      <c r="A4364">
        <v>86.3568402400157</v>
      </c>
      <c r="B4364">
        <v>-0.50543303488513902</v>
      </c>
      <c r="C4364">
        <v>-0.45735891779526799</v>
      </c>
      <c r="D4364">
        <v>-0.62472137617422097</v>
      </c>
      <c r="E4364">
        <v>-0.61061535758596897</v>
      </c>
      <c r="F4364">
        <v>-0.407528377123204</v>
      </c>
      <c r="G4364">
        <v>-0.324949990336098</v>
      </c>
      <c r="H4364">
        <v>-0.20720447449698101</v>
      </c>
      <c r="I4364">
        <v>-9.3299601009215902E-2</v>
      </c>
      <c r="J4364">
        <v>-5.5171467443842097E-2</v>
      </c>
      <c r="K4364">
        <v>8.8339445399793104E-2</v>
      </c>
      <c r="L4364">
        <v>9.2330346857771001E-2</v>
      </c>
      <c r="M4364">
        <v>0.14187331104261899</v>
      </c>
      <c r="N4364">
        <v>0.19299396958523701</v>
      </c>
      <c r="O4364">
        <v>0.178860470985089</v>
      </c>
      <c r="P4364">
        <v>0.14722280776000701</v>
      </c>
    </row>
    <row r="4365" spans="1:16" x14ac:dyDescent="0.35">
      <c r="A4365">
        <v>86.376640240015703</v>
      </c>
      <c r="B4365">
        <v>-0.51259027872038998</v>
      </c>
      <c r="C4365">
        <v>-0.459576693773939</v>
      </c>
      <c r="D4365">
        <v>-0.61880739546702301</v>
      </c>
      <c r="E4365">
        <v>-0.60399143786140796</v>
      </c>
      <c r="F4365">
        <v>-0.40357829755052499</v>
      </c>
      <c r="G4365">
        <v>-0.32405814787806803</v>
      </c>
      <c r="H4365">
        <v>-0.205816227678775</v>
      </c>
      <c r="I4365">
        <v>-9.5325476862443401E-2</v>
      </c>
      <c r="J4365">
        <v>-5.6231145092932602E-2</v>
      </c>
      <c r="K4365">
        <v>8.6797212414589694E-2</v>
      </c>
      <c r="L4365">
        <v>9.0346853284300296E-2</v>
      </c>
      <c r="M4365">
        <v>0.140354655564701</v>
      </c>
      <c r="N4365">
        <v>0.19176361302042799</v>
      </c>
      <c r="O4365">
        <v>0.17743280101039099</v>
      </c>
      <c r="P4365">
        <v>0.145891733523525</v>
      </c>
    </row>
    <row r="4366" spans="1:16" x14ac:dyDescent="0.35">
      <c r="A4366">
        <v>86.396440240015707</v>
      </c>
      <c r="B4366">
        <v>-0.51951845390551998</v>
      </c>
      <c r="C4366">
        <v>-0.461767416496494</v>
      </c>
      <c r="D4366">
        <v>-0.61251969338229995</v>
      </c>
      <c r="E4366">
        <v>-0.59704970094633003</v>
      </c>
      <c r="F4366">
        <v>-0.39947000917865699</v>
      </c>
      <c r="G4366">
        <v>-0.323051368926073</v>
      </c>
      <c r="H4366">
        <v>-0.20435489121656999</v>
      </c>
      <c r="I4366">
        <v>-9.7310501418510095E-2</v>
      </c>
      <c r="J4366">
        <v>-5.7256184460769403E-2</v>
      </c>
      <c r="K4366">
        <v>8.5264634534086198E-2</v>
      </c>
      <c r="L4366">
        <v>8.8372509380952896E-2</v>
      </c>
      <c r="M4366">
        <v>0.13883959247979399</v>
      </c>
      <c r="N4366">
        <v>0.19053166376158501</v>
      </c>
      <c r="O4366">
        <v>0.17600466020019201</v>
      </c>
      <c r="P4366">
        <v>0.14456232486432399</v>
      </c>
    </row>
    <row r="4367" spans="1:16" x14ac:dyDescent="0.35">
      <c r="A4367">
        <v>86.416240240015696</v>
      </c>
      <c r="B4367">
        <v>-0.52617342939478695</v>
      </c>
      <c r="C4367">
        <v>-0.46391275849183</v>
      </c>
      <c r="D4367">
        <v>-0.60586348799330902</v>
      </c>
      <c r="E4367">
        <v>-0.58979526130993898</v>
      </c>
      <c r="F4367">
        <v>-0.39520558228716302</v>
      </c>
      <c r="G4367">
        <v>-0.32193034555189598</v>
      </c>
      <c r="H4367">
        <v>-0.202821197721651</v>
      </c>
      <c r="I4367">
        <v>-9.9254451490322901E-2</v>
      </c>
      <c r="J4367">
        <v>-5.8246571347079397E-2</v>
      </c>
      <c r="K4367">
        <v>8.3741804753365304E-2</v>
      </c>
      <c r="L4367">
        <v>8.6407473150709499E-2</v>
      </c>
      <c r="M4367">
        <v>0.13732822821323201</v>
      </c>
      <c r="N4367">
        <v>0.18929819923767799</v>
      </c>
      <c r="O4367">
        <v>0.17457614171424199</v>
      </c>
      <c r="P4367">
        <v>0.14323467026675701</v>
      </c>
    </row>
    <row r="4368" spans="1:16" x14ac:dyDescent="0.35">
      <c r="A4368">
        <v>86.4360402400157</v>
      </c>
      <c r="B4368">
        <v>-0.53251280492227804</v>
      </c>
      <c r="C4368">
        <v>-0.46599395125085402</v>
      </c>
      <c r="D4368">
        <v>-0.59884428670281098</v>
      </c>
      <c r="E4368">
        <v>-0.58223341223815595</v>
      </c>
      <c r="F4368">
        <v>-0.39078714099889</v>
      </c>
      <c r="G4368">
        <v>-0.32069580021579502</v>
      </c>
      <c r="H4368">
        <v>-0.20121589522901501</v>
      </c>
      <c r="I4368">
        <v>-0.101157110178572</v>
      </c>
      <c r="J4368">
        <v>-5.9202296883249697E-2</v>
      </c>
      <c r="K4368">
        <v>8.22288151036248E-2</v>
      </c>
      <c r="L4368">
        <v>8.4451901700463003E-2</v>
      </c>
      <c r="M4368">
        <v>0.13582066892009001</v>
      </c>
      <c r="N4368">
        <v>0.188063297133576</v>
      </c>
      <c r="O4368">
        <v>0.17314733887879</v>
      </c>
      <c r="P4368">
        <v>0.141908858235989</v>
      </c>
    </row>
    <row r="4369" spans="1:16" x14ac:dyDescent="0.35">
      <c r="A4369">
        <v>86.455840240015704</v>
      </c>
      <c r="B4369">
        <v>-0.53849613387874995</v>
      </c>
      <c r="C4369">
        <v>-0.46799185036611601</v>
      </c>
      <c r="D4369">
        <v>-0.59146788038967002</v>
      </c>
      <c r="E4369">
        <v>-0.57436962179288997</v>
      </c>
      <c r="F4369">
        <v>-0.38621686237969699</v>
      </c>
      <c r="G4369">
        <v>-0.31934848549223099</v>
      </c>
      <c r="H4369">
        <v>-0.19953974696391699</v>
      </c>
      <c r="I4369">
        <v>-0.10301826690652501</v>
      </c>
      <c r="J4369">
        <v>-6.0123357521698402E-2</v>
      </c>
      <c r="K4369">
        <v>8.0725756649851294E-2</v>
      </c>
      <c r="L4369">
        <v>8.2505951229127905E-2</v>
      </c>
      <c r="M4369">
        <v>0.13431702047902</v>
      </c>
      <c r="N4369">
        <v>0.18682703538679801</v>
      </c>
      <c r="O4369">
        <v>0.171718345182093</v>
      </c>
      <c r="P4369">
        <v>0.140584977293674</v>
      </c>
    </row>
    <row r="4370" spans="1:16" x14ac:dyDescent="0.35">
      <c r="A4370">
        <v>86.475640240015693</v>
      </c>
      <c r="B4370">
        <v>-0.54408510481336603</v>
      </c>
      <c r="C4370">
        <v>-0.46988700188338001</v>
      </c>
      <c r="D4370">
        <v>-0.58374033725911001</v>
      </c>
      <c r="E4370">
        <v>-0.566209528652033</v>
      </c>
      <c r="F4370">
        <v>-0.38149697551613598</v>
      </c>
      <c r="G4370">
        <v>-0.317889183786628</v>
      </c>
      <c r="H4370">
        <v>-0.197793531104832</v>
      </c>
      <c r="I4370">
        <v>-0.104837717453813</v>
      </c>
      <c r="J4370">
        <v>-6.1009755024373599E-2</v>
      </c>
      <c r="K4370">
        <v>7.9232719488600306E-2</v>
      </c>
      <c r="L4370">
        <v>8.0569777015845501E-2</v>
      </c>
      <c r="M4370">
        <v>0.13281738848612601</v>
      </c>
      <c r="N4370">
        <v>0.185589492184246</v>
      </c>
      <c r="O4370">
        <v>0.17028925426990099</v>
      </c>
      <c r="P4370">
        <v>0.139263115973629</v>
      </c>
    </row>
    <row r="4371" spans="1:16" x14ac:dyDescent="0.35">
      <c r="A4371">
        <v>86.495440240015697</v>
      </c>
      <c r="B4371">
        <v>-0.549243680444919</v>
      </c>
      <c r="C4371">
        <v>-0.47165970965028498</v>
      </c>
      <c r="D4371">
        <v>-0.57566799640508703</v>
      </c>
      <c r="E4371">
        <v>-0.55775893783362396</v>
      </c>
      <c r="F4371">
        <v>-0.37662976057146003</v>
      </c>
      <c r="G4371">
        <v>-0.31631870704325199</v>
      </c>
      <c r="H4371">
        <v>-0.19597804054286999</v>
      </c>
      <c r="I4371">
        <v>-0.106615263989208</v>
      </c>
      <c r="J4371">
        <v>-6.1861496450377897E-2</v>
      </c>
      <c r="K4371">
        <v>7.7749792745884005E-2</v>
      </c>
      <c r="L4371">
        <v>7.8643533408289404E-2</v>
      </c>
      <c r="M4371">
        <v>0.131321878248854</v>
      </c>
      <c r="N4371">
        <v>0.18435074595890999</v>
      </c>
      <c r="O4371">
        <v>0.16886015994092399</v>
      </c>
      <c r="P4371">
        <v>0.13794336281749101</v>
      </c>
    </row>
    <row r="4372" spans="1:16" x14ac:dyDescent="0.35">
      <c r="A4372">
        <v>86.5152402400157</v>
      </c>
      <c r="B4372">
        <v>-0.55393819386963095</v>
      </c>
      <c r="C4372">
        <v>-0.47329010344480998</v>
      </c>
      <c r="D4372">
        <v>-0.56725746109353703</v>
      </c>
      <c r="E4372">
        <v>-0.54902381630777897</v>
      </c>
      <c r="F4372">
        <v>-0.37161754782038697</v>
      </c>
      <c r="G4372">
        <v>-0.31463789644433399</v>
      </c>
      <c r="H4372">
        <v>-0.194094082637745</v>
      </c>
      <c r="I4372">
        <v>-0.10835071510237999</v>
      </c>
      <c r="J4372">
        <v>-6.2678594142733302E-2</v>
      </c>
      <c r="K4372">
        <v>7.6277064575157802E-2</v>
      </c>
      <c r="L4372">
        <v>7.6727373811063204E-2</v>
      </c>
      <c r="M4372">
        <v>0.12983059477991199</v>
      </c>
      <c r="N4372">
        <v>0.18311087538653001</v>
      </c>
      <c r="O4372">
        <v>0.16743115614227699</v>
      </c>
      <c r="P4372">
        <v>0.13662580637036101</v>
      </c>
    </row>
    <row r="4373" spans="1:16" x14ac:dyDescent="0.35">
      <c r="A4373">
        <v>86.535040240015704</v>
      </c>
      <c r="B4373">
        <v>-0.55813740245406296</v>
      </c>
      <c r="C4373">
        <v>-0.47475820766455701</v>
      </c>
      <c r="D4373">
        <v>-0.55851559177556698</v>
      </c>
      <c r="E4373">
        <v>-0.54001028849996202</v>
      </c>
      <c r="F4373">
        <v>-0.36646271666299701</v>
      </c>
      <c r="G4373">
        <v>-0.31284762210053002</v>
      </c>
      <c r="H4373">
        <v>-0.19214247897033901</v>
      </c>
      <c r="I4373">
        <v>-0.110043885834614</v>
      </c>
      <c r="J4373">
        <v>-6.3461065714265394E-2</v>
      </c>
      <c r="K4373">
        <v>7.4814622155426405E-2</v>
      </c>
      <c r="L4373">
        <v>7.4821450674212295E-2</v>
      </c>
      <c r="M4373">
        <v>0.12834364279122401</v>
      </c>
      <c r="N4373">
        <v>0.181869959382257</v>
      </c>
      <c r="O4373">
        <v>0.16600233696491101</v>
      </c>
      <c r="P4373">
        <v>0.135310535176459</v>
      </c>
    </row>
    <row r="4374" spans="1:16" x14ac:dyDescent="0.35">
      <c r="A4374">
        <v>86.554840240015693</v>
      </c>
      <c r="B4374">
        <v>-0.56181250068837596</v>
      </c>
      <c r="C4374">
        <v>-0.47604401035691402</v>
      </c>
      <c r="D4374">
        <v>-0.54944949884002103</v>
      </c>
      <c r="E4374">
        <v>-0.53072463168936101</v>
      </c>
      <c r="F4374">
        <v>-0.36116769461821902</v>
      </c>
      <c r="G4374">
        <v>-0.31094878273284798</v>
      </c>
      <c r="H4374">
        <v>-0.19012406509194299</v>
      </c>
      <c r="I4374">
        <v>-0.111694597708507</v>
      </c>
      <c r="J4374">
        <v>-6.4208934032638804E-2</v>
      </c>
      <c r="K4374">
        <v>7.3362551689442501E-2</v>
      </c>
      <c r="L4374">
        <v>7.2925915481822104E-2</v>
      </c>
      <c r="M4374">
        <v>0.126861126687903</v>
      </c>
      <c r="N4374">
        <v>0.18062807709727199</v>
      </c>
      <c r="O4374">
        <v>0.164573796639017</v>
      </c>
      <c r="P4374">
        <v>0.13399763777474499</v>
      </c>
    </row>
    <row r="4375" spans="1:16" x14ac:dyDescent="0.35">
      <c r="A4375">
        <v>86.574640240015697</v>
      </c>
      <c r="B4375">
        <v>-0.56493709403369197</v>
      </c>
      <c r="C4375">
        <v>-0.47712753236989203</v>
      </c>
      <c r="D4375">
        <v>-0.54006653511508096</v>
      </c>
      <c r="E4375">
        <v>-0.52117327130612701</v>
      </c>
      <c r="F4375">
        <v>-0.35573495629732299</v>
      </c>
      <c r="G4375">
        <v>-0.30894230534615302</v>
      </c>
      <c r="H4375">
        <v>-0.18803969027026601</v>
      </c>
      <c r="I4375">
        <v>-0.113302678756617</v>
      </c>
      <c r="J4375">
        <v>-6.4922227204528005E-2</v>
      </c>
      <c r="K4375">
        <v>7.1920938402014301E-2</v>
      </c>
      <c r="L4375">
        <v>7.1040918740726405E-2</v>
      </c>
      <c r="M4375">
        <v>0.12538315056225799</v>
      </c>
      <c r="N4375">
        <v>0.17938530791537399</v>
      </c>
      <c r="O4375">
        <v>0.16314562952942199</v>
      </c>
      <c r="P4375">
        <v>0.13268720269454501</v>
      </c>
    </row>
    <row r="4376" spans="1:16" x14ac:dyDescent="0.35">
      <c r="A4376">
        <v>86.5944402400157</v>
      </c>
      <c r="B4376">
        <v>-0.56748713651459504</v>
      </c>
      <c r="C4376">
        <v>-0.47798889640387299</v>
      </c>
      <c r="D4376">
        <v>-0.53037428812889098</v>
      </c>
      <c r="E4376">
        <v>-0.51136277613134395</v>
      </c>
      <c r="F4376">
        <v>-0.35016702235786201</v>
      </c>
      <c r="G4376">
        <v>-0.30682914489435498</v>
      </c>
      <c r="H4376">
        <v>-0.185890217232242</v>
      </c>
      <c r="I4376">
        <v>-0.11486796354906401</v>
      </c>
      <c r="J4376">
        <v>-6.5600978558929698E-2</v>
      </c>
      <c r="K4376">
        <v>7.0489866538420001E-2</v>
      </c>
      <c r="L4376">
        <v>6.9166609969318102E-2</v>
      </c>
      <c r="M4376">
        <v>0.12390981818782799</v>
      </c>
      <c r="N4376">
        <v>0.178141731449555</v>
      </c>
      <c r="O4376">
        <v>0.16171793013095201</v>
      </c>
      <c r="P4376">
        <v>0.13137931845116799</v>
      </c>
    </row>
    <row r="4377" spans="1:16" x14ac:dyDescent="0.35">
      <c r="A4377">
        <v>86.614240240015704</v>
      </c>
      <c r="B4377">
        <v>-0.56944083547150803</v>
      </c>
      <c r="C4377">
        <v>-0.47860839574569802</v>
      </c>
      <c r="D4377">
        <v>-0.52038057213941302</v>
      </c>
      <c r="E4377">
        <v>-0.50129985340366101</v>
      </c>
      <c r="F4377">
        <v>-0.34446645843851997</v>
      </c>
      <c r="G4377">
        <v>-0.304610283937432</v>
      </c>
      <c r="H4377">
        <v>-0.18367652190375</v>
      </c>
      <c r="I4377">
        <v>-0.11639029322007299</v>
      </c>
      <c r="J4377">
        <v>-6.6245226629625606E-2</v>
      </c>
      <c r="K4377">
        <v>6.9069419362923101E-2</v>
      </c>
      <c r="L4377">
        <v>6.7303137686462094E-2</v>
      </c>
      <c r="M4377">
        <v>0.12244123301344401</v>
      </c>
      <c r="N4377">
        <v>0.17689742753854201</v>
      </c>
      <c r="O4377">
        <v>0.16029079306379301</v>
      </c>
      <c r="P4377">
        <v>0.13007407354150999</v>
      </c>
    </row>
    <row r="4378" spans="1:16" x14ac:dyDescent="0.35">
      <c r="A4378">
        <v>86.634040240015693</v>
      </c>
      <c r="B4378">
        <v>-0.57077852748632796</v>
      </c>
      <c r="C4378">
        <v>-0.478966562468367</v>
      </c>
      <c r="D4378">
        <v>-0.51009341994403001</v>
      </c>
      <c r="E4378">
        <v>-0.490991343836581</v>
      </c>
      <c r="F4378">
        <v>-0.33863587407531898</v>
      </c>
      <c r="G4378">
        <v>-0.30228673229037301</v>
      </c>
      <c r="H4378">
        <v>-0.181399493146294</v>
      </c>
      <c r="I4378">
        <v>-0.117869515493465</v>
      </c>
      <c r="J4378">
        <v>-6.6855015136792706E-2</v>
      </c>
      <c r="K4378">
        <v>6.7659679157393807E-2</v>
      </c>
      <c r="L4378">
        <v>6.5450649400517105E-2</v>
      </c>
      <c r="M4378">
        <v>0.120977498157326</v>
      </c>
      <c r="N4378">
        <v>0.17565247624331101</v>
      </c>
      <c r="O4378">
        <v>0.15886431306881901</v>
      </c>
      <c r="P4378">
        <v>0.12877155643965399</v>
      </c>
    </row>
    <row r="4379" spans="1:16" x14ac:dyDescent="0.35">
      <c r="A4379">
        <v>86.653840240015697</v>
      </c>
      <c r="B4379">
        <v>-0.57148253001781102</v>
      </c>
      <c r="C4379">
        <v>-0.47904423488220399</v>
      </c>
      <c r="D4379">
        <v>-0.49952107447958299</v>
      </c>
      <c r="E4379">
        <v>-0.48044421655045899</v>
      </c>
      <c r="F4379">
        <v>-0.33267792159966397</v>
      </c>
      <c r="G4379">
        <v>-0.29985952666421001</v>
      </c>
      <c r="H4379">
        <v>-0.17906003249073299</v>
      </c>
      <c r="I4379">
        <v>-0.119305484707071</v>
      </c>
      <c r="J4379">
        <v>-6.7430392967771605E-2</v>
      </c>
      <c r="K4379">
        <v>6.6260727220030902E-2</v>
      </c>
      <c r="L4379">
        <v>6.3609291598458198E-2</v>
      </c>
      <c r="M4379">
        <v>0.119518716401202</v>
      </c>
      <c r="N4379">
        <v>0.17440695784357901</v>
      </c>
      <c r="O4379">
        <v>0.157438585002912</v>
      </c>
      <c r="P4379">
        <v>0.127471855592456</v>
      </c>
    </row>
    <row r="4380" spans="1:16" x14ac:dyDescent="0.35">
      <c r="A4380">
        <v>86.6736402400157</v>
      </c>
      <c r="B4380">
        <v>-0.57153697372159495</v>
      </c>
      <c r="C4380">
        <v>-0.47882262402655601</v>
      </c>
      <c r="D4380">
        <v>-0.488671980223783</v>
      </c>
      <c r="E4380">
        <v>-0.46966556392333902</v>
      </c>
      <c r="F4380">
        <v>-0.326595295018698</v>
      </c>
      <c r="G4380">
        <v>-0.29732973029922399</v>
      </c>
      <c r="H4380">
        <v>-0.176659053868123</v>
      </c>
      <c r="I4380">
        <v>-0.12069806183607899</v>
      </c>
      <c r="J4380">
        <v>-6.7971414156988097E-2</v>
      </c>
      <c r="K4380">
        <v>6.4872643864189103E-2</v>
      </c>
      <c r="L4380">
        <v>6.1779209735112799E-2</v>
      </c>
      <c r="M4380">
        <v>0.118064990184463</v>
      </c>
      <c r="N4380">
        <v>0.17316095283426899</v>
      </c>
      <c r="O4380">
        <v>0.156013703834261</v>
      </c>
      <c r="P4380">
        <v>0.12617505941513699</v>
      </c>
    </row>
    <row r="4381" spans="1:16" x14ac:dyDescent="0.35">
      <c r="A4381">
        <v>86.693440240015704</v>
      </c>
      <c r="B4381">
        <v>-0.57092762077551196</v>
      </c>
      <c r="C4381">
        <v>-0.47828337899502699</v>
      </c>
      <c r="D4381">
        <v>-0.47755477440914801</v>
      </c>
      <c r="E4381">
        <v>-0.45866259636478202</v>
      </c>
      <c r="F4381">
        <v>-0.32039072887845499</v>
      </c>
      <c r="G4381">
        <v>-0.29469843259049699</v>
      </c>
      <c r="H4381">
        <v>-0.174197483337766</v>
      </c>
      <c r="I4381">
        <v>-0.12204711451530099</v>
      </c>
      <c r="J4381">
        <v>-6.8478137865040395E-2</v>
      </c>
      <c r="K4381">
        <v>6.3495508417306099E-2</v>
      </c>
      <c r="L4381">
        <v>5.9960548222499001E-2</v>
      </c>
      <c r="M4381">
        <v>0.11661642159834799</v>
      </c>
      <c r="N4381">
        <v>0.17191454192194799</v>
      </c>
      <c r="O4381">
        <v>0.15458976463764501</v>
      </c>
      <c r="P4381">
        <v>0.124881256286847</v>
      </c>
    </row>
    <row r="4382" spans="1:16" x14ac:dyDescent="0.35">
      <c r="A4382">
        <v>86.713240240015693</v>
      </c>
      <c r="B4382">
        <v>-0.56964167477771599</v>
      </c>
      <c r="C4382">
        <v>-0.47740865089179102</v>
      </c>
      <c r="D4382">
        <v>-0.46617827806076401</v>
      </c>
      <c r="E4382">
        <v>-0.44744263701692899</v>
      </c>
      <c r="F4382">
        <v>-0.314066997110313</v>
      </c>
      <c r="G4382">
        <v>-0.29196674870591699</v>
      </c>
      <c r="H4382">
        <v>-0.171676258812513</v>
      </c>
      <c r="I4382">
        <v>-0.12335251706035499</v>
      </c>
      <c r="J4382">
        <v>-6.89506283569499E-2</v>
      </c>
      <c r="K4382">
        <v>6.2129399219934899E-2</v>
      </c>
      <c r="L4382">
        <v>5.8153450419279003E-2</v>
      </c>
      <c r="M4382">
        <v>0.115173112380159</v>
      </c>
      <c r="N4382">
        <v>0.17066780602124601</v>
      </c>
      <c r="O4382">
        <v>0.153166862589694</v>
      </c>
      <c r="P4382">
        <v>0.123590534546244</v>
      </c>
    </row>
    <row r="4383" spans="1:16" x14ac:dyDescent="0.35">
      <c r="A4383">
        <v>86.733040240015697</v>
      </c>
      <c r="B4383">
        <v>-0.56766758792831296</v>
      </c>
      <c r="C4383">
        <v>-0.476181155221714</v>
      </c>
      <c r="D4383">
        <v>-0.45455148686938102</v>
      </c>
      <c r="E4383">
        <v>-0.43601311638705897</v>
      </c>
      <c r="F4383">
        <v>-0.30762691186123697</v>
      </c>
      <c r="G4383">
        <v>-0.289135819196782</v>
      </c>
      <c r="H4383">
        <v>-0.16909632978144001</v>
      </c>
      <c r="I4383">
        <v>-0.12461415048775901</v>
      </c>
      <c r="J4383">
        <v>-6.9388954979585499E-2</v>
      </c>
      <c r="K4383">
        <v>6.0774393624871803E-2</v>
      </c>
      <c r="L4383">
        <v>5.6358058620314601E-2</v>
      </c>
      <c r="M4383">
        <v>0.113735163907507</v>
      </c>
      <c r="N4383">
        <v>0.169420826251236</v>
      </c>
      <c r="O4383">
        <v>0.15174509296413999</v>
      </c>
      <c r="P4383">
        <v>0.122302982487047</v>
      </c>
    </row>
    <row r="4384" spans="1:16" x14ac:dyDescent="0.35">
      <c r="A4384">
        <v>86.752840240015701</v>
      </c>
      <c r="B4384">
        <v>-0.56499487124160797</v>
      </c>
      <c r="C4384">
        <v>-0.47458423252281901</v>
      </c>
      <c r="D4384">
        <v>-0.44268356191147301</v>
      </c>
      <c r="E4384">
        <v>-0.42438156691595702</v>
      </c>
      <c r="F4384">
        <v>-0.301073322308336</v>
      </c>
      <c r="G4384">
        <v>-0.28620680960113998</v>
      </c>
      <c r="H4384">
        <v>-0.16645865702993201</v>
      </c>
      <c r="I4384">
        <v>-0.12583190253392701</v>
      </c>
      <c r="J4384">
        <v>-6.9793192138256993E-2</v>
      </c>
      <c r="K4384">
        <v>5.9430567996392701E-2</v>
      </c>
      <c r="L4384">
        <v>5.4574514046342601E-2</v>
      </c>
      <c r="M4384">
        <v>0.112302677192594</v>
      </c>
      <c r="N4384">
        <v>0.16817368393180601</v>
      </c>
      <c r="O4384">
        <v>0.15032455112704801</v>
      </c>
      <c r="P4384">
        <v>0.121018688353597</v>
      </c>
    </row>
    <row r="4385" spans="1:16" x14ac:dyDescent="0.35">
      <c r="A4385">
        <v>86.772640240015704</v>
      </c>
      <c r="B4385">
        <v>-0.56161391346460399</v>
      </c>
      <c r="C4385">
        <v>-0.47260190705602501</v>
      </c>
      <c r="D4385">
        <v>-0.43058382022806402</v>
      </c>
      <c r="E4385">
        <v>-0.41255561748646002</v>
      </c>
      <c r="F4385">
        <v>-0.29440911345825299</v>
      </c>
      <c r="G4385">
        <v>-0.28318091004000701</v>
      </c>
      <c r="H4385">
        <v>-0.163764212357284</v>
      </c>
      <c r="I4385">
        <v>-0.127005667673073</v>
      </c>
      <c r="J4385">
        <v>-7.0163419272493699E-2</v>
      </c>
      <c r="K4385">
        <v>5.8097997709582003E-2</v>
      </c>
      <c r="L4385">
        <v>5.2802956833754501E-2</v>
      </c>
      <c r="M4385">
        <v>0.110875752876521</v>
      </c>
      <c r="N4385">
        <v>0.166926460579995</v>
      </c>
      <c r="O4385">
        <v>0.14890533253203</v>
      </c>
      <c r="P4385">
        <v>0.119737740336403</v>
      </c>
    </row>
    <row r="4386" spans="1:16" x14ac:dyDescent="0.35">
      <c r="A4386">
        <v>86.792440240015793</v>
      </c>
      <c r="B4386">
        <v>-0.55751581419822005</v>
      </c>
      <c r="C4386">
        <v>-0.47021894337402298</v>
      </c>
      <c r="D4386">
        <v>-0.41826172527420002</v>
      </c>
      <c r="E4386">
        <v>-0.400542987876572</v>
      </c>
      <c r="F4386">
        <v>-0.28763720493189798</v>
      </c>
      <c r="G4386">
        <v>-0.280059334806607</v>
      </c>
      <c r="H4386">
        <v>-0.16101397829188399</v>
      </c>
      <c r="I4386">
        <v>-0.12813534713399599</v>
      </c>
      <c r="J4386">
        <v>-7.0499720831002394E-2</v>
      </c>
      <c r="K4386">
        <v>5.6776757149767099E-2</v>
      </c>
      <c r="L4386">
        <v>5.1043526024493802E-2</v>
      </c>
      <c r="M4386">
        <v>0.109454491223634</v>
      </c>
      <c r="N4386">
        <v>0.16567923790630301</v>
      </c>
      <c r="O4386">
        <v>0.14748753271544501</v>
      </c>
      <c r="P4386">
        <v>0.118460226567681</v>
      </c>
    </row>
    <row r="4387" spans="1:16" x14ac:dyDescent="0.35">
      <c r="A4387">
        <v>86.812240240015797</v>
      </c>
      <c r="B4387">
        <v>-0.55269223643348997</v>
      </c>
      <c r="C4387">
        <v>-0.46742090059865699</v>
      </c>
      <c r="D4387">
        <v>-0.40572687725109602</v>
      </c>
      <c r="E4387">
        <v>-0.38835148316156298</v>
      </c>
      <c r="F4387">
        <v>-0.28076054973508002</v>
      </c>
      <c r="G4387">
        <v>-0.27684332194877198</v>
      </c>
      <c r="H4387">
        <v>-0.15820894780406899</v>
      </c>
      <c r="I4387">
        <v>-0.12922084891577401</v>
      </c>
      <c r="J4387">
        <v>-7.0802186245815996E-2</v>
      </c>
      <c r="K4387">
        <v>5.5466919712048798E-2</v>
      </c>
      <c r="L4387">
        <v>4.9296359556063103E-2</v>
      </c>
      <c r="M4387">
        <v>0.108038992115901</v>
      </c>
      <c r="N4387">
        <v>0.164432097810989</v>
      </c>
      <c r="O4387">
        <v>0.146071247291582</v>
      </c>
      <c r="P4387">
        <v>0.117186235116898</v>
      </c>
    </row>
    <row r="4388" spans="1:16" x14ac:dyDescent="0.35">
      <c r="A4388">
        <v>86.8320402400158</v>
      </c>
      <c r="B4388">
        <v>-0.54713528332943195</v>
      </c>
      <c r="C4388">
        <v>-0.46419418424418801</v>
      </c>
      <c r="D4388">
        <v>-0.39298900333303399</v>
      </c>
      <c r="E4388">
        <v>-0.37598898806953901</v>
      </c>
      <c r="F4388">
        <v>-0.27378213301556098</v>
      </c>
      <c r="G4388">
        <v>-0.27353413284466099</v>
      </c>
      <c r="H4388">
        <v>-0.155350124016717</v>
      </c>
      <c r="I4388">
        <v>-0.13026208780232801</v>
      </c>
      <c r="J4388">
        <v>-7.1070909905634305E-2</v>
      </c>
      <c r="K4388">
        <v>5.4168557800932902E-2</v>
      </c>
      <c r="L4388">
        <v>4.7561594251650102E-2</v>
      </c>
      <c r="M4388">
        <v>0.106629355047325</v>
      </c>
      <c r="N4388">
        <v>0.16318512238032901</v>
      </c>
      <c r="O4388">
        <v>0.144656571947824</v>
      </c>
      <c r="P4388">
        <v>0.115915853986298</v>
      </c>
    </row>
    <row r="4389" spans="1:16" x14ac:dyDescent="0.35">
      <c r="A4389">
        <v>86.851840240015804</v>
      </c>
      <c r="B4389">
        <v>-0.54083740357838095</v>
      </c>
      <c r="C4389">
        <v>-0.46052609543227901</v>
      </c>
      <c r="D4389">
        <v>-0.38005794780119501</v>
      </c>
      <c r="E4389">
        <v>-0.36346346129493701</v>
      </c>
      <c r="F4389">
        <v>-0.26670497080708999</v>
      </c>
      <c r="G4389">
        <v>-0.27013305177193098</v>
      </c>
      <c r="H4389">
        <v>-0.15243851991367299</v>
      </c>
      <c r="I4389">
        <v>-0.13125898537587799</v>
      </c>
      <c r="J4389">
        <v>-7.1305991128365304E-2</v>
      </c>
      <c r="K4389">
        <v>5.2881742830055901E-2</v>
      </c>
      <c r="L4389">
        <v>4.5839365810363297E-2</v>
      </c>
      <c r="M4389">
        <v>0.105225679118384</v>
      </c>
      <c r="N4389">
        <v>0.16193839388285899</v>
      </c>
      <c r="O4389">
        <v>0.14324360243980699</v>
      </c>
      <c r="P4389">
        <v>0.114649171106424</v>
      </c>
    </row>
    <row r="4390" spans="1:16" x14ac:dyDescent="0.35">
      <c r="A4390">
        <v>86.871640240015793</v>
      </c>
      <c r="B4390">
        <v>-0.533791329135475</v>
      </c>
      <c r="C4390">
        <v>-0.45640487735350199</v>
      </c>
      <c r="D4390">
        <v>-0.366943662096618</v>
      </c>
      <c r="E4390">
        <v>-0.350782929774477</v>
      </c>
      <c r="F4390">
        <v>-0.259532108760964</v>
      </c>
      <c r="G4390">
        <v>-0.26664138547052701</v>
      </c>
      <c r="H4390">
        <v>-0.14947515804608699</v>
      </c>
      <c r="I4390">
        <v>-0.132211470029276</v>
      </c>
      <c r="J4390">
        <v>-7.1507534132867201E-2</v>
      </c>
      <c r="K4390">
        <v>5.16065452220143E-2</v>
      </c>
      <c r="L4390">
        <v>4.4129808797588703E-2</v>
      </c>
      <c r="M4390">
        <v>0.10382806303051099</v>
      </c>
      <c r="N4390">
        <v>0.16069199476559201</v>
      </c>
      <c r="O4390">
        <v>0.14183243458655001</v>
      </c>
      <c r="P4390">
        <v>0.113386274331648</v>
      </c>
    </row>
    <row r="4391" spans="1:16" x14ac:dyDescent="0.35">
      <c r="A4391">
        <v>86.891440240015797</v>
      </c>
      <c r="B4391">
        <v>-0.52599004844080799</v>
      </c>
      <c r="C4391">
        <v>-0.45181975883950498</v>
      </c>
      <c r="D4391">
        <v>-0.353656194804577</v>
      </c>
      <c r="E4391">
        <v>-0.33795548293007899</v>
      </c>
      <c r="F4391">
        <v>-0.25226662086567397</v>
      </c>
      <c r="G4391">
        <v>-0.26306046269923999</v>
      </c>
      <c r="H4391">
        <v>-0.14646107023673599</v>
      </c>
      <c r="I4391">
        <v>-0.133119476977206</v>
      </c>
      <c r="J4391">
        <v>-7.1675648009902504E-2</v>
      </c>
      <c r="K4391">
        <v>5.0343034408284401E-2</v>
      </c>
      <c r="L4391">
        <v>4.2433056635461E-2</v>
      </c>
      <c r="M4391">
        <v>0.102436605080612</v>
      </c>
      <c r="N4391">
        <v>0.159446007650213</v>
      </c>
      <c r="O4391">
        <v>0.14042316426558399</v>
      </c>
      <c r="P4391">
        <v>0.11212725143567601</v>
      </c>
    </row>
    <row r="4392" spans="1:16" x14ac:dyDescent="0.35">
      <c r="A4392">
        <v>86.9112402400158</v>
      </c>
      <c r="B4392">
        <v>-0.51742681754553099</v>
      </c>
      <c r="C4392">
        <v>-0.44676099491971799</v>
      </c>
      <c r="D4392">
        <v>-0.34020568158261699</v>
      </c>
      <c r="E4392">
        <v>-0.32498926688330299</v>
      </c>
      <c r="F4392">
        <v>-0.24491160815521201</v>
      </c>
      <c r="G4392">
        <v>-0.25939163378617203</v>
      </c>
      <c r="H4392">
        <v>-0.14339729728242601</v>
      </c>
      <c r="I4392">
        <v>-0.133982948266265</v>
      </c>
      <c r="J4392">
        <v>-7.18104466923047E-2</v>
      </c>
      <c r="K4392">
        <v>4.9091278829243898E-2</v>
      </c>
      <c r="L4392">
        <v>4.07492415934523E-2</v>
      </c>
      <c r="M4392">
        <v>0.101051403155608</v>
      </c>
      <c r="N4392">
        <v>0.15820051532924501</v>
      </c>
      <c r="O4392">
        <v>0.13901588740805401</v>
      </c>
      <c r="P4392">
        <v>0.110872190107066</v>
      </c>
    </row>
    <row r="4393" spans="1:16" x14ac:dyDescent="0.35">
      <c r="A4393">
        <v>86.931040240015804</v>
      </c>
      <c r="B4393">
        <v>-0.50809521077864195</v>
      </c>
      <c r="C4393">
        <v>-0.44121990424658802</v>
      </c>
      <c r="D4393">
        <v>-0.32660233504455299</v>
      </c>
      <c r="E4393">
        <v>-0.31189247864584102</v>
      </c>
      <c r="F4393">
        <v>-0.237470197406597</v>
      </c>
      <c r="G4393">
        <v>-0.25563627017329399</v>
      </c>
      <c r="H4393">
        <v>-0.140284888654548</v>
      </c>
      <c r="I4393">
        <v>-0.13480183278390101</v>
      </c>
      <c r="J4393">
        <v>-7.1912048924365202E-2</v>
      </c>
      <c r="K4393">
        <v>4.7851345934285798E-2</v>
      </c>
      <c r="L4393">
        <v>3.9078494779081201E-2</v>
      </c>
      <c r="M4393">
        <v>9.9672554727021995E-2</v>
      </c>
      <c r="N4393">
        <v>0.156955600762198</v>
      </c>
      <c r="O4393">
        <v>0.13761069999381501</v>
      </c>
      <c r="P4393">
        <v>0.10962117794473</v>
      </c>
    </row>
    <row r="4394" spans="1:16" x14ac:dyDescent="0.35">
      <c r="A4394">
        <v>86.950840240015793</v>
      </c>
      <c r="B4394">
        <v>-0.49798921177179101</v>
      </c>
      <c r="C4394">
        <v>-0.435188903283729</v>
      </c>
      <c r="D4394">
        <v>-0.31285643461269402</v>
      </c>
      <c r="E4394">
        <v>-0.298673360290651</v>
      </c>
      <c r="F4394">
        <v>-0.229945539827204</v>
      </c>
      <c r="G4394">
        <v>-0.25179576395522302</v>
      </c>
      <c r="H4394">
        <v>-0.13712490219787499</v>
      </c>
      <c r="I4394">
        <v>-0.135576086266221</v>
      </c>
      <c r="J4394">
        <v>-7.1980578230446707E-2</v>
      </c>
      <c r="K4394">
        <v>4.6623302182029702E-2</v>
      </c>
      <c r="L4394">
        <v>3.7420946128739099E-2</v>
      </c>
      <c r="M4394">
        <v>9.8300156845597494E-2</v>
      </c>
      <c r="N4394">
        <v>0.15571134707168899</v>
      </c>
      <c r="O4394">
        <v>0.136207698046515</v>
      </c>
      <c r="P4394">
        <v>0.108374302453439</v>
      </c>
    </row>
    <row r="4395" spans="1:16" x14ac:dyDescent="0.35">
      <c r="A4395">
        <v>86.970640240015797</v>
      </c>
      <c r="B4395">
        <v>-0.48710334480859802</v>
      </c>
      <c r="C4395">
        <v>-0.42866153716205402</v>
      </c>
      <c r="D4395">
        <v>-0.29897831635053002</v>
      </c>
      <c r="E4395">
        <v>-0.28534019310826902</v>
      </c>
      <c r="F4395">
        <v>-0.22234080973248299</v>
      </c>
      <c r="G4395">
        <v>-0.247871527412408</v>
      </c>
      <c r="H4395">
        <v>-0.133918403827685</v>
      </c>
      <c r="I4395">
        <v>-0.13630567130465801</v>
      </c>
      <c r="J4395">
        <v>-7.2016162882828999E-2</v>
      </c>
      <c r="K4395">
        <v>4.5407213040625102E-2</v>
      </c>
      <c r="L4395">
        <v>3.5776724398637202E-2</v>
      </c>
      <c r="M4395">
        <v>9.6934306135951998E-2</v>
      </c>
      <c r="N4395">
        <v>0.15446783753954199</v>
      </c>
      <c r="O4395">
        <v>0.13480697762865301</v>
      </c>
      <c r="P4395">
        <v>0.107131651039319</v>
      </c>
    </row>
    <row r="4396" spans="1:16" x14ac:dyDescent="0.35">
      <c r="A4396">
        <v>86.990440240015801</v>
      </c>
      <c r="B4396">
        <v>-0.47543284559691001</v>
      </c>
      <c r="C4396">
        <v>-0.42163250711991301</v>
      </c>
      <c r="D4396">
        <v>-0.28497836278807098</v>
      </c>
      <c r="E4396">
        <v>-0.27190129175287397</v>
      </c>
      <c r="F4396">
        <v>-0.214659203214628</v>
      </c>
      <c r="G4396">
        <v>-0.24386499253885999</v>
      </c>
      <c r="H4396">
        <v>-0.13066646722528599</v>
      </c>
      <c r="I4396">
        <v>-0.13699055735149401</v>
      </c>
      <c r="J4396">
        <v>-7.2018935868789005E-2</v>
      </c>
      <c r="K4396">
        <v>4.4203142988152998E-2</v>
      </c>
      <c r="L4396">
        <v>3.41459571558759E-2</v>
      </c>
      <c r="M4396">
        <v>9.5575098791271004E-2</v>
      </c>
      <c r="N4396">
        <v>0.15322515560286601</v>
      </c>
      <c r="O4396">
        <v>0.133408634836641</v>
      </c>
      <c r="P4396">
        <v>0.10589331100534601</v>
      </c>
    </row>
    <row r="4397" spans="1:16" x14ac:dyDescent="0.35">
      <c r="A4397">
        <v>87.010240240015804</v>
      </c>
      <c r="B4397">
        <v>-0.46297386969168097</v>
      </c>
      <c r="C4397">
        <v>-0.41409769445440398</v>
      </c>
      <c r="D4397">
        <v>-0.270866992751983</v>
      </c>
      <c r="E4397">
        <v>-0.25836499838266902</v>
      </c>
      <c r="F4397">
        <v>-0.20690393680283101</v>
      </c>
      <c r="G4397">
        <v>-0.239777610564609</v>
      </c>
      <c r="H4397">
        <v>-0.127370173532042</v>
      </c>
      <c r="I4397">
        <v>-0.13763072072423799</v>
      </c>
      <c r="J4397">
        <v>-7.1989034856928202E-2</v>
      </c>
      <c r="K4397">
        <v>4.3011155513117003E-2</v>
      </c>
      <c r="L4397">
        <v>3.2528770769634598E-2</v>
      </c>
      <c r="M4397">
        <v>9.4222630568034899E-2</v>
      </c>
      <c r="N4397">
        <v>0.15198338485010801</v>
      </c>
      <c r="O4397">
        <v>0.13201276579583701</v>
      </c>
      <c r="P4397">
        <v>0.104659369546842</v>
      </c>
    </row>
    <row r="4398" spans="1:16" x14ac:dyDescent="0.35">
      <c r="A4398">
        <v>87.030040240015794</v>
      </c>
      <c r="B4398">
        <v>-0.4497237359374</v>
      </c>
      <c r="C4398">
        <v>-0.406054180922302</v>
      </c>
      <c r="D4398">
        <v>-0.25665465121257802</v>
      </c>
      <c r="E4398">
        <v>-0.24473967679912401</v>
      </c>
      <c r="F4398">
        <v>-0.19907824611567301</v>
      </c>
      <c r="G4398">
        <v>-0.235610851473046</v>
      </c>
      <c r="H4398">
        <v>-0.124030611041978</v>
      </c>
      <c r="I4398">
        <v>-0.13822614460886301</v>
      </c>
      <c r="J4398">
        <v>-7.1926602162752901E-2</v>
      </c>
      <c r="K4398">
        <v>4.1831313115024402E-2</v>
      </c>
      <c r="L4398">
        <v>3.09252904024791E-2</v>
      </c>
      <c r="M4398">
        <v>9.2876996780779597E-2</v>
      </c>
      <c r="N4398">
        <v>0.150742609017081</v>
      </c>
      <c r="O4398">
        <v>0.13061946665556901</v>
      </c>
      <c r="P4398">
        <v>0.103429913746952</v>
      </c>
    </row>
    <row r="4399" spans="1:16" x14ac:dyDescent="0.35">
      <c r="A4399">
        <v>87.049840240015797</v>
      </c>
      <c r="B4399">
        <v>-0.43568120146718298</v>
      </c>
      <c r="C4399">
        <v>-0.39750026554052598</v>
      </c>
      <c r="D4399">
        <v>-0.242351799159602</v>
      </c>
      <c r="E4399">
        <v>-0.231033706589617</v>
      </c>
      <c r="F4399">
        <v>-0.19118538450627301</v>
      </c>
      <c r="G4399">
        <v>-0.231366203513308</v>
      </c>
      <c r="H4399">
        <v>-0.120648874893032</v>
      </c>
      <c r="I4399">
        <v>-0.138776819061878</v>
      </c>
      <c r="J4399">
        <v>-7.18317847134992E-2</v>
      </c>
      <c r="K4399">
        <v>4.0663677305070797E-2</v>
      </c>
      <c r="L4399">
        <v>2.9335640001803699E-2</v>
      </c>
      <c r="M4399">
        <v>9.1538292296905993E-2</v>
      </c>
      <c r="N4399">
        <v>0.14950291198297999</v>
      </c>
      <c r="O4399">
        <v>0.12922883358415799</v>
      </c>
      <c r="P4399">
        <v>0.10220503057214</v>
      </c>
    </row>
    <row r="4400" spans="1:16" x14ac:dyDescent="0.35">
      <c r="A4400">
        <v>87.069640240015801</v>
      </c>
      <c r="B4400">
        <v>-0.42084676400521898</v>
      </c>
      <c r="C4400">
        <v>-0.38843547774759202</v>
      </c>
      <c r="D4400">
        <v>-0.227968903518705</v>
      </c>
      <c r="E4400">
        <v>-0.217255477278013</v>
      </c>
      <c r="F4400">
        <v>-0.18322862170079801</v>
      </c>
      <c r="G4400">
        <v>-0.22704517270788099</v>
      </c>
      <c r="H4400">
        <v>-0.117226066757074</v>
      </c>
      <c r="I4400">
        <v>-0.13928274101126201</v>
      </c>
      <c r="J4400">
        <v>-7.1704734012233207E-2</v>
      </c>
      <c r="K4400">
        <v>3.95083086069037E-2</v>
      </c>
      <c r="L4400">
        <v>2.7759942291386199E-2</v>
      </c>
      <c r="M4400">
        <v>9.0206611531515796E-2</v>
      </c>
      <c r="N4400">
        <v>0.14826437776636001</v>
      </c>
      <c r="O4400">
        <v>0.12784096276391399</v>
      </c>
      <c r="P4400">
        <v>0.100984806867667</v>
      </c>
    </row>
    <row r="4401" spans="1:16" x14ac:dyDescent="0.35">
      <c r="A4401">
        <v>87.089440240015804</v>
      </c>
      <c r="B4401">
        <v>-0.40522298648430199</v>
      </c>
      <c r="C4401">
        <v>-0.37886058689907198</v>
      </c>
      <c r="D4401">
        <v>-0.21351642712030899</v>
      </c>
      <c r="E4401">
        <v>-0.20341338248767299</v>
      </c>
      <c r="F4401">
        <v>-0.175211242430934</v>
      </c>
      <c r="G4401">
        <v>-0.22264928235560399</v>
      </c>
      <c r="H4401">
        <v>-0.113763294528753</v>
      </c>
      <c r="I4401">
        <v>-0.13974391425624</v>
      </c>
      <c r="J4401">
        <v>-7.1545606101216297E-2</v>
      </c>
      <c r="K4401">
        <v>3.8365266557481598E-2</v>
      </c>
      <c r="L4401">
        <v>2.6198318763070098E-2</v>
      </c>
      <c r="M4401">
        <v>8.88820484422881E-2</v>
      </c>
      <c r="N4401">
        <v>0.14702709052110899</v>
      </c>
      <c r="O4401">
        <v>0.12645595038612301</v>
      </c>
      <c r="P4401">
        <v>9.9769329353073102E-2</v>
      </c>
    </row>
    <row r="4402" spans="1:16" x14ac:dyDescent="0.35">
      <c r="A4402">
        <v>87.109240240015794</v>
      </c>
      <c r="B4402">
        <v>-0.388814838324052</v>
      </c>
      <c r="C4402">
        <v>-0.36877760808169802</v>
      </c>
      <c r="D4402">
        <v>-0.19900481873247799</v>
      </c>
      <c r="E4402">
        <v>-0.18951581412138599</v>
      </c>
      <c r="F4402">
        <v>-0.16713654506092299</v>
      </c>
      <c r="G4402">
        <v>-0.21818007253020499</v>
      </c>
      <c r="H4402">
        <v>-0.110261672013259</v>
      </c>
      <c r="I4402">
        <v>-0.140160349465901</v>
      </c>
      <c r="J4402">
        <v>-7.1354561524544502E-2</v>
      </c>
      <c r="K4402">
        <v>3.7234609708025397E-2</v>
      </c>
      <c r="L4402">
        <v>2.4650889668575201E-2</v>
      </c>
      <c r="M4402">
        <v>8.7564696524397606E-2</v>
      </c>
      <c r="N4402">
        <v>0.14579113453238399</v>
      </c>
      <c r="O4402">
        <v>0.125073892646031</v>
      </c>
      <c r="P4402">
        <v>9.8558684617652395E-2</v>
      </c>
    </row>
    <row r="4403" spans="1:16" x14ac:dyDescent="0.35">
      <c r="A4403">
        <v>87.129040240015797</v>
      </c>
      <c r="B4403">
        <v>-0.37163004713068298</v>
      </c>
      <c r="C4403">
        <v>-0.35818980424233898</v>
      </c>
      <c r="D4403">
        <v>-0.184444503169226</v>
      </c>
      <c r="E4403">
        <v>-0.17557115656268199</v>
      </c>
      <c r="F4403">
        <v>-0.15900784020979999</v>
      </c>
      <c r="G4403">
        <v>-0.21363909957458699</v>
      </c>
      <c r="H4403">
        <v>-0.106722318613097</v>
      </c>
      <c r="I4403">
        <v>-0.14053206417665901</v>
      </c>
      <c r="J4403">
        <v>-7.1131765290075394E-2</v>
      </c>
      <c r="K4403">
        <v>3.6116395625054303E-2</v>
      </c>
      <c r="L4403">
        <v>2.3117774011429799E-2</v>
      </c>
      <c r="M4403">
        <v>8.6254648805467099E-2</v>
      </c>
      <c r="N4403">
        <v>0.144556594212537</v>
      </c>
      <c r="O4403">
        <v>0.123694885737802</v>
      </c>
      <c r="P4403">
        <v>9.7352959115931198E-2</v>
      </c>
    </row>
    <row r="4404" spans="1:16" x14ac:dyDescent="0.35">
      <c r="A4404">
        <v>87.148840240015801</v>
      </c>
      <c r="B4404">
        <v>-0.35367945408698898</v>
      </c>
      <c r="C4404">
        <v>-0.34710168463956698</v>
      </c>
      <c r="D4404">
        <v>-0.169845871485548</v>
      </c>
      <c r="E4404">
        <v>-0.16158778090294701</v>
      </c>
      <c r="F4404">
        <v>-0.15082844936940701</v>
      </c>
      <c r="G4404">
        <v>-0.209027935590999</v>
      </c>
      <c r="H4404">
        <v>-0.103146359013951</v>
      </c>
      <c r="I4404">
        <v>-0.14085908278855599</v>
      </c>
      <c r="J4404">
        <v>-7.0877386830639294E-2</v>
      </c>
      <c r="K4404">
        <v>3.5010680891515697E-2</v>
      </c>
      <c r="L4404">
        <v>2.1599089539032099E-2</v>
      </c>
      <c r="M4404">
        <v>8.4951997840562801E-2</v>
      </c>
      <c r="N4404">
        <v>0.143323554097012</v>
      </c>
      <c r="O4404">
        <v>0.122319025849482</v>
      </c>
      <c r="P4404">
        <v>9.6152239163143402E-2</v>
      </c>
    </row>
    <row r="4405" spans="1:16" x14ac:dyDescent="0.35">
      <c r="A4405">
        <v>87.168640240015804</v>
      </c>
      <c r="B4405">
        <v>-0.33497736591182298</v>
      </c>
      <c r="C4405">
        <v>-0.335518999636993</v>
      </c>
      <c r="D4405">
        <v>-0.155219271270262</v>
      </c>
      <c r="E4405">
        <v>-0.14757403919874901</v>
      </c>
      <c r="F4405">
        <v>-0.14260170351884499</v>
      </c>
      <c r="G4405">
        <v>-0.204348167927286</v>
      </c>
      <c r="H4405">
        <v>-9.9534922869732104E-2</v>
      </c>
      <c r="I4405">
        <v>-0.14114143656040901</v>
      </c>
      <c r="J4405">
        <v>-7.0591599964554899E-2</v>
      </c>
      <c r="K4405">
        <v>3.3917521107997797E-2</v>
      </c>
      <c r="L4405">
        <v>2.0094952734837E-2</v>
      </c>
      <c r="M4405">
        <v>8.3656835707223806E-2</v>
      </c>
      <c r="N4405">
        <v>0.142092098840226</v>
      </c>
      <c r="O4405">
        <v>0.120946409157936</v>
      </c>
      <c r="P4405">
        <v>9.4956610930701998E-2</v>
      </c>
    </row>
    <row r="4406" spans="1:16" x14ac:dyDescent="0.35">
      <c r="A4406">
        <v>87.188440240015794</v>
      </c>
      <c r="B4406">
        <v>-0.31554189599011201</v>
      </c>
      <c r="C4406">
        <v>-0.323448731868828</v>
      </c>
      <c r="D4406">
        <v>-0.14057499704756801</v>
      </c>
      <c r="E4406">
        <v>-0.13353825876372299</v>
      </c>
      <c r="F4406">
        <v>-0.13433094173594301</v>
      </c>
      <c r="G4406">
        <v>-0.199601398659385</v>
      </c>
      <c r="H4406">
        <v>-9.5889144486881905E-2</v>
      </c>
      <c r="I4406">
        <v>-0.14137916360378699</v>
      </c>
      <c r="J4406">
        <v>-7.0274582855442497E-2</v>
      </c>
      <c r="K4406">
        <v>3.2836970894034201E-2</v>
      </c>
      <c r="L4406">
        <v>1.8605478810671299E-2</v>
      </c>
      <c r="M4406">
        <v>8.2369254000537295E-2</v>
      </c>
      <c r="N4406">
        <v>0.14086231321142501</v>
      </c>
      <c r="O4406">
        <v>0.119577131823785</v>
      </c>
      <c r="P4406">
        <v>9.3766160441672505E-2</v>
      </c>
    </row>
    <row r="4407" spans="1:16" x14ac:dyDescent="0.35">
      <c r="A4407">
        <v>87.208240240015797</v>
      </c>
      <c r="B4407">
        <v>-0.29539528711447299</v>
      </c>
      <c r="C4407">
        <v>-0.31089908381923298</v>
      </c>
      <c r="D4407">
        <v>-0.12592328079802201</v>
      </c>
      <c r="E4407">
        <v>-0.11948873649934</v>
      </c>
      <c r="F4407">
        <v>-0.12601950980639801</v>
      </c>
      <c r="G4407">
        <v>-0.194789244070247</v>
      </c>
      <c r="H4407">
        <v>-9.2210162508040594E-2</v>
      </c>
      <c r="I4407">
        <v>-0.14157230887583799</v>
      </c>
      <c r="J4407">
        <v>-6.9926517971354504E-2</v>
      </c>
      <c r="K4407">
        <v>3.1769083889489701E-2</v>
      </c>
      <c r="L4407">
        <v>1.7130781699176902E-2</v>
      </c>
      <c r="M4407">
        <v>8.1089343828247007E-2</v>
      </c>
      <c r="N4407">
        <v>0.139634282090524</v>
      </c>
      <c r="O4407">
        <v>0.118211289986328</v>
      </c>
      <c r="P4407">
        <v>9.2580973566243493E-2</v>
      </c>
    </row>
    <row r="4408" spans="1:16" x14ac:dyDescent="0.35">
      <c r="A4408">
        <v>87.228040240015801</v>
      </c>
      <c r="B4408">
        <v>-0.27456420824279798</v>
      </c>
      <c r="C4408">
        <v>-0.297879461867956</v>
      </c>
      <c r="D4408">
        <v>-0.111274282609385</v>
      </c>
      <c r="E4408">
        <v>-0.10543373326883</v>
      </c>
      <c r="F4408">
        <v>-0.117670758831175</v>
      </c>
      <c r="G4408">
        <v>-0.189913334125348</v>
      </c>
      <c r="H4408">
        <v>-8.8499119595145295E-2</v>
      </c>
      <c r="I4408">
        <v>-0.14172092417094501</v>
      </c>
      <c r="J4408">
        <v>-6.9547592043219697E-2</v>
      </c>
      <c r="K4408">
        <v>3.0713912756039401E-2</v>
      </c>
      <c r="L4408">
        <v>1.56709740463838E-2</v>
      </c>
      <c r="M4408">
        <v>7.9817195805907307E-2</v>
      </c>
      <c r="N4408">
        <v>0.138408090463921</v>
      </c>
      <c r="O4408">
        <v>0.116848979758454</v>
      </c>
      <c r="P4408">
        <v>9.1401136017198306E-2</v>
      </c>
    </row>
    <row r="4409" spans="1:16" x14ac:dyDescent="0.35">
      <c r="A4409">
        <v>87.247840240015805</v>
      </c>
      <c r="B4409">
        <v>-0.25308001776622402</v>
      </c>
      <c r="C4409">
        <v>-0.28440045686541998</v>
      </c>
      <c r="D4409">
        <v>-9.6638081467602402E-2</v>
      </c>
      <c r="E4409">
        <v>-9.1381468318496306E-2</v>
      </c>
      <c r="F4409">
        <v>-0.10928804383282301</v>
      </c>
      <c r="G4409">
        <v>-0.184975311944993</v>
      </c>
      <c r="H4409">
        <v>-8.4757162112060705E-2</v>
      </c>
      <c r="I4409">
        <v>-0.141825068111224</v>
      </c>
      <c r="J4409">
        <v>-6.9137996022621204E-2</v>
      </c>
      <c r="K4409">
        <v>2.9671509178723101E-2</v>
      </c>
      <c r="L4409">
        <v>1.4226167204409701E-2</v>
      </c>
      <c r="M4409">
        <v>7.8552900052072896E-2</v>
      </c>
      <c r="N4409">
        <v>0.137183823420294</v>
      </c>
      <c r="O4409">
        <v>0.115490297221545</v>
      </c>
      <c r="P4409">
        <v>9.0226733345384502E-2</v>
      </c>
    </row>
    <row r="4410" spans="1:16" x14ac:dyDescent="0.35">
      <c r="A4410">
        <v>87.267640240015794</v>
      </c>
      <c r="B4410">
        <v>-0.230978985999959</v>
      </c>
      <c r="C4410">
        <v>-0.27047382131083503</v>
      </c>
      <c r="D4410">
        <v>-8.2024666197896806E-2</v>
      </c>
      <c r="E4410">
        <v>-7.7340113750591202E-2</v>
      </c>
      <c r="F4410">
        <v>-0.100874722361307</v>
      </c>
      <c r="G4410">
        <v>-0.17997683327355199</v>
      </c>
      <c r="H4410">
        <v>-8.0985439806819104E-2</v>
      </c>
      <c r="I4410">
        <v>-0.14188480613586099</v>
      </c>
      <c r="J4410">
        <v>-6.8697925038902402E-2</v>
      </c>
      <c r="K4410">
        <v>2.86419238675934E-2</v>
      </c>
      <c r="L4410">
        <v>1.2796471224293501E-2</v>
      </c>
      <c r="M4410">
        <v>7.7296546183533002E-2</v>
      </c>
      <c r="N4410">
        <v>0.135961566146378</v>
      </c>
      <c r="O4410">
        <v>0.114135338420372</v>
      </c>
      <c r="P4410">
        <v>8.9057850935185007E-2</v>
      </c>
    </row>
    <row r="4411" spans="1:16" x14ac:dyDescent="0.35">
      <c r="A4411">
        <v>87.287440240015798</v>
      </c>
      <c r="B4411">
        <v>-0.208302469954978</v>
      </c>
      <c r="C4411">
        <v>-0.256112443217001</v>
      </c>
      <c r="D4411">
        <v>-6.7443926565723802E-2</v>
      </c>
      <c r="E4411">
        <v>-6.3317789051877293E-2</v>
      </c>
      <c r="F4411">
        <v>-9.2434153099987995E-2</v>
      </c>
      <c r="G4411">
        <v>-0.17491956594584901</v>
      </c>
      <c r="H4411">
        <v>-7.7185105493563194E-2</v>
      </c>
      <c r="I4411">
        <v>-0.141900210489283</v>
      </c>
      <c r="J4411">
        <v>-6.8227578355618795E-2</v>
      </c>
      <c r="K4411">
        <v>2.7625206559440701E-2</v>
      </c>
      <c r="L4411">
        <v>1.13819948489565E-2</v>
      </c>
      <c r="M4411">
        <v>7.6048223310583807E-2</v>
      </c>
      <c r="N4411">
        <v>0.13474140392271999</v>
      </c>
      <c r="O4411">
        <v>0.112784199357978</v>
      </c>
      <c r="P4411">
        <v>8.7894573999988707E-2</v>
      </c>
    </row>
    <row r="4412" spans="1:16" x14ac:dyDescent="0.35">
      <c r="A4412">
        <v>87.307240240015801</v>
      </c>
      <c r="B4412">
        <v>-0.18509703391907001</v>
      </c>
      <c r="C4412">
        <v>-0.241330316755233</v>
      </c>
      <c r="D4412">
        <v>-5.29056445470521E-2</v>
      </c>
      <c r="E4412">
        <v>-4.9322555681949903E-2</v>
      </c>
      <c r="F4412">
        <v>-8.3969694472381798E-2</v>
      </c>
      <c r="G4412">
        <v>-0.16980518935084801</v>
      </c>
      <c r="H4412">
        <v>-7.3357314734274995E-2</v>
      </c>
      <c r="I4412">
        <v>-0.14187136020816801</v>
      </c>
      <c r="J4412">
        <v>-6.7727159326339506E-2</v>
      </c>
      <c r="K4412">
        <v>2.66214060196041E-2</v>
      </c>
      <c r="L4412">
        <v>9.9828455062951696E-3</v>
      </c>
      <c r="M4412">
        <v>7.48080200323432E-2</v>
      </c>
      <c r="N4412">
        <v>0.13352342211941801</v>
      </c>
      <c r="O4412">
        <v>0.111436975990551</v>
      </c>
      <c r="P4412">
        <v>8.6736987577661198E-2</v>
      </c>
    </row>
    <row r="4413" spans="1:16" x14ac:dyDescent="0.35">
      <c r="A4413">
        <v>87.327040240015805</v>
      </c>
      <c r="B4413">
        <v>-0.16141450996644799</v>
      </c>
      <c r="C4413">
        <v>-0.22614250978323799</v>
      </c>
      <c r="D4413">
        <v>-3.8419485777160603E-2</v>
      </c>
      <c r="E4413">
        <v>-3.5362411725318503E-2</v>
      </c>
      <c r="F4413">
        <v>-7.5484703250305304E-2</v>
      </c>
      <c r="G4413">
        <v>-0.16463539389283499</v>
      </c>
      <c r="H4413">
        <v>-6.9503225520379505E-2</v>
      </c>
      <c r="I4413">
        <v>-0.141798341107299</v>
      </c>
      <c r="J4413">
        <v>-6.7196875349806895E-2</v>
      </c>
      <c r="K4413">
        <v>2.5630570043863699E-2</v>
      </c>
      <c r="L4413">
        <v>8.5991293024064493E-3</v>
      </c>
      <c r="M4413">
        <v>7.3576024432106799E-2</v>
      </c>
      <c r="N4413">
        <v>0.13230770619183699</v>
      </c>
      <c r="O4413">
        <v>0.110093764222295</v>
      </c>
      <c r="P4413">
        <v>8.5585176526015994E-2</v>
      </c>
    </row>
    <row r="4414" spans="1:16" x14ac:dyDescent="0.35">
      <c r="A4414">
        <v>87.346840240015894</v>
      </c>
      <c r="B4414">
        <v>-0.1373119932198</v>
      </c>
      <c r="C4414">
        <v>-0.21056512836778499</v>
      </c>
      <c r="D4414">
        <v>-2.3994991186861499E-2</v>
      </c>
      <c r="E4414">
        <v>-2.14452866111947E-2</v>
      </c>
      <c r="F4414">
        <v>-6.6982533164052394E-2</v>
      </c>
      <c r="G4414">
        <v>-0.15941188045027099</v>
      </c>
      <c r="H4414">
        <v>-6.5623997954308497E-2</v>
      </c>
      <c r="I4414">
        <v>-0.14168124576424701</v>
      </c>
      <c r="J4414">
        <v>-6.66369378244622E-2</v>
      </c>
      <c r="K4414">
        <v>2.4652745460414301E-2</v>
      </c>
      <c r="L4414">
        <v>7.23095101494461E-3</v>
      </c>
      <c r="M4414">
        <v>7.2352324072745097E-2</v>
      </c>
      <c r="N4414">
        <v>0.13109434167630599</v>
      </c>
      <c r="O4414">
        <v>0.108754659900287</v>
      </c>
      <c r="P4414">
        <v>8.4439225518290001E-2</v>
      </c>
    </row>
    <row r="4415" spans="1:16" x14ac:dyDescent="0.35">
      <c r="A4415">
        <v>87.366640240015897</v>
      </c>
      <c r="B4415">
        <v>-0.11285176749872999</v>
      </c>
      <c r="C4415">
        <v>-0.194615278422584</v>
      </c>
      <c r="D4415">
        <v>-9.6415688347448406E-3</v>
      </c>
      <c r="E4415">
        <v>-7.5790359048705297E-3</v>
      </c>
      <c r="F4415">
        <v>-5.8466533515208703E-2</v>
      </c>
      <c r="G4415">
        <v>-0.15413635983249499</v>
      </c>
      <c r="H4415">
        <v>-6.1720793931113398E-2</v>
      </c>
      <c r="I4415">
        <v>-0.14152017350290599</v>
      </c>
      <c r="J4415">
        <v>-6.6047562102345997E-2</v>
      </c>
      <c r="K4415">
        <v>2.3687978131917399E-2</v>
      </c>
      <c r="L4415">
        <v>5.8784140866095904E-3</v>
      </c>
      <c r="M4415">
        <v>7.1137005992143398E-2</v>
      </c>
      <c r="N4415">
        <v>0.12988341418579999</v>
      </c>
      <c r="O4415">
        <v>0.107419758809324</v>
      </c>
      <c r="P4415">
        <v>8.3299219038613995E-2</v>
      </c>
    </row>
    <row r="4416" spans="1:16" x14ac:dyDescent="0.35">
      <c r="A4416">
        <v>87.386440240015901</v>
      </c>
      <c r="B4416">
        <v>-8.8101157894022702E-2</v>
      </c>
      <c r="C4416">
        <v>-0.178311024589934</v>
      </c>
      <c r="D4416">
        <v>4.63151405625584E-3</v>
      </c>
      <c r="E4416">
        <v>6.2285638255173597E-3</v>
      </c>
      <c r="F4416">
        <v>-4.9940047792735198E-2</v>
      </c>
      <c r="G4416">
        <v>-0.14881055223445899</v>
      </c>
      <c r="H4416">
        <v>-5.7794776820212897E-2</v>
      </c>
      <c r="I4416">
        <v>-0.14131523037586199</v>
      </c>
      <c r="J4416">
        <v>-6.5428967442382205E-2</v>
      </c>
      <c r="K4416">
        <v>2.2736312957637301E-2</v>
      </c>
      <c r="L4416">
        <v>4.54162061877078E-3</v>
      </c>
      <c r="M4416">
        <v>6.9930156698683604E-2</v>
      </c>
      <c r="N4416">
        <v>0.12867500940559701</v>
      </c>
      <c r="O4416">
        <v>0.10608915666677</v>
      </c>
      <c r="P4416">
        <v>8.2165241377491302E-2</v>
      </c>
    </row>
    <row r="4417" spans="1:16" x14ac:dyDescent="0.35">
      <c r="A4417">
        <v>87.406240240015904</v>
      </c>
      <c r="B4417">
        <v>-6.3132307796291906E-2</v>
      </c>
      <c r="C4417">
        <v>-0.16167134650238801</v>
      </c>
      <c r="D4417">
        <v>1.8815138850002699E-2</v>
      </c>
      <c r="E4417">
        <v>1.9969820063089901E-2</v>
      </c>
      <c r="F4417">
        <v>-4.1406412292937698E-2</v>
      </c>
      <c r="G4417">
        <v>-0.14343618668968</v>
      </c>
      <c r="H4417">
        <v>-5.3847111147359399E-2</v>
      </c>
      <c r="I4417">
        <v>-0.141066529145606</v>
      </c>
      <c r="J4417">
        <v>-6.4781376963052403E-2</v>
      </c>
      <c r="K4417">
        <v>2.17977938756512E-2</v>
      </c>
      <c r="L4417">
        <v>3.2206713652222201E-3</v>
      </c>
      <c r="M4417">
        <v>6.8731862166767604E-2</v>
      </c>
      <c r="N4417">
        <v>0.127469213088925</v>
      </c>
      <c r="O4417">
        <v>0.10476294911739099</v>
      </c>
      <c r="P4417">
        <v>8.1037376627273505E-2</v>
      </c>
    </row>
    <row r="4418" spans="1:16" x14ac:dyDescent="0.35">
      <c r="A4418">
        <v>87.426040240015894</v>
      </c>
      <c r="B4418">
        <v>-3.8021878967049498E-2</v>
      </c>
      <c r="C4418">
        <v>-0.14471609256784099</v>
      </c>
      <c r="D4418">
        <v>3.2900343028339898E-2</v>
      </c>
      <c r="E4418">
        <v>3.3637129313537198E-2</v>
      </c>
      <c r="F4418">
        <v>-3.2868954743942802E-2</v>
      </c>
      <c r="G4418">
        <v>-0.138015000521582</v>
      </c>
      <c r="H4418">
        <v>-4.9878962276917301E-2</v>
      </c>
      <c r="I4418">
        <v>-0.14077418926459301</v>
      </c>
      <c r="J4418">
        <v>-6.4105017594471805E-2</v>
      </c>
      <c r="K4418">
        <v>2.0872463865139902E-2</v>
      </c>
      <c r="L4418">
        <v>1.9156657260723201E-3</v>
      </c>
      <c r="M4418">
        <v>6.7542207832385306E-2</v>
      </c>
      <c r="N4418">
        <v>0.12626611105257901</v>
      </c>
      <c r="O4418">
        <v>0.10344123172818</v>
      </c>
      <c r="P4418">
        <v>7.9915708677640807E-2</v>
      </c>
    </row>
    <row r="4419" spans="1:16" x14ac:dyDescent="0.35">
      <c r="A4419">
        <v>87.445840240015897</v>
      </c>
      <c r="B4419">
        <v>-1.2850674355652901E-2</v>
      </c>
      <c r="C4419">
        <v>-0.12746593142814799</v>
      </c>
      <c r="D4419">
        <v>4.6878327495017497E-2</v>
      </c>
      <c r="E4419">
        <v>4.7222981990061197E-2</v>
      </c>
      <c r="F4419">
        <v>-2.4330992935297099E-2</v>
      </c>
      <c r="G4419">
        <v>-0.13254873879342</v>
      </c>
      <c r="H4419">
        <v>-4.5891496094531199E-2</v>
      </c>
      <c r="I4419">
        <v>-0.140438336854149</v>
      </c>
      <c r="J4419">
        <v>-6.3400120029871804E-2</v>
      </c>
      <c r="K4419">
        <v>1.9960364948756099E-2</v>
      </c>
      <c r="L4419">
        <v>6.26701741768184E-4</v>
      </c>
      <c r="M4419">
        <v>6.6361278588722594E-2</v>
      </c>
      <c r="N4419">
        <v>0.125065789172531</v>
      </c>
      <c r="O4419">
        <v>0.10212409998318001</v>
      </c>
      <c r="P4419">
        <v>7.8800321211082394E-2</v>
      </c>
    </row>
    <row r="4420" spans="1:16" x14ac:dyDescent="0.35">
      <c r="A4420">
        <v>87.465640240015901</v>
      </c>
      <c r="B4420">
        <v>1.22968154787584E-2</v>
      </c>
      <c r="C4420">
        <v>-0.109942301247513</v>
      </c>
      <c r="D4420">
        <v>6.0740463645368802E-2</v>
      </c>
      <c r="E4420">
        <v>6.0719967208441403E-2</v>
      </c>
      <c r="F4420">
        <v>-1.57958333533046E-2</v>
      </c>
      <c r="G4420">
        <v>-0.12703915375695499</v>
      </c>
      <c r="H4420">
        <v>-4.1885878690274499E-2</v>
      </c>
      <c r="I4420">
        <v>-0.14005910468221699</v>
      </c>
      <c r="J4420">
        <v>-6.2666918676500899E-2</v>
      </c>
      <c r="K4420">
        <v>1.9061538195068301E-2</v>
      </c>
      <c r="L4420">
        <v>-6.4612391274423595E-4</v>
      </c>
      <c r="M4420">
        <v>6.5189158781817094E-2</v>
      </c>
      <c r="N4420">
        <v>0.123868333379519</v>
      </c>
      <c r="O4420">
        <v>0.100811649278298</v>
      </c>
      <c r="P4420">
        <v>7.76912976983829E-2</v>
      </c>
    </row>
    <row r="4421" spans="1:16" x14ac:dyDescent="0.35">
      <c r="A4421">
        <v>87.485440240015905</v>
      </c>
      <c r="B4421">
        <v>3.7332940301812501E-2</v>
      </c>
      <c r="C4421">
        <v>-9.2167356992501198E-2</v>
      </c>
      <c r="D4421">
        <v>7.4478300195111105E-2</v>
      </c>
      <c r="E4421">
        <v>7.4120777488803594E-2</v>
      </c>
      <c r="F4421">
        <v>-7.2667698227181802E-3</v>
      </c>
      <c r="G4421">
        <v>-0.121488004300079</v>
      </c>
      <c r="H4421">
        <v>-3.7863276042366598E-2</v>
      </c>
      <c r="I4421">
        <v>-0.13963663213996899</v>
      </c>
      <c r="J4421">
        <v>-6.1905651605952398E-2</v>
      </c>
      <c r="K4421">
        <v>1.8176023721078301E-2</v>
      </c>
      <c r="L4421">
        <v>-1.9027159337272599E-3</v>
      </c>
      <c r="M4421">
        <v>6.4025932206251496E-2</v>
      </c>
      <c r="N4421">
        <v>0.122673829654612</v>
      </c>
      <c r="O4421">
        <v>9.9503974916116303E-2</v>
      </c>
      <c r="P4421">
        <v>7.65887213941078E-2</v>
      </c>
    </row>
    <row r="4422" spans="1:16" x14ac:dyDescent="0.35">
      <c r="A4422">
        <v>87.505240240015894</v>
      </c>
      <c r="B4422">
        <v>6.2167489270373702E-2</v>
      </c>
      <c r="C4422">
        <v>-7.4163915870576802E-2</v>
      </c>
      <c r="D4422">
        <v>8.8083569762002004E-2</v>
      </c>
      <c r="E4422">
        <v>8.7418213360768798E-2</v>
      </c>
      <c r="F4422">
        <v>1.25291784461244E-3</v>
      </c>
      <c r="G4422">
        <v>-0.11589705539355501</v>
      </c>
      <c r="H4422">
        <v>-3.3824853701538697E-2</v>
      </c>
      <c r="I4422">
        <v>-0.139171065217255</v>
      </c>
      <c r="J4422">
        <v>-6.1116560503926297E-2</v>
      </c>
      <c r="K4422">
        <v>1.7303860694817801E-2</v>
      </c>
      <c r="L4422">
        <v>-3.14298039422103E-3</v>
      </c>
      <c r="M4422">
        <v>6.2871682100895096E-2</v>
      </c>
      <c r="N4422">
        <v>0.121482364024767</v>
      </c>
      <c r="O4422">
        <v>9.8201172100688905E-2</v>
      </c>
      <c r="P4422">
        <v>7.5492675332094902E-2</v>
      </c>
    </row>
    <row r="4423" spans="1:16" x14ac:dyDescent="0.35">
      <c r="A4423">
        <v>87.525040240015898</v>
      </c>
      <c r="B4423">
        <v>8.6708356731267103E-2</v>
      </c>
      <c r="C4423">
        <v>-5.5955401098548699E-2</v>
      </c>
      <c r="D4423">
        <v>0.101548195194428</v>
      </c>
      <c r="E4423">
        <v>0.10060518786872701</v>
      </c>
      <c r="F4423">
        <v>9.7599651935232502E-3</v>
      </c>
      <c r="G4423">
        <v>-0.110268077537058</v>
      </c>
      <c r="H4423">
        <v>-2.9771776476135402E-2</v>
      </c>
      <c r="I4423">
        <v>-0.138662556476917</v>
      </c>
      <c r="J4423">
        <v>-6.0299890619434297E-2</v>
      </c>
      <c r="K4423">
        <v>1.6445087338016199E-2</v>
      </c>
      <c r="L4423">
        <v>-4.36682474947582E-3</v>
      </c>
      <c r="M4423">
        <v>6.1726491144688901E-2</v>
      </c>
      <c r="N4423">
        <v>0.12029402255836601</v>
      </c>
      <c r="O4423">
        <v>9.6903335932344695E-2</v>
      </c>
      <c r="P4423">
        <v>7.4403242320948207E-2</v>
      </c>
    </row>
    <row r="4424" spans="1:16" x14ac:dyDescent="0.35">
      <c r="A4424">
        <v>87.544840240015901</v>
      </c>
      <c r="B4424">
        <v>0.110862269206149</v>
      </c>
      <c r="C4424">
        <v>-3.7565784176210197E-2</v>
      </c>
      <c r="D4424">
        <v>0.114864295641375</v>
      </c>
      <c r="E4424">
        <v>0.11367473097408599</v>
      </c>
      <c r="F4424">
        <v>1.8251124461142101E-2</v>
      </c>
      <c r="G4424">
        <v>-0.10460284620471801</v>
      </c>
      <c r="H4424">
        <v>-2.5705208118045601E-2</v>
      </c>
      <c r="I4424">
        <v>-0.138111265027963</v>
      </c>
      <c r="J4424">
        <v>-5.9455890713464903E-2</v>
      </c>
      <c r="K4424">
        <v>1.55997409288379E-2</v>
      </c>
      <c r="L4424">
        <v>-5.5741578422553104E-3</v>
      </c>
      <c r="M4424">
        <v>6.0590441452468301E-2</v>
      </c>
      <c r="N4424">
        <v>0.119108891360728</v>
      </c>
      <c r="O4424">
        <v>9.5610561402471705E-2</v>
      </c>
      <c r="P4424">
        <v>7.3320504939530795E-2</v>
      </c>
    </row>
    <row r="4425" spans="1:16" x14ac:dyDescent="0.35">
      <c r="A4425">
        <v>87.564640240015905</v>
      </c>
      <c r="B4425">
        <v>0.134535566916204</v>
      </c>
      <c r="C4425">
        <v>-1.9019525843766701E-2</v>
      </c>
      <c r="D4425">
        <v>0.12802419235861201</v>
      </c>
      <c r="E4425">
        <v>0.12661999385144099</v>
      </c>
      <c r="F4425">
        <v>2.6723165903737502E-2</v>
      </c>
      <c r="G4425">
        <v>-9.89031412903046E-2</v>
      </c>
      <c r="H4425">
        <v>-2.1626311009524501E-2</v>
      </c>
      <c r="I4425">
        <v>-0.13751735649758901</v>
      </c>
      <c r="J4425">
        <v>-5.8584813007098203E-2</v>
      </c>
      <c r="K4425">
        <v>1.47678578047017E-2</v>
      </c>
      <c r="L4425">
        <v>-6.7648899079904897E-3</v>
      </c>
      <c r="M4425">
        <v>5.9463614570842302E-2</v>
      </c>
      <c r="N4425">
        <v>0.11792705656961899</v>
      </c>
      <c r="O4425">
        <v>9.4322943388310904E-2</v>
      </c>
      <c r="P4425">
        <v>7.22445455324736E-2</v>
      </c>
    </row>
    <row r="4426" spans="1:16" x14ac:dyDescent="0.35">
      <c r="A4426">
        <v>87.584440240015894</v>
      </c>
      <c r="B4426">
        <v>0.15763503216358599</v>
      </c>
      <c r="C4426">
        <v>-3.4151590438776902E-4</v>
      </c>
      <c r="D4426">
        <v>0.14102041424626499</v>
      </c>
      <c r="E4426">
        <v>0.13943425307569501</v>
      </c>
      <c r="F4426">
        <v>3.51728791141891E-2</v>
      </c>
      <c r="G4426">
        <v>-9.3170746552279596E-2</v>
      </c>
      <c r="H4426">
        <v>-1.75362458510211E-2</v>
      </c>
      <c r="I4426">
        <v>-0.13688100300208</v>
      </c>
      <c r="J4426">
        <v>-5.7686913129103602E-2</v>
      </c>
      <c r="K4426">
        <v>1.3949473365161899E-2</v>
      </c>
      <c r="L4426">
        <v>-7.9389325798081504E-3</v>
      </c>
      <c r="M4426">
        <v>5.8346091474106597E-2</v>
      </c>
      <c r="N4426">
        <v>0.116748604350736</v>
      </c>
      <c r="O4426">
        <v>9.3040576647732798E-2</v>
      </c>
      <c r="P4426">
        <v>7.1175446205675799E-2</v>
      </c>
    </row>
    <row r="4427" spans="1:16" x14ac:dyDescent="0.35">
      <c r="A4427">
        <v>87.604240240015898</v>
      </c>
      <c r="B4427">
        <v>0.18006875592986801</v>
      </c>
      <c r="C4427">
        <v>1.8442987904674499E-2</v>
      </c>
      <c r="D4427">
        <v>0.15384570311335899</v>
      </c>
      <c r="E4427">
        <v>0.15211091469725799</v>
      </c>
      <c r="F4427">
        <v>4.3597074329505797E-2</v>
      </c>
      <c r="G4427">
        <v>-8.7407449058870101E-2</v>
      </c>
      <c r="H4427">
        <v>-1.3436171350074201E-2</v>
      </c>
      <c r="I4427">
        <v>-0.13620238311657501</v>
      </c>
      <c r="J4427">
        <v>-5.6762450063015897E-2</v>
      </c>
      <c r="K4427">
        <v>1.31446220748642E-2</v>
      </c>
      <c r="L4427">
        <v>-9.0961988934159695E-3</v>
      </c>
      <c r="M4427">
        <v>5.7237952560204801E-2</v>
      </c>
      <c r="N4427">
        <v>0.115573620893174</v>
      </c>
      <c r="O4427">
        <v>9.1763555814016101E-2</v>
      </c>
      <c r="P4427">
        <v>7.0113288821815306E-2</v>
      </c>
    </row>
    <row r="4428" spans="1:16" x14ac:dyDescent="0.35">
      <c r="A4428">
        <v>87.624040240015901</v>
      </c>
      <c r="B4428">
        <v>0.20174703319086201</v>
      </c>
      <c r="C4428">
        <v>3.7308421807421999E-2</v>
      </c>
      <c r="D4428">
        <v>0.16649301866528801</v>
      </c>
      <c r="E4428">
        <v>0.164643518202573</v>
      </c>
      <c r="F4428">
        <v>5.1992583727799399E-2</v>
      </c>
      <c r="G4428">
        <v>-8.1615038633352704E-2</v>
      </c>
      <c r="H4428">
        <v>-9.3272439113654907E-3</v>
      </c>
      <c r="I4428">
        <v>-0.13548168184369699</v>
      </c>
      <c r="J4428">
        <v>-5.5811686093699797E-2</v>
      </c>
      <c r="K4428">
        <v>1.23533374665705E-2</v>
      </c>
      <c r="L4428">
        <v>-1.02366032918524E-2</v>
      </c>
      <c r="M4428">
        <v>5.6139277646735798E-2</v>
      </c>
      <c r="N4428">
        <v>0.114402192404882</v>
      </c>
      <c r="O4428">
        <v>9.0491975390620302E-2</v>
      </c>
      <c r="P4428">
        <v>6.9058154995863597E-2</v>
      </c>
    </row>
    <row r="4429" spans="1:16" x14ac:dyDescent="0.35">
      <c r="A4429">
        <v>87.643840240015905</v>
      </c>
      <c r="B4429">
        <v>0.22258327669672101</v>
      </c>
      <c r="C4429">
        <v>5.6228978464995097E-2</v>
      </c>
      <c r="D4429">
        <v>0.178955543210536</v>
      </c>
      <c r="E4429">
        <v>0.17702574035728799</v>
      </c>
      <c r="F4429">
        <v>6.0356262714133697E-2</v>
      </c>
      <c r="G4429">
        <v>-7.5795307299725001E-2</v>
      </c>
      <c r="H4429">
        <v>-5.21061732801741E-3</v>
      </c>
      <c r="I4429">
        <v>-0.13471909058107001</v>
      </c>
      <c r="J4429">
        <v>-5.4834886753417203E-2</v>
      </c>
      <c r="K4429">
        <v>1.15756521442524E-2</v>
      </c>
      <c r="L4429">
        <v>-1.1360061630097699E-2</v>
      </c>
      <c r="M4429">
        <v>5.5050145967004402E-2</v>
      </c>
      <c r="N4429">
        <v>0.113234405108102</v>
      </c>
      <c r="O4429">
        <v>8.9225929745954599E-2</v>
      </c>
      <c r="P4429">
        <v>6.8010126090604903E-2</v>
      </c>
    </row>
    <row r="4430" spans="1:16" x14ac:dyDescent="0.35">
      <c r="A4430">
        <v>87.663640240015894</v>
      </c>
      <c r="B4430">
        <v>0.242494938339406</v>
      </c>
      <c r="C4430">
        <v>7.5178669845853904E-2</v>
      </c>
      <c r="D4430">
        <v>0.19122668608337401</v>
      </c>
      <c r="E4430">
        <v>0.189251398929521</v>
      </c>
      <c r="F4430">
        <v>6.8684991194668005E-2</v>
      </c>
      <c r="G4430">
        <v>-6.9950048728947598E-2</v>
      </c>
      <c r="H4430">
        <v>-1.0874424742118799E-3</v>
      </c>
      <c r="I4430">
        <v>-0.13391480708770201</v>
      </c>
      <c r="J4430">
        <v>-5.3832320767402402E-2</v>
      </c>
      <c r="K4430">
        <v>1.0811597786252699E-2</v>
      </c>
      <c r="L4430">
        <v>-1.2466491179547101E-2</v>
      </c>
      <c r="M4430">
        <v>5.3970636166119197E-2</v>
      </c>
      <c r="N4430">
        <v>0.11207034523479099</v>
      </c>
      <c r="O4430">
        <v>8.7965513108143795E-2</v>
      </c>
      <c r="P4430">
        <v>6.6969283212162098E-2</v>
      </c>
    </row>
    <row r="4431" spans="1:16" x14ac:dyDescent="0.35">
      <c r="A4431">
        <v>87.683440240015898</v>
      </c>
      <c r="B4431">
        <v>0.26140442673824599</v>
      </c>
      <c r="C4431">
        <v>9.4131390304292697E-2</v>
      </c>
      <c r="D4431">
        <v>0.20330008777964201</v>
      </c>
      <c r="E4431">
        <v>0.201314456290763</v>
      </c>
      <c r="F4431">
        <v>7.6975674838528699E-2</v>
      </c>
      <c r="G4431">
        <v>-6.4081057685932197E-2</v>
      </c>
      <c r="H4431">
        <v>3.0411330007812402E-3</v>
      </c>
      <c r="I4431">
        <v>-0.13306903544926801</v>
      </c>
      <c r="J4431">
        <v>-5.2804259998959498E-2</v>
      </c>
      <c r="K4431">
        <v>1.00612051485143E-2</v>
      </c>
      <c r="L4431">
        <v>-1.35558106323448E-2</v>
      </c>
      <c r="M4431">
        <v>5.2900826297134301E-2</v>
      </c>
      <c r="N4431">
        <v>0.110910099022028</v>
      </c>
      <c r="O4431">
        <v>8.6710819559790306E-2</v>
      </c>
      <c r="P4431">
        <v>6.5935707205524302E-2</v>
      </c>
    </row>
    <row r="4432" spans="1:16" x14ac:dyDescent="0.35">
      <c r="A4432">
        <v>87.703240240015901</v>
      </c>
      <c r="B4432">
        <v>0.27924000932823301</v>
      </c>
      <c r="C4432">
        <v>0.113060979682138</v>
      </c>
      <c r="D4432">
        <v>0.215169623803105</v>
      </c>
      <c r="E4432">
        <v>0.213209022892063</v>
      </c>
      <c r="F4432">
        <v>8.5225246326841406E-2</v>
      </c>
      <c r="G4432">
        <v>-5.8190129477455499E-2</v>
      </c>
      <c r="H4432">
        <v>7.1739649770909599E-3</v>
      </c>
      <c r="I4432">
        <v>-0.132181986042264</v>
      </c>
      <c r="J4432">
        <v>-5.1750979394085697E-2</v>
      </c>
      <c r="K4432">
        <v>9.3245040678748906E-3</v>
      </c>
      <c r="L4432">
        <v>-1.4627940105579501E-2</v>
      </c>
      <c r="M4432">
        <v>5.1840793817237198E-2</v>
      </c>
      <c r="N4432">
        <v>0.109753752707412</v>
      </c>
      <c r="O4432">
        <v>8.5461943032734203E-2</v>
      </c>
      <c r="P4432">
        <v>6.4909478650085506E-2</v>
      </c>
    </row>
    <row r="4433" spans="1:16" x14ac:dyDescent="0.35">
      <c r="A4433">
        <v>87.723040240015905</v>
      </c>
      <c r="B4433">
        <v>0.29593668704315301</v>
      </c>
      <c r="C4433">
        <v>0.13194128624992299</v>
      </c>
      <c r="D4433">
        <v>0.226829408220274</v>
      </c>
      <c r="E4433">
        <v>0.22492936061326499</v>
      </c>
      <c r="F4433">
        <v>9.3430666588360994E-2</v>
      </c>
      <c r="G4433">
        <v>-5.2279059401178399E-2</v>
      </c>
      <c r="H4433">
        <v>1.13099131671584E-2</v>
      </c>
      <c r="I4433">
        <v>-0.13125387549706799</v>
      </c>
      <c r="J4433">
        <v>-5.0672756925638801E-2</v>
      </c>
      <c r="K4433">
        <v>8.6015234654253907E-3</v>
      </c>
      <c r="L4433">
        <v>-1.56828011453434E-2</v>
      </c>
      <c r="M4433">
        <v>5.0790615583982499E-2</v>
      </c>
      <c r="N4433">
        <v>0.108601392524433</v>
      </c>
      <c r="O4433">
        <v>8.4218977302808695E-2</v>
      </c>
      <c r="P4433">
        <v>6.3890677855184305E-2</v>
      </c>
    </row>
    <row r="4434" spans="1:16" x14ac:dyDescent="0.35">
      <c r="A4434">
        <v>87.742840240015894</v>
      </c>
      <c r="B4434">
        <v>0.311437029652471</v>
      </c>
      <c r="C4434">
        <v>0.15074622930582099</v>
      </c>
      <c r="D4434">
        <v>0.238273796921947</v>
      </c>
      <c r="E4434">
        <v>0.23646988598315499</v>
      </c>
      <c r="F4434">
        <v>0.10158892602115401</v>
      </c>
      <c r="G4434">
        <v>-4.6349642195940101E-2</v>
      </c>
      <c r="H4434">
        <v>1.54478414170036E-2</v>
      </c>
      <c r="I4434">
        <v>-0.130284926659892</v>
      </c>
      <c r="J4434">
        <v>-4.9569873537047802E-2</v>
      </c>
      <c r="K4434">
        <v>7.8922913499366292E-3</v>
      </c>
      <c r="L4434">
        <v>-1.6720316730646799E-2</v>
      </c>
      <c r="M4434">
        <v>4.9750367851573697E-2</v>
      </c>
      <c r="N4434">
        <v>0.107453104697843</v>
      </c>
      <c r="O4434">
        <v>8.2982015984597104E-2</v>
      </c>
      <c r="P4434">
        <v>6.2879384855654294E-2</v>
      </c>
    </row>
    <row r="4435" spans="1:16" x14ac:dyDescent="0.35">
      <c r="A4435">
        <v>87.762640240015898</v>
      </c>
      <c r="B4435">
        <v>0.32569195994106998</v>
      </c>
      <c r="C4435">
        <v>0.16944986125316799</v>
      </c>
      <c r="D4435">
        <v>0.249497390590143</v>
      </c>
      <c r="E4435">
        <v>0.247825173268516</v>
      </c>
      <c r="F4435">
        <v>0.109697045699774</v>
      </c>
      <c r="G4435">
        <v>-4.04036714935158E-2</v>
      </c>
      <c r="H4435">
        <v>1.9586618005756701E-2</v>
      </c>
      <c r="I4435">
        <v>-0.12927536855364</v>
      </c>
      <c r="J4435">
        <v>-4.8442613085591099E-2</v>
      </c>
      <c r="K4435">
        <v>7.19683482134445E-3</v>
      </c>
      <c r="L4435">
        <v>-1.7740411277200299E-2</v>
      </c>
      <c r="M4435">
        <v>4.8720126267185901E-2</v>
      </c>
      <c r="N4435">
        <v>0.106308975439001</v>
      </c>
      <c r="O4435">
        <v>8.1751152526181606E-2</v>
      </c>
      <c r="P4435">
        <v>6.1875679407376101E-2</v>
      </c>
    </row>
    <row r="4436" spans="1:16" x14ac:dyDescent="0.35">
      <c r="A4436">
        <v>87.782440240015902</v>
      </c>
      <c r="B4436">
        <v>0.338661475216045</v>
      </c>
      <c r="C4436">
        <v>0.18802642898050001</v>
      </c>
      <c r="D4436">
        <v>0.260495037369465</v>
      </c>
      <c r="E4436">
        <v>0.258989957430171</v>
      </c>
      <c r="F4436">
        <v>0.11775207856740399</v>
      </c>
      <c r="G4436">
        <v>-3.4442939271997701E-2</v>
      </c>
      <c r="H4436">
        <v>2.3725115943384899E-2</v>
      </c>
      <c r="I4436">
        <v>-0.128225436337671</v>
      </c>
      <c r="J4436">
        <v>-4.7291262285234802E-2</v>
      </c>
      <c r="K4436">
        <v>6.5151800743019602E-3</v>
      </c>
      <c r="L4436">
        <v>-1.8743010641051099E-2</v>
      </c>
      <c r="M4436">
        <v>4.7699965867341501E-2</v>
      </c>
      <c r="N4436">
        <v>0.105169090941213</v>
      </c>
      <c r="O4436">
        <v>8.0526480203897799E-2</v>
      </c>
      <c r="P4436">
        <v>6.08796409828418E-2</v>
      </c>
    </row>
    <row r="4437" spans="1:16" x14ac:dyDescent="0.35">
      <c r="A4437">
        <v>87.802240240015905</v>
      </c>
      <c r="B4437">
        <v>0.35031529508405002</v>
      </c>
      <c r="C4437">
        <v>0.206450434371654</v>
      </c>
      <c r="D4437">
        <v>0.27126183524230502</v>
      </c>
      <c r="E4437">
        <v>0.26995913694423201</v>
      </c>
      <c r="F4437">
        <v>0.12575111061242</v>
      </c>
      <c r="G4437">
        <v>-2.8469235310986898E-2</v>
      </c>
      <c r="H4437">
        <v>2.7862213266524698E-2</v>
      </c>
      <c r="I4437">
        <v>-0.127135371266481</v>
      </c>
      <c r="J4437">
        <v>-4.61161106490579E-2</v>
      </c>
      <c r="K4437">
        <v>5.8473524017900597E-3</v>
      </c>
      <c r="L4437">
        <v>-1.97280421220833E-2</v>
      </c>
      <c r="M4437">
        <v>4.6689961074328198E-2</v>
      </c>
      <c r="N4437">
        <v>0.104033537375055</v>
      </c>
      <c r="O4437">
        <v>7.9308092117081994E-2</v>
      </c>
      <c r="P4437">
        <v>5.98913487667216E-2</v>
      </c>
    </row>
    <row r="4438" spans="1:16" x14ac:dyDescent="0.35">
      <c r="A4438">
        <v>87.822040240015895</v>
      </c>
      <c r="B4438">
        <v>0.36063342506325702</v>
      </c>
      <c r="C4438">
        <v>0.22469669377761101</v>
      </c>
      <c r="D4438">
        <v>0.281793134107724</v>
      </c>
      <c r="E4438">
        <v>0.28072777648688502</v>
      </c>
      <c r="F4438">
        <v>0.133691262028863</v>
      </c>
      <c r="G4438">
        <v>-2.24843466487618E-2</v>
      </c>
      <c r="H4438">
        <v>3.1996793332347701E-2</v>
      </c>
      <c r="I4438">
        <v>-0.126005420647301</v>
      </c>
      <c r="J4438">
        <v>-4.4917450431265799E-2</v>
      </c>
      <c r="K4438">
        <v>5.1933761987901002E-3</v>
      </c>
      <c r="L4438">
        <v>-2.0695434467378301E-2</v>
      </c>
      <c r="M4438">
        <v>4.5690185692663997E-2</v>
      </c>
      <c r="N4438">
        <v>0.102902400883677</v>
      </c>
      <c r="O4438">
        <v>7.8096081182820298E-2</v>
      </c>
      <c r="P4438">
        <v>5.8910881651440497E-2</v>
      </c>
    </row>
    <row r="4439" spans="1:16" x14ac:dyDescent="0.35">
      <c r="A4439">
        <v>87.841840240015898</v>
      </c>
      <c r="B4439">
        <v>0.36960662637048303</v>
      </c>
      <c r="C4439">
        <v>0.24274039628639801</v>
      </c>
      <c r="D4439">
        <v>0.29208453756417302</v>
      </c>
      <c r="E4439">
        <v>0.29129110948113901</v>
      </c>
      <c r="F4439">
        <v>0.141569688360282</v>
      </c>
      <c r="G4439">
        <v>-1.6490057041596499E-2</v>
      </c>
      <c r="H4439">
        <v>3.6127745110382699E-2</v>
      </c>
      <c r="I4439">
        <v>-0.12483583779662</v>
      </c>
      <c r="J4439">
        <v>-4.3695576568801402E-2</v>
      </c>
      <c r="K4439">
        <v>4.55327496601693E-3</v>
      </c>
      <c r="L4439">
        <v>-2.1645117874432799E-2</v>
      </c>
      <c r="M4439">
        <v>4.4700712905611298E-2</v>
      </c>
      <c r="N4439">
        <v>0.101775767578107</v>
      </c>
      <c r="O4439">
        <v>7.6890540130696697E-2</v>
      </c>
      <c r="P4439">
        <v>5.7938318232761597E-2</v>
      </c>
    </row>
    <row r="4440" spans="1:16" x14ac:dyDescent="0.35">
      <c r="A4440">
        <v>87.861640240015902</v>
      </c>
      <c r="B4440">
        <v>0.37723678314882098</v>
      </c>
      <c r="C4440">
        <v>0.26055716063245499</v>
      </c>
      <c r="D4440">
        <v>0.30213190439662302</v>
      </c>
      <c r="E4440">
        <v>0.30164454050411299</v>
      </c>
      <c r="F4440">
        <v>0.14938358162646501</v>
      </c>
      <c r="G4440">
        <v>-1.04881464254017E-2</v>
      </c>
      <c r="H4440">
        <v>4.0253963472211697E-2</v>
      </c>
      <c r="I4440">
        <v>-0.123626881995645</v>
      </c>
      <c r="J4440">
        <v>-4.2450786622569701E-2</v>
      </c>
      <c r="K4440">
        <v>3.9270713137101896E-3</v>
      </c>
      <c r="L4440">
        <v>-2.2577023994240001E-2</v>
      </c>
      <c r="M4440">
        <v>4.3721615271736097E-2</v>
      </c>
      <c r="N4440">
        <v>0.10065372353253201</v>
      </c>
      <c r="O4440">
        <v>7.5691561497539694E-2</v>
      </c>
      <c r="P4440">
        <v>5.6973736805378601E-2</v>
      </c>
    </row>
    <row r="4441" spans="1:16" x14ac:dyDescent="0.35">
      <c r="A4441">
        <v>87.881440240015905</v>
      </c>
      <c r="B4441">
        <v>0.38353715946460099</v>
      </c>
      <c r="C4441">
        <v>0.278123090592443</v>
      </c>
      <c r="D4441">
        <v>0.31193134976904202</v>
      </c>
      <c r="E4441">
        <v>0.311783647553529</v>
      </c>
      <c r="F4441">
        <v>0.157130171432526</v>
      </c>
      <c r="G4441">
        <v>-4.4803903798570598E-3</v>
      </c>
      <c r="H4441">
        <v>4.4374349478968601E-2</v>
      </c>
      <c r="I4441">
        <v>-0.122378818444693</v>
      </c>
      <c r="J4441">
        <v>-4.1183380718282203E-2</v>
      </c>
      <c r="K4441">
        <v>3.3147869654829702E-3</v>
      </c>
      <c r="L4441">
        <v>-2.3491085934227902E-2</v>
      </c>
      <c r="M4441">
        <v>4.2752964721513902E-2</v>
      </c>
      <c r="N4441">
        <v>9.9536354779564906E-2</v>
      </c>
      <c r="O4441">
        <v>7.4499237622169701E-2</v>
      </c>
      <c r="P4441">
        <v>5.6017215358514498E-2</v>
      </c>
    </row>
    <row r="4442" spans="1:16" x14ac:dyDescent="0.35">
      <c r="A4442">
        <v>87.901240240015994</v>
      </c>
      <c r="B4442">
        <v>0.38853253959272499</v>
      </c>
      <c r="C4442">
        <v>0.295414828720444</v>
      </c>
      <c r="D4442">
        <v>0.32147924612351098</v>
      </c>
      <c r="E4442">
        <v>0.32170418417221303</v>
      </c>
      <c r="F4442">
        <v>0.16480672605987401</v>
      </c>
      <c r="G4442">
        <v>1.53144040479571E-3</v>
      </c>
      <c r="H4442">
        <v>4.8487810666561E-2</v>
      </c>
      <c r="I4442">
        <v>-0.12109191821653</v>
      </c>
      <c r="J4442">
        <v>-3.98936614869339E-2</v>
      </c>
      <c r="K4442">
        <v>2.7164427622288702E-3</v>
      </c>
      <c r="L4442">
        <v>-2.4387238261058899E-2</v>
      </c>
      <c r="M4442">
        <v>4.1794832553985299E-2</v>
      </c>
      <c r="N4442">
        <v>9.8423747305511997E-2</v>
      </c>
      <c r="O4442">
        <v>7.3313660640146702E-2</v>
      </c>
      <c r="P4442">
        <v>5.5068831571530003E-2</v>
      </c>
    </row>
    <row r="4443" spans="1:16" x14ac:dyDescent="0.35">
      <c r="A4443">
        <v>87.921040240015998</v>
      </c>
      <c r="B4443">
        <v>0.39225924641270499</v>
      </c>
      <c r="C4443">
        <v>0.31240960828189701</v>
      </c>
      <c r="D4443">
        <v>0.33077222378765397</v>
      </c>
      <c r="E4443">
        <v>0.33140208142951899</v>
      </c>
      <c r="F4443">
        <v>0.17241055353857801</v>
      </c>
      <c r="G4443">
        <v>7.5455806581333097E-3</v>
      </c>
      <c r="H4443">
        <v>5.2593261328543001E-2</v>
      </c>
      <c r="I4443">
        <v>-0.11976645820866599</v>
      </c>
      <c r="J4443">
        <v>-3.8581934004921298E-2</v>
      </c>
      <c r="K4443">
        <v>2.1320586660833999E-3</v>
      </c>
      <c r="L4443">
        <v>-2.5265417003288701E-2</v>
      </c>
      <c r="M4443">
        <v>4.0847289433457001E-2</v>
      </c>
      <c r="N4443">
        <v>9.7315987045613297E-2</v>
      </c>
      <c r="O4443">
        <v>7.2134922478517702E-2</v>
      </c>
      <c r="P4443">
        <v>5.4128662809539797E-2</v>
      </c>
    </row>
    <row r="4444" spans="1:16" x14ac:dyDescent="0.35">
      <c r="A4444">
        <v>87.940840240016001</v>
      </c>
      <c r="B4444">
        <v>0.39476503413856401</v>
      </c>
      <c r="C4444">
        <v>0.32908530325241198</v>
      </c>
      <c r="D4444">
        <v>0.33980717129239102</v>
      </c>
      <c r="E4444">
        <v>0.34087344975871497</v>
      </c>
      <c r="F4444">
        <v>0.17993900270063201</v>
      </c>
      <c r="G4444">
        <v>1.35602710569363E-2</v>
      </c>
      <c r="H4444">
        <v>5.6689622796560799E-2</v>
      </c>
      <c r="I4444">
        <v>-0.118402721094598</v>
      </c>
      <c r="J4444">
        <v>-3.7248505733815301E-2</v>
      </c>
      <c r="K4444">
        <v>1.56165376444278E-3</v>
      </c>
      <c r="L4444">
        <v>-2.6125559653884699E-2</v>
      </c>
      <c r="M4444">
        <v>3.9910405386250201E-2</v>
      </c>
      <c r="N4444">
        <v>9.6213159879281696E-2</v>
      </c>
      <c r="O4444">
        <v>7.0963114850565695E-2</v>
      </c>
      <c r="P4444">
        <v>5.3196786119039503E-2</v>
      </c>
    </row>
    <row r="4445" spans="1:16" x14ac:dyDescent="0.35">
      <c r="A4445">
        <v>87.960640240016005</v>
      </c>
      <c r="B4445">
        <v>0.39610885308703903</v>
      </c>
      <c r="C4445">
        <v>0.34542047625468503</v>
      </c>
      <c r="D4445">
        <v>0.348581235402393</v>
      </c>
      <c r="E4445">
        <v>0.35011458064947698</v>
      </c>
      <c r="F4445">
        <v>0.187389464213681</v>
      </c>
      <c r="G4445">
        <v>1.9573758749418201E-2</v>
      </c>
      <c r="H4445">
        <v>6.07758237183035E-2</v>
      </c>
      <c r="I4445">
        <v>-0.117000995274031</v>
      </c>
      <c r="J4445">
        <v>-3.5893686459794003E-2</v>
      </c>
      <c r="K4445">
        <v>1.0052462740359599E-3</v>
      </c>
      <c r="L4445">
        <v>-2.69676051726035E-2</v>
      </c>
      <c r="M4445">
        <v>3.89842497974996E-2</v>
      </c>
      <c r="N4445">
        <v>9.5115351625326597E-2</v>
      </c>
      <c r="O4445">
        <v>6.9798329250560495E-2</v>
      </c>
      <c r="P4445">
        <v>5.2273278223539103E-2</v>
      </c>
    </row>
    <row r="4446" spans="1:16" x14ac:dyDescent="0.35">
      <c r="A4446">
        <v>87.980440240015994</v>
      </c>
      <c r="B4446">
        <v>0.39636048573187899</v>
      </c>
      <c r="C4446">
        <v>0.36139442431427099</v>
      </c>
      <c r="D4446">
        <v>0.35709182086196301</v>
      </c>
      <c r="E4446">
        <v>0.35912194819479498</v>
      </c>
      <c r="F4446">
        <v>0.194759371594727</v>
      </c>
      <c r="G4446">
        <v>2.55842978761304E-2</v>
      </c>
      <c r="H4446">
        <v>6.48508003328781E-2</v>
      </c>
      <c r="I4446">
        <v>-0.115561574822061</v>
      </c>
      <c r="J4446">
        <v>-3.4517788232754601E-2</v>
      </c>
      <c r="K4446">
        <v>4.6285354504907602E-4</v>
      </c>
      <c r="L4446">
        <v>-2.7791493988229402E-2</v>
      </c>
      <c r="M4446">
        <v>3.8068891407995298E-2</v>
      </c>
      <c r="N4446">
        <v>9.4022648037166506E-2</v>
      </c>
      <c r="O4446">
        <v>6.86406569485081E-2</v>
      </c>
      <c r="P4446">
        <v>5.1358215519208099E-2</v>
      </c>
    </row>
    <row r="4447" spans="1:16" x14ac:dyDescent="0.35">
      <c r="A4447">
        <v>88.000240240015998</v>
      </c>
      <c r="B4447">
        <v>0.39560005487780298</v>
      </c>
      <c r="C4447">
        <v>0.37698722232265702</v>
      </c>
      <c r="D4447">
        <v>0.365336589859386</v>
      </c>
      <c r="E4447">
        <v>0.36789221049165999</v>
      </c>
      <c r="F4447">
        <v>0.20204620220337399</v>
      </c>
      <c r="G4447">
        <v>3.1590150087386297E-2</v>
      </c>
      <c r="H4447">
        <v>6.8913496743546201E-2</v>
      </c>
      <c r="I4447">
        <v>-0.114084759437346</v>
      </c>
      <c r="J4447">
        <v>-3.3121125305105997E-2</v>
      </c>
      <c r="K4447" s="1">
        <v>-6.5507934695859402E-5</v>
      </c>
      <c r="L4447">
        <v>-2.8597168000670199E-2</v>
      </c>
      <c r="M4447">
        <v>3.7164398311077602E-2</v>
      </c>
      <c r="N4447">
        <v>9.2935134798032296E-2</v>
      </c>
      <c r="O4447">
        <v>6.7490188984905899E-2</v>
      </c>
      <c r="P4447">
        <v>5.0451674070529799E-2</v>
      </c>
    </row>
    <row r="4448" spans="1:16" x14ac:dyDescent="0.35">
      <c r="A4448">
        <v>88.020040240016002</v>
      </c>
      <c r="B4448">
        <v>0.39391740639568101</v>
      </c>
      <c r="C4448">
        <v>0.39217976410417998</v>
      </c>
      <c r="D4448">
        <v>0.37331346121315301</v>
      </c>
      <c r="E4448">
        <v>0.37642221089507399</v>
      </c>
      <c r="F4448">
        <v>0.209247478214174</v>
      </c>
      <c r="G4448">
        <v>3.7589585057039999E-2</v>
      </c>
      <c r="H4448">
        <v>7.29628651877402E-2</v>
      </c>
      <c r="I4448">
        <v>-0.11257085438926299</v>
      </c>
      <c r="J4448">
        <v>-3.1704014070260599E-2</v>
      </c>
      <c r="K4448">
        <v>-5.7982253551256205E-4</v>
      </c>
      <c r="L4448">
        <v>-2.9384570582914799E-2</v>
      </c>
      <c r="M4448">
        <v>3.6270837949576397E-2</v>
      </c>
      <c r="N4448">
        <v>9.1852897516158702E-2</v>
      </c>
      <c r="O4448">
        <v>6.6347016165496195E-2</v>
      </c>
      <c r="P4448">
        <v>4.9553729605964998E-2</v>
      </c>
    </row>
    <row r="4449" spans="1:16" x14ac:dyDescent="0.35">
      <c r="A4449">
        <v>88.039840240016005</v>
      </c>
      <c r="B4449">
        <v>0.39141137056950698</v>
      </c>
      <c r="C4449">
        <v>0.40695380099157602</v>
      </c>
      <c r="D4449">
        <v>0.38102060928376602</v>
      </c>
      <c r="E4449">
        <v>0.384708979125016</v>
      </c>
      <c r="F4449">
        <v>0.21636076756764699</v>
      </c>
      <c r="G4449">
        <v>4.3580880992466299E-2</v>
      </c>
      <c r="H4449">
        <v>7.6997866304301193E-2</v>
      </c>
      <c r="I4449">
        <v>-0.111020170464057</v>
      </c>
      <c r="J4449">
        <v>-3.0266773000829101E-2</v>
      </c>
      <c r="K4449">
        <v>-1.0800754815681901E-3</v>
      </c>
      <c r="L4449">
        <v>-3.0153646582847301E-2</v>
      </c>
      <c r="M4449">
        <v>3.5388277112802798E-2</v>
      </c>
      <c r="N4449">
        <v>9.0776021719967306E-2</v>
      </c>
      <c r="O4449">
        <v>6.52112290560274E-2</v>
      </c>
      <c r="P4449">
        <v>4.8664457513628002E-2</v>
      </c>
    </row>
    <row r="4450" spans="1:16" x14ac:dyDescent="0.35">
      <c r="A4450">
        <v>88.059640240015995</v>
      </c>
      <c r="B4450">
        <v>0.38818890769471398</v>
      </c>
      <c r="C4450">
        <v>0.42129197782344702</v>
      </c>
      <c r="D4450">
        <v>0.38845646261514999</v>
      </c>
      <c r="E4450">
        <v>0.39274973222613102</v>
      </c>
      <c r="F4450">
        <v>0.22338368489954299</v>
      </c>
      <c r="G4450">
        <v>4.9562325140572801E-2</v>
      </c>
      <c r="H4450">
        <v>8.1017469397852704E-2</v>
      </c>
      <c r="I4450">
        <v>-0.10943302391000299</v>
      </c>
      <c r="J4450">
        <v>-2.8809722586542501E-2</v>
      </c>
      <c r="K4450">
        <v>-1.56625284656008E-3</v>
      </c>
      <c r="L4450">
        <v>-3.0904342324927898E-2</v>
      </c>
      <c r="M4450">
        <v>3.4516781933579002E-2</v>
      </c>
      <c r="N4450">
        <v>8.97045928532334E-2</v>
      </c>
      <c r="O4450">
        <v>6.40829179770077E-2</v>
      </c>
      <c r="P4450">
        <v>4.7783932836966199E-2</v>
      </c>
    </row>
    <row r="4451" spans="1:16" x14ac:dyDescent="0.35">
      <c r="A4451">
        <v>88.079440240015998</v>
      </c>
      <c r="B4451">
        <v>0.38436414511486899</v>
      </c>
      <c r="C4451">
        <v>0.43517786628565303</v>
      </c>
      <c r="D4451">
        <v>0.39561970231003701</v>
      </c>
      <c r="E4451">
        <v>0.400541875380031</v>
      </c>
      <c r="F4451">
        <v>0.23031389244795999</v>
      </c>
      <c r="G4451">
        <v>5.5532214289711897E-2</v>
      </c>
      <c r="H4451">
        <v>8.5020652700265001E-2</v>
      </c>
      <c r="I4451">
        <v>-0.107809736381572</v>
      </c>
      <c r="J4451">
        <v>-2.7333185271887099E-2</v>
      </c>
      <c r="K4451">
        <v>-2.03834154933027E-3</v>
      </c>
      <c r="L4451">
        <v>-3.1636605611720901E-2</v>
      </c>
      <c r="M4451">
        <v>3.3656417885332801E-2</v>
      </c>
      <c r="N4451">
        <v>8.8638696270255196E-2</v>
      </c>
      <c r="O4451">
        <v>6.2962172998476298E-2</v>
      </c>
      <c r="P4451">
        <v>4.6912230270463699E-2</v>
      </c>
    </row>
    <row r="4452" spans="1:16" x14ac:dyDescent="0.35">
      <c r="A4452">
        <v>88.099240240016002</v>
      </c>
      <c r="B4452">
        <v>0.38005731436884499</v>
      </c>
      <c r="C4452">
        <v>0.44859599552741303</v>
      </c>
      <c r="D4452">
        <v>0.40250926014392902</v>
      </c>
      <c r="E4452">
        <v>0.40808300257019797</v>
      </c>
      <c r="F4452">
        <v>0.23714910093789601</v>
      </c>
      <c r="G4452">
        <v>6.1488855267314603E-2</v>
      </c>
      <c r="H4452">
        <v>8.9006403629116604E-2</v>
      </c>
      <c r="I4452">
        <v>-0.106150634882622</v>
      </c>
      <c r="J4452">
        <v>-2.58374853934931E-2</v>
      </c>
      <c r="K4452">
        <v>-2.4963293494427801E-3</v>
      </c>
      <c r="L4452">
        <v>-3.2350385725293501E-2</v>
      </c>
      <c r="M4452">
        <v>3.2807249779226999E-2</v>
      </c>
      <c r="N4452">
        <v>8.7578417231002806E-2</v>
      </c>
      <c r="O4452">
        <v>6.1849083934766097E-2</v>
      </c>
      <c r="P4452">
        <v>4.6049424155343098E-2</v>
      </c>
    </row>
    <row r="4453" spans="1:16" x14ac:dyDescent="0.35">
      <c r="A4453">
        <v>88.119040240016005</v>
      </c>
      <c r="B4453">
        <v>0.37539359852278098</v>
      </c>
      <c r="C4453">
        <v>0.46153187999189799</v>
      </c>
      <c r="D4453">
        <v>0.409124316422602</v>
      </c>
      <c r="E4453">
        <v>0.41537089709962999</v>
      </c>
      <c r="F4453">
        <v>0.24388707044285801</v>
      </c>
      <c r="G4453">
        <v>6.7430565433104606E-2</v>
      </c>
      <c r="H4453">
        <v>9.2973719043101199E-2</v>
      </c>
      <c r="I4453">
        <v>-0.104456051708621</v>
      </c>
      <c r="J4453">
        <v>-2.4322949117269701E-2</v>
      </c>
      <c r="K4453">
        <v>-2.9402048427130401E-3</v>
      </c>
      <c r="L4453">
        <v>-3.3045633428471097E-2</v>
      </c>
      <c r="M4453">
        <v>3.1969341761341301E-2</v>
      </c>
      <c r="N4453">
        <v>8.6523840896260903E-2</v>
      </c>
      <c r="O4453">
        <v>6.0743740339275001E-2</v>
      </c>
      <c r="P4453">
        <v>4.5195588475284001E-2</v>
      </c>
    </row>
    <row r="4454" spans="1:16" x14ac:dyDescent="0.35">
      <c r="A4454">
        <v>88.138840240015995</v>
      </c>
      <c r="B4454">
        <v>0.37050190106084802</v>
      </c>
      <c r="C4454">
        <v>0.47397204441016699</v>
      </c>
      <c r="D4454">
        <v>0.41546429758835202</v>
      </c>
      <c r="E4454">
        <v>0.42240353196146901</v>
      </c>
      <c r="F4454">
        <v>0.25052561122316302</v>
      </c>
      <c r="G4454">
        <v>7.3355673167751295E-2</v>
      </c>
      <c r="H4454">
        <v>9.6921605494313695E-2</v>
      </c>
      <c r="I4454">
        <v>-0.102726324387903</v>
      </c>
      <c r="J4454">
        <v>-2.2789904375300301E-2</v>
      </c>
      <c r="K4454">
        <v>-3.3699574566853499E-3</v>
      </c>
      <c r="L4454">
        <v>-3.37223009659487E-2</v>
      </c>
      <c r="M4454">
        <v>3.11427573099048E-2</v>
      </c>
      <c r="N4454">
        <v>8.5475052322766004E-2</v>
      </c>
      <c r="O4454">
        <v>5.9646231499241198E-2</v>
      </c>
      <c r="P4454">
        <v>4.4350796852154602E-2</v>
      </c>
    </row>
    <row r="4455" spans="1:16" x14ac:dyDescent="0.35">
      <c r="A4455">
        <v>88.158640240015998</v>
      </c>
      <c r="B4455">
        <v>0.36551354888763399</v>
      </c>
      <c r="C4455">
        <v>0.48590404591637398</v>
      </c>
      <c r="D4455">
        <v>0.42152887358048202</v>
      </c>
      <c r="E4455">
        <v>0.42917907006297901</v>
      </c>
      <c r="F4455">
        <v>0.25706258454053899</v>
      </c>
      <c r="G4455">
        <v>7.9262518356795306E-2</v>
      </c>
      <c r="H4455">
        <v>0.10084907947734401</v>
      </c>
      <c r="I4455">
        <v>-0.10096179562198</v>
      </c>
      <c r="J4455">
        <v>-2.12386808025142E-2</v>
      </c>
      <c r="K4455">
        <v>-3.7855774460741798E-3</v>
      </c>
      <c r="L4455">
        <v>-3.4380342065268903E-2</v>
      </c>
      <c r="M4455">
        <v>3.0327559232575602E-2</v>
      </c>
      <c r="N4455">
        <v>8.4432136458330906E-2</v>
      </c>
      <c r="O4455">
        <v>5.85566464305214E-2</v>
      </c>
      <c r="P4455">
        <v>4.3515122541751099E-2</v>
      </c>
    </row>
    <row r="4456" spans="1:16" x14ac:dyDescent="0.35">
      <c r="A4456">
        <v>88.178440240016002</v>
      </c>
      <c r="B4456">
        <v>0.36056094303569203</v>
      </c>
      <c r="C4456">
        <v>0.49731649325135402</v>
      </c>
      <c r="D4456">
        <v>0.42731795495577002</v>
      </c>
      <c r="E4456">
        <v>0.435695864303348</v>
      </c>
      <c r="F4456">
        <v>0.263495903448697</v>
      </c>
      <c r="G4456">
        <v>8.5149452869719894E-2</v>
      </c>
      <c r="H4456">
        <v>0.104755167675121</v>
      </c>
      <c r="I4456">
        <v>-9.9162813224903001E-2</v>
      </c>
      <c r="J4456">
        <v>-1.9669609673138799E-2</v>
      </c>
      <c r="K4456">
        <v>-4.1870558881525197E-3</v>
      </c>
      <c r="L4456">
        <v>-3.5019711937652902E-2</v>
      </c>
      <c r="M4456">
        <v>2.95238096637691E-2</v>
      </c>
      <c r="N4456">
        <v>8.3395178136964301E-2</v>
      </c>
      <c r="O4456">
        <v>5.74750738723755E-2</v>
      </c>
      <c r="P4456">
        <v>4.2688638429553102E-2</v>
      </c>
    </row>
    <row r="4457" spans="1:16" x14ac:dyDescent="0.35">
      <c r="A4457">
        <v>88.198240240016005</v>
      </c>
      <c r="B4457">
        <v>0.355776171559118</v>
      </c>
      <c r="C4457">
        <v>0.50819906303086204</v>
      </c>
      <c r="D4457">
        <v>0.43283168977493802</v>
      </c>
      <c r="E4457">
        <v>0.44195245750592999</v>
      </c>
      <c r="F4457">
        <v>0.26982353355951799</v>
      </c>
      <c r="G4457">
        <v>9.1014841034008101E-2</v>
      </c>
      <c r="H4457">
        <v>0.108638907201437</v>
      </c>
      <c r="I4457">
        <v>-9.7329730061693806E-2</v>
      </c>
      <c r="J4457">
        <v>-1.80830238369518E-2</v>
      </c>
      <c r="K4457">
        <v>-4.5743846781053504E-3</v>
      </c>
      <c r="L4457">
        <v>-3.5640367278697703E-2</v>
      </c>
      <c r="M4457">
        <v>2.8731570062035802E-2</v>
      </c>
      <c r="N4457">
        <v>8.2364262073979497E-2</v>
      </c>
      <c r="O4457">
        <v>5.6401602282253799E-2</v>
      </c>
      <c r="P4457">
        <v>4.1871417026489E-2</v>
      </c>
    </row>
    <row r="4458" spans="1:16" x14ac:dyDescent="0.35">
      <c r="A4458">
        <v>88.218040240015995</v>
      </c>
      <c r="B4458">
        <v>0.351289599814194</v>
      </c>
      <c r="C4458">
        <v>0.51854251306383103</v>
      </c>
      <c r="D4458">
        <v>0.43807046026136398</v>
      </c>
      <c r="E4458">
        <v>0.44794758220563102</v>
      </c>
      <c r="F4458">
        <v>0.27604349378452597</v>
      </c>
      <c r="G4458">
        <v>9.6857060104055398E-2</v>
      </c>
      <c r="H4458">
        <v>0.11249934584009701</v>
      </c>
      <c r="I4458">
        <v>-9.5462903985853498E-2</v>
      </c>
      <c r="J4458">
        <v>-1.6479257655337198E-2</v>
      </c>
      <c r="K4458">
        <v>-4.9475565243345399E-3</v>
      </c>
      <c r="L4458">
        <v>-3.6242266268928701E-2</v>
      </c>
      <c r="M4458">
        <v>2.79509012074876E-2</v>
      </c>
      <c r="N4458">
        <v>8.1339472861098897E-2</v>
      </c>
      <c r="O4458">
        <v>5.5336319830593297E-2</v>
      </c>
      <c r="P4458">
        <v>4.1063530464714497E-2</v>
      </c>
    </row>
    <row r="4459" spans="1:16" x14ac:dyDescent="0.35">
      <c r="A4459">
        <v>88.237840240015998</v>
      </c>
      <c r="B4459">
        <v>0.34722845386973999</v>
      </c>
      <c r="C4459">
        <v>0.52833869271511702</v>
      </c>
      <c r="D4459">
        <v>0.44303487923852197</v>
      </c>
      <c r="E4459">
        <v>0.45368016029227898</v>
      </c>
      <c r="F4459">
        <v>0.282153857051337</v>
      </c>
      <c r="G4459">
        <v>0.10267450072479101</v>
      </c>
      <c r="H4459">
        <v>0.11633554228062901</v>
      </c>
      <c r="I4459">
        <v>-9.3562697775956397E-2</v>
      </c>
      <c r="J4459">
        <v>-1.4858646937160399E-2</v>
      </c>
      <c r="K4459">
        <v>-5.3065649437275802E-3</v>
      </c>
      <c r="L4459">
        <v>-3.6825368574216998E-2</v>
      </c>
      <c r="M4459">
        <v>2.7181863199273001E-2</v>
      </c>
      <c r="N4459">
        <v>8.0320894961547207E-2</v>
      </c>
      <c r="O4459">
        <v>5.42793143956143E-2</v>
      </c>
      <c r="P4459">
        <v>4.0265050493404501E-2</v>
      </c>
    </row>
    <row r="4460" spans="1:16" x14ac:dyDescent="0.35">
      <c r="A4460">
        <v>88.257640240016002</v>
      </c>
      <c r="B4460">
        <v>0.34371541314346699</v>
      </c>
      <c r="C4460">
        <v>0.53758055031616703</v>
      </c>
      <c r="D4460">
        <v>0.44772578635284699</v>
      </c>
      <c r="E4460">
        <v>0.459149302510929</v>
      </c>
      <c r="F4460">
        <v>0.28815275099475601</v>
      </c>
      <c r="G4460">
        <v>0.10846556738987</v>
      </c>
      <c r="H4460">
        <v>0.12014656635049401</v>
      </c>
      <c r="I4460">
        <v>-9.1629479071339101E-2</v>
      </c>
      <c r="J4460">
        <v>-1.3221528874473001E-2</v>
      </c>
      <c r="K4460">
        <v>-5.6514042568823796E-3</v>
      </c>
      <c r="L4460">
        <v>-3.73896353460536E-2</v>
      </c>
      <c r="M4460">
        <v>2.6424515453102801E-2</v>
      </c>
      <c r="N4460">
        <v>7.9308612705142001E-2</v>
      </c>
      <c r="O4460">
        <v>5.3230673558129701E-2</v>
      </c>
      <c r="P4460">
        <v>3.9476048474558198E-2</v>
      </c>
    </row>
    <row r="4461" spans="1:16" x14ac:dyDescent="0.35">
      <c r="A4461">
        <v>88.277440240016006</v>
      </c>
      <c r="B4461">
        <v>0.34086722851937101</v>
      </c>
      <c r="C4461">
        <v>0.54626213763594</v>
      </c>
      <c r="D4461">
        <v>0.45214424408895498</v>
      </c>
      <c r="E4461">
        <v>0.46435430782015902</v>
      </c>
      <c r="F4461">
        <v>0.29403835862225602</v>
      </c>
      <c r="G4461">
        <v>0.114228678894311</v>
      </c>
      <c r="H4461">
        <v>0.12393149924374</v>
      </c>
      <c r="I4461">
        <v>-8.9663620306897895E-2</v>
      </c>
      <c r="J4461">
        <v>-1.15682419780587E-2</v>
      </c>
      <c r="K4461">
        <v>-5.9820695832963804E-3</v>
      </c>
      <c r="L4461">
        <v>-3.79350292216886E-2</v>
      </c>
      <c r="M4461">
        <v>2.5678916698821299E-2</v>
      </c>
      <c r="N4461">
        <v>7.8302710283372198E-2</v>
      </c>
      <c r="O4461">
        <v>5.2190484596352699E-2</v>
      </c>
      <c r="P4461">
        <v>3.8696595378816701E-2</v>
      </c>
    </row>
    <row r="4462" spans="1:16" x14ac:dyDescent="0.35">
      <c r="A4462">
        <v>88.297240240015995</v>
      </c>
      <c r="B4462">
        <v>0.33879338216061999</v>
      </c>
      <c r="C4462">
        <v>0.55437861143310296</v>
      </c>
      <c r="D4462">
        <v>0.45629153358431401</v>
      </c>
      <c r="E4462">
        <v>0.46929466260953401</v>
      </c>
      <c r="F4462">
        <v>0.29980891895352302</v>
      </c>
      <c r="G4462">
        <v>0.119962268781425</v>
      </c>
      <c r="H4462">
        <v>0.127689433746038</v>
      </c>
      <c r="I4462">
        <v>-8.76654986470006E-2</v>
      </c>
      <c r="J4462">
        <v>-9.8991260128303196E-3</v>
      </c>
      <c r="K4462">
        <v>-6.2985568365136997E-3</v>
      </c>
      <c r="L4462">
        <v>-3.84615143241262E-2</v>
      </c>
      <c r="M4462">
        <v>2.4945124978031901E-2</v>
      </c>
      <c r="N4462">
        <v>7.7303271744476806E-2</v>
      </c>
      <c r="O4462">
        <v>5.1158834480719097E-2</v>
      </c>
      <c r="P4462">
        <v>3.7926761781295497E-2</v>
      </c>
    </row>
    <row r="4463" spans="1:16" x14ac:dyDescent="0.35">
      <c r="A4463">
        <v>88.317040240015999</v>
      </c>
      <c r="B4463">
        <v>0.337594804990551</v>
      </c>
      <c r="C4463">
        <v>0.56192623211912895</v>
      </c>
      <c r="D4463">
        <v>0.460169150250684</v>
      </c>
      <c r="E4463">
        <v>0.473970039777528</v>
      </c>
      <c r="F4463">
        <v>0.30546272763383098</v>
      </c>
      <c r="G4463">
        <v>0.12566478578392901</v>
      </c>
      <c r="H4463">
        <v>0.13141947445604199</v>
      </c>
      <c r="I4463">
        <v>-8.5635495918528703E-2</v>
      </c>
      <c r="J4463">
        <v>-8.2145219330912508E-3</v>
      </c>
      <c r="K4463">
        <v>-6.6008627192385002E-3</v>
      </c>
      <c r="L4463">
        <v>-3.89690562619859E-2</v>
      </c>
      <c r="M4463">
        <v>2.4223197641766999E-2</v>
      </c>
      <c r="N4463">
        <v>7.6310380988511103E-2</v>
      </c>
      <c r="O4463">
        <v>5.0135809868710503E-2</v>
      </c>
      <c r="P4463">
        <v>3.7166617857430202E-2</v>
      </c>
    </row>
    <row r="4464" spans="1:16" x14ac:dyDescent="0.35">
      <c r="A4464">
        <v>88.336840240016002</v>
      </c>
      <c r="B4464">
        <v>0.33736266737199799</v>
      </c>
      <c r="C4464">
        <v>0.56890235957025803</v>
      </c>
      <c r="D4464">
        <v>0.46377879920979798</v>
      </c>
      <c r="E4464">
        <v>0.47838029767129198</v>
      </c>
      <c r="F4464">
        <v>0.310998137520962</v>
      </c>
      <c r="G4464">
        <v>0.131334694259097</v>
      </c>
      <c r="H4464">
        <v>0.13512073800303501</v>
      </c>
      <c r="I4464">
        <v>-8.35739985430555E-2</v>
      </c>
      <c r="J4464">
        <v>-6.5147718176727298E-3</v>
      </c>
      <c r="K4464">
        <v>-6.8889847184094898E-3</v>
      </c>
      <c r="L4464">
        <v>-3.9457622129223303E-2</v>
      </c>
      <c r="M4464">
        <v>2.35131913482102E-2</v>
      </c>
      <c r="N4464">
        <v>7.5324121762410698E-2</v>
      </c>
      <c r="O4464">
        <v>4.9121497099687203E-2</v>
      </c>
      <c r="P4464">
        <v>3.6416233378836198E-2</v>
      </c>
    </row>
    <row r="4465" spans="1:16" x14ac:dyDescent="0.35">
      <c r="A4465">
        <v>88.356640240016006</v>
      </c>
      <c r="B4465">
        <v>0.33817725787560099</v>
      </c>
      <c r="C4465">
        <v>0.575305446134454</v>
      </c>
      <c r="D4465">
        <v>0.46712239055093702</v>
      </c>
      <c r="E4465">
        <v>0.48252547888977498</v>
      </c>
      <c r="F4465">
        <v>0.31641355924543502</v>
      </c>
      <c r="G4465">
        <v>0.13697047461782899</v>
      </c>
      <c r="H4465">
        <v>0.13879235326077</v>
      </c>
      <c r="I4465">
        <v>-8.1481397468173303E-2</v>
      </c>
      <c r="J4465">
        <v>-4.8002188049556102E-3</v>
      </c>
      <c r="K4465">
        <v>-7.1629211002406596E-3</v>
      </c>
      <c r="L4465">
        <v>-3.9927180504711203E-2</v>
      </c>
      <c r="M4465">
        <v>2.2815162060466299E-2</v>
      </c>
      <c r="N4465">
        <v>7.4344577655049301E-2</v>
      </c>
      <c r="O4465">
        <v>4.8115982189728998E-2</v>
      </c>
      <c r="P4465">
        <v>3.5675677709183E-2</v>
      </c>
    </row>
    <row r="4466" spans="1:16" x14ac:dyDescent="0.35">
      <c r="A4466">
        <v>88.376440240015995</v>
      </c>
      <c r="B4466">
        <v>0.34010696419685499</v>
      </c>
      <c r="C4466">
        <v>0.58113502688736995</v>
      </c>
      <c r="D4466">
        <v>0.47020203441817798</v>
      </c>
      <c r="E4466">
        <v>0.48640580895180602</v>
      </c>
      <c r="F4466">
        <v>0.32170746174382597</v>
      </c>
      <c r="G4466">
        <v>0.142570623747516</v>
      </c>
      <c r="H4466">
        <v>0.14243346155749501</v>
      </c>
      <c r="I4466">
        <v>-7.9358088097981602E-2</v>
      </c>
      <c r="J4466">
        <v>-3.0712070277911199E-3</v>
      </c>
      <c r="K4466">
        <v>-7.4226709052260999E-3</v>
      </c>
      <c r="L4466">
        <v>-4.0377701451684699E-2</v>
      </c>
      <c r="M4466">
        <v>2.21291650443824E-2</v>
      </c>
      <c r="N4466">
        <v>7.3371832092292297E-2</v>
      </c>
      <c r="O4466">
        <v>4.7119350826483303E-2</v>
      </c>
      <c r="P4466">
        <v>3.4945019800085603E-2</v>
      </c>
    </row>
    <row r="4467" spans="1:16" x14ac:dyDescent="0.35">
      <c r="A4467">
        <v>88.396240240015999</v>
      </c>
      <c r="B4467">
        <v>0.34320736926801498</v>
      </c>
      <c r="C4467">
        <v>0.58639170719898803</v>
      </c>
      <c r="D4467">
        <v>0.47302003593528602</v>
      </c>
      <c r="E4467">
        <v>0.490021694830854</v>
      </c>
      <c r="F4467">
        <v>0.32687837276492399</v>
      </c>
      <c r="G4467">
        <v>0.14813365542856999</v>
      </c>
      <c r="H4467">
        <v>0.146043216882077</v>
      </c>
      <c r="I4467">
        <v>-7.7204470222746804E-2</v>
      </c>
      <c r="J4467">
        <v>-1.32808154833101E-3</v>
      </c>
      <c r="K4467">
        <v>-7.6682339431124701E-3</v>
      </c>
      <c r="L4467">
        <v>-4.0809156517048702E-2</v>
      </c>
      <c r="M4467">
        <v>2.1455254866415301E-2</v>
      </c>
      <c r="N4467">
        <v>7.2405968332041298E-2</v>
      </c>
      <c r="O4467">
        <v>4.6131688364020602E-2</v>
      </c>
      <c r="P4467">
        <v>3.4224328187005201E-2</v>
      </c>
    </row>
    <row r="4468" spans="1:16" x14ac:dyDescent="0.35">
      <c r="A4468">
        <v>88.416040240016002</v>
      </c>
      <c r="B4468">
        <v>0.34752047442536899</v>
      </c>
      <c r="C4468">
        <v>0.59107714767995501</v>
      </c>
      <c r="D4468">
        <v>0.475578889976293</v>
      </c>
      <c r="E4468">
        <v>0.493373723358279</v>
      </c>
      <c r="F4468">
        <v>0.33192487934856602</v>
      </c>
      <c r="G4468">
        <v>0.153658100744514</v>
      </c>
      <c r="H4468">
        <v>0.14962078608618901</v>
      </c>
      <c r="I4468">
        <v>-7.5020947947743902E-2</v>
      </c>
      <c r="J4468">
        <v>4.2881170722065403E-4</v>
      </c>
      <c r="K4468">
        <v>-7.8996107878389604E-3</v>
      </c>
      <c r="L4468">
        <v>-4.1221518730546303E-2</v>
      </c>
      <c r="M4468">
        <v>2.0793485391551299E-2</v>
      </c>
      <c r="N4468">
        <v>7.1447069459280199E-2</v>
      </c>
      <c r="O4468">
        <v>4.51530798177006E-2</v>
      </c>
      <c r="P4468">
        <v>3.3513670985172397E-2</v>
      </c>
    </row>
    <row r="4469" spans="1:16" x14ac:dyDescent="0.35">
      <c r="A4469">
        <v>88.435840240016006</v>
      </c>
      <c r="B4469">
        <v>0.35307406014817599</v>
      </c>
      <c r="C4469">
        <v>0.59519404658365505</v>
      </c>
      <c r="D4469">
        <v>0.47788127578996098</v>
      </c>
      <c r="E4469">
        <v>0.49646265949699098</v>
      </c>
      <c r="F4469">
        <v>0.33684562827690701</v>
      </c>
      <c r="G4469">
        <v>0.15914250848550299</v>
      </c>
      <c r="H4469">
        <v>0.15316534908250601</v>
      </c>
      <c r="I4469">
        <v>-7.2807929621293205E-2</v>
      </c>
      <c r="J4469">
        <v>2.1991260139256098E-3</v>
      </c>
      <c r="K4469">
        <v>-8.1168027724446892E-3</v>
      </c>
      <c r="L4469">
        <v>-4.1614762603791502E-2</v>
      </c>
      <c r="M4469">
        <v>2.01439097812737E-2</v>
      </c>
      <c r="N4469">
        <v>7.0495218381111696E-2</v>
      </c>
      <c r="O4469">
        <v>4.4183609859044501E-2</v>
      </c>
      <c r="P4469">
        <v>3.2813115885519099E-2</v>
      </c>
    </row>
    <row r="4470" spans="1:16" x14ac:dyDescent="0.35">
      <c r="A4470">
        <v>88.455640240016095</v>
      </c>
      <c r="B4470">
        <v>0.359881193398007</v>
      </c>
      <c r="C4470">
        <v>0.59874611974677505</v>
      </c>
      <c r="D4470">
        <v>0.47993005148642398</v>
      </c>
      <c r="E4470">
        <v>0.49928944448754597</v>
      </c>
      <c r="F4470">
        <v>0.34163932649798401</v>
      </c>
      <c r="G4470">
        <v>0.16458544554516</v>
      </c>
      <c r="H4470">
        <v>0.15667609903886801</v>
      </c>
      <c r="I4470">
        <v>-7.0565827762002598E-2</v>
      </c>
      <c r="J4470">
        <v>3.9825139134841503E-3</v>
      </c>
      <c r="K4470">
        <v>-8.3198119839460894E-3</v>
      </c>
      <c r="L4470">
        <v>-4.1988864129164701E-2</v>
      </c>
      <c r="M4470">
        <v>1.9506580491581001E-2</v>
      </c>
      <c r="N4470">
        <v>6.9550497821793095E-2</v>
      </c>
      <c r="O4470">
        <v>4.3223362810619399E-2</v>
      </c>
      <c r="P4470">
        <v>3.2122730150631301E-2</v>
      </c>
    </row>
    <row r="4471" spans="1:16" x14ac:dyDescent="0.35">
      <c r="A4471">
        <v>88.475440240016098</v>
      </c>
      <c r="B4471">
        <v>0.36793988897378899</v>
      </c>
      <c r="C4471">
        <v>0.60173807815751401</v>
      </c>
      <c r="D4471">
        <v>0.48172824839439099</v>
      </c>
      <c r="E4471">
        <v>0.50185519386877098</v>
      </c>
      <c r="F4471">
        <v>0.34630474152138502</v>
      </c>
      <c r="G4471">
        <v>0.169985497310634</v>
      </c>
      <c r="H4471">
        <v>0.16015224256834301</v>
      </c>
      <c r="I4471">
        <v>-6.8295058985229404E-2</v>
      </c>
      <c r="J4471">
        <v>5.77862727965168E-3</v>
      </c>
      <c r="K4471">
        <v>-8.5086412581847799E-3</v>
      </c>
      <c r="L4471">
        <v>-4.2343800778572097E-2</v>
      </c>
      <c r="M4471">
        <v>1.8881549271051901E-2</v>
      </c>
      <c r="N4471">
        <v>6.8612990317767103E-2</v>
      </c>
      <c r="O4471">
        <v>4.2272422640929397E-2</v>
      </c>
      <c r="P4471">
        <v>3.1442580610715101E-2</v>
      </c>
    </row>
    <row r="4472" spans="1:16" x14ac:dyDescent="0.35">
      <c r="A4472">
        <v>88.495240240016102</v>
      </c>
      <c r="B4472">
        <v>0.37723293057753199</v>
      </c>
      <c r="C4472">
        <v>0.60417560324653896</v>
      </c>
      <c r="D4472">
        <v>0.48327906529738002</v>
      </c>
      <c r="E4472">
        <v>0.50416119537514803</v>
      </c>
      <c r="F4472">
        <v>0.350840701785882</v>
      </c>
      <c r="G4472">
        <v>0.17534126804574199</v>
      </c>
      <c r="H4472">
        <v>0.16359299991517401</v>
      </c>
      <c r="I4472">
        <v>-6.5996043928770107E-2</v>
      </c>
      <c r="J4472">
        <v>7.5871173836919202E-3</v>
      </c>
      <c r="K4472">
        <v>-8.6832941746460193E-3</v>
      </c>
      <c r="L4472">
        <v>-4.2679551502067897E-2</v>
      </c>
      <c r="M4472">
        <v>1.8268867158963802E-2</v>
      </c>
      <c r="N4472">
        <v>6.7682778212689004E-2</v>
      </c>
      <c r="O4472">
        <v>4.1330872959319101E-2</v>
      </c>
      <c r="P4472">
        <v>3.0772733659579801E-2</v>
      </c>
    </row>
    <row r="4473" spans="1:16" x14ac:dyDescent="0.35">
      <c r="A4473">
        <v>88.515040240016106</v>
      </c>
      <c r="B4473">
        <v>0.38772785547925798</v>
      </c>
      <c r="C4473">
        <v>0.60606532000146796</v>
      </c>
      <c r="D4473">
        <v>0.48458586255751401</v>
      </c>
      <c r="E4473">
        <v>0.50620890671325103</v>
      </c>
      <c r="F4473">
        <v>0.35524609699887499</v>
      </c>
      <c r="G4473">
        <v>0.180651381267116</v>
      </c>
      <c r="H4473">
        <v>0.166997605136532</v>
      </c>
      <c r="I4473">
        <v>-6.3669207177795506E-2</v>
      </c>
      <c r="J4473">
        <v>9.4076349598468008E-3</v>
      </c>
      <c r="K4473">
        <v>-8.8437750512499295E-3</v>
      </c>
      <c r="L4473">
        <v>-4.2996096726342699E-2</v>
      </c>
      <c r="M4473">
        <v>1.7668584483456599E-2</v>
      </c>
      <c r="N4473">
        <v>6.6759943652451595E-2</v>
      </c>
      <c r="O4473">
        <v>4.0398797010884502E-2</v>
      </c>
      <c r="P4473">
        <v>3.01132552506371E-2</v>
      </c>
    </row>
    <row r="4474" spans="1:16" x14ac:dyDescent="0.35">
      <c r="A4474">
        <v>88.534840240016095</v>
      </c>
      <c r="B4474">
        <v>0.39937710479873501</v>
      </c>
      <c r="C4474">
        <v>0.60741476801084604</v>
      </c>
      <c r="D4474">
        <v>0.48565215613547302</v>
      </c>
      <c r="E4474">
        <v>0.50799995321962099</v>
      </c>
      <c r="F4474">
        <v>0.35951987844754102</v>
      </c>
      <c r="G4474">
        <v>0.185914480113233</v>
      </c>
      <c r="H4474">
        <v>0.170365306280054</v>
      </c>
      <c r="I4474">
        <v>-6.1314977189037799E-2</v>
      </c>
      <c r="J4474">
        <v>1.1239830270821601E-2</v>
      </c>
      <c r="K4474">
        <v>-8.9900889391152494E-3</v>
      </c>
      <c r="L4474">
        <v>-4.3293418353073702E-2</v>
      </c>
      <c r="M4474">
        <v>1.7080750859748899E-2</v>
      </c>
      <c r="N4474">
        <v>6.5844568580206903E-2</v>
      </c>
      <c r="O4474">
        <v>3.9476277671396998E-2</v>
      </c>
      <c r="P4474">
        <v>2.9464210892918501E-2</v>
      </c>
    </row>
    <row r="4475" spans="1:16" x14ac:dyDescent="0.35">
      <c r="A4475">
        <v>88.554640240016099</v>
      </c>
      <c r="B4475">
        <v>0.41211833950934501</v>
      </c>
      <c r="C4475">
        <v>0.60823237054845103</v>
      </c>
      <c r="D4475">
        <v>0.48648161151524699</v>
      </c>
      <c r="E4475">
        <v>0.50953612540256799</v>
      </c>
      <c r="F4475">
        <v>0.36366105928154802</v>
      </c>
      <c r="G4475">
        <v>0.191129227706232</v>
      </c>
      <c r="H4475">
        <v>0.17369536555711801</v>
      </c>
      <c r="I4475">
        <v>-5.8933786214246497E-2</v>
      </c>
      <c r="J4475">
        <v>1.30833531732666E-2</v>
      </c>
      <c r="K4475">
        <v>-9.1222416172967308E-3</v>
      </c>
      <c r="L4475">
        <v>-4.3571499757142501E-2</v>
      </c>
      <c r="M4475">
        <v>1.6505415188403299E-2</v>
      </c>
      <c r="N4475">
        <v>6.4936734731386697E-2</v>
      </c>
      <c r="O4475">
        <v>3.8563397442238502E-2</v>
      </c>
      <c r="P4475">
        <v>2.8825665647108902E-2</v>
      </c>
    </row>
    <row r="4476" spans="1:16" x14ac:dyDescent="0.35">
      <c r="A4476">
        <v>88.574440240016102</v>
      </c>
      <c r="B4476">
        <v>0.42587492033899299</v>
      </c>
      <c r="C4476">
        <v>0.60852740181314102</v>
      </c>
      <c r="D4476">
        <v>0.48707803754234302</v>
      </c>
      <c r="E4476">
        <v>0.51081937637046304</v>
      </c>
      <c r="F4476">
        <v>0.36766871476725899</v>
      </c>
      <c r="G4476">
        <v>0.19629430750641999</v>
      </c>
      <c r="H4476">
        <v>0.17698705951179999</v>
      </c>
      <c r="I4476">
        <v>-5.65260702229285E-2</v>
      </c>
      <c r="J4476">
        <v>1.4937853183240601E-2</v>
      </c>
      <c r="K4476">
        <v>-9.2402395875024208E-3</v>
      </c>
      <c r="L4476">
        <v>-4.3830325784721201E-2</v>
      </c>
      <c r="M4476">
        <v>1.5942625653635498E-2</v>
      </c>
      <c r="N4476">
        <v>6.40365236287153E-2</v>
      </c>
      <c r="O4476">
        <v>3.7660238445340298E-2</v>
      </c>
      <c r="P4476">
        <v>2.8197684121592501E-2</v>
      </c>
    </row>
    <row r="4477" spans="1:16" x14ac:dyDescent="0.35">
      <c r="A4477">
        <v>88.594240240016106</v>
      </c>
      <c r="B4477">
        <v>0.44055654781856701</v>
      </c>
      <c r="C4477">
        <v>0.60830995244348696</v>
      </c>
      <c r="D4477">
        <v>0.48744538018416</v>
      </c>
      <c r="E4477">
        <v>0.51185181914917499</v>
      </c>
      <c r="F4477">
        <v>0.37154198251333898</v>
      </c>
      <c r="G4477">
        <v>0.201408423659373</v>
      </c>
      <c r="H4477">
        <v>0.18023967918549799</v>
      </c>
      <c r="I4477">
        <v>-5.4092268824371799E-2</v>
      </c>
      <c r="J4477">
        <v>1.68029795416638E-2</v>
      </c>
      <c r="K4477">
        <v>-9.3440900687763798E-3</v>
      </c>
      <c r="L4477">
        <v>-4.40698827512137E-2</v>
      </c>
      <c r="M4477">
        <v>1.5392429721684401E-2</v>
      </c>
      <c r="N4477">
        <v>6.3144016577232107E-2</v>
      </c>
      <c r="O4477">
        <v>3.67668824181469E-2</v>
      </c>
      <c r="P4477">
        <v>2.75803304685289E-2</v>
      </c>
    </row>
    <row r="4478" spans="1:16" x14ac:dyDescent="0.35">
      <c r="A4478">
        <v>88.614040240016095</v>
      </c>
      <c r="B4478">
        <v>0.45606005683381201</v>
      </c>
      <c r="C4478">
        <v>0.60759089342996198</v>
      </c>
      <c r="D4478">
        <v>0.487587716221204</v>
      </c>
      <c r="E4478">
        <v>0.51263572389136403</v>
      </c>
      <c r="F4478">
        <v>0.37528006266766401</v>
      </c>
      <c r="G4478">
        <v>0.20647030133553401</v>
      </c>
      <c r="H4478">
        <v>0.18345253027716299</v>
      </c>
      <c r="I4478">
        <v>-5.1632825188982601E-2</v>
      </c>
      <c r="J4478">
        <v>1.8678381279720799E-2</v>
      </c>
      <c r="K4478">
        <v>-9.4338009921675504E-3</v>
      </c>
      <c r="L4478">
        <v>-4.4290158439074703E-2</v>
      </c>
      <c r="M4478">
        <v>1.4854874139221E-2</v>
      </c>
      <c r="N4478">
        <v>6.2259294659300503E-2</v>
      </c>
      <c r="O4478">
        <v>3.5883410708580102E-2</v>
      </c>
      <c r="P4478">
        <v>2.6973668379934E-2</v>
      </c>
    </row>
    <row r="4479" spans="1:16" x14ac:dyDescent="0.35">
      <c r="A4479">
        <v>88.633840240016099</v>
      </c>
      <c r="B4479">
        <v>0.47227035819544499</v>
      </c>
      <c r="C4479">
        <v>0.60638183855058403</v>
      </c>
      <c r="D4479">
        <v>0.48750924687785602</v>
      </c>
      <c r="E4479">
        <v>0.51317351498046304</v>
      </c>
      <c r="F4479">
        <v>0.37888221808552103</v>
      </c>
      <c r="G4479">
        <v>0.21147868706221901</v>
      </c>
      <c r="H4479">
        <v>0.18662493329909899</v>
      </c>
      <c r="I4479">
        <v>-4.9148185968942701E-2</v>
      </c>
      <c r="J4479">
        <v>2.0563707284222899E-2</v>
      </c>
      <c r="K4479">
        <v>-9.50938099537511E-3</v>
      </c>
      <c r="L4479">
        <v>-4.44911420954908E-2</v>
      </c>
      <c r="M4479">
        <v>1.43300049318109E-2</v>
      </c>
      <c r="N4479">
        <v>6.1382438729622499E-2</v>
      </c>
      <c r="O4479">
        <v>3.5009904270018398E-2</v>
      </c>
      <c r="P4479">
        <v>2.6377761083784701E-2</v>
      </c>
    </row>
    <row r="4480" spans="1:16" x14ac:dyDescent="0.35">
      <c r="A4480">
        <v>88.653640240016102</v>
      </c>
      <c r="B4480">
        <v>0.489061517977948</v>
      </c>
      <c r="C4480">
        <v>0.60469510545861804</v>
      </c>
      <c r="D4480">
        <v>0.48721429140137701</v>
      </c>
      <c r="E4480">
        <v>0.51346776803221195</v>
      </c>
      <c r="F4480">
        <v>0.38234777446901003</v>
      </c>
      <c r="G4480">
        <v>0.216432349047947</v>
      </c>
      <c r="H4480">
        <v>0.189756223728312</v>
      </c>
      <c r="I4480">
        <v>-4.6638801218193901E-2</v>
      </c>
      <c r="J4480">
        <v>2.2458606362912199E-2</v>
      </c>
      <c r="K4480">
        <v>-9.5708394173668002E-3</v>
      </c>
      <c r="L4480">
        <v>-4.4672824429928398E-2</v>
      </c>
      <c r="M4480">
        <v>1.38178674024255E-2</v>
      </c>
      <c r="N4480">
        <v>6.0513529410250497E-2</v>
      </c>
      <c r="O4480">
        <v>3.4146443656291901E-2</v>
      </c>
      <c r="P4480">
        <v>2.5792671340142299E-2</v>
      </c>
    </row>
    <row r="4481" spans="1:16" x14ac:dyDescent="0.35">
      <c r="A4481">
        <v>88.673440240016106</v>
      </c>
      <c r="B4481">
        <v>0.50629796371212499</v>
      </c>
      <c r="C4481">
        <v>0.60254367555314003</v>
      </c>
      <c r="D4481">
        <v>0.48670728059778701</v>
      </c>
      <c r="E4481">
        <v>0.51352120679671298</v>
      </c>
      <c r="F4481">
        <v>0.38567612047765398</v>
      </c>
      <c r="G4481">
        <v>0.22133007749900299</v>
      </c>
      <c r="H4481">
        <v>0.192845752153365</v>
      </c>
      <c r="I4481">
        <v>-4.4105124311773401E-2</v>
      </c>
      <c r="J4481">
        <v>2.43627273096917E-2</v>
      </c>
      <c r="K4481">
        <v>-9.6181862929848299E-3</v>
      </c>
      <c r="L4481">
        <v>-4.4835197611549797E-2</v>
      </c>
      <c r="M4481">
        <v>1.33185061300026E-2</v>
      </c>
      <c r="N4481">
        <v>5.9652647085598601E-2</v>
      </c>
      <c r="O4481">
        <v>3.3293109016685099E-2</v>
      </c>
      <c r="P4481">
        <v>2.5218461437291902E-2</v>
      </c>
    </row>
    <row r="4482" spans="1:16" x14ac:dyDescent="0.35">
      <c r="A4482">
        <v>88.693240240016095</v>
      </c>
      <c r="B4482">
        <v>0.52383580497116</v>
      </c>
      <c r="C4482">
        <v>0.59994115276508897</v>
      </c>
      <c r="D4482">
        <v>0.48599275033324901</v>
      </c>
      <c r="E4482">
        <v>0.51333669996402698</v>
      </c>
      <c r="F4482">
        <v>0.38886670781017202</v>
      </c>
      <c r="G4482">
        <v>0.22617068492815801</v>
      </c>
      <c r="H4482">
        <v>0.19589288441668901</v>
      </c>
      <c r="I4482">
        <v>-4.1547611864504903E-2</v>
      </c>
      <c r="J4482">
        <v>2.6275718969779299E-2</v>
      </c>
      <c r="K4482">
        <v>-9.6514323475249807E-3</v>
      </c>
      <c r="L4482">
        <v>-4.4978255266497798E-2</v>
      </c>
      <c r="M4482">
        <v>1.2831964968057399E-2</v>
      </c>
      <c r="N4482">
        <v>5.87998718974551E-2</v>
      </c>
      <c r="O4482">
        <v>3.2449980090957703E-2</v>
      </c>
      <c r="P4482">
        <v>2.4655193187904299E-2</v>
      </c>
    </row>
    <row r="4483" spans="1:16" x14ac:dyDescent="0.35">
      <c r="A4483">
        <v>88.713040240016099</v>
      </c>
      <c r="B4483">
        <v>0.54152425448448305</v>
      </c>
      <c r="C4483">
        <v>0.59690172139274</v>
      </c>
      <c r="D4483">
        <v>0.48507533500951799</v>
      </c>
      <c r="E4483">
        <v>0.51291725787640197</v>
      </c>
      <c r="F4483">
        <v>0.39191905125743398</v>
      </c>
      <c r="G4483">
        <v>0.23095300645546299</v>
      </c>
      <c r="H4483">
        <v>0.19889700175234901</v>
      </c>
      <c r="I4483">
        <v>-3.8966723649068301E-2</v>
      </c>
      <c r="J4483">
        <v>2.8197230304762899E-2</v>
      </c>
      <c r="K4483">
        <v>-9.6705889913030699E-3</v>
      </c>
      <c r="L4483">
        <v>-4.5101992475050298E-2</v>
      </c>
      <c r="M4483">
        <v>1.2358287043339701E-2</v>
      </c>
      <c r="N4483">
        <v>5.7955283739991002E-2</v>
      </c>
      <c r="O4483">
        <v>3.1617136204373099E-2</v>
      </c>
      <c r="P4483">
        <v>2.4102927925212299E-2</v>
      </c>
    </row>
    <row r="4484" spans="1:16" x14ac:dyDescent="0.35">
      <c r="A4484">
        <v>88.732840240016102</v>
      </c>
      <c r="B4484">
        <v>0.55920713466606398</v>
      </c>
      <c r="C4484">
        <v>0.59344010312147799</v>
      </c>
      <c r="D4484">
        <v>0.48395976102196803</v>
      </c>
      <c r="E4484">
        <v>0.51226602915030295</v>
      </c>
      <c r="F4484">
        <v>0.39483272872659803</v>
      </c>
      <c r="G4484">
        <v>0.23567590010103701</v>
      </c>
      <c r="H4484">
        <v>0.20185750091920401</v>
      </c>
      <c r="I4484">
        <v>-3.6362922513450503E-2</v>
      </c>
      <c r="J4484">
        <v>3.01269104575555E-2</v>
      </c>
      <c r="K4484">
        <v>-9.6756683141993594E-3</v>
      </c>
      <c r="L4484">
        <v>-4.52064057686399E-2</v>
      </c>
      <c r="M4484">
        <v>1.18975147545437E-2</v>
      </c>
      <c r="N4484">
        <v>5.7118962254776001E-2</v>
      </c>
      <c r="O4484">
        <v>3.0794656262746901E-2</v>
      </c>
      <c r="P4484">
        <v>2.3561726499210098E-2</v>
      </c>
    </row>
    <row r="4485" spans="1:16" x14ac:dyDescent="0.35">
      <c r="A4485">
        <v>88.752640240016106</v>
      </c>
      <c r="B4485">
        <v>0.57672445336997502</v>
      </c>
      <c r="C4485">
        <v>0.58957151336316804</v>
      </c>
      <c r="D4485">
        <v>0.48265084020862498</v>
      </c>
      <c r="E4485">
        <v>0.51138629721144702</v>
      </c>
      <c r="F4485">
        <v>0.397607381236456</v>
      </c>
      <c r="G4485">
        <v>0.24033824706979401</v>
      </c>
      <c r="H4485">
        <v>0.20477379432945</v>
      </c>
      <c r="I4485">
        <v>-3.3736674297803498E-2</v>
      </c>
      <c r="J4485">
        <v>3.2064408817232201E-2</v>
      </c>
      <c r="K4485">
        <v>-9.6666830801892794E-3</v>
      </c>
      <c r="L4485">
        <v>-4.52914931267481E-2</v>
      </c>
      <c r="M4485">
        <v>1.1449689771064199E-2</v>
      </c>
      <c r="N4485">
        <v>5.6290986825787301E-2</v>
      </c>
      <c r="O4485">
        <v>2.99826187475036E-2</v>
      </c>
      <c r="P4485">
        <v>2.3031649272870498E-2</v>
      </c>
    </row>
    <row r="4486" spans="1:16" x14ac:dyDescent="0.35">
      <c r="A4486">
        <v>88.772440240016095</v>
      </c>
      <c r="B4486">
        <v>0.59391403180012603</v>
      </c>
      <c r="C4486">
        <v>0.58531161705045798</v>
      </c>
      <c r="D4486">
        <v>0.48115346329856401</v>
      </c>
      <c r="E4486">
        <v>0.510281476746136</v>
      </c>
      <c r="F4486">
        <v>0.40024271288402902</v>
      </c>
      <c r="G4486">
        <v>0.244938952028007</v>
      </c>
      <c r="H4486">
        <v>0.20764531017250801</v>
      </c>
      <c r="I4486">
        <v>-3.1088447750713798E-2</v>
      </c>
      <c r="J4486">
        <v>3.4009375083741897E-2</v>
      </c>
      <c r="K4486">
        <v>-9.6436467218559592E-3</v>
      </c>
      <c r="L4486">
        <v>-4.53572539736668E-2</v>
      </c>
      <c r="M4486">
        <v>1.10148530318043E-2</v>
      </c>
      <c r="N4486">
        <v>5.5471436574426297E-2</v>
      </c>
      <c r="O4486">
        <v>2.9181101710752801E-2</v>
      </c>
      <c r="P4486">
        <v>2.2512756118383E-2</v>
      </c>
    </row>
    <row r="4487" spans="1:16" x14ac:dyDescent="0.35">
      <c r="A4487">
        <v>88.792240240016099</v>
      </c>
      <c r="B4487">
        <v>0.61061316681454902</v>
      </c>
      <c r="C4487">
        <v>0.58067648402092797</v>
      </c>
      <c r="D4487">
        <v>0.47947259336792503</v>
      </c>
      <c r="E4487">
        <v>0.50895511007220395</v>
      </c>
      <c r="F4487">
        <v>0.40273849078246499</v>
      </c>
      <c r="G4487">
        <v>0.24947694337167101</v>
      </c>
      <c r="H4487">
        <v>0.210471492534234</v>
      </c>
      <c r="I4487">
        <v>-2.8418714444904201E-2</v>
      </c>
      <c r="J4487">
        <v>3.5961459332476499E-2</v>
      </c>
      <c r="K4487">
        <v>-9.6065733348906397E-3</v>
      </c>
      <c r="L4487">
        <v>-4.5403689175131802E-2</v>
      </c>
      <c r="M4487">
        <v>1.05930447440289E-2</v>
      </c>
      <c r="N4487">
        <v>5.4660390354531102E-2</v>
      </c>
      <c r="O4487">
        <v>2.8390182770374899E-2</v>
      </c>
      <c r="P4487">
        <v>2.20051064134093E-2</v>
      </c>
    </row>
    <row r="4488" spans="1:16" x14ac:dyDescent="0.35">
      <c r="A4488">
        <v>88.812040240016103</v>
      </c>
      <c r="B4488">
        <v>0.62666030938672701</v>
      </c>
      <c r="C4488">
        <v>0.57568254412520303</v>
      </c>
      <c r="D4488">
        <v>0.47761325931172399</v>
      </c>
      <c r="E4488">
        <v>0.50741086343298503</v>
      </c>
      <c r="F4488">
        <v>0.405094544970311</v>
      </c>
      <c r="G4488">
        <v>0.25395117348658702</v>
      </c>
      <c r="H4488">
        <v>0.21325180151142401</v>
      </c>
      <c r="I4488">
        <v>-2.57279486923781E-2</v>
      </c>
      <c r="J4488">
        <v>3.79203120786979E-2</v>
      </c>
      <c r="K4488">
        <v>-9.5554776725749208E-3</v>
      </c>
      <c r="L4488">
        <v>-4.5430801034826898E-2</v>
      </c>
      <c r="M4488">
        <v>1.01843043822711E-2</v>
      </c>
      <c r="N4488">
        <v>5.3857926747396E-2</v>
      </c>
      <c r="O4488">
        <v>2.7609939105126401E-2</v>
      </c>
      <c r="P4488">
        <v>2.1508759037363299E-2</v>
      </c>
    </row>
    <row r="4489" spans="1:16" x14ac:dyDescent="0.35">
      <c r="A4489">
        <v>88.831840240016106</v>
      </c>
      <c r="B4489">
        <v>0.64189674072355096</v>
      </c>
      <c r="C4489">
        <v>0.570346542191837</v>
      </c>
      <c r="D4489">
        <v>0.47558054933947902</v>
      </c>
      <c r="E4489">
        <v>0.50565252321772103</v>
      </c>
      <c r="F4489">
        <v>0.40731076829221902</v>
      </c>
      <c r="G4489">
        <v>0.25836061900010399</v>
      </c>
      <c r="H4489">
        <v>0.215985713321586</v>
      </c>
      <c r="I4489">
        <v>-2.30166274590239E-2</v>
      </c>
      <c r="J4489">
        <v>3.9885584341794601E-2</v>
      </c>
      <c r="K4489">
        <v>-9.4903751402553808E-3</v>
      </c>
      <c r="L4489">
        <v>-4.5438593290760797E-2</v>
      </c>
      <c r="M4489">
        <v>9.7886706872840797E-3</v>
      </c>
      <c r="N4489">
        <v>5.30641240567888E-2</v>
      </c>
      <c r="O4489">
        <v>2.68404474497578E-2</v>
      </c>
      <c r="P4489">
        <v>2.1023772367707399E-2</v>
      </c>
    </row>
    <row r="4490" spans="1:16" x14ac:dyDescent="0.35">
      <c r="A4490">
        <v>88.851640240016096</v>
      </c>
      <c r="B4490">
        <v>0.65616822749565096</v>
      </c>
      <c r="C4490">
        <v>0.56468549298019199</v>
      </c>
      <c r="D4490">
        <v>0.47337960450258498</v>
      </c>
      <c r="E4490">
        <v>0.50368399211189097</v>
      </c>
      <c r="F4490">
        <v>0.40938711625121599</v>
      </c>
      <c r="G4490">
        <v>0.26270428102446503</v>
      </c>
      <c r="H4490">
        <v>0.21867272040796601</v>
      </c>
      <c r="I4490">
        <v>-2.0285230278693899E-2</v>
      </c>
      <c r="J4490">
        <v>4.1856927709373402E-2</v>
      </c>
      <c r="K4490">
        <v>-9.4112817898008103E-3</v>
      </c>
      <c r="L4490">
        <v>-4.5427071111516303E-2</v>
      </c>
      <c r="M4490">
        <v>9.4061816650428797E-3</v>
      </c>
      <c r="N4490">
        <v>5.2279060303971503E-2</v>
      </c>
      <c r="O4490">
        <v>2.6081784090147098E-2</v>
      </c>
      <c r="P4490">
        <v>2.05502042762719E-2</v>
      </c>
    </row>
    <row r="4491" spans="1:16" x14ac:dyDescent="0.35">
      <c r="A4491">
        <v>88.871440240016099</v>
      </c>
      <c r="B4491">
        <v>0.66932663781189194</v>
      </c>
      <c r="C4491">
        <v>0.558716636250431</v>
      </c>
      <c r="D4491">
        <v>0.471015612261245</v>
      </c>
      <c r="E4491">
        <v>0.50150928518100102</v>
      </c>
      <c r="F4491">
        <v>0.41132360683260699</v>
      </c>
      <c r="G4491">
        <v>0.26698118539169802</v>
      </c>
      <c r="H4491">
        <v>0.22131233153979199</v>
      </c>
      <c r="I4491">
        <v>-1.75342391667671E-2</v>
      </c>
      <c r="J4491">
        <v>4.3833994401164901E-2</v>
      </c>
      <c r="K4491">
        <v>-9.3182143140510994E-3</v>
      </c>
      <c r="L4491">
        <v>-4.5396241092372502E-2</v>
      </c>
      <c r="M4491">
        <v>9.0368745857963596E-3</v>
      </c>
      <c r="N4491">
        <v>5.15028132227267E-2</v>
      </c>
      <c r="O4491">
        <v>2.5334024858451199E-2</v>
      </c>
      <c r="P4491">
        <v>2.00881121255953E-2</v>
      </c>
    </row>
    <row r="4492" spans="1:16" x14ac:dyDescent="0.35">
      <c r="A4492">
        <v>88.891240240016103</v>
      </c>
      <c r="B4492">
        <v>0.68123149996433097</v>
      </c>
      <c r="C4492">
        <v>0.55245739207737299</v>
      </c>
      <c r="D4492">
        <v>0.468493800098576</v>
      </c>
      <c r="E4492">
        <v>0.49913252589138501</v>
      </c>
      <c r="F4492">
        <v>0.413120320299662</v>
      </c>
      <c r="G4492">
        <v>0.27119038288000502</v>
      </c>
      <c r="H4492">
        <v>0.22390407190772699</v>
      </c>
      <c r="I4492">
        <v>-1.4764138533220301E-2</v>
      </c>
      <c r="J4492">
        <v>4.5816437332733599E-2</v>
      </c>
      <c r="K4492">
        <v>-9.2111900412543395E-3</v>
      </c>
      <c r="L4492">
        <v>-4.5346111251300301E-2</v>
      </c>
      <c r="M4492">
        <v>8.6807859831654795E-3</v>
      </c>
      <c r="N4492">
        <v>5.0735460254382102E-2</v>
      </c>
      <c r="O4492">
        <v>2.4597245128271598E-2</v>
      </c>
      <c r="P4492">
        <v>1.96375527652859E-2</v>
      </c>
    </row>
    <row r="4493" spans="1:16" x14ac:dyDescent="0.35">
      <c r="A4493">
        <v>88.911040240016106</v>
      </c>
      <c r="B4493">
        <v>0.69175148657824403</v>
      </c>
      <c r="C4493">
        <v>0.54592531653210297</v>
      </c>
      <c r="D4493">
        <v>0.465819429189409</v>
      </c>
      <c r="E4493">
        <v>0.49655794207162601</v>
      </c>
      <c r="F4493">
        <v>0.41477739896120502</v>
      </c>
      <c r="G4493">
        <v>0.27533094943159298</v>
      </c>
      <c r="H4493">
        <v>0.226447483214505</v>
      </c>
      <c r="I4493">
        <v>-1.19754150952147E-2</v>
      </c>
      <c r="J4493">
        <v>4.7803910178982903E-2</v>
      </c>
      <c r="K4493">
        <v>-9.0902269294955707E-3</v>
      </c>
      <c r="L4493">
        <v>-4.5276691024833803E-2</v>
      </c>
      <c r="M4493">
        <v>8.3379516532918595E-3</v>
      </c>
      <c r="N4493">
        <v>4.9977078542843202E-2</v>
      </c>
      <c r="O4493">
        <v>2.3871519809837202E-2</v>
      </c>
      <c r="P4493">
        <v>1.9198582528402501E-2</v>
      </c>
    </row>
    <row r="4494" spans="1:16" x14ac:dyDescent="0.35">
      <c r="A4494">
        <v>88.930840240016096</v>
      </c>
      <c r="B4494">
        <v>0.70076580761707197</v>
      </c>
      <c r="C4494">
        <v>0.53913805785215796</v>
      </c>
      <c r="D4494">
        <v>0.46299778813112202</v>
      </c>
      <c r="E4494">
        <v>0.49378986181822598</v>
      </c>
      <c r="F4494">
        <v>0.41629504691126401</v>
      </c>
      <c r="G4494">
        <v>0.279401986361896</v>
      </c>
      <c r="H4494">
        <v>0.22894212376074199</v>
      </c>
      <c r="I4494">
        <v>-9.1685577892167292E-3</v>
      </c>
      <c r="J4494">
        <v>4.9796067437444497E-2</v>
      </c>
      <c r="K4494">
        <v>-8.9553435611155908E-3</v>
      </c>
      <c r="L4494">
        <v>-4.5187991263815397E-2</v>
      </c>
      <c r="M4494">
        <v>8.0084066540333492E-3</v>
      </c>
      <c r="N4494">
        <v>4.9227744929625297E-2</v>
      </c>
      <c r="O4494">
        <v>2.3156923345204101E-2</v>
      </c>
      <c r="P4494">
        <v>1.8771257227861202E-2</v>
      </c>
    </row>
    <row r="4495" spans="1:16" x14ac:dyDescent="0.35">
      <c r="A4495">
        <v>88.950640240016099</v>
      </c>
      <c r="B4495">
        <v>0.70816549670440798</v>
      </c>
      <c r="C4495">
        <v>0.53211331321754496</v>
      </c>
      <c r="D4495">
        <v>0.46003418674367103</v>
      </c>
      <c r="E4495">
        <v>0.49083270934920298</v>
      </c>
      <c r="F4495">
        <v>0.41767352974093402</v>
      </c>
      <c r="G4495">
        <v>0.28340262056016502</v>
      </c>
      <c r="H4495">
        <v>0.23138756852588599</v>
      </c>
      <c r="I4495">
        <v>-6.3440576826665502E-3</v>
      </c>
      <c r="J4495">
        <v>5.17925644913384E-2</v>
      </c>
      <c r="K4495">
        <v>-8.8065591371224404E-3</v>
      </c>
      <c r="L4495">
        <v>-4.5080024229016899E-2</v>
      </c>
      <c r="M4495">
        <v>7.6921853042100797E-3</v>
      </c>
      <c r="N4495">
        <v>4.8487535948893698E-2</v>
      </c>
      <c r="O4495">
        <v>2.24535297034732E-2</v>
      </c>
      <c r="P4495">
        <v>1.83556321528601E-2</v>
      </c>
    </row>
    <row r="4496" spans="1:16" x14ac:dyDescent="0.35">
      <c r="A4496">
        <v>88.970440240016103</v>
      </c>
      <c r="B4496">
        <v>0.71385457642240102</v>
      </c>
      <c r="C4496">
        <v>0.52486878624612998</v>
      </c>
      <c r="D4496">
        <v>0.45693394994582398</v>
      </c>
      <c r="E4496">
        <v>0.48769100080929501</v>
      </c>
      <c r="F4496">
        <v>0.41891317422263502</v>
      </c>
      <c r="G4496">
        <v>0.287332004681356</v>
      </c>
      <c r="H4496">
        <v>0.23378340924431601</v>
      </c>
      <c r="I4496">
        <v>-3.50240788521149E-3</v>
      </c>
      <c r="J4496">
        <v>5.3793057672393702E-2</v>
      </c>
      <c r="K4496">
        <v>-8.6438934715963207E-3</v>
      </c>
      <c r="L4496">
        <v>-4.49528035866388E-2</v>
      </c>
      <c r="M4496">
        <v>7.3893211828957497E-3</v>
      </c>
      <c r="N4496">
        <v>4.7756527822504301E-2</v>
      </c>
      <c r="O4496">
        <v>2.1761412376023699E-2</v>
      </c>
      <c r="P4496">
        <v>1.79517620653281E-2</v>
      </c>
    </row>
    <row r="4497" spans="1:16" x14ac:dyDescent="0.35">
      <c r="A4497">
        <v>88.990240240016107</v>
      </c>
      <c r="B4497">
        <v>0.71775108961363698</v>
      </c>
      <c r="C4497">
        <v>0.517422145317744</v>
      </c>
      <c r="D4497">
        <v>0.45370241171440201</v>
      </c>
      <c r="E4497">
        <v>0.48436934003049598</v>
      </c>
      <c r="F4497">
        <v>0.42001436796695402</v>
      </c>
      <c r="G4497">
        <v>0.29118931732930597</v>
      </c>
      <c r="H4497">
        <v>0.23612925447656</v>
      </c>
      <c r="I4497">
        <v>-6.4410345951892295E-4</v>
      </c>
      <c r="J4497">
        <v>5.5797204323421001E-2</v>
      </c>
      <c r="K4497">
        <v>-8.4673669860872401E-3</v>
      </c>
      <c r="L4497">
        <v>-4.4806344403682301E-2</v>
      </c>
      <c r="M4497">
        <v>7.0998471287613404E-3</v>
      </c>
      <c r="N4497">
        <v>4.7034796455052402E-2</v>
      </c>
      <c r="O4497">
        <v>2.10806443717668E-2</v>
      </c>
      <c r="P4497">
        <v>1.7559701196396799E-2</v>
      </c>
    </row>
    <row r="4498" spans="1:16" x14ac:dyDescent="0.35">
      <c r="A4498">
        <v>89.010040240016195</v>
      </c>
      <c r="B4498">
        <v>0.71978798523503895</v>
      </c>
      <c r="C4498">
        <v>0.50979098283203095</v>
      </c>
      <c r="D4498">
        <v>0.45034490913316499</v>
      </c>
      <c r="E4498">
        <v>0.480872414251659</v>
      </c>
      <c r="F4498">
        <v>0.42097755905226703</v>
      </c>
      <c r="G4498">
        <v>0.29497376323114199</v>
      </c>
      <c r="H4498">
        <v>0.238424729675623</v>
      </c>
      <c r="I4498">
        <v>2.2303586683172002E-3</v>
      </c>
      <c r="J4498">
        <v>5.7804662860623399E-2</v>
      </c>
      <c r="K4498">
        <v>-8.2770007040094806E-3</v>
      </c>
      <c r="L4498">
        <v>-4.4640663143205001E-2</v>
      </c>
      <c r="M4498">
        <v>6.8237952394615796E-3</v>
      </c>
      <c r="N4498">
        <v>4.6322417428923901E-2</v>
      </c>
      <c r="O4498">
        <v>2.0411298212414799E-2</v>
      </c>
      <c r="P4498">
        <v>1.71795032428925E-2</v>
      </c>
    </row>
    <row r="4499" spans="1:16" x14ac:dyDescent="0.35">
      <c r="A4499">
        <v>89.029840240016199</v>
      </c>
      <c r="B4499">
        <v>0.71991384896916699</v>
      </c>
      <c r="C4499">
        <v>0.50199277550038301</v>
      </c>
      <c r="D4499">
        <v>0.44686677653775703</v>
      </c>
      <c r="E4499">
        <v>0.47720498980093001</v>
      </c>
      <c r="F4499">
        <v>0.42180325562736198</v>
      </c>
      <c r="G4499">
        <v>0.2986845734029</v>
      </c>
      <c r="H4499">
        <v>0.240669477248415</v>
      </c>
      <c r="I4499">
        <v>5.1204797987565399E-3</v>
      </c>
      <c r="J4499">
        <v>5.9815092835634603E-2</v>
      </c>
      <c r="K4499">
        <v>-8.07281624502856E-3</v>
      </c>
      <c r="L4499">
        <v>-4.4455777659449802E-2</v>
      </c>
      <c r="M4499">
        <v>6.5611968710744296E-3</v>
      </c>
      <c r="N4499">
        <v>4.5619465999353098E-2</v>
      </c>
      <c r="O4499">
        <v>1.9753445927770698E-2</v>
      </c>
      <c r="P4499">
        <v>1.6811221363854299E-2</v>
      </c>
    </row>
    <row r="4500" spans="1:16" x14ac:dyDescent="0.35">
      <c r="A4500">
        <v>89.049640240016203</v>
      </c>
      <c r="B4500">
        <v>0.71809347057005302</v>
      </c>
      <c r="C4500">
        <v>0.49404484576736701</v>
      </c>
      <c r="D4500">
        <v>0.44327333976293498</v>
      </c>
      <c r="E4500">
        <v>0.47337190774476001</v>
      </c>
      <c r="F4500">
        <v>0.42249202548728199</v>
      </c>
      <c r="G4500">
        <v>0.30232100530633399</v>
      </c>
      <c r="H4500">
        <v>0.24286315661227501</v>
      </c>
      <c r="I4500">
        <v>8.0257595491693406E-3</v>
      </c>
      <c r="J4500">
        <v>6.1828154997276501E-2</v>
      </c>
      <c r="K4500">
        <v>-7.8548358194483504E-3</v>
      </c>
      <c r="L4500">
        <v>-4.4251707192856898E-2</v>
      </c>
      <c r="M4500">
        <v>6.3120826375852998E-3</v>
      </c>
      <c r="N4500">
        <v>4.4926017089486202E-2</v>
      </c>
      <c r="O4500">
        <v>1.9107159051036E-2</v>
      </c>
      <c r="P4500">
        <v>1.6454908177072299E-2</v>
      </c>
    </row>
    <row r="4501" spans="1:16" x14ac:dyDescent="0.35">
      <c r="A4501">
        <v>89.069440240016206</v>
      </c>
      <c r="B4501">
        <v>0.71430824178607299</v>
      </c>
      <c r="C4501">
        <v>0.48596432445198801</v>
      </c>
      <c r="D4501">
        <v>0.43956991049810101</v>
      </c>
      <c r="E4501">
        <v>0.46937807950731197</v>
      </c>
      <c r="F4501">
        <v>0.42304449562264401</v>
      </c>
      <c r="G4501">
        <v>0.30588234299686801</v>
      </c>
      <c r="H4501">
        <v>0.245005444246573</v>
      </c>
      <c r="I4501">
        <v>1.09456959445502E-2</v>
      </c>
      <c r="J4501">
        <v>6.3843511353023699E-2</v>
      </c>
      <c r="K4501">
        <v>-7.6230822225908396E-3</v>
      </c>
      <c r="L4501">
        <v>-4.4028472364950999E-2</v>
      </c>
      <c r="M4501">
        <v>6.07648241042201E-3</v>
      </c>
      <c r="N4501">
        <v>4.4242145285451499E-2</v>
      </c>
      <c r="O4501">
        <v>1.84725086141381E-2</v>
      </c>
      <c r="P4501">
        <v>1.6110615755653399E-2</v>
      </c>
    </row>
    <row r="4502" spans="1:16" x14ac:dyDescent="0.35">
      <c r="A4502">
        <v>89.089240240016196</v>
      </c>
      <c r="B4502">
        <v>0.70855638063819204</v>
      </c>
      <c r="C4502">
        <v>0.47776811469373898</v>
      </c>
      <c r="D4502">
        <v>0.43576178075691102</v>
      </c>
      <c r="E4502">
        <v>0.465228482464008</v>
      </c>
      <c r="F4502">
        <v>0.42346135174266197</v>
      </c>
      <c r="G4502">
        <v>0.30936789726268399</v>
      </c>
      <c r="H4502">
        <v>0.24709603373938899</v>
      </c>
      <c r="I4502">
        <v>1.38797855085671E-2</v>
      </c>
      <c r="J4502">
        <v>6.5860825230158598E-2</v>
      </c>
      <c r="K4502">
        <v>-7.37757882918255E-3</v>
      </c>
      <c r="L4502">
        <v>-4.3786095173119301E-2</v>
      </c>
      <c r="M4502">
        <v>5.8544253180288497E-3</v>
      </c>
      <c r="N4502">
        <v>4.3567924831430203E-2</v>
      </c>
      <c r="O4502">
        <v>1.7849565143072999E-2</v>
      </c>
      <c r="P4502">
        <v>1.57783956246022E-2</v>
      </c>
    </row>
    <row r="4503" spans="1:16" x14ac:dyDescent="0.35">
      <c r="A4503">
        <v>89.109040240016199</v>
      </c>
      <c r="B4503">
        <v>0.70085297981496697</v>
      </c>
      <c r="C4503">
        <v>0.469472857282903</v>
      </c>
      <c r="D4503">
        <v>0.43185421746656399</v>
      </c>
      <c r="E4503">
        <v>0.46092815551305499</v>
      </c>
      <c r="F4503">
        <v>0.42374333777216699</v>
      </c>
      <c r="G4503">
        <v>0.312777005754939</v>
      </c>
      <c r="H4503">
        <v>0.24913463582926801</v>
      </c>
      <c r="I4503">
        <v>1.6827523354951E-2</v>
      </c>
      <c r="J4503">
        <v>6.7879761336622393E-2</v>
      </c>
      <c r="K4503">
        <v>-7.1183495877267002E-3</v>
      </c>
      <c r="L4503">
        <v>-4.3524598985255097E-2</v>
      </c>
      <c r="M4503">
        <v>5.6459397455039598E-3</v>
      </c>
      <c r="N4503">
        <v>4.2903429624745401E-2</v>
      </c>
      <c r="O4503">
        <v>1.7238398653276501E-2</v>
      </c>
      <c r="P4503">
        <v>1.5458298757438E-2</v>
      </c>
    </row>
    <row r="4504" spans="1:16" x14ac:dyDescent="0.35">
      <c r="A4504">
        <v>89.128840240016203</v>
      </c>
      <c r="B4504">
        <v>0.69122987895142995</v>
      </c>
      <c r="C4504">
        <v>0.46109489744886401</v>
      </c>
      <c r="D4504">
        <v>0.42785245718208997</v>
      </c>
      <c r="E4504">
        <v>0.45648219462870498</v>
      </c>
      <c r="F4504">
        <v>0.42389125532288602</v>
      </c>
      <c r="G4504">
        <v>0.31610903310905603</v>
      </c>
      <c r="H4504">
        <v>0.25112097844204101</v>
      </c>
      <c r="I4504">
        <v>1.9788403279180002E-2</v>
      </c>
      <c r="J4504">
        <v>6.9899985821531396E-2</v>
      </c>
      <c r="K4504">
        <v>-6.8454190148865297E-3</v>
      </c>
      <c r="L4504">
        <v>-4.3244008534298099E-2</v>
      </c>
      <c r="M4504">
        <v>5.4510533342690803E-3</v>
      </c>
      <c r="N4504">
        <v>4.2248733210947999E-2</v>
      </c>
      <c r="O4504">
        <v>1.6639078645007001E-2</v>
      </c>
      <c r="P4504">
        <v>1.5150375572826801E-2</v>
      </c>
    </row>
    <row r="4505" spans="1:16" x14ac:dyDescent="0.35">
      <c r="A4505">
        <v>89.148640240016206</v>
      </c>
      <c r="B4505">
        <v>0.67973536256339895</v>
      </c>
      <c r="C4505">
        <v>0.45265025317438701</v>
      </c>
      <c r="D4505">
        <v>0.42376170093075299</v>
      </c>
      <c r="E4505">
        <v>0.45189574840006103</v>
      </c>
      <c r="F4505">
        <v>0.42390596313926798</v>
      </c>
      <c r="G4505">
        <v>0.31936337105711599</v>
      </c>
      <c r="H4505">
        <v>0.25305480672270497</v>
      </c>
      <c r="I4505">
        <v>2.2761917850463401E-2</v>
      </c>
      <c r="J4505">
        <v>7.19211663353609E-2</v>
      </c>
      <c r="K4505">
        <v>-6.5588121898662302E-3</v>
      </c>
      <c r="L4505">
        <v>-4.2944349912650899E-2</v>
      </c>
      <c r="M4505">
        <v>5.2697929817925098E-3</v>
      </c>
      <c r="N4505">
        <v>4.1603908778912103E-2</v>
      </c>
      <c r="O4505">
        <v>1.6051674098751498E-2</v>
      </c>
      <c r="P4505">
        <v>1.4854675931238299E-2</v>
      </c>
    </row>
    <row r="4506" spans="1:16" x14ac:dyDescent="0.35">
      <c r="A4506">
        <v>89.168440240016196</v>
      </c>
      <c r="B4506">
        <v>0.66643368738717701</v>
      </c>
      <c r="C4506">
        <v>0.44415458509785599</v>
      </c>
      <c r="D4506">
        <v>0.41958710919145598</v>
      </c>
      <c r="E4506">
        <v>0.44717401355921399</v>
      </c>
      <c r="F4506">
        <v>0.423788376519173</v>
      </c>
      <c r="G4506">
        <v>0.322539438531319</v>
      </c>
      <c r="H4506">
        <v>0.25493588306238102</v>
      </c>
      <c r="I4506">
        <v>2.5747558504004901E-2</v>
      </c>
      <c r="J4506">
        <v>7.3942972089785106E-2</v>
      </c>
      <c r="K4506">
        <v>-6.2585547487895203E-3</v>
      </c>
      <c r="L4506">
        <v>-4.2625650566479698E-2</v>
      </c>
      <c r="M4506">
        <v>5.1021848413611102E-3</v>
      </c>
      <c r="N4506">
        <v>4.0969029155941999E-2</v>
      </c>
      <c r="O4506">
        <v>1.5476253470653701E-2</v>
      </c>
      <c r="P4506">
        <v>1.4571249131631899E-2</v>
      </c>
    </row>
    <row r="4507" spans="1:16" x14ac:dyDescent="0.35">
      <c r="A4507">
        <v>89.188240240016199</v>
      </c>
      <c r="B4507">
        <v>0.65140444480340498</v>
      </c>
      <c r="C4507">
        <v>0.43562316805943502</v>
      </c>
      <c r="D4507">
        <v>0.41533379701377299</v>
      </c>
      <c r="E4507">
        <v>0.44232223050248898</v>
      </c>
      <c r="F4507">
        <v>0.42353946670972398</v>
      </c>
      <c r="G4507">
        <v>0.32563668175850902</v>
      </c>
      <c r="H4507">
        <v>0.256763987120319</v>
      </c>
      <c r="I4507">
        <v>2.87448156335205E-2</v>
      </c>
      <c r="J4507">
        <v>7.5965073917155498E-2</v>
      </c>
      <c r="K4507">
        <v>-5.94467287908581E-3</v>
      </c>
      <c r="L4507">
        <v>-4.2287939289901898E-2</v>
      </c>
      <c r="M4507">
        <v>4.9482543218948901E-3</v>
      </c>
      <c r="N4507">
        <v>4.0344166802881901E-2</v>
      </c>
      <c r="O4507">
        <v>1.49128846879609E-2</v>
      </c>
      <c r="P4507">
        <v>1.4300143908162999E-2</v>
      </c>
    </row>
    <row r="4508" spans="1:16" x14ac:dyDescent="0.35">
      <c r="A4508">
        <v>89.208040240016203</v>
      </c>
      <c r="B4508">
        <v>0.63474176587954001</v>
      </c>
      <c r="C4508">
        <v>0.42707086434098301</v>
      </c>
      <c r="D4508">
        <v>0.41100682928099602</v>
      </c>
      <c r="E4508">
        <v>0.43734567880855701</v>
      </c>
      <c r="F4508">
        <v>0.423160260278656</v>
      </c>
      <c r="G4508">
        <v>0.328654574345767</v>
      </c>
      <c r="H4508">
        <v>0.25853891584099098</v>
      </c>
      <c r="I4508">
        <v>3.1753178684006803E-2</v>
      </c>
      <c r="J4508">
        <v>7.7987144329617397E-2</v>
      </c>
      <c r="K4508">
        <v>-5.61719331387489E-3</v>
      </c>
      <c r="L4508">
        <v>-4.1931246219055501E-2</v>
      </c>
      <c r="M4508">
        <v>4.8080260878123502E-3</v>
      </c>
      <c r="N4508">
        <v>3.9729393809238102E-2</v>
      </c>
      <c r="O4508">
        <v>1.43616351444935E-2</v>
      </c>
      <c r="P4508">
        <v>1.4041408426917401E-2</v>
      </c>
    </row>
    <row r="4509" spans="1:16" x14ac:dyDescent="0.35">
      <c r="A4509">
        <v>89.227840240016207</v>
      </c>
      <c r="B4509">
        <v>0.61655337832600199</v>
      </c>
      <c r="C4509">
        <v>0.418512098643396</v>
      </c>
      <c r="D4509">
        <v>0.40661121612134099</v>
      </c>
      <c r="E4509">
        <v>0.43224967275718401</v>
      </c>
      <c r="F4509">
        <v>0.422651838461505</v>
      </c>
      <c r="G4509">
        <v>0.33159261735706203</v>
      </c>
      <c r="H4509">
        <v>0.26026048346623298</v>
      </c>
      <c r="I4509">
        <v>3.4772136244732903E-2</v>
      </c>
      <c r="J4509">
        <v>8.0008857577846301E-2</v>
      </c>
      <c r="K4509">
        <v>-5.2761433263592101E-3</v>
      </c>
      <c r="L4509">
        <v>-4.1555602826059301E-2</v>
      </c>
      <c r="M4509">
        <v>4.6815240589400103E-3</v>
      </c>
      <c r="N4509">
        <v>3.9124781888307703E-2</v>
      </c>
      <c r="O4509">
        <v>1.38225716961354E-2</v>
      </c>
      <c r="P4509">
        <v>1.3795090282667699E-2</v>
      </c>
    </row>
    <row r="4510" spans="1:16" x14ac:dyDescent="0.35">
      <c r="A4510">
        <v>89.247640240016196</v>
      </c>
      <c r="B4510">
        <v>0.59695952630534599</v>
      </c>
      <c r="C4510">
        <v>0.409960834838827</v>
      </c>
      <c r="D4510">
        <v>0.40215190847120702</v>
      </c>
      <c r="E4510">
        <v>0.42703955685232697</v>
      </c>
      <c r="F4510">
        <v>0.42201533648496697</v>
      </c>
      <c r="G4510">
        <v>0.33445033938096702</v>
      </c>
      <c r="H4510">
        <v>0.26192852154247998</v>
      </c>
      <c r="I4510">
        <v>3.7801176142445603E-2</v>
      </c>
      <c r="J4510">
        <v>8.2029889709398202E-2</v>
      </c>
      <c r="K4510">
        <v>-4.9215507242175802E-3</v>
      </c>
      <c r="L4510">
        <v>-4.1161041912855398E-2</v>
      </c>
      <c r="M4510">
        <v>4.5687714104694502E-3</v>
      </c>
      <c r="N4510">
        <v>3.8530402372317002E-2</v>
      </c>
      <c r="O4510">
        <v>1.3295760656346601E-2</v>
      </c>
      <c r="P4510">
        <v>1.3561236495659299E-2</v>
      </c>
    </row>
    <row r="4511" spans="1:16" x14ac:dyDescent="0.35">
      <c r="A4511">
        <v>89.267440240016199</v>
      </c>
      <c r="B4511">
        <v>0.57609176554247599</v>
      </c>
      <c r="C4511">
        <v>0.40143055452901499</v>
      </c>
      <c r="D4511">
        <v>0.39763379379410202</v>
      </c>
      <c r="E4511">
        <v>0.42172070135331502</v>
      </c>
      <c r="F4511">
        <v>0.421251942866811</v>
      </c>
      <c r="G4511">
        <v>0.337227296589442</v>
      </c>
      <c r="H4511">
        <v>0.26354287892306599</v>
      </c>
      <c r="I4511">
        <v>4.0839785534767803E-2</v>
      </c>
      <c r="J4511">
        <v>8.4049918626659503E-2</v>
      </c>
      <c r="K4511">
        <v>-4.5534438440060403E-3</v>
      </c>
      <c r="L4511">
        <v>-4.0747597604943703E-2</v>
      </c>
      <c r="M4511">
        <v>4.4697905729613003E-3</v>
      </c>
      <c r="N4511">
        <v>3.7946326207568902E-2</v>
      </c>
      <c r="O4511">
        <v>1.2781267791697699E-2</v>
      </c>
      <c r="P4511">
        <v>1.3339893508417499E-2</v>
      </c>
    </row>
    <row r="4512" spans="1:16" x14ac:dyDescent="0.35">
      <c r="A4512">
        <v>89.287240240016203</v>
      </c>
      <c r="B4512">
        <v>0.55409164753924001</v>
      </c>
      <c r="C4512">
        <v>0.39293423743477301</v>
      </c>
      <c r="D4512">
        <v>0.39306169195864799</v>
      </c>
      <c r="E4512">
        <v>0.416298497817777</v>
      </c>
      <c r="F4512">
        <v>0.42036289869270399</v>
      </c>
      <c r="G4512">
        <v>0.33992307278769401</v>
      </c>
      <c r="H4512">
        <v>0.26510342176562901</v>
      </c>
      <c r="I4512">
        <v>4.3887451003776903E-2</v>
      </c>
      <c r="J4512">
        <v>8.6068624144395103E-2</v>
      </c>
      <c r="K4512">
        <v>-4.1718515455642603E-3</v>
      </c>
      <c r="L4512">
        <v>-4.0315305345002002E-2</v>
      </c>
      <c r="M4512">
        <v>4.3846032323940597E-3</v>
      </c>
      <c r="N4512">
        <v>3.73726239496006E-2</v>
      </c>
      <c r="O4512">
        <v>1.2279158317427701E-2</v>
      </c>
      <c r="P4512">
        <v>1.31311071825841E-2</v>
      </c>
    </row>
    <row r="4513" spans="1:16" x14ac:dyDescent="0.35">
      <c r="A4513">
        <v>89.307040240016207</v>
      </c>
      <c r="B4513">
        <v>0.53110930788306099</v>
      </c>
      <c r="C4513">
        <v>0.38448434363545803</v>
      </c>
      <c r="D4513">
        <v>0.38844035127875298</v>
      </c>
      <c r="E4513">
        <v>0.41077835465999901</v>
      </c>
      <c r="F4513">
        <v>0.41934949687033102</v>
      </c>
      <c r="G4513">
        <v>0.34253727945512102</v>
      </c>
      <c r="H4513">
        <v>0.266610033524593</v>
      </c>
      <c r="I4513">
        <v>4.6943658649739498E-2</v>
      </c>
      <c r="J4513">
        <v>8.8085688046871294E-2</v>
      </c>
      <c r="K4513">
        <v>-3.7768032064309999E-3</v>
      </c>
      <c r="L4513">
        <v>-3.9864201886398901E-2</v>
      </c>
      <c r="M4513">
        <v>4.3132303302593896E-3</v>
      </c>
      <c r="N4513">
        <v>3.6809365758349297E-2</v>
      </c>
      <c r="O4513">
        <v>1.1789496893021899E-2</v>
      </c>
      <c r="P4513">
        <v>1.29349227957776E-2</v>
      </c>
    </row>
    <row r="4514" spans="1:16" x14ac:dyDescent="0.35">
      <c r="A4514">
        <v>89.326840240016196</v>
      </c>
      <c r="B4514">
        <v>0.50730197464299498</v>
      </c>
      <c r="C4514">
        <v>0.376092797671159</v>
      </c>
      <c r="D4514">
        <v>0.38377444471883299</v>
      </c>
      <c r="E4514">
        <v>0.40516569272833303</v>
      </c>
      <c r="F4514">
        <v>0.41821308136120999</v>
      </c>
      <c r="G4514">
        <v>0.34506955577736298</v>
      </c>
      <c r="H4514">
        <v>0.26806261493877598</v>
      </c>
      <c r="I4514">
        <v>5.0007894184997702E-2</v>
      </c>
      <c r="J4514">
        <v>9.0100794144558904E-2</v>
      </c>
      <c r="K4514">
        <v>-3.3683287162624099E-3</v>
      </c>
      <c r="L4514">
        <v>-3.9394325286593999E-2</v>
      </c>
      <c r="M4514">
        <v>4.2556920637051099E-3</v>
      </c>
      <c r="N4514">
        <v>3.62566213933328E-2</v>
      </c>
      <c r="O4514">
        <v>1.1312347617817501E-2</v>
      </c>
      <c r="P4514">
        <v>1.27513850384818E-2</v>
      </c>
    </row>
    <row r="4515" spans="1:16" x14ac:dyDescent="0.35">
      <c r="A4515">
        <v>89.3466402400162</v>
      </c>
      <c r="B4515">
        <v>0.482832413656615</v>
      </c>
      <c r="C4515">
        <v>0.36777097451426199</v>
      </c>
      <c r="D4515">
        <v>0.37906856626667301</v>
      </c>
      <c r="E4515">
        <v>0.399465940905251</v>
      </c>
      <c r="F4515">
        <v>0.41695504639059999</v>
      </c>
      <c r="G4515">
        <v>0.34751956866946498</v>
      </c>
      <c r="H4515">
        <v>0.26946108401410801</v>
      </c>
      <c r="I4515">
        <v>5.3079643027974098E-2</v>
      </c>
      <c r="J4515">
        <v>9.21136283303923E-2</v>
      </c>
      <c r="K4515">
        <v>-2.9464584712639201E-3</v>
      </c>
      <c r="L4515">
        <v>-3.8905714900431598E-2</v>
      </c>
      <c r="M4515">
        <v>4.2120078857214903E-3</v>
      </c>
      <c r="N4515">
        <v>3.5714460208835098E-2</v>
      </c>
      <c r="O4515">
        <v>1.08477740266286E-2</v>
      </c>
      <c r="P4515">
        <v>1.25805380109588E-2</v>
      </c>
    </row>
    <row r="4516" spans="1:16" x14ac:dyDescent="0.35">
      <c r="A4516">
        <v>89.366440240016203</v>
      </c>
      <c r="B4516">
        <v>0.45786732811872</v>
      </c>
      <c r="C4516">
        <v>0.359529687411072</v>
      </c>
      <c r="D4516">
        <v>0.37432722747627001</v>
      </c>
      <c r="E4516">
        <v>0.39368453173360801</v>
      </c>
      <c r="F4516">
        <v>0.41557683563591802</v>
      </c>
      <c r="G4516">
        <v>0.34988701279017498</v>
      </c>
      <c r="H4516">
        <v>0.27080537600147703</v>
      </c>
      <c r="I4516">
        <v>5.61583903972947E-2</v>
      </c>
      <c r="J4516">
        <v>9.4123878635585995E-2</v>
      </c>
      <c r="K4516">
        <v>-2.5112233686289398E-3</v>
      </c>
      <c r="L4516">
        <v>-3.83984113733261E-2</v>
      </c>
      <c r="M4516">
        <v>4.1821965053739397E-3</v>
      </c>
      <c r="N4516">
        <v>3.5182951149106197E-2</v>
      </c>
      <c r="O4516">
        <v>1.0395839085395301E-2</v>
      </c>
      <c r="P4516">
        <v>1.2422425220189499E-2</v>
      </c>
    </row>
    <row r="4517" spans="1:16" x14ac:dyDescent="0.35">
      <c r="A4517">
        <v>89.386240240016207</v>
      </c>
      <c r="B4517">
        <v>0.43257573028187601</v>
      </c>
      <c r="C4517">
        <v>0.35137917758834097</v>
      </c>
      <c r="D4517">
        <v>0.36955485418273099</v>
      </c>
      <c r="E4517">
        <v>0.38782689707264201</v>
      </c>
      <c r="F4517">
        <v>0.41407994139409099</v>
      </c>
      <c r="G4517">
        <v>0.35217161054740598</v>
      </c>
      <c r="H4517">
        <v>0.27209544336972902</v>
      </c>
      <c r="I4517">
        <v>5.9243621406000598E-2</v>
      </c>
      <c r="J4517">
        <v>9.6131235284992497E-2</v>
      </c>
      <c r="K4517">
        <v>-2.0626548009873799E-3</v>
      </c>
      <c r="L4517">
        <v>-3.7872456634341398E-2</v>
      </c>
      <c r="M4517">
        <v>4.1662758880821604E-3</v>
      </c>
      <c r="N4517">
        <v>3.4662162743573498E-2</v>
      </c>
      <c r="O4517">
        <v>9.9566051868594605E-3</v>
      </c>
      <c r="P4517">
        <v>1.22770895768421E-2</v>
      </c>
    </row>
    <row r="4518" spans="1:16" x14ac:dyDescent="0.35">
      <c r="A4518">
        <v>89.406040240016196</v>
      </c>
      <c r="B4518">
        <v>0.40712730326569202</v>
      </c>
      <c r="C4518">
        <v>0.34332910581376702</v>
      </c>
      <c r="D4518">
        <v>0.36475578339104697</v>
      </c>
      <c r="E4518">
        <v>0.38189846378717501</v>
      </c>
      <c r="F4518">
        <v>0.41246590372827402</v>
      </c>
      <c r="G4518">
        <v>0.35437311209488498</v>
      </c>
      <c r="H4518">
        <v>0.273331255773826</v>
      </c>
      <c r="I4518">
        <v>6.23348211558373E-2</v>
      </c>
      <c r="J4518">
        <v>9.8135390751993401E-2</v>
      </c>
      <c r="K4518">
        <v>-1.6007846508654499E-3</v>
      </c>
      <c r="L4518">
        <v>-3.73278938891628E-2</v>
      </c>
      <c r="M4518">
        <v>4.1642632559432801E-3</v>
      </c>
      <c r="N4518">
        <v>3.4152163102064197E-2</v>
      </c>
      <c r="O4518">
        <v>9.53013414626247E-3</v>
      </c>
      <c r="P4518">
        <v>1.2144573392267599E-2</v>
      </c>
    </row>
    <row r="4519" spans="1:16" x14ac:dyDescent="0.35">
      <c r="A4519">
        <v>89.4258402400162</v>
      </c>
      <c r="B4519">
        <v>0.38169077094572401</v>
      </c>
      <c r="C4519">
        <v>0.33538854579399302</v>
      </c>
      <c r="D4519">
        <v>0.35993426034028703</v>
      </c>
      <c r="E4519">
        <v>0.37590464947347102</v>
      </c>
      <c r="F4519">
        <v>0.41073630959438501</v>
      </c>
      <c r="G4519">
        <v>0.35649129532000601</v>
      </c>
      <c r="H4519">
        <v>0.27451280001818401</v>
      </c>
      <c r="I4519">
        <v>6.5431474831604303E-2</v>
      </c>
      <c r="J4519">
        <v>0.10013603981291699</v>
      </c>
      <c r="K4519">
        <v>-1.12564528515692E-3</v>
      </c>
      <c r="L4519">
        <v>-3.6764767612965203E-2</v>
      </c>
      <c r="M4519">
        <v>4.1761750881006898E-3</v>
      </c>
      <c r="N4519">
        <v>3.3653019910038502E-2</v>
      </c>
      <c r="O4519">
        <v>9.1164871970674903E-3</v>
      </c>
      <c r="P4519">
        <v>1.2024918375519099E-2</v>
      </c>
    </row>
    <row r="4520" spans="1:16" x14ac:dyDescent="0.35">
      <c r="A4520">
        <v>89.445640240016203</v>
      </c>
      <c r="B4520">
        <v>0.356432293655709</v>
      </c>
      <c r="C4520">
        <v>0.32756597938814602</v>
      </c>
      <c r="D4520">
        <v>0.35509443574451199</v>
      </c>
      <c r="E4520">
        <v>0.36985085822511199</v>
      </c>
      <c r="F4520">
        <v>0.40889279194789702</v>
      </c>
      <c r="G4520">
        <v>0.358525965822935</v>
      </c>
      <c r="H4520">
        <v>0.27564008001520302</v>
      </c>
      <c r="I4520">
        <v>6.8533067795545397E-2</v>
      </c>
      <c r="J4520">
        <v>0.102132879600965</v>
      </c>
      <c r="K4520">
        <v>-6.3726954960604805E-4</v>
      </c>
      <c r="L4520">
        <v>-3.6183123543177903E-2</v>
      </c>
      <c r="M4520">
        <v>4.2020271211567302E-3</v>
      </c>
      <c r="N4520">
        <v>3.3164800423837203E-2</v>
      </c>
      <c r="O4520">
        <v>8.7157249867074304E-3</v>
      </c>
      <c r="P4520">
        <v>1.1918165630405E-2</v>
      </c>
    </row>
    <row r="4521" spans="1:16" x14ac:dyDescent="0.35">
      <c r="A4521">
        <v>89.465440240016207</v>
      </c>
      <c r="B4521">
        <v>0.331513906992909</v>
      </c>
      <c r="C4521">
        <v>0.31986929360974897</v>
      </c>
      <c r="D4521">
        <v>0.35024036321143998</v>
      </c>
      <c r="E4521">
        <v>0.36374247644225399</v>
      </c>
      <c r="F4521">
        <v>0.40693702883136401</v>
      </c>
      <c r="G4521">
        <v>0.36047695688699199</v>
      </c>
      <c r="H4521">
        <v>0.27671311673901899</v>
      </c>
      <c r="I4521">
        <v>7.16390856817639E-2</v>
      </c>
      <c r="J4521">
        <v>0.10412560965965501</v>
      </c>
      <c r="K4521">
        <v>-1.3569076330438099E-4</v>
      </c>
      <c r="L4521">
        <v>-3.5583008672144603E-2</v>
      </c>
      <c r="M4521">
        <v>4.2418343496320602E-3</v>
      </c>
      <c r="N4521">
        <v>3.2687571465941097E-2</v>
      </c>
      <c r="O4521">
        <v>8.3279075723587705E-3</v>
      </c>
      <c r="P4521">
        <v>1.18243556525639E-2</v>
      </c>
    </row>
    <row r="4522" spans="1:16" x14ac:dyDescent="0.35">
      <c r="A4522">
        <v>89.485240240016196</v>
      </c>
      <c r="B4522">
        <v>0.30709202037265898</v>
      </c>
      <c r="C4522">
        <v>0.31230577938471099</v>
      </c>
      <c r="D4522">
        <v>0.34537599683963099</v>
      </c>
      <c r="E4522">
        <v>0.35758486868752398</v>
      </c>
      <c r="F4522">
        <v>0.40487074244314902</v>
      </c>
      <c r="G4522">
        <v>0.362344129440347</v>
      </c>
      <c r="H4522">
        <v>0.27773194817449798</v>
      </c>
      <c r="I4522">
        <v>7.4749014490647803E-2</v>
      </c>
      <c r="J4522">
        <v>0.10611393199574599</v>
      </c>
      <c r="K4522">
        <v>3.79057286800428E-4</v>
      </c>
      <c r="L4522">
        <v>-3.4964471239683402E-2</v>
      </c>
      <c r="M4522">
        <v>4.2956110264674597E-3</v>
      </c>
      <c r="N4522">
        <v>3.2221399420242498E-2</v>
      </c>
      <c r="O4522">
        <v>7.9530944167384397E-3</v>
      </c>
      <c r="P4522">
        <v>1.17435283265714E-2</v>
      </c>
    </row>
    <row r="4523" spans="1:16" x14ac:dyDescent="0.35">
      <c r="A4523">
        <v>89.5050402400162</v>
      </c>
      <c r="B4523">
        <v>0.28331599114405798</v>
      </c>
      <c r="C4523">
        <v>0.304882132028303</v>
      </c>
      <c r="D4523">
        <v>0.34050518899471499</v>
      </c>
      <c r="E4523">
        <v>0.351383373591801</v>
      </c>
      <c r="F4523">
        <v>0.40269569818782103</v>
      </c>
      <c r="G4523">
        <v>0.36412737200907003</v>
      </c>
      <c r="H4523">
        <v>0.27869662926147498</v>
      </c>
      <c r="I4523">
        <v>7.7862340683282003E-2</v>
      </c>
      <c r="J4523">
        <v>0.108097551131661</v>
      </c>
      <c r="K4523">
        <v>9.0694035137955801E-4</v>
      </c>
      <c r="L4523">
        <v>-3.4327560725544201E-2</v>
      </c>
      <c r="M4523">
        <v>4.3633706635704201E-3</v>
      </c>
      <c r="N4523">
        <v>3.1766350227331597E-2</v>
      </c>
      <c r="O4523">
        <v>7.59134438392867E-3</v>
      </c>
      <c r="P4523">
        <v>1.1675722923073201E-2</v>
      </c>
    </row>
    <row r="4524" spans="1:16" x14ac:dyDescent="0.35">
      <c r="A4524">
        <v>89.524840240016204</v>
      </c>
      <c r="B4524">
        <v>0.26032678906595103</v>
      </c>
      <c r="C4524">
        <v>0.29760445339931402</v>
      </c>
      <c r="D4524">
        <v>0.33563168826492901</v>
      </c>
      <c r="E4524">
        <v>0.34514329981304298</v>
      </c>
      <c r="F4524">
        <v>0.40041370370873702</v>
      </c>
      <c r="G4524">
        <v>0.36582660066158301</v>
      </c>
      <c r="H4524">
        <v>0.27960723183429298</v>
      </c>
      <c r="I4524">
        <v>8.0978551275839097E-2</v>
      </c>
      <c r="J4524">
        <v>0.11007617415738399</v>
      </c>
      <c r="K4524">
        <v>1.4479237241855499E-3</v>
      </c>
      <c r="L4524">
        <v>-3.3672327841765902E-2</v>
      </c>
      <c r="M4524">
        <v>4.4451260324081003E-3</v>
      </c>
      <c r="N4524">
        <v>3.13224893797968E-2</v>
      </c>
      <c r="O4524">
        <v>7.2427157352282596E-3</v>
      </c>
      <c r="P4524">
        <v>1.1620978095947801E-2</v>
      </c>
    </row>
    <row r="4525" spans="1:16" x14ac:dyDescent="0.35">
      <c r="A4525">
        <v>89.544640240016193</v>
      </c>
      <c r="B4525">
        <v>0.23825576476450999</v>
      </c>
      <c r="C4525">
        <v>0.29047825568520402</v>
      </c>
      <c r="D4525">
        <v>0.33075913759596498</v>
      </c>
      <c r="E4525">
        <v>0.33886992205126498</v>
      </c>
      <c r="F4525">
        <v>0.39802660790327099</v>
      </c>
      <c r="G4525">
        <v>0.367441758944546</v>
      </c>
      <c r="H4525">
        <v>0.28046384455664503</v>
      </c>
      <c r="I4525">
        <v>8.4097133933919904E-2</v>
      </c>
      <c r="J4525">
        <v>0.112049510781823</v>
      </c>
      <c r="K4525">
        <v>2.0019722474962399E-3</v>
      </c>
      <c r="L4525">
        <v>-3.2998824524937E-2</v>
      </c>
      <c r="M4525">
        <v>4.5408891646395201E-3</v>
      </c>
      <c r="N4525">
        <v>3.0889881917535899E-2</v>
      </c>
      <c r="O4525">
        <v>6.9072661250268296E-3</v>
      </c>
      <c r="P4525">
        <v>1.15793318794962E-2</v>
      </c>
    </row>
    <row r="4526" spans="1:16" x14ac:dyDescent="0.35">
      <c r="A4526">
        <v>89.564440240016296</v>
      </c>
      <c r="B4526">
        <v>0.21722353446681</v>
      </c>
      <c r="C4526">
        <v>0.28350846676786901</v>
      </c>
      <c r="D4526">
        <v>0.32589107260490202</v>
      </c>
      <c r="E4526">
        <v>0.33256847712272097</v>
      </c>
      <c r="F4526">
        <v>0.39553629992123102</v>
      </c>
      <c r="G4526">
        <v>0.36897281781024399</v>
      </c>
      <c r="H4526">
        <v>0.281266572851746</v>
      </c>
      <c r="I4526">
        <v>8.7217577066837804E-2</v>
      </c>
      <c r="J4526">
        <v>0.114017273383641</v>
      </c>
      <c r="K4526">
        <v>2.56905031754452E-3</v>
      </c>
      <c r="L4526">
        <v>-3.2307103928354002E-2</v>
      </c>
      <c r="M4526">
        <v>4.6506713527962899E-3</v>
      </c>
      <c r="N4526">
        <v>3.0468592423085399E-2</v>
      </c>
      <c r="O4526">
        <v>6.5850525967099897E-3</v>
      </c>
      <c r="P4526">
        <v>1.1550821685662099E-2</v>
      </c>
    </row>
    <row r="4527" spans="1:16" x14ac:dyDescent="0.35">
      <c r="A4527">
        <v>89.5842402400163</v>
      </c>
      <c r="B4527">
        <v>0.19733899184609699</v>
      </c>
      <c r="C4527">
        <v>0.276699437115703</v>
      </c>
      <c r="D4527">
        <v>0.32103092007272599</v>
      </c>
      <c r="E4527">
        <v>0.326244160096266</v>
      </c>
      <c r="F4527">
        <v>0.39294470814695198</v>
      </c>
      <c r="G4527">
        <v>0.37041977553550798</v>
      </c>
      <c r="H4527">
        <v>0.282015538827876</v>
      </c>
      <c r="I4527">
        <v>9.0339369921824397E-2</v>
      </c>
      <c r="J4527">
        <v>0.115979177061532</v>
      </c>
      <c r="K4527">
        <v>3.1491218899317901E-3</v>
      </c>
      <c r="L4527">
        <v>-3.1597220414085997E-2</v>
      </c>
      <c r="M4527">
        <v>4.7744831510053102E-3</v>
      </c>
      <c r="N4527">
        <v>3.00586850169649E-2</v>
      </c>
      <c r="O4527">
        <v>6.2761315785895E-3</v>
      </c>
      <c r="P4527">
        <v>1.15354843012818E-2</v>
      </c>
    </row>
    <row r="4528" spans="1:16" x14ac:dyDescent="0.35">
      <c r="A4528">
        <v>89.604040240016303</v>
      </c>
      <c r="B4528">
        <v>0.178698456242953</v>
      </c>
      <c r="C4528">
        <v>0.27005494814396203</v>
      </c>
      <c r="D4528">
        <v>0.31618199661472701</v>
      </c>
      <c r="E4528">
        <v>0.319902120494791</v>
      </c>
      <c r="F4528">
        <v>0.390253799165589</v>
      </c>
      <c r="G4528">
        <v>0.37178265763222601</v>
      </c>
      <c r="H4528">
        <v>0.28271088119930499</v>
      </c>
      <c r="I4528">
        <v>9.3462002678131997E-2</v>
      </c>
      <c r="J4528">
        <v>0.117934939683933</v>
      </c>
      <c r="K4528">
        <v>3.7421504850171099E-3</v>
      </c>
      <c r="L4528">
        <v>-3.0869229544944699E-2</v>
      </c>
      <c r="M4528">
        <v>4.9123343757490803E-3</v>
      </c>
      <c r="N4528">
        <v>2.9660223353027901E-2</v>
      </c>
      <c r="O4528">
        <v>5.98055887985655E-3</v>
      </c>
      <c r="P4528">
        <v>1.15333558853559E-2</v>
      </c>
    </row>
    <row r="4529" spans="1:16" x14ac:dyDescent="0.35">
      <c r="A4529">
        <v>89.623840240016307</v>
      </c>
      <c r="B4529">
        <v>0.161384964862547</v>
      </c>
      <c r="C4529">
        <v>0.263578221982048</v>
      </c>
      <c r="D4529">
        <v>0.311347507527795</v>
      </c>
      <c r="E4529">
        <v>0.31354745856462102</v>
      </c>
      <c r="F4529">
        <v>0.38746557671415399</v>
      </c>
      <c r="G4529">
        <v>0.37306151674951699</v>
      </c>
      <c r="H4529">
        <v>0.28335275520265701</v>
      </c>
      <c r="I4529">
        <v>9.6584966541037001E-2</v>
      </c>
      <c r="J4529">
        <v>0.11988428193819101</v>
      </c>
      <c r="K4529">
        <v>4.3480991932999397E-3</v>
      </c>
      <c r="L4529">
        <v>-3.01231880763526E-2</v>
      </c>
      <c r="M4529">
        <v>5.0642341066813997E-3</v>
      </c>
      <c r="N4529">
        <v>2.9273270613843098E-2</v>
      </c>
      <c r="O4529">
        <v>5.69838968657271E-3</v>
      </c>
      <c r="P4529">
        <v>1.15444719663648E-2</v>
      </c>
    </row>
    <row r="4530" spans="1:16" x14ac:dyDescent="0.35">
      <c r="A4530">
        <v>89.643640240016296</v>
      </c>
      <c r="B4530">
        <v>0.145467714812551</v>
      </c>
      <c r="C4530">
        <v>0.25727193258314501</v>
      </c>
      <c r="D4530">
        <v>0.30653054581342398</v>
      </c>
      <c r="E4530">
        <v>0.30718522161557699</v>
      </c>
      <c r="F4530">
        <v>0.38458208061780702</v>
      </c>
      <c r="G4530">
        <v>0.37425643256760899</v>
      </c>
      <c r="H4530">
        <v>0.28394133250870401</v>
      </c>
      <c r="I4530">
        <v>9.9707753835700505E-2</v>
      </c>
      <c r="J4530">
        <v>0.121826927379135</v>
      </c>
      <c r="K4530">
        <v>4.9669306807740904E-3</v>
      </c>
      <c r="L4530">
        <v>-2.93591539481232E-2</v>
      </c>
      <c r="M4530">
        <v>5.2301906874747698E-3</v>
      </c>
      <c r="N4530">
        <v>2.88978895060782E-2</v>
      </c>
      <c r="O4530">
        <v>5.4296785576793899E-3</v>
      </c>
      <c r="P4530">
        <v>1.1568867439600001E-2</v>
      </c>
    </row>
    <row r="4531" spans="1:16" x14ac:dyDescent="0.35">
      <c r="A4531">
        <v>89.6634402400163</v>
      </c>
      <c r="B4531">
        <v>0.13100165906116101</v>
      </c>
      <c r="C4531">
        <v>0.25113821810883602</v>
      </c>
      <c r="D4531">
        <v>0.30173409137498503</v>
      </c>
      <c r="E4531">
        <v>0.30082040043445002</v>
      </c>
      <c r="F4531">
        <v>0.38160538571196001</v>
      </c>
      <c r="G4531">
        <v>0.37536751168347499</v>
      </c>
      <c r="H4531">
        <v>0.284476801129665</v>
      </c>
      <c r="I4531">
        <v>0.102829858100885</v>
      </c>
      <c r="J4531">
        <v>0.123762602477076</v>
      </c>
      <c r="K4531">
        <v>5.5986071942639897E-3</v>
      </c>
      <c r="L4531">
        <v>-2.8577186276147901E-2</v>
      </c>
      <c r="M4531">
        <v>5.4102117267137498E-3</v>
      </c>
      <c r="N4531">
        <v>2.8534142255905001E-2</v>
      </c>
      <c r="O4531">
        <v>5.1744794210370898E-3</v>
      </c>
      <c r="P4531">
        <v>1.16065765645315E-2</v>
      </c>
    </row>
    <row r="4532" spans="1:16" x14ac:dyDescent="0.35">
      <c r="A4532">
        <v>89.683240240016303</v>
      </c>
      <c r="B4532">
        <v>0.11802725858203</v>
      </c>
      <c r="C4532">
        <v>0.24517869451870999</v>
      </c>
      <c r="D4532">
        <v>0.29696101038762202</v>
      </c>
      <c r="E4532">
        <v>0.29445792577447799</v>
      </c>
      <c r="F4532">
        <v>0.378537600750739</v>
      </c>
      <c r="G4532">
        <v>0.37639488748832101</v>
      </c>
      <c r="H4532">
        <v>0.28495936532201899</v>
      </c>
      <c r="I4532">
        <v>0.10595077418250801</v>
      </c>
      <c r="J4532">
        <v>0.12569103666520801</v>
      </c>
      <c r="K4532">
        <v>6.2430905667446301E-3</v>
      </c>
      <c r="L4532">
        <v>-2.7777345343988E-2</v>
      </c>
      <c r="M4532">
        <v>5.6043040988337997E-3</v>
      </c>
      <c r="N4532">
        <v>2.8182090604420999E-2</v>
      </c>
      <c r="O4532">
        <v>4.9328455694978004E-3</v>
      </c>
      <c r="P4532">
        <v>1.16576329622051E-2</v>
      </c>
    </row>
    <row r="4533" spans="1:16" x14ac:dyDescent="0.35">
      <c r="A4533">
        <v>89.703040240016307</v>
      </c>
      <c r="B4533">
        <v>0.10657039113514601</v>
      </c>
      <c r="C4533">
        <v>0.23939447029268099</v>
      </c>
      <c r="D4533">
        <v>0.29221405483888102</v>
      </c>
      <c r="E4533">
        <v>0.288102664923372</v>
      </c>
      <c r="F4533">
        <v>0.37538086730234599</v>
      </c>
      <c r="G4533">
        <v>0.377338720036963</v>
      </c>
      <c r="H4533">
        <v>0.285389245484863</v>
      </c>
      <c r="I4533">
        <v>0.109069998327011</v>
      </c>
      <c r="J4533">
        <v>0.127611962386421</v>
      </c>
      <c r="K4533">
        <v>6.9003422226353896E-3</v>
      </c>
      <c r="L4533">
        <v>-2.6959692594378502E-2</v>
      </c>
      <c r="M4533">
        <v>5.8124739450974901E-3</v>
      </c>
      <c r="N4533">
        <v>2.78417958030867E-2</v>
      </c>
      <c r="O4533">
        <v>4.7048296569992898E-3</v>
      </c>
      <c r="P4533">
        <v>1.17220696126678E-2</v>
      </c>
    </row>
    <row r="4534" spans="1:16" x14ac:dyDescent="0.35">
      <c r="A4534">
        <v>89.722840240016296</v>
      </c>
      <c r="B4534">
        <v>9.6642415332073503E-2</v>
      </c>
      <c r="C4534">
        <v>0.23378616221176601</v>
      </c>
      <c r="D4534">
        <v>0.287495862237997</v>
      </c>
      <c r="E4534">
        <v>0.28175941835235202</v>
      </c>
      <c r="F4534">
        <v>0.37213735863189901</v>
      </c>
      <c r="G4534">
        <v>0.378199195909173</v>
      </c>
      <c r="H4534">
        <v>0.28576667805388301</v>
      </c>
      <c r="I4534">
        <v>0.112187028274531</v>
      </c>
      <c r="J4534">
        <v>0.12952511513949799</v>
      </c>
      <c r="K4534">
        <v>7.5703231830763903E-3</v>
      </c>
      <c r="L4534">
        <v>-2.6124290620641099E-2</v>
      </c>
      <c r="M4534">
        <v>6.0347266746160104E-3</v>
      </c>
      <c r="N4534">
        <v>2.7513318609180298E-2</v>
      </c>
      <c r="O4534">
        <v>4.4904836946938701E-3</v>
      </c>
      <c r="P4534">
        <v>1.1799918852425701E-2</v>
      </c>
    </row>
    <row r="4535" spans="1:16" x14ac:dyDescent="0.35">
      <c r="A4535">
        <v>89.7426402400163</v>
      </c>
      <c r="B4535">
        <v>8.8240386871969098E-2</v>
      </c>
      <c r="C4535">
        <v>0.22835391212131001</v>
      </c>
      <c r="D4535">
        <v>0.28280895549151402</v>
      </c>
      <c r="E4535">
        <v>0.275432916448551</v>
      </c>
      <c r="F4535">
        <v>0.36880927857229601</v>
      </c>
      <c r="G4535">
        <v>0.37897652806307103</v>
      </c>
      <c r="H4535">
        <v>0.28609191539092899</v>
      </c>
      <c r="I4535">
        <v>0.115301363351851</v>
      </c>
      <c r="J4535">
        <v>0.13143023352469901</v>
      </c>
      <c r="K4535">
        <v>8.2529940711805107E-3</v>
      </c>
      <c r="L4535">
        <v>-2.5271203158008401E-2</v>
      </c>
      <c r="M4535">
        <v>6.27106696541149E-3</v>
      </c>
      <c r="N4535">
        <v>2.7196719281269599E-2</v>
      </c>
      <c r="O4535">
        <v>4.2898590471033499E-3</v>
      </c>
      <c r="P4535">
        <v>1.1891212371931E-2</v>
      </c>
    </row>
    <row r="4536" spans="1:16" x14ac:dyDescent="0.35">
      <c r="A4536">
        <v>89.762440240016304</v>
      </c>
      <c r="B4536">
        <v>8.1347422132625496E-2</v>
      </c>
      <c r="C4536">
        <v>0.22309740459925501</v>
      </c>
      <c r="D4536">
        <v>0.27815574294275203</v>
      </c>
      <c r="E4536">
        <v>0.269127816333111</v>
      </c>
      <c r="F4536">
        <v>0.36539886038369301</v>
      </c>
      <c r="G4536">
        <v>0.37967095568062098</v>
      </c>
      <c r="H4536">
        <v>0.28636522566928202</v>
      </c>
      <c r="I4536">
        <v>0.118412504565119</v>
      </c>
      <c r="J4536">
        <v>0.13332705928872099</v>
      </c>
      <c r="K4536">
        <v>8.9483151172640302E-3</v>
      </c>
      <c r="L4536">
        <v>-2.44004950748604E-2</v>
      </c>
      <c r="M4536">
        <v>6.5214987655206396E-3</v>
      </c>
      <c r="N4536">
        <v>2.6892057574702199E-2</v>
      </c>
      <c r="O4536">
        <v>4.1030064283038101E-3</v>
      </c>
      <c r="P4536">
        <v>1.19959812131007E-2</v>
      </c>
    </row>
    <row r="4537" spans="1:16" x14ac:dyDescent="0.35">
      <c r="A4537">
        <v>89.782240240016307</v>
      </c>
      <c r="B4537">
        <v>7.5933202678229103E-2</v>
      </c>
      <c r="C4537">
        <v>0.21801588545089401</v>
      </c>
      <c r="D4537">
        <v>0.27353851857238798</v>
      </c>
      <c r="E4537">
        <v>0.26284869876714401</v>
      </c>
      <c r="F4537">
        <v>0.36190836560214701</v>
      </c>
      <c r="G4537">
        <v>0.38028274400532802</v>
      </c>
      <c r="H4537">
        <v>0.28658689275460703</v>
      </c>
      <c r="I4537">
        <v>0.12151995469231699</v>
      </c>
      <c r="J4537">
        <v>0.13521533736903299</v>
      </c>
      <c r="K4537">
        <v>9.6562461640525392E-3</v>
      </c>
      <c r="L4537">
        <v>-2.3512232363876499E-2</v>
      </c>
      <c r="M4537">
        <v>6.7860252941389296E-3</v>
      </c>
      <c r="N4537">
        <v>2.6599392737111899E-2</v>
      </c>
      <c r="O4537">
        <v>3.9299758981414801E-3</v>
      </c>
      <c r="P4537">
        <v>1.2114255766865201E-2</v>
      </c>
    </row>
    <row r="4538" spans="1:16" x14ac:dyDescent="0.35">
      <c r="A4538">
        <v>89.802040240016296</v>
      </c>
      <c r="B4538">
        <v>7.1954612721493505E-2</v>
      </c>
      <c r="C4538">
        <v>0.21310818095071299</v>
      </c>
      <c r="D4538">
        <v>0.26895946235728102</v>
      </c>
      <c r="E4538">
        <v>0.25660006514770001</v>
      </c>
      <c r="F4538">
        <v>0.35834008287803598</v>
      </c>
      <c r="G4538">
        <v>0.38081218417219498</v>
      </c>
      <c r="H4538">
        <v>0.28675721608167398</v>
      </c>
      <c r="I4538">
        <v>0.12462321837545801</v>
      </c>
      <c r="J4538">
        <v>0.13709481593756501</v>
      </c>
      <c r="K4538">
        <v>1.0376746671865099E-2</v>
      </c>
      <c r="L4538">
        <v>-2.2606482133097801E-2</v>
      </c>
      <c r="M4538">
        <v>7.0646490428084097E-3</v>
      </c>
      <c r="N4538">
        <v>2.6318783503947198E-2</v>
      </c>
      <c r="O4538">
        <v>3.7708168584775401E-3</v>
      </c>
      <c r="P4538">
        <v>1.22460657707488E-2</v>
      </c>
    </row>
    <row r="4539" spans="1:16" x14ac:dyDescent="0.35">
      <c r="A4539">
        <v>89.8218402400163</v>
      </c>
      <c r="B4539">
        <v>6.9356500169482999E-2</v>
      </c>
      <c r="C4539">
        <v>0.20837271775133701</v>
      </c>
      <c r="D4539">
        <v>0.26442064078442101</v>
      </c>
      <c r="E4539">
        <v>0.25038633459575799</v>
      </c>
      <c r="F4539">
        <v>0.35469632680480501</v>
      </c>
      <c r="G4539">
        <v>0.38125959303003099</v>
      </c>
      <c r="H4539">
        <v>0.28687651052685498</v>
      </c>
      <c r="I4539">
        <v>0.12772180221249699</v>
      </c>
      <c r="J4539">
        <v>0.13896524644375399</v>
      </c>
      <c r="K4539">
        <v>1.11097757237713E-2</v>
      </c>
      <c r="L4539">
        <v>-2.1683312596910798E-2</v>
      </c>
      <c r="M4539">
        <v>7.3573717766421097E-3</v>
      </c>
      <c r="N4539">
        <v>2.6050288094012899E-2</v>
      </c>
      <c r="O4539">
        <v>3.6255780494620902E-3</v>
      </c>
      <c r="P4539">
        <v>1.2391440306481601E-2</v>
      </c>
    </row>
    <row r="4540" spans="1:16" x14ac:dyDescent="0.35">
      <c r="A4540">
        <v>89.841640240016304</v>
      </c>
      <c r="B4540">
        <v>6.8072550605519394E-2</v>
      </c>
      <c r="C4540">
        <v>0.203807543379353</v>
      </c>
      <c r="D4540">
        <v>0.25992400751676598</v>
      </c>
      <c r="E4540">
        <v>0.244211841138191</v>
      </c>
      <c r="F4540">
        <v>0.35097943673865101</v>
      </c>
      <c r="G4540">
        <v>0.38162531295618901</v>
      </c>
      <c r="H4540">
        <v>0.28694510627646802</v>
      </c>
      <c r="I4540">
        <v>0.13081521484894101</v>
      </c>
      <c r="J4540">
        <v>0.140826383656942</v>
      </c>
      <c r="K4540">
        <v>1.18552920307258E-2</v>
      </c>
      <c r="L4540">
        <v>-2.0742793066942902E-2</v>
      </c>
      <c r="M4540">
        <v>7.6641945355931601E-3</v>
      </c>
      <c r="N4540">
        <v>2.57939642050364E-2</v>
      </c>
      <c r="O4540">
        <v>3.49430754584182E-3</v>
      </c>
      <c r="P4540">
        <v>1.25504077976422E-2</v>
      </c>
    </row>
    <row r="4541" spans="1:16" x14ac:dyDescent="0.35">
      <c r="A4541">
        <v>89.861440240016293</v>
      </c>
      <c r="B4541">
        <v>6.8026262427792195E-2</v>
      </c>
      <c r="C4541">
        <v>0.19941034723772499</v>
      </c>
      <c r="D4541">
        <v>0.25547140420750197</v>
      </c>
      <c r="E4541">
        <v>0.238080830985541</v>
      </c>
      <c r="F4541">
        <v>0.34719177560973702</v>
      </c>
      <c r="G4541">
        <v>0.38190971166382698</v>
      </c>
      <c r="H4541">
        <v>0.28696334869099199</v>
      </c>
      <c r="I4541">
        <v>0.13390296706913499</v>
      </c>
      <c r="J4541">
        <v>0.142677985708104</v>
      </c>
      <c r="K4541">
        <v>1.2613253936675299E-2</v>
      </c>
      <c r="L4541">
        <v>-1.9784993942878901E-2</v>
      </c>
      <c r="M4541">
        <v>7.9851176357612699E-3</v>
      </c>
      <c r="N4541">
        <v>2.55498690092496E-2</v>
      </c>
      <c r="O4541">
        <v>3.37705275329599E-3</v>
      </c>
      <c r="P4541">
        <v>1.2722996007332401E-2</v>
      </c>
    </row>
    <row r="4542" spans="1:16" x14ac:dyDescent="0.35">
      <c r="A4542">
        <v>89.881240240016297</v>
      </c>
      <c r="B4542">
        <v>6.9132010390481599E-2</v>
      </c>
      <c r="C4542">
        <v>0.19517848203480401</v>
      </c>
      <c r="D4542">
        <v>0.25106456145913503</v>
      </c>
      <c r="E4542">
        <v>0.231997459907375</v>
      </c>
      <c r="F4542">
        <v>0.34333572872551898</v>
      </c>
      <c r="G4542">
        <v>0.38211318200176803</v>
      </c>
      <c r="H4542">
        <v>0.28693159816521202</v>
      </c>
      <c r="I4542">
        <v>0.136984571887215</v>
      </c>
      <c r="J4542">
        <v>0.144519814130915</v>
      </c>
      <c r="K4542">
        <v>1.3383619423641699E-2</v>
      </c>
      <c r="L4542">
        <v>-1.8809986703195301E-2</v>
      </c>
      <c r="M4542">
        <v>8.3201406707406507E-3</v>
      </c>
      <c r="N4542">
        <v>2.5318059148991399E-2</v>
      </c>
      <c r="O4542">
        <v>3.2738604048029602E-3</v>
      </c>
      <c r="P4542">
        <v>1.2909232035883801E-2</v>
      </c>
    </row>
    <row r="4543" spans="1:16" x14ac:dyDescent="0.35">
      <c r="A4543">
        <v>89.9010402400163</v>
      </c>
      <c r="B4543">
        <v>7.1296183985053593E-2</v>
      </c>
      <c r="C4543">
        <v>0.19110898556046799</v>
      </c>
      <c r="D4543">
        <v>0.24670509992363299</v>
      </c>
      <c r="E4543">
        <v>0.22596579070687101</v>
      </c>
      <c r="F4543">
        <v>0.33941370256678999</v>
      </c>
      <c r="G4543">
        <v>0.382236141747056</v>
      </c>
      <c r="H4543">
        <v>0.28685022998433302</v>
      </c>
      <c r="I4543">
        <v>0.14005954463770101</v>
      </c>
      <c r="J4543">
        <v>0.14635163390214401</v>
      </c>
      <c r="K4543">
        <v>1.4166346116775299E-2</v>
      </c>
      <c r="L4543">
        <v>-1.7817843895815599E-2</v>
      </c>
      <c r="M4543">
        <v>8.6692625130074599E-3</v>
      </c>
      <c r="N4543">
        <v>2.5098590732331099E-2</v>
      </c>
      <c r="O4543">
        <v>3.1847765570415599E-3</v>
      </c>
      <c r="P4543">
        <v>1.3109142318595999E-2</v>
      </c>
    </row>
    <row r="4544" spans="1:16" x14ac:dyDescent="0.35">
      <c r="A4544">
        <v>89.920840240016304</v>
      </c>
      <c r="B4544">
        <v>7.4418386465304603E-2</v>
      </c>
      <c r="C4544">
        <v>0.18719860273069</v>
      </c>
      <c r="D4544">
        <v>0.24239453153971699</v>
      </c>
      <c r="E4544">
        <v>0.21998979079620401</v>
      </c>
      <c r="F4544">
        <v>0.33542812357705198</v>
      </c>
      <c r="G4544">
        <v>0.382279033390303</v>
      </c>
      <c r="H4544">
        <v>0.28671963417611701</v>
      </c>
      <c r="I4544">
        <v>0.143127403065722</v>
      </c>
      <c r="J4544">
        <v>0.14817321348135901</v>
      </c>
      <c r="K4544">
        <v>1.49613912893842E-2</v>
      </c>
      <c r="L4544">
        <v>-1.6808639128686201E-2</v>
      </c>
      <c r="M4544">
        <v>9.0324813153470698E-3</v>
      </c>
      <c r="N4544">
        <v>2.48915193287115E-2</v>
      </c>
      <c r="O4544">
        <v>3.1098465868198799E-3</v>
      </c>
      <c r="P4544">
        <v>1.3322752623507701E-2</v>
      </c>
    </row>
    <row r="4545" spans="1:16" x14ac:dyDescent="0.35">
      <c r="A4545">
        <v>89.940640240016293</v>
      </c>
      <c r="B4545">
        <v>7.8392679864913398E-2</v>
      </c>
      <c r="C4545">
        <v>0.18344380782287001</v>
      </c>
      <c r="D4545">
        <v>0.23813426090321799</v>
      </c>
      <c r="E4545">
        <v>0.21407332987421299</v>
      </c>
      <c r="F4545">
        <v>0.33138143694580802</v>
      </c>
      <c r="G4545">
        <v>0.382242323913904</v>
      </c>
      <c r="H4545">
        <v>0.28654021535909002</v>
      </c>
      <c r="I4545">
        <v>0.14618766741684899</v>
      </c>
      <c r="J4545">
        <v>0.149984324849951</v>
      </c>
      <c r="K4545">
        <v>1.5768711867934399E-2</v>
      </c>
      <c r="L4545">
        <v>-1.5782447060276299E-2</v>
      </c>
      <c r="M4545">
        <v>9.4097945123185599E-3</v>
      </c>
      <c r="N4545">
        <v>2.46968999646121E-2</v>
      </c>
      <c r="O4545">
        <v>3.0491151875395501E-3</v>
      </c>
      <c r="P4545">
        <v>1.3550088049199899E-2</v>
      </c>
    </row>
    <row r="4546" spans="1:16" x14ac:dyDescent="0.35">
      <c r="A4546">
        <v>89.960440240016297</v>
      </c>
      <c r="B4546">
        <v>8.3108861083574598E-2</v>
      </c>
      <c r="C4546">
        <v>0.179840826825544</v>
      </c>
      <c r="D4546">
        <v>0.23392558676630801</v>
      </c>
      <c r="E4546">
        <v>0.20822017770770099</v>
      </c>
      <c r="F4546">
        <v>0.32727610538638502</v>
      </c>
      <c r="G4546">
        <v>0.38212650456324598</v>
      </c>
      <c r="H4546">
        <v>0.28631239258686197</v>
      </c>
      <c r="I4546">
        <v>0.14923986052652599</v>
      </c>
      <c r="J4546">
        <v>0.15178474354945801</v>
      </c>
      <c r="K4546">
        <v>1.6588264437020699E-2</v>
      </c>
      <c r="L4546">
        <v>-1.47393433899993E-2</v>
      </c>
      <c r="M4546">
        <v>9.8011988217620201E-3</v>
      </c>
      <c r="N4546">
        <v>2.45147871192333E-2</v>
      </c>
      <c r="O4546">
        <v>3.00262636568964E-3</v>
      </c>
      <c r="P4546">
        <v>1.37911730226313E-2</v>
      </c>
    </row>
    <row r="4547" spans="1:16" x14ac:dyDescent="0.35">
      <c r="A4547">
        <v>89.9802402400163</v>
      </c>
      <c r="B4547">
        <v>8.8453754027694301E-2</v>
      </c>
      <c r="C4547">
        <v>0.176385659827583</v>
      </c>
      <c r="D4547">
        <v>0.229769703661272</v>
      </c>
      <c r="E4547">
        <v>0.202434002017674</v>
      </c>
      <c r="F4547">
        <v>0.32311460790890001</v>
      </c>
      <c r="G4547">
        <v>0.38193209061097799</v>
      </c>
      <c r="H4547">
        <v>0.28603659918862401</v>
      </c>
      <c r="I4547">
        <v>0.152283507909074</v>
      </c>
      <c r="J4547">
        <v>0.15357424871919401</v>
      </c>
      <c r="K4547">
        <v>1.7420005244311702E-2</v>
      </c>
      <c r="L4547">
        <v>-1.36794048485612E-2</v>
      </c>
      <c r="M4547">
        <v>1.02066902463409E-2</v>
      </c>
      <c r="N4547">
        <v>2.4345234720203501E-2</v>
      </c>
      <c r="O4547">
        <v>2.9704234373737698E-3</v>
      </c>
      <c r="P4547">
        <v>1.4046031297005299E-2</v>
      </c>
    </row>
    <row r="4548" spans="1:16" x14ac:dyDescent="0.35">
      <c r="A4548">
        <v>90.000040240016304</v>
      </c>
      <c r="B4548">
        <v>9.4312502882403795E-2</v>
      </c>
      <c r="C4548">
        <v>0.17307410337370599</v>
      </c>
      <c r="D4548">
        <v>0.22566770364435601</v>
      </c>
      <c r="E4548">
        <v>0.19671836647167301</v>
      </c>
      <c r="F4548">
        <v>0.31889943858897601</v>
      </c>
      <c r="G4548">
        <v>0.381659621114458</v>
      </c>
      <c r="H4548">
        <v>0.28571328260586498</v>
      </c>
      <c r="I4548">
        <v>0.155318137846257</v>
      </c>
      <c r="J4548">
        <v>0.155352623133162</v>
      </c>
      <c r="K4548">
        <v>1.8263890205462499E-2</v>
      </c>
      <c r="L4548">
        <v>-1.2602709188234E-2</v>
      </c>
      <c r="M4548">
        <v>1.06262640751248E-2</v>
      </c>
      <c r="N4548">
        <v>2.41882961393062E-2</v>
      </c>
      <c r="O4548">
        <v>2.95254902487096E-3</v>
      </c>
      <c r="P4548">
        <v>1.43146859496741E-2</v>
      </c>
    </row>
    <row r="4549" spans="1:16" x14ac:dyDescent="0.35">
      <c r="A4549">
        <v>90.019840240016293</v>
      </c>
      <c r="B4549">
        <v>0.10056985185926</v>
      </c>
      <c r="C4549">
        <v>0.16990177271508</v>
      </c>
      <c r="D4549">
        <v>0.221620578155134</v>
      </c>
      <c r="E4549">
        <v>0.191076728783283</v>
      </c>
      <c r="F4549">
        <v>0.31463310533281602</v>
      </c>
      <c r="G4549">
        <v>0.38130965866648497</v>
      </c>
      <c r="H4549">
        <v>0.28534290422536102</v>
      </c>
      <c r="I4549">
        <v>0.15834328147539001</v>
      </c>
      <c r="J4549">
        <v>0.15711965323625701</v>
      </c>
      <c r="K4549">
        <v>1.9119874908999301E-2</v>
      </c>
      <c r="L4549">
        <v>-1.1509335173056899E-2</v>
      </c>
      <c r="M4549">
        <v>1.1059914885209601E-2</v>
      </c>
      <c r="N4549">
        <v>2.4044024188228701E-2</v>
      </c>
      <c r="O4549">
        <v>2.94904505322803E-3</v>
      </c>
      <c r="P4549">
        <v>1.45971593800692E-2</v>
      </c>
    </row>
    <row r="4550" spans="1:16" x14ac:dyDescent="0.35">
      <c r="A4550">
        <v>90.039640240016297</v>
      </c>
      <c r="B4550">
        <v>0.1071113972022</v>
      </c>
      <c r="C4550">
        <v>0.166864123885899</v>
      </c>
      <c r="D4550">
        <v>0.217629219986712</v>
      </c>
      <c r="E4550">
        <v>0.18551243891981001</v>
      </c>
      <c r="F4550">
        <v>0.31031812863925701</v>
      </c>
      <c r="G4550">
        <v>0.38088278913939699</v>
      </c>
      <c r="H4550">
        <v>0.28492593920850601</v>
      </c>
      <c r="I4550">
        <v>0.16135847287697899</v>
      </c>
      <c r="J4550">
        <v>0.15887512917975299</v>
      </c>
      <c r="K4550">
        <v>1.9987914621174802E-2</v>
      </c>
      <c r="L4550">
        <v>-1.0399362568964701E-2</v>
      </c>
      <c r="M4550">
        <v>1.1507636543377499E-2</v>
      </c>
      <c r="N4550">
        <v>2.39124711143359E-2</v>
      </c>
      <c r="O4550">
        <v>2.9599527468860999E-3</v>
      </c>
      <c r="P4550">
        <v>1.48934733076721E-2</v>
      </c>
    </row>
    <row r="4551" spans="1:16" x14ac:dyDescent="0.35">
      <c r="A4551">
        <v>90.059440240016301</v>
      </c>
      <c r="B4551">
        <v>0.113824797834989</v>
      </c>
      <c r="C4551">
        <v>0.16395647553914999</v>
      </c>
      <c r="D4551">
        <v>0.21369442536197999</v>
      </c>
      <c r="E4551">
        <v>0.180028737418997</v>
      </c>
      <c r="F4551">
        <v>0.30595704035940602</v>
      </c>
      <c r="G4551">
        <v>0.38037962142267201</v>
      </c>
      <c r="H4551">
        <v>0.284462876317011</v>
      </c>
      <c r="I4551">
        <v>0.16436324916185899</v>
      </c>
      <c r="J4551">
        <v>0.16061884485605399</v>
      </c>
      <c r="K4551">
        <v>2.08679642907896E-2</v>
      </c>
      <c r="L4551">
        <v>-9.2728721338486402E-3</v>
      </c>
      <c r="M4551">
        <v>1.19694222077904E-2</v>
      </c>
      <c r="N4551">
        <v>2.3793688596462002E-2</v>
      </c>
      <c r="O4551">
        <v>2.9853126263393501E-3</v>
      </c>
      <c r="P4551">
        <v>1.52036487700117E-2</v>
      </c>
    </row>
    <row r="4552" spans="1:16" x14ac:dyDescent="0.35">
      <c r="A4552">
        <v>90.079240240016304</v>
      </c>
      <c r="B4552">
        <v>0.120600931786225</v>
      </c>
      <c r="C4552">
        <v>0.161174030477295</v>
      </c>
      <c r="D4552">
        <v>0.20981689611106799</v>
      </c>
      <c r="E4552">
        <v>0.17462875381554899</v>
      </c>
      <c r="F4552">
        <v>0.30155238245448601</v>
      </c>
      <c r="G4552">
        <v>0.37980078715410898</v>
      </c>
      <c r="H4552">
        <v>0.28395421773505602</v>
      </c>
      <c r="I4552">
        <v>0.16735715055784101</v>
      </c>
      <c r="J4552">
        <v>0.162350597932723</v>
      </c>
      <c r="K4552">
        <v>2.17599785539867E-2</v>
      </c>
      <c r="L4552">
        <v>-8.1299456075436607E-3</v>
      </c>
      <c r="M4552">
        <v>1.24452643297258E-2</v>
      </c>
      <c r="N4552">
        <v>2.368772774073E-2</v>
      </c>
      <c r="O4552">
        <v>3.0251645048294199E-3</v>
      </c>
      <c r="P4552">
        <v>1.55277061207019E-2</v>
      </c>
    </row>
    <row r="4553" spans="1:16" x14ac:dyDescent="0.35">
      <c r="A4553">
        <v>90.099040240016393</v>
      </c>
      <c r="B4553">
        <v>0.12733498642125701</v>
      </c>
      <c r="C4553">
        <v>0.15851189681619399</v>
      </c>
      <c r="D4553">
        <v>0.20599724194503799</v>
      </c>
      <c r="E4553">
        <v>0.16931550517817401</v>
      </c>
      <c r="F4553">
        <v>0.29710670575248999</v>
      </c>
      <c r="G4553">
        <v>0.37914694044472003</v>
      </c>
      <c r="H4553">
        <v>0.28340047888794001</v>
      </c>
      <c r="I4553">
        <v>0.17033972049582399</v>
      </c>
      <c r="J4553">
        <v>0.16407018988576599</v>
      </c>
      <c r="K4553">
        <v>2.2663911739011701E-2</v>
      </c>
      <c r="L4553">
        <v>-6.9706657017524496E-3</v>
      </c>
      <c r="M4553">
        <v>1.29351546553473E-2</v>
      </c>
      <c r="N4553">
        <v>2.35946390763918E-2</v>
      </c>
      <c r="O4553">
        <v>3.0795474850728302E-3</v>
      </c>
      <c r="P4553">
        <v>1.58656650275079E-2</v>
      </c>
    </row>
    <row r="4554" spans="1:16" x14ac:dyDescent="0.35">
      <c r="A4554">
        <v>90.118840240016397</v>
      </c>
      <c r="B4554">
        <v>0.13392747153037499</v>
      </c>
      <c r="C4554">
        <v>0.155965108723471</v>
      </c>
      <c r="D4554">
        <v>0.20223598282077801</v>
      </c>
      <c r="E4554">
        <v>0.164091894757671</v>
      </c>
      <c r="F4554">
        <v>0.29262256870426501</v>
      </c>
      <c r="G4554">
        <v>0.37841875759743399</v>
      </c>
      <c r="H4554">
        <v>0.28280218825728098</v>
      </c>
      <c r="I4554">
        <v>0.17331050569536499</v>
      </c>
      <c r="J4554">
        <v>0.16577742603217199</v>
      </c>
      <c r="K4554">
        <v>2.3579717870939099E-2</v>
      </c>
      <c r="L4554">
        <v>-5.7951160899015596E-3</v>
      </c>
      <c r="M4554">
        <v>1.3439084227508301E-2</v>
      </c>
      <c r="N4554">
        <v>2.3514472551689401E-2</v>
      </c>
      <c r="O4554">
        <v>3.14849995601952E-3</v>
      </c>
      <c r="P4554">
        <v>1.6217544470444899E-2</v>
      </c>
    </row>
    <row r="4555" spans="1:16" x14ac:dyDescent="0.35">
      <c r="A4555">
        <v>90.1386402400164</v>
      </c>
      <c r="B4555">
        <v>0.14028514545484699</v>
      </c>
      <c r="C4555">
        <v>0.15352864667541399</v>
      </c>
      <c r="D4555">
        <v>0.19853355139204601</v>
      </c>
      <c r="E4555">
        <v>0.15896071074660501</v>
      </c>
      <c r="F4555">
        <v>0.28810253613964099</v>
      </c>
      <c r="G4555">
        <v>0.37761693681972802</v>
      </c>
      <c r="H4555">
        <v>0.28215988719283602</v>
      </c>
      <c r="I4555">
        <v>0.17626905624970601</v>
      </c>
      <c r="J4555">
        <v>0.16747211556171401</v>
      </c>
      <c r="K4555">
        <v>2.45073506763735E-2</v>
      </c>
      <c r="L4555">
        <v>-4.6033813969270703E-3</v>
      </c>
      <c r="M4555">
        <v>1.39570433876012E-2</v>
      </c>
      <c r="N4555">
        <v>2.3447277529747401E-2</v>
      </c>
      <c r="O4555">
        <v>3.2320595896530501E-3</v>
      </c>
      <c r="P4555">
        <v>1.6583362739919501E-2</v>
      </c>
    </row>
    <row r="4556" spans="1:16" x14ac:dyDescent="0.35">
      <c r="A4556">
        <v>90.158440240016404</v>
      </c>
      <c r="B4556">
        <v>0.146321845660388</v>
      </c>
      <c r="C4556">
        <v>0.151197457179577</v>
      </c>
      <c r="D4556">
        <v>0.19489029554144899</v>
      </c>
      <c r="E4556">
        <v>0.15392462515087799</v>
      </c>
      <c r="F4556">
        <v>0.28354917802421697</v>
      </c>
      <c r="G4556">
        <v>0.376742197930304</v>
      </c>
      <c r="H4556">
        <v>0.281474129720996</v>
      </c>
      <c r="I4556">
        <v>0.17921492571021799</v>
      </c>
      <c r="J4556">
        <v>0.16915407156798101</v>
      </c>
      <c r="K4556">
        <v>2.5446763588110401E-2</v>
      </c>
      <c r="L4556">
        <v>-3.3955471890031201E-3</v>
      </c>
      <c r="M4556">
        <v>1.44890217774356E-2</v>
      </c>
      <c r="N4556">
        <v>2.3393102784483501E-2</v>
      </c>
      <c r="O4556">
        <v>3.3302633378200098E-3</v>
      </c>
      <c r="P4556">
        <v>1.69631374348964E-2</v>
      </c>
    </row>
    <row r="4557" spans="1:16" x14ac:dyDescent="0.35">
      <c r="A4557">
        <v>90.178240240016393</v>
      </c>
      <c r="B4557">
        <v>0.15195921647494401</v>
      </c>
      <c r="C4557">
        <v>0.148966471913443</v>
      </c>
      <c r="D4557">
        <v>0.19130648098821301</v>
      </c>
      <c r="E4557">
        <v>0.14898619277351999</v>
      </c>
      <c r="F4557">
        <v>0.27896506821740202</v>
      </c>
      <c r="G4557">
        <v>0.37579528205991702</v>
      </c>
      <c r="H4557">
        <v>0.28074548235001601</v>
      </c>
      <c r="I4557">
        <v>0.18214767117025599</v>
      </c>
      <c r="J4557">
        <v>0.17082311107866399</v>
      </c>
      <c r="K4557">
        <v>2.6397909749765702E-2</v>
      </c>
      <c r="L4557">
        <v>-2.1716999632038201E-3</v>
      </c>
      <c r="M4557">
        <v>1.5035008341153301E-2</v>
      </c>
      <c r="N4557">
        <v>2.3351996496543199E-2</v>
      </c>
      <c r="O4557">
        <v>3.44314742909367E-3</v>
      </c>
      <c r="P4557">
        <v>1.7356885461101999E-2</v>
      </c>
    </row>
    <row r="4558" spans="1:16" x14ac:dyDescent="0.35">
      <c r="A4558">
        <v>90.198040240016397</v>
      </c>
      <c r="B4558">
        <v>0.15712732807622301</v>
      </c>
      <c r="C4558">
        <v>0.14683062623274901</v>
      </c>
      <c r="D4558">
        <v>0.18778229396645801</v>
      </c>
      <c r="E4558">
        <v>0.144147850310852</v>
      </c>
      <c r="F4558">
        <v>0.27435278323234302</v>
      </c>
      <c r="G4558">
        <v>0.37477695134648198</v>
      </c>
      <c r="H4558">
        <v>0.27997452387204103</v>
      </c>
      <c r="I4558">
        <v>0.185066853348409</v>
      </c>
      <c r="J4558">
        <v>0.172479055085067</v>
      </c>
      <c r="K4558">
        <v>2.7360742020374699E-2</v>
      </c>
      <c r="L4558">
        <v>-9.3192713710248001E-4</v>
      </c>
      <c r="M4558">
        <v>1.5594991327180899E-2</v>
      </c>
      <c r="N4558">
        <v>2.3324006249263399E-2</v>
      </c>
      <c r="O4558">
        <v>3.5707473656770099E-3</v>
      </c>
      <c r="P4558">
        <v>1.7764623029264001E-2</v>
      </c>
    </row>
    <row r="4559" spans="1:16" x14ac:dyDescent="0.35">
      <c r="A4559">
        <v>90.2178402400164</v>
      </c>
      <c r="B4559">
        <v>0.161765182226386</v>
      </c>
      <c r="C4559">
        <v>0.14478487700645101</v>
      </c>
      <c r="D4559">
        <v>0.184317843968722</v>
      </c>
      <c r="E4559">
        <v>0.1394119155611</v>
      </c>
      <c r="F4559">
        <v>0.26971490099832801</v>
      </c>
      <c r="G4559">
        <v>0.37368798862457597</v>
      </c>
      <c r="H4559">
        <v>0.27916184516199299</v>
      </c>
      <c r="I4559">
        <v>0.18797203667113899</v>
      </c>
      <c r="J4559">
        <v>0.17412172857085201</v>
      </c>
      <c r="K4559">
        <v>2.8335212978952602E-2</v>
      </c>
      <c r="L4559">
        <v>3.23682961686655E-4</v>
      </c>
      <c r="M4559">
        <v>1.6168958290217798E-2</v>
      </c>
      <c r="N4559">
        <v>2.3309179024658198E-2</v>
      </c>
      <c r="O4559">
        <v>3.71309792033822E-3</v>
      </c>
      <c r="P4559">
        <v>1.81863656533847E-2</v>
      </c>
    </row>
    <row r="4560" spans="1:16" x14ac:dyDescent="0.35">
      <c r="A4560">
        <v>90.237640240016404</v>
      </c>
      <c r="B4560">
        <v>0.16582110168828801</v>
      </c>
      <c r="C4560">
        <v>0.14282421973871501</v>
      </c>
      <c r="D4560">
        <v>0.18091316654940701</v>
      </c>
      <c r="E4560">
        <v>0.134780586745431</v>
      </c>
      <c r="F4560">
        <v>0.26505399962628301</v>
      </c>
      <c r="G4560">
        <v>0.37252919710945198</v>
      </c>
      <c r="H4560">
        <v>0.27830804897338401</v>
      </c>
      <c r="I4560">
        <v>0.190862789354764</v>
      </c>
      <c r="J4560">
        <v>0.17575096054001399</v>
      </c>
      <c r="K4560">
        <v>2.93212749290237E-2</v>
      </c>
      <c r="L4560">
        <v>1.5950411060295601E-3</v>
      </c>
      <c r="M4560">
        <v>1.6756896093257801E-2</v>
      </c>
      <c r="N4560">
        <v>2.3307561199431101E-2</v>
      </c>
      <c r="O4560">
        <v>3.87023313338274E-3</v>
      </c>
      <c r="P4560">
        <v>1.8622128149048098E-2</v>
      </c>
    </row>
    <row r="4561" spans="1:16" x14ac:dyDescent="0.35">
      <c r="A4561">
        <v>90.257440240016393</v>
      </c>
      <c r="B4561">
        <v>0.16925300170132401</v>
      </c>
      <c r="C4561">
        <v>0.14094370494177899</v>
      </c>
      <c r="D4561">
        <v>0.177568226182832</v>
      </c>
      <c r="E4561">
        <v>0.13025594194128801</v>
      </c>
      <c r="F4561">
        <v>0.26037265617795202</v>
      </c>
      <c r="G4561">
        <v>0.37130140007569401</v>
      </c>
      <c r="H4561">
        <v>0.27741374973110899</v>
      </c>
      <c r="I4561">
        <v>0.19373868348680301</v>
      </c>
      <c r="J4561">
        <v>0.17736658404406899</v>
      </c>
      <c r="K4561">
        <v>3.0318879903113799E-2</v>
      </c>
      <c r="L4561">
        <v>2.88205717984858E-3</v>
      </c>
      <c r="M4561">
        <v>1.7358790909645701E-2</v>
      </c>
      <c r="N4561">
        <v>2.3319198541013001E-2</v>
      </c>
      <c r="O4561">
        <v>4.04218630966105E-3</v>
      </c>
      <c r="P4561">
        <v>1.9071924631763201E-2</v>
      </c>
    </row>
    <row r="4562" spans="1:16" x14ac:dyDescent="0.35">
      <c r="A4562">
        <v>90.277240240016397</v>
      </c>
      <c r="B4562">
        <v>0.17202854332739201</v>
      </c>
      <c r="C4562">
        <v>0.13913845372709999</v>
      </c>
      <c r="D4562">
        <v>0.174282919170555</v>
      </c>
      <c r="E4562">
        <v>0.12583993862780701</v>
      </c>
      <c r="F4562">
        <v>0.25567344543938902</v>
      </c>
      <c r="G4562">
        <v>0.370005440530632</v>
      </c>
      <c r="H4562">
        <v>0.27647957332130102</v>
      </c>
      <c r="I4562">
        <v>0.196599295106647</v>
      </c>
      <c r="J4562">
        <v>0.17896843620846301</v>
      </c>
      <c r="K4562">
        <v>3.13279796672098E-2</v>
      </c>
      <c r="L4562">
        <v>4.1846401887586596E-3</v>
      </c>
      <c r="M4562">
        <v>1.7974628225170899E-2</v>
      </c>
      <c r="N4562">
        <v>2.33441362036256E-2</v>
      </c>
      <c r="O4562">
        <v>4.2289900156131602E-3</v>
      </c>
      <c r="P4562">
        <v>1.95357685153419E-2</v>
      </c>
    </row>
    <row r="4563" spans="1:16" x14ac:dyDescent="0.35">
      <c r="A4563">
        <v>90.297040240016401</v>
      </c>
      <c r="B4563">
        <v>0.17412516988097301</v>
      </c>
      <c r="C4563">
        <v>0.13740367258566399</v>
      </c>
      <c r="D4563">
        <v>0.17105707659261099</v>
      </c>
      <c r="E4563">
        <v>0.121534413342966</v>
      </c>
      <c r="F4563">
        <v>0.25095893869931402</v>
      </c>
      <c r="G4563">
        <v>0.36864218088263101</v>
      </c>
      <c r="H4563">
        <v>0.275506156878293</v>
      </c>
      <c r="I4563">
        <v>0.19944420428554199</v>
      </c>
      <c r="J4563">
        <v>0.180556358258192</v>
      </c>
      <c r="K4563">
        <v>3.2348525725179697E-2</v>
      </c>
      <c r="L4563">
        <v>5.5026982707544999E-3</v>
      </c>
      <c r="M4563">
        <v>1.8604392840191001E-2</v>
      </c>
      <c r="N4563">
        <v>2.33824187243722E-2</v>
      </c>
      <c r="O4563">
        <v>4.4306760763485496E-3</v>
      </c>
      <c r="P4563">
        <v>2.00136725103108E-2</v>
      </c>
    </row>
    <row r="4564" spans="1:16" x14ac:dyDescent="0.35">
      <c r="A4564">
        <v>90.316840240016404</v>
      </c>
      <c r="B4564">
        <v>0.175530029015349</v>
      </c>
      <c r="C4564">
        <v>0.135734667331979</v>
      </c>
      <c r="D4564">
        <v>0.16789046729734899</v>
      </c>
      <c r="E4564">
        <v>0.11734108145208</v>
      </c>
      <c r="F4564">
        <v>0.24623170253297599</v>
      </c>
      <c r="G4564">
        <v>0.36721250260441202</v>
      </c>
      <c r="H4564">
        <v>0.27449414856877302</v>
      </c>
      <c r="I4564">
        <v>0.20227299520587599</v>
      </c>
      <c r="J4564">
        <v>0.18213019554263199</v>
      </c>
      <c r="K4564">
        <v>3.3380469323162597E-2</v>
      </c>
      <c r="L4564">
        <v>6.8361387069581598E-3</v>
      </c>
      <c r="M4564">
        <v>1.9248068871794002E-2</v>
      </c>
      <c r="N4564">
        <v>2.3434090019355501E-2</v>
      </c>
      <c r="O4564">
        <v>4.6472755727644003E-3</v>
      </c>
      <c r="P4564">
        <v>2.0505648622361799E-2</v>
      </c>
    </row>
    <row r="4565" spans="1:16" x14ac:dyDescent="0.35">
      <c r="A4565">
        <v>90.336640240016393</v>
      </c>
      <c r="B4565">
        <v>0.17623978433325899</v>
      </c>
      <c r="C4565">
        <v>0.13412685618975601</v>
      </c>
      <c r="D4565">
        <v>0.16478280092452099</v>
      </c>
      <c r="E4565">
        <v>0.113261537027092</v>
      </c>
      <c r="F4565">
        <v>0.24149429759208199</v>
      </c>
      <c r="G4565">
        <v>0.36571730589148899</v>
      </c>
      <c r="H4565">
        <v>0.27344420737318098</v>
      </c>
      <c r="I4565">
        <v>0.20508525623974799</v>
      </c>
      <c r="J4565">
        <v>0.18368979755956599</v>
      </c>
      <c r="K4565">
        <v>3.4423761453915E-2</v>
      </c>
      <c r="L4565">
        <v>8.1848679324130792E-3</v>
      </c>
      <c r="M4565">
        <v>1.99056397559885E-2</v>
      </c>
      <c r="N4565">
        <v>2.3499193379818799E-2</v>
      </c>
      <c r="O4565">
        <v>4.8788188386973902E-3</v>
      </c>
      <c r="P4565">
        <v>2.10117081508331E-2</v>
      </c>
    </row>
    <row r="4566" spans="1:16" x14ac:dyDescent="0.35">
      <c r="A4566">
        <v>90.356440240016397</v>
      </c>
      <c r="B4566">
        <v>0.17626032161037</v>
      </c>
      <c r="C4566">
        <v>0.132575782000901</v>
      </c>
      <c r="D4566">
        <v>0.16173373095633301</v>
      </c>
      <c r="E4566">
        <v>0.109297252836067</v>
      </c>
      <c r="F4566">
        <v>0.23674927740138901</v>
      </c>
      <c r="G4566">
        <v>0.36415750931588498</v>
      </c>
      <c r="H4566">
        <v>0.27235700286443398</v>
      </c>
      <c r="I4566">
        <v>0.20788058002680401</v>
      </c>
      <c r="J4566">
        <v>0.18523501797841699</v>
      </c>
      <c r="K4566">
        <v>3.5478352861128298E-2</v>
      </c>
      <c r="L4566">
        <v>9.5487915469364294E-3</v>
      </c>
      <c r="M4566">
        <v>2.0577088249934102E-2</v>
      </c>
      <c r="N4566">
        <v>2.3577771468321299E-2</v>
      </c>
      <c r="O4566">
        <v>5.1253354581171397E-3</v>
      </c>
      <c r="P4566">
        <v>2.1531861687230699E-2</v>
      </c>
    </row>
    <row r="4567" spans="1:16" x14ac:dyDescent="0.35">
      <c r="A4567">
        <v>90.376240240016401</v>
      </c>
      <c r="B4567">
        <v>0.17560635585007101</v>
      </c>
      <c r="C4567">
        <v>0.13107712354289699</v>
      </c>
      <c r="D4567">
        <v>0.158742857791179</v>
      </c>
      <c r="E4567">
        <v>0.10544958044217299</v>
      </c>
      <c r="F4567">
        <v>0.231999187162542</v>
      </c>
      <c r="G4567">
        <v>0.36253404947523998</v>
      </c>
      <c r="H4567">
        <v>0.27123321498403202</v>
      </c>
      <c r="I4567">
        <v>0.210658563551331</v>
      </c>
      <c r="J4567">
        <v>0.186765714662673</v>
      </c>
      <c r="K4567">
        <v>3.6544194043702703E-2</v>
      </c>
      <c r="L4567">
        <v>1.09278143260163E-2</v>
      </c>
      <c r="M4567">
        <v>2.1262396434198201E-2</v>
      </c>
      <c r="N4567">
        <v>2.36698663149339E-2</v>
      </c>
      <c r="O4567">
        <v>5.3868542623535399E-3</v>
      </c>
      <c r="P4567">
        <v>2.20661191137821E-2</v>
      </c>
    </row>
    <row r="4568" spans="1:16" x14ac:dyDescent="0.35">
      <c r="A4568">
        <v>90.396040240016404</v>
      </c>
      <c r="B4568">
        <v>0.174300946416308</v>
      </c>
      <c r="C4568">
        <v>0.12962670594321099</v>
      </c>
      <c r="D4568">
        <v>0.155809731834811</v>
      </c>
      <c r="E4568">
        <v>0.101719750411329</v>
      </c>
      <c r="F4568">
        <v>0.227246562565736</v>
      </c>
      <c r="G4568">
        <v>0.360847880637443</v>
      </c>
      <c r="H4568">
        <v>0.27007353381562499</v>
      </c>
      <c r="I4568">
        <v>0.21341880821858</v>
      </c>
      <c r="J4568">
        <v>0.18828174969150999</v>
      </c>
      <c r="K4568">
        <v>3.7621235259989103E-2</v>
      </c>
      <c r="L4568">
        <v>1.2321840231761199E-2</v>
      </c>
      <c r="M4568">
        <v>2.1961545715049501E-2</v>
      </c>
      <c r="N4568">
        <v>2.3775519313467601E-2</v>
      </c>
      <c r="O4568">
        <v>5.66340332736199E-3</v>
      </c>
      <c r="P4568">
        <v>2.26144896020272E-2</v>
      </c>
    </row>
    <row r="4569" spans="1:16" x14ac:dyDescent="0.35">
      <c r="A4569">
        <v>90.415840240016394</v>
      </c>
      <c r="B4569">
        <v>0.172374928406893</v>
      </c>
      <c r="C4569">
        <v>0.128220510182738</v>
      </c>
      <c r="D4569">
        <v>0.15293385660373701</v>
      </c>
      <c r="E4569">
        <v>9.81088726276578E-2</v>
      </c>
      <c r="F4569">
        <v>0.22249392860977599</v>
      </c>
      <c r="G4569">
        <v>0.359099974380928</v>
      </c>
      <c r="H4569">
        <v>0.26887865935609701</v>
      </c>
      <c r="I4569">
        <v>0.21616091993032399</v>
      </c>
      <c r="J4569">
        <v>0.18978298938058999</v>
      </c>
      <c r="K4569">
        <v>3.8709426531989798E-2</v>
      </c>
      <c r="L4569">
        <v>1.3730772423897499E-2</v>
      </c>
      <c r="M4569">
        <v>2.2674516826782901E-2</v>
      </c>
      <c r="N4569">
        <v>2.3894771217728501E-2</v>
      </c>
      <c r="O4569">
        <v>5.95500997102817E-3</v>
      </c>
      <c r="P4569">
        <v>2.3176981611445699E-2</v>
      </c>
    </row>
    <row r="4570" spans="1:16" x14ac:dyDescent="0.35">
      <c r="A4570">
        <v>90.435640240016397</v>
      </c>
      <c r="B4570">
        <v>0.16986626922412701</v>
      </c>
      <c r="C4570">
        <v>0.12685468168372999</v>
      </c>
      <c r="D4570">
        <v>0.15011469183571099</v>
      </c>
      <c r="E4570">
        <v>9.4617936715709797E-2</v>
      </c>
      <c r="F4570">
        <v>0.21774379843110001</v>
      </c>
      <c r="G4570">
        <v>0.35729131923075103</v>
      </c>
      <c r="H4570">
        <v>0.26764930128426101</v>
      </c>
      <c r="I4570">
        <v>0.21888450915961399</v>
      </c>
      <c r="J4570">
        <v>0.19126930430206299</v>
      </c>
      <c r="K4570">
        <v>3.98087176495232E-2</v>
      </c>
      <c r="L4570">
        <v>1.5154513270812801E-2</v>
      </c>
      <c r="M4570">
        <v>2.34012898340763E-2</v>
      </c>
      <c r="N4570">
        <v>2.4027662137801001E-2</v>
      </c>
      <c r="O4570">
        <v>6.26170075050943E-3</v>
      </c>
      <c r="P4570">
        <v>2.3753602888119701E-2</v>
      </c>
    </row>
    <row r="4571" spans="1:16" x14ac:dyDescent="0.35">
      <c r="A4571">
        <v>90.455440240016401</v>
      </c>
      <c r="B4571">
        <v>0.16681935996550201</v>
      </c>
      <c r="C4571">
        <v>0.12552553798093699</v>
      </c>
      <c r="D4571">
        <v>0.147351656602207</v>
      </c>
      <c r="E4571">
        <v>9.1247812568418796E-2</v>
      </c>
      <c r="F4571">
        <v>0.21299867214233001</v>
      </c>
      <c r="G4571">
        <v>0.35542292029059303</v>
      </c>
      <c r="H4571">
        <v>0.26638617872720699</v>
      </c>
      <c r="I4571">
        <v>0.22158919102473301</v>
      </c>
      <c r="J4571">
        <v>0.19274056930373401</v>
      </c>
      <c r="K4571">
        <v>4.0919058174350702E-2</v>
      </c>
      <c r="L4571">
        <v>1.65929643606441E-2</v>
      </c>
      <c r="M4571">
        <v>2.4141844134379298E-2</v>
      </c>
      <c r="N4571">
        <v>2.41742315363619E-2</v>
      </c>
      <c r="O4571">
        <v>6.5835014596150503E-3</v>
      </c>
      <c r="P4571">
        <v>2.43443604634331E-2</v>
      </c>
    </row>
    <row r="4572" spans="1:16" x14ac:dyDescent="0.35">
      <c r="A4572">
        <v>90.475240240016404</v>
      </c>
      <c r="B4572">
        <v>0.163284251789447</v>
      </c>
      <c r="C4572">
        <v>0.124229575477943</v>
      </c>
      <c r="D4572">
        <v>0.144644132417836</v>
      </c>
      <c r="E4572">
        <v>8.7999250979594004E-2</v>
      </c>
      <c r="F4572">
        <v>0.20826103568091001</v>
      </c>
      <c r="G4572">
        <v>0.35349579887082899</v>
      </c>
      <c r="H4572">
        <v>0.26509002002439802</v>
      </c>
      <c r="I4572">
        <v>0.224274585362327</v>
      </c>
      <c r="J4572">
        <v>0.19419666352741499</v>
      </c>
      <c r="K4572">
        <v>4.20403974442628E-2</v>
      </c>
      <c r="L4572">
        <v>1.8046026512410801E-2</v>
      </c>
      <c r="M4572">
        <v>2.48961584603314E-2</v>
      </c>
      <c r="N4572">
        <v>2.4334518225019201E-2</v>
      </c>
      <c r="O4572">
        <v>6.9204371262227204E-3</v>
      </c>
      <c r="P4572">
        <v>2.4949260652806601E-2</v>
      </c>
    </row>
    <row r="4573" spans="1:16" x14ac:dyDescent="0.35">
      <c r="A4573">
        <v>90.495040240016394</v>
      </c>
      <c r="B4573">
        <v>0.159315847806029</v>
      </c>
      <c r="C4573">
        <v>0.122963475293801</v>
      </c>
      <c r="D4573">
        <v>0.141991466341756</v>
      </c>
      <c r="E4573">
        <v>8.48728843797006E-2</v>
      </c>
      <c r="F4573">
        <v>0.20353335966838501</v>
      </c>
      <c r="G4573">
        <v>0.35151099211277698</v>
      </c>
      <c r="H4573">
        <v>0.26376156248957799</v>
      </c>
      <c r="I4573">
        <v>0.2269403167997</v>
      </c>
      <c r="J4573">
        <v>0.19563747042646101</v>
      </c>
      <c r="K4573">
        <v>4.3172684577131297E-2</v>
      </c>
      <c r="L4573">
        <v>1.9513599787192099E-2</v>
      </c>
      <c r="M4573">
        <v>2.5664210882217101E-2</v>
      </c>
      <c r="N4573">
        <v>2.4508560360687302E-2</v>
      </c>
      <c r="O4573">
        <v>7.2725320097380003E-3</v>
      </c>
      <c r="P4573">
        <v>2.5568309054470099E-2</v>
      </c>
    </row>
    <row r="4574" spans="1:16" x14ac:dyDescent="0.35">
      <c r="A4574">
        <v>90.514840240016397</v>
      </c>
      <c r="B4574">
        <v>0.15497306129864699</v>
      </c>
      <c r="C4574">
        <v>0.121724108208132</v>
      </c>
      <c r="D4574">
        <v>0.13939297406618001</v>
      </c>
      <c r="E4574">
        <v>8.1869227673584302E-2</v>
      </c>
      <c r="F4574">
        <v>0.19881809828085301</v>
      </c>
      <c r="G4574">
        <v>0.34946955260928197</v>
      </c>
      <c r="H4574">
        <v>0.262401552170555</v>
      </c>
      <c r="I4574">
        <v>0.22958601482626001</v>
      </c>
      <c r="J4574">
        <v>0.19706287778246101</v>
      </c>
      <c r="K4574">
        <v>4.4315868474916698E-2</v>
      </c>
      <c r="L4574">
        <v>2.0995583499341799E-2</v>
      </c>
      <c r="M4574">
        <v>2.64459788104437E-2</v>
      </c>
      <c r="N4574">
        <v>2.4696395441984102E-2</v>
      </c>
      <c r="O4574">
        <v>7.6398095985883499E-3</v>
      </c>
      <c r="P4574">
        <v>2.6201510548270902E-2</v>
      </c>
    </row>
    <row r="4575" spans="1:16" x14ac:dyDescent="0.35">
      <c r="A4575">
        <v>90.534640240016401</v>
      </c>
      <c r="B4575">
        <v>0.15031795120018401</v>
      </c>
      <c r="C4575">
        <v>0.12050853871579301</v>
      </c>
      <c r="D4575">
        <v>0.13684794298716199</v>
      </c>
      <c r="E4575">
        <v>7.8988679178709595E-2</v>
      </c>
      <c r="F4575">
        <v>0.19411768813114499</v>
      </c>
      <c r="G4575">
        <v>0.34737254802176598</v>
      </c>
      <c r="H4575">
        <v>0.26101074360694998</v>
      </c>
      <c r="I4575">
        <v>0.23221131386409499</v>
      </c>
      <c r="J4575">
        <v>0.19847277772111599</v>
      </c>
      <c r="K4575">
        <v>4.5469897827640202E-2</v>
      </c>
      <c r="L4575">
        <v>2.24918762277471E-2</v>
      </c>
      <c r="M4575">
        <v>2.7241438998055999E-2</v>
      </c>
      <c r="N4575">
        <v>2.48980603056633E-2</v>
      </c>
      <c r="O4575">
        <v>8.0222926077584307E-3</v>
      </c>
      <c r="P4575">
        <v>2.6848869294519202E-2</v>
      </c>
    </row>
    <row r="4576" spans="1:16" x14ac:dyDescent="0.35">
      <c r="A4576">
        <v>90.554440240016405</v>
      </c>
      <c r="B4576">
        <v>0.145414845727875</v>
      </c>
      <c r="C4576">
        <v>0.11931402820503099</v>
      </c>
      <c r="D4576">
        <v>0.13435563525295799</v>
      </c>
      <c r="E4576">
        <v>7.62315216624041E-2</v>
      </c>
      <c r="F4576">
        <v>0.18943454716326</v>
      </c>
      <c r="G4576">
        <v>0.34522106069387698</v>
      </c>
      <c r="H4576">
        <v>0.259589899585975</v>
      </c>
      <c r="I4576">
        <v>0.23481585333768101</v>
      </c>
      <c r="J4576">
        <v>0.199867066727276</v>
      </c>
      <c r="K4576">
        <v>4.6634721117317701E-2</v>
      </c>
      <c r="L4576">
        <v>2.4002375827125302E-2</v>
      </c>
      <c r="M4576">
        <v>2.8050567543279201E-2</v>
      </c>
      <c r="N4576">
        <v>2.5113591123078E-2</v>
      </c>
      <c r="O4576">
        <v>8.4200029763653109E-3</v>
      </c>
      <c r="P4576">
        <v>2.7510388732871E-2</v>
      </c>
    </row>
    <row r="4577" spans="1:16" x14ac:dyDescent="0.35">
      <c r="A4577">
        <v>90.574240240016394</v>
      </c>
      <c r="B4577">
        <v>0.14032946492888501</v>
      </c>
      <c r="C4577">
        <v>0.118138037275739</v>
      </c>
      <c r="D4577">
        <v>0.13191529078533101</v>
      </c>
      <c r="E4577">
        <v>7.3597923476506996E-2</v>
      </c>
      <c r="F4577">
        <v>0.18477107355956901</v>
      </c>
      <c r="G4577">
        <v>0.34301618726187999</v>
      </c>
      <c r="H4577">
        <v>0.258139790896312</v>
      </c>
      <c r="I4577">
        <v>0.23739927774268199</v>
      </c>
      <c r="J4577">
        <v>0.20124564565914399</v>
      </c>
      <c r="K4577">
        <v>4.7810286621848802E-2</v>
      </c>
      <c r="L4577">
        <v>2.55269794393569E-2</v>
      </c>
      <c r="M4577">
        <v>2.8873339892089799E-2</v>
      </c>
      <c r="N4577">
        <v>2.5343023396668898E-2</v>
      </c>
      <c r="O4577">
        <v>8.8329618652699705E-3</v>
      </c>
      <c r="P4577">
        <v>2.8186071581245E-2</v>
      </c>
    </row>
    <row r="4578" spans="1:16" x14ac:dyDescent="0.35">
      <c r="A4578">
        <v>90.594040240016398</v>
      </c>
      <c r="B4578">
        <v>0.135128052608704</v>
      </c>
      <c r="C4578">
        <v>0.116978227217009</v>
      </c>
      <c r="D4578">
        <v>0.12952613026926099</v>
      </c>
      <c r="E4578">
        <v>7.1087939787755197E-2</v>
      </c>
      <c r="F4578">
        <v>0.180129644661325</v>
      </c>
      <c r="G4578">
        <v>0.34075903826192599</v>
      </c>
      <c r="H4578">
        <v>0.25666119608017801</v>
      </c>
      <c r="I4578">
        <v>0.239961236713854</v>
      </c>
      <c r="J4578">
        <v>0.20260841976164301</v>
      </c>
      <c r="K4578">
        <v>4.8996542418871802E-2</v>
      </c>
      <c r="L4578">
        <v>2.7065583504855599E-2</v>
      </c>
      <c r="M4578">
        <v>2.97097308408188E-2</v>
      </c>
      <c r="N4578">
        <v>2.55863919564891E-2</v>
      </c>
      <c r="O4578">
        <v>9.2611896547323096E-3</v>
      </c>
      <c r="P4578">
        <v>2.8875919834780699E-2</v>
      </c>
    </row>
    <row r="4579" spans="1:16" x14ac:dyDescent="0.35">
      <c r="A4579">
        <v>90.613840240016401</v>
      </c>
      <c r="B4579">
        <v>0.12987652771369201</v>
      </c>
      <c r="C4579">
        <v>0.115832460665617</v>
      </c>
      <c r="D4579">
        <v>0.12718735810666601</v>
      </c>
      <c r="E4579">
        <v>6.8701513902157701E-2</v>
      </c>
      <c r="F4579">
        <v>0.17551261590297501</v>
      </c>
      <c r="G4579">
        <v>0.33845073773434298</v>
      </c>
      <c r="H4579">
        <v>0.25515490118363798</v>
      </c>
      <c r="I4579">
        <v>0.24250138509203001</v>
      </c>
      <c r="J4579">
        <v>0.20395529867895101</v>
      </c>
      <c r="K4579">
        <v>5.0193436389576698E-2</v>
      </c>
      <c r="L4579">
        <v>2.8618083773976701E-2</v>
      </c>
      <c r="M4579">
        <v>3.05597145387849E-2</v>
      </c>
      <c r="N4579">
        <v>2.5843730956760201E-2</v>
      </c>
      <c r="O4579">
        <v>9.7047059421054398E-3</v>
      </c>
      <c r="P4579">
        <v>2.9579934764832502E-2</v>
      </c>
    </row>
    <row r="4580" spans="1:16" x14ac:dyDescent="0.35">
      <c r="A4580">
        <v>90.633640240016405</v>
      </c>
      <c r="B4580">
        <v>0.124639664725683</v>
      </c>
      <c r="C4580">
        <v>0.114698801469335</v>
      </c>
      <c r="D4580">
        <v>0.124898165329784</v>
      </c>
      <c r="E4580">
        <v>6.6438478681512703E-2</v>
      </c>
      <c r="F4580">
        <v>0.17092231976077499</v>
      </c>
      <c r="G4580">
        <v>0.33609242282506901</v>
      </c>
      <c r="H4580">
        <v>0.25362169950524899</v>
      </c>
      <c r="I4580">
        <v>0.24501938299015399</v>
      </c>
      <c r="J4580">
        <v>0.20528619646617499</v>
      </c>
      <c r="K4580">
        <v>5.1400916222471102E-2</v>
      </c>
      <c r="L4580">
        <v>3.0184375318447199E-2</v>
      </c>
      <c r="M4580">
        <v>3.1423264490946699E-2</v>
      </c>
      <c r="N4580">
        <v>2.6115073872451301E-2</v>
      </c>
      <c r="O4580">
        <v>1.0163529539562399E-2</v>
      </c>
      <c r="P4580">
        <v>3.02981169179946E-2</v>
      </c>
    </row>
    <row r="4581" spans="1:16" x14ac:dyDescent="0.35">
      <c r="A4581">
        <v>90.653440240016494</v>
      </c>
      <c r="B4581">
        <v>0.11948031201004899</v>
      </c>
      <c r="C4581">
        <v>0.113575513781167</v>
      </c>
      <c r="D4581">
        <v>0.12265773247006601</v>
      </c>
      <c r="E4581">
        <v>6.42985580502001E-2</v>
      </c>
      <c r="F4581">
        <v>0.16636106471622</v>
      </c>
      <c r="G4581">
        <v>0.33368524338440497</v>
      </c>
      <c r="H4581">
        <v>0.25206239134312097</v>
      </c>
      <c r="I4581">
        <v>0.24751489585839301</v>
      </c>
      <c r="J4581">
        <v>0.20660103160021001</v>
      </c>
      <c r="K4581">
        <v>5.2618929417121998E-2</v>
      </c>
      <c r="L4581">
        <v>3.1764352542848998E-2</v>
      </c>
      <c r="M4581">
        <v>3.2300353560602298E-2</v>
      </c>
      <c r="N4581">
        <v>2.6400453495905099E-2</v>
      </c>
      <c r="O4581">
        <v>1.06376784718798E-2</v>
      </c>
      <c r="P4581">
        <v>3.1030466115176899E-2</v>
      </c>
    </row>
    <row r="4582" spans="1:16" x14ac:dyDescent="0.35">
      <c r="A4582">
        <v>90.673240240016497</v>
      </c>
      <c r="B4582">
        <v>0.11445865634939401</v>
      </c>
      <c r="C4582">
        <v>0.112461060412545</v>
      </c>
      <c r="D4582">
        <v>0.120465232378469</v>
      </c>
      <c r="E4582">
        <v>6.2281368590237203E-2</v>
      </c>
      <c r="F4582">
        <v>0.16183113423475401</v>
      </c>
      <c r="G4582">
        <v>0.33123036156318703</v>
      </c>
      <c r="H4582">
        <v>0.25047778374044299</v>
      </c>
      <c r="I4582">
        <v>0.24998759454826799</v>
      </c>
      <c r="J4582">
        <v>0.207899726989732</v>
      </c>
      <c r="K4582">
        <v>5.3847423287840701E-2</v>
      </c>
      <c r="L4582">
        <v>3.33579091961132E-2</v>
      </c>
      <c r="M4582">
        <v>3.3190953972099403E-2</v>
      </c>
      <c r="N4582">
        <v>2.6699901933481901E-2</v>
      </c>
      <c r="O4582">
        <v>1.11271699742444E-2</v>
      </c>
      <c r="P4582">
        <v>3.1776981450705802E-2</v>
      </c>
    </row>
    <row r="4583" spans="1:16" x14ac:dyDescent="0.35">
      <c r="A4583">
        <v>90.693040240016501</v>
      </c>
      <c r="B4583">
        <v>0.109631541104797</v>
      </c>
      <c r="C4583">
        <v>0.111354100475405</v>
      </c>
      <c r="D4583">
        <v>0.118319832993213</v>
      </c>
      <c r="E4583">
        <v>6.0386421222577202E-2</v>
      </c>
      <c r="F4583">
        <v>0.15733478576024801</v>
      </c>
      <c r="G4583">
        <v>0.32872895140654101</v>
      </c>
      <c r="H4583">
        <v>0.248868690229582</v>
      </c>
      <c r="I4583">
        <v>0.25243715537581901</v>
      </c>
      <c r="J4583">
        <v>0.20918220998435499</v>
      </c>
      <c r="K4583">
        <v>5.5086344967333702E-2</v>
      </c>
      <c r="L4583">
        <v>3.49649383830542E-2</v>
      </c>
      <c r="M4583">
        <v>3.4095037313581197E-2</v>
      </c>
      <c r="N4583">
        <v>2.7013450602242899E-2</v>
      </c>
      <c r="O4583">
        <v>1.1632020490110801E-2</v>
      </c>
      <c r="P4583">
        <v>3.2537661291467103E-2</v>
      </c>
    </row>
    <row r="4584" spans="1:16" x14ac:dyDescent="0.35">
      <c r="A4584">
        <v>90.712840240016504</v>
      </c>
      <c r="B4584">
        <v>0.105051844587343</v>
      </c>
      <c r="C4584">
        <v>0.11025348634474</v>
      </c>
      <c r="D4584">
        <v>0.11622070005119101</v>
      </c>
      <c r="E4584">
        <v>5.8613122972533002E-2</v>
      </c>
      <c r="F4584">
        <v>0.152874249725717</v>
      </c>
      <c r="G4584">
        <v>0.32618219844536001</v>
      </c>
      <c r="H4584">
        <v>0.247235930574806</v>
      </c>
      <c r="I4584">
        <v>0.25486326018377897</v>
      </c>
      <c r="J4584">
        <v>0.21044841238293999</v>
      </c>
      <c r="K4584">
        <v>5.6335641410314503E-2</v>
      </c>
      <c r="L4584">
        <v>3.6585332575929698E-2</v>
      </c>
      <c r="M4584">
        <v>3.5012574539759499E-2</v>
      </c>
      <c r="N4584">
        <v>2.7341130226664699E-2</v>
      </c>
      <c r="O4584">
        <v>1.2152245669096E-2</v>
      </c>
      <c r="P4584">
        <v>3.3312503276088201E-2</v>
      </c>
    </row>
    <row r="4585" spans="1:16" x14ac:dyDescent="0.35">
      <c r="A4585">
        <v>90.732640240016494</v>
      </c>
      <c r="B4585">
        <v>0.10076792430737699</v>
      </c>
      <c r="C4585">
        <v>0.10915825997473701</v>
      </c>
      <c r="D4585">
        <v>0.114166999739323</v>
      </c>
      <c r="E4585">
        <v>5.69607788171448E-2</v>
      </c>
      <c r="F4585">
        <v>0.148451728580728</v>
      </c>
      <c r="G4585">
        <v>0.32359129928563202</v>
      </c>
      <c r="H4585">
        <v>0.24558033051373199</v>
      </c>
      <c r="I4585">
        <v>0.25726559640275598</v>
      </c>
      <c r="J4585">
        <v>0.211698270441051</v>
      </c>
      <c r="K4585">
        <v>5.7595259397070199E-2</v>
      </c>
      <c r="L4585">
        <v>3.82189836260294E-2</v>
      </c>
      <c r="M4585">
        <v>3.5943535974714197E-2</v>
      </c>
      <c r="N4585">
        <v>2.7682970835387299E-2</v>
      </c>
      <c r="O4585">
        <v>1.26878603649171E-2</v>
      </c>
      <c r="P4585">
        <v>3.4101504314155699E-2</v>
      </c>
    </row>
    <row r="4586" spans="1:16" x14ac:dyDescent="0.35">
      <c r="A4586">
        <v>90.752440240016497</v>
      </c>
      <c r="B4586">
        <v>9.6823131810734403E-2</v>
      </c>
      <c r="C4586">
        <v>0.108067648603012</v>
      </c>
      <c r="D4586">
        <v>0.112157901282328</v>
      </c>
      <c r="E4586">
        <v>5.5428593612256903E-2</v>
      </c>
      <c r="F4586">
        <v>0.14406939583595699</v>
      </c>
      <c r="G4586">
        <v>0.320957461195784</v>
      </c>
      <c r="H4586">
        <v>0.24390272149755399</v>
      </c>
      <c r="I4586">
        <v>0.25964385711139398</v>
      </c>
      <c r="J4586">
        <v>0.21293172487757001</v>
      </c>
      <c r="K4586">
        <v>5.8865145536990598E-2</v>
      </c>
      <c r="L4586">
        <v>3.9865782775287399E-2</v>
      </c>
      <c r="M4586">
        <v>3.68878913147195E-2</v>
      </c>
      <c r="N4586">
        <v>2.8039001757993998E-2</v>
      </c>
      <c r="O4586">
        <v>1.32388786333678E-2</v>
      </c>
      <c r="P4586">
        <v>3.4904660585472098E-2</v>
      </c>
    </row>
    <row r="4587" spans="1:16" x14ac:dyDescent="0.35">
      <c r="A4587">
        <v>90.772240240016501</v>
      </c>
      <c r="B4587">
        <v>9.3255401823411896E-2</v>
      </c>
      <c r="C4587">
        <v>0.106981059878618</v>
      </c>
      <c r="D4587">
        <v>0.11019257946349501</v>
      </c>
      <c r="E4587">
        <v>5.4015674096991699E-2</v>
      </c>
      <c r="F4587">
        <v>0.139729395125331</v>
      </c>
      <c r="G4587">
        <v>0.31828190169214798</v>
      </c>
      <c r="H4587">
        <v>0.24220394043014501</v>
      </c>
      <c r="I4587">
        <v>0.26199774109551299</v>
      </c>
      <c r="J4587">
        <v>0.214148720880451</v>
      </c>
      <c r="K4587">
        <v>6.0145246272051998E-2</v>
      </c>
      <c r="L4587">
        <v>4.15256206679189E-2</v>
      </c>
      <c r="M4587">
        <v>3.78456096310964E-2</v>
      </c>
      <c r="N4587">
        <v>2.84092516218265E-2</v>
      </c>
      <c r="O4587">
        <v>1.3805313730339301E-2</v>
      </c>
      <c r="P4587">
        <v>3.57219675393501E-2</v>
      </c>
    </row>
    <row r="4588" spans="1:16" x14ac:dyDescent="0.35">
      <c r="A4588">
        <v>90.792040240016505</v>
      </c>
      <c r="B4588">
        <v>9.0096918422200703E-2</v>
      </c>
      <c r="C4588">
        <v>0.105898076450581</v>
      </c>
      <c r="D4588">
        <v>0.108270217075195</v>
      </c>
      <c r="E4588">
        <v>5.2721030973267698E-2</v>
      </c>
      <c r="F4588">
        <v>0.13543383928619199</v>
      </c>
      <c r="G4588">
        <v>0.31556584812272698</v>
      </c>
      <c r="H4588">
        <v>0.240484829406101</v>
      </c>
      <c r="I4588">
        <v>0.26432695290621699</v>
      </c>
      <c r="J4588">
        <v>0.21534920811163499</v>
      </c>
      <c r="K4588">
        <v>6.1435507880263897E-2</v>
      </c>
      <c r="L4588">
        <v>4.3198387362083701E-2</v>
      </c>
      <c r="M4588">
        <v>3.8816659373094101E-2</v>
      </c>
      <c r="N4588">
        <v>2.87937483488327E-2</v>
      </c>
      <c r="O4588">
        <v>1.43871781098806E-2</v>
      </c>
      <c r="P4588">
        <v>3.65534198939442E-2</v>
      </c>
    </row>
    <row r="4589" spans="1:16" x14ac:dyDescent="0.35">
      <c r="A4589">
        <v>90.811840240016494</v>
      </c>
      <c r="B4589">
        <v>8.7373859941832693E-2</v>
      </c>
      <c r="C4589">
        <v>0.104818450054593</v>
      </c>
      <c r="D4589">
        <v>0.106390007296014</v>
      </c>
      <c r="E4589">
        <v>5.1543581057940997E-2</v>
      </c>
      <c r="F4589">
        <v>0.13118480945789501</v>
      </c>
      <c r="G4589">
        <v>0.31281053724937902</v>
      </c>
      <c r="H4589">
        <v>0.23874623544781001</v>
      </c>
      <c r="I4589">
        <v>0.26663120291694098</v>
      </c>
      <c r="J4589">
        <v>0.21653314071110499</v>
      </c>
      <c r="K4589">
        <v>6.2735876479070599E-2</v>
      </c>
      <c r="L4589">
        <v>4.4883972341566401E-2</v>
      </c>
      <c r="M4589">
        <v>3.9801008370792902E-2</v>
      </c>
      <c r="N4589">
        <v>2.9192519152447999E-2</v>
      </c>
      <c r="O4589">
        <v>1.4984483422300399E-2</v>
      </c>
      <c r="P4589">
        <v>3.7399011635622398E-2</v>
      </c>
    </row>
    <row r="4590" spans="1:16" x14ac:dyDescent="0.35">
      <c r="A4590">
        <v>90.831640240016498</v>
      </c>
      <c r="B4590">
        <v>8.5106223332085798E-2</v>
      </c>
      <c r="C4590">
        <v>0.103742095136215</v>
      </c>
      <c r="D4590">
        <v>0.104551155991548</v>
      </c>
      <c r="E4590">
        <v>5.04821495050932E-2</v>
      </c>
      <c r="F4590">
        <v>0.12698435419926599</v>
      </c>
      <c r="G4590">
        <v>0.31001721482856898</v>
      </c>
      <c r="H4590">
        <v>0.23698901024162999</v>
      </c>
      <c r="I4590">
        <v>0.26891020737944998</v>
      </c>
      <c r="J4590">
        <v>0.21770047730008901</v>
      </c>
      <c r="K4590">
        <v>6.4046298028713894E-2</v>
      </c>
      <c r="L4590">
        <v>4.6582264527481598E-2</v>
      </c>
      <c r="M4590">
        <v>4.07986238380365E-2</v>
      </c>
      <c r="N4590">
        <v>2.9605590534514201E-2</v>
      </c>
      <c r="O4590">
        <v>1.55972405123142E-2</v>
      </c>
      <c r="P4590">
        <v>3.8258736018374997E-2</v>
      </c>
    </row>
    <row r="4591" spans="1:16" x14ac:dyDescent="0.35">
      <c r="A4591">
        <v>90.851440240016501</v>
      </c>
      <c r="B4591">
        <v>8.3307727703390705E-2</v>
      </c>
      <c r="C4591">
        <v>0.102669082049494</v>
      </c>
      <c r="D4591">
        <v>0.10275288393606299</v>
      </c>
      <c r="E4591">
        <v>4.9535472095946997E-2</v>
      </c>
      <c r="F4591">
        <v>0.122834488625303</v>
      </c>
      <c r="G4591">
        <v>0.30718713519082702</v>
      </c>
      <c r="H4591">
        <v>0.23521400987323199</v>
      </c>
      <c r="I4591">
        <v>0.27116368847875499</v>
      </c>
      <c r="J4591">
        <v>0.21885118098341699</v>
      </c>
      <c r="K4591">
        <v>6.5366718335550203E-2</v>
      </c>
      <c r="L4591">
        <v>4.8293152289993903E-2</v>
      </c>
      <c r="M4591">
        <v>4.1809472375387E-2</v>
      </c>
      <c r="N4591">
        <v>3.0032988282226801E-2</v>
      </c>
      <c r="O4591">
        <v>1.6225459417228499E-2</v>
      </c>
      <c r="P4591">
        <v>3.9132585563260103E-2</v>
      </c>
    </row>
    <row r="4592" spans="1:16" x14ac:dyDescent="0.35">
      <c r="A4592">
        <v>90.871240240016505</v>
      </c>
      <c r="B4592">
        <v>8.1985795858439306E-2</v>
      </c>
      <c r="C4592">
        <v>0.10159962987035701</v>
      </c>
      <c r="D4592">
        <v>0.10099442895234199</v>
      </c>
      <c r="E4592">
        <v>4.8702197593836101E-2</v>
      </c>
      <c r="F4592">
        <v>0.11873719356353001</v>
      </c>
      <c r="G4592">
        <v>0.30432156081905798</v>
      </c>
      <c r="H4592">
        <v>0.23342209456222099</v>
      </c>
      <c r="I4592">
        <v>0.27339137438695099</v>
      </c>
      <c r="J4592">
        <v>0.219985219351025</v>
      </c>
      <c r="K4592">
        <v>6.6697083055331105E-2</v>
      </c>
      <c r="L4592">
        <v>5.0016523460060899E-2</v>
      </c>
      <c r="M4592">
        <v>4.2833519973107102E-2</v>
      </c>
      <c r="N4592">
        <v>3.04747374651251E-2</v>
      </c>
      <c r="O4592">
        <v>1.6869149365172E-2</v>
      </c>
      <c r="P4592">
        <v>4.0020552057891103E-2</v>
      </c>
    </row>
    <row r="4593" spans="1:16" x14ac:dyDescent="0.35">
      <c r="A4593">
        <v>90.891040240016494</v>
      </c>
      <c r="B4593">
        <v>8.11416117109649E-2</v>
      </c>
      <c r="C4593">
        <v>0.100534098864324</v>
      </c>
      <c r="D4593">
        <v>9.9275047967246996E-2</v>
      </c>
      <c r="E4593">
        <v>4.79808901616018E-2</v>
      </c>
      <c r="F4593">
        <v>0.114694414730369</v>
      </c>
      <c r="G4593">
        <v>0.30142176192583597</v>
      </c>
      <c r="H4593">
        <v>0.231614128396082</v>
      </c>
      <c r="I4593">
        <v>0.27559299931595799</v>
      </c>
      <c r="J4593">
        <v>0.221102564478593</v>
      </c>
      <c r="K4593">
        <v>6.80373376964368E-2</v>
      </c>
      <c r="L4593">
        <v>5.1752265341188097E-2</v>
      </c>
      <c r="M4593">
        <v>4.3870732014165102E-2</v>
      </c>
      <c r="N4593">
        <v>3.093086243211E-2</v>
      </c>
      <c r="O4593">
        <v>1.75283187733665E-2</v>
      </c>
      <c r="P4593">
        <v>4.0922626555959699E-2</v>
      </c>
    </row>
    <row r="4594" spans="1:16" x14ac:dyDescent="0.35">
      <c r="A4594">
        <v>90.910840240016498</v>
      </c>
      <c r="B4594">
        <v>8.0770250651294506E-2</v>
      </c>
      <c r="C4594">
        <v>9.9472982648272798E-2</v>
      </c>
      <c r="D4594">
        <v>9.7594018980660502E-2</v>
      </c>
      <c r="E4594">
        <v>4.7370031838763399E-2</v>
      </c>
      <c r="F4594">
        <v>0.110708061927905</v>
      </c>
      <c r="G4594">
        <v>0.29848901602984002</v>
      </c>
      <c r="H4594">
        <v>0.22979097906354501</v>
      </c>
      <c r="I4594">
        <v>0.277768303569153</v>
      </c>
      <c r="J4594">
        <v>0.22220319292735399</v>
      </c>
      <c r="K4594">
        <v>6.9387427623070902E-2</v>
      </c>
      <c r="L4594">
        <v>5.3500264721201202E-2</v>
      </c>
      <c r="M4594">
        <v>4.4921073277263197E-2</v>
      </c>
      <c r="N4594">
        <v>3.1401386808502199E-2</v>
      </c>
      <c r="O4594">
        <v>1.82029752464422E-2</v>
      </c>
      <c r="P4594">
        <v>4.1838799376798401E-2</v>
      </c>
    </row>
    <row r="4595" spans="1:16" x14ac:dyDescent="0.35">
      <c r="A4595">
        <v>90.930640240016501</v>
      </c>
      <c r="B4595">
        <v>8.0860879140199807E-2</v>
      </c>
      <c r="C4595">
        <v>9.8416900085872394E-2</v>
      </c>
      <c r="D4595">
        <v>9.5950642945627801E-2</v>
      </c>
      <c r="E4595">
        <v>4.6868025075747E-2</v>
      </c>
      <c r="F4595">
        <v>0.106780008261407</v>
      </c>
      <c r="G4595">
        <v>0.29552460753154902</v>
      </c>
      <c r="H4595">
        <v>0.227953517587454</v>
      </c>
      <c r="I4595">
        <v>0.27991703359188602</v>
      </c>
      <c r="J4595">
        <v>0.22328708574303099</v>
      </c>
      <c r="K4595">
        <v>7.07472980584119E-2</v>
      </c>
      <c r="L4595">
        <v>5.5260407884032303E-2</v>
      </c>
      <c r="M4595">
        <v>4.59845079398939E-2</v>
      </c>
      <c r="N4595">
        <v>3.1886333493134598E-2</v>
      </c>
      <c r="O4595">
        <v>1.8893125574793099E-2</v>
      </c>
      <c r="P4595">
        <v>4.2769060104981903E-2</v>
      </c>
    </row>
    <row r="4596" spans="1:16" x14ac:dyDescent="0.35">
      <c r="A4596">
        <v>90.950440240016505</v>
      </c>
      <c r="B4596">
        <v>8.1397019105963794E-2</v>
      </c>
      <c r="C4596">
        <v>9.7366586956168205E-2</v>
      </c>
      <c r="D4596">
        <v>9.4344245557699005E-2</v>
      </c>
      <c r="E4596">
        <v>4.6473195322433797E-2</v>
      </c>
      <c r="F4596">
        <v>0.102912089377938</v>
      </c>
      <c r="G4596">
        <v>0.29252982728836002</v>
      </c>
      <c r="H4596">
        <v>0.226102618057198</v>
      </c>
      <c r="I4596">
        <v>0.28203894202086899</v>
      </c>
      <c r="J4596">
        <v>0.22435422845393299</v>
      </c>
      <c r="K4596">
        <v>7.2116894087722594E-2</v>
      </c>
      <c r="L4596">
        <v>5.7032580621519197E-2</v>
      </c>
      <c r="M4596">
        <v>4.7060999581415401E-2</v>
      </c>
      <c r="N4596">
        <v>3.23857246554803E-2</v>
      </c>
      <c r="O4596">
        <v>1.9598775732980401E-2</v>
      </c>
      <c r="P4596">
        <v>4.3713397589967597E-2</v>
      </c>
    </row>
    <row r="4597" spans="1:16" x14ac:dyDescent="0.35">
      <c r="A4597">
        <v>90.970240240016494</v>
      </c>
      <c r="B4597">
        <v>8.23568720909022E-2</v>
      </c>
      <c r="C4597">
        <v>9.6322887434454496E-2</v>
      </c>
      <c r="D4597">
        <v>9.2774178951636893E-2</v>
      </c>
      <c r="E4597">
        <v>4.6183793668241303E-2</v>
      </c>
      <c r="F4597">
        <v>9.9106102726408907E-2</v>
      </c>
      <c r="G4597">
        <v>0.28950597218924501</v>
      </c>
      <c r="H4597">
        <v>0.22423915736080499</v>
      </c>
      <c r="I4597">
        <v>0.28413378773242098</v>
      </c>
      <c r="J4597">
        <v>0.22540461106819901</v>
      </c>
      <c r="K4597">
        <v>7.3496160661417301E-2</v>
      </c>
      <c r="L4597">
        <v>5.88166682452127E-2</v>
      </c>
      <c r="M4597">
        <v>4.8150511186151497E-2</v>
      </c>
      <c r="N4597">
        <v>3.2899581732815902E-2</v>
      </c>
      <c r="O4597">
        <v>2.0319930878172701E-2</v>
      </c>
      <c r="P4597">
        <v>4.4671799945773701E-2</v>
      </c>
    </row>
    <row r="4598" spans="1:16" x14ac:dyDescent="0.35">
      <c r="A4598">
        <v>90.990040240016498</v>
      </c>
      <c r="B4598">
        <v>8.3713697548175703E-2</v>
      </c>
      <c r="C4598">
        <v>9.5286745424120203E-2</v>
      </c>
      <c r="D4598">
        <v>9.1239823303802606E-2</v>
      </c>
      <c r="E4598">
        <v>4.5997999530929402E-2</v>
      </c>
      <c r="F4598">
        <v>9.5363806839379506E-2</v>
      </c>
      <c r="G4598">
        <v>0.28645434472911202</v>
      </c>
      <c r="H4598">
        <v>0.222364014916765</v>
      </c>
      <c r="I4598">
        <v>0.28620133588956898</v>
      </c>
      <c r="J4598">
        <v>0.22643822807019001</v>
      </c>
      <c r="K4598">
        <v>7.4885042598087398E-2</v>
      </c>
      <c r="L4598">
        <v>6.0612555598198802E-2</v>
      </c>
      <c r="M4598">
        <v>4.9253005146516801E-2</v>
      </c>
      <c r="N4598">
        <v>3.3427925427424503E-2</v>
      </c>
      <c r="O4598">
        <v>2.1056595348635E-2</v>
      </c>
      <c r="P4598">
        <v>4.56442545506974E-2</v>
      </c>
    </row>
    <row r="4599" spans="1:16" x14ac:dyDescent="0.35">
      <c r="A4599">
        <v>91.009840240016501</v>
      </c>
      <c r="B4599">
        <v>8.5436239231746799E-2</v>
      </c>
      <c r="C4599">
        <v>9.4259195777579394E-2</v>
      </c>
      <c r="D4599">
        <v>8.9740588338729596E-2</v>
      </c>
      <c r="E4599">
        <v>4.5913923391282203E-2</v>
      </c>
      <c r="F4599">
        <v>9.1686920636939007E-2</v>
      </c>
      <c r="G4599">
        <v>0.28337625258298899</v>
      </c>
      <c r="H4599">
        <v>0.220478072405664</v>
      </c>
      <c r="I4599">
        <v>0.288241357987986</v>
      </c>
      <c r="J4599">
        <v>0.22745507841603299</v>
      </c>
      <c r="K4599">
        <v>7.6283484587484296E-2</v>
      </c>
      <c r="L4599">
        <v>6.24201270669262E-2</v>
      </c>
      <c r="M4599">
        <v>5.0368443266161203E-2</v>
      </c>
      <c r="N4599">
        <v>3.3970775703831599E-2</v>
      </c>
      <c r="O4599">
        <v>2.1808772662258499E-2</v>
      </c>
      <c r="P4599">
        <v>4.6630748047070597E-2</v>
      </c>
    </row>
    <row r="4600" spans="1:16" x14ac:dyDescent="0.35">
      <c r="A4600">
        <v>91.029640240016505</v>
      </c>
      <c r="B4600">
        <v>8.7489193254383105E-2</v>
      </c>
      <c r="C4600">
        <v>9.3241355443660703E-2</v>
      </c>
      <c r="D4600">
        <v>8.8275914738528805E-2</v>
      </c>
      <c r="E4600">
        <v>4.5929609570785901E-2</v>
      </c>
      <c r="F4600">
        <v>8.8077122752947504E-2</v>
      </c>
      <c r="G4600">
        <v>0.28027300818017598</v>
      </c>
      <c r="H4600">
        <v>0.21858221350171</v>
      </c>
      <c r="I4600">
        <v>0.29025363190075898</v>
      </c>
      <c r="J4600">
        <v>0.22845516552831599</v>
      </c>
      <c r="K4600">
        <v>7.7691431193459004E-2</v>
      </c>
      <c r="L4600">
        <v>6.4239266593041106E-2</v>
      </c>
      <c r="M4600">
        <v>5.1496786763137799E-2</v>
      </c>
      <c r="N4600">
        <v>3.4528151786080902E-2</v>
      </c>
      <c r="O4600">
        <v>2.2576465515133801E-2</v>
      </c>
      <c r="P4600">
        <v>4.7631266341056702E-2</v>
      </c>
    </row>
    <row r="4601" spans="1:16" x14ac:dyDescent="0.35">
      <c r="A4601">
        <v>91.049440240016494</v>
      </c>
      <c r="B4601">
        <v>8.9833711112257394E-2</v>
      </c>
      <c r="C4601">
        <v>9.2234414578055701E-2</v>
      </c>
      <c r="D4601">
        <v>8.6845275453971998E-2</v>
      </c>
      <c r="E4601">
        <v>4.6043039049418803E-2</v>
      </c>
      <c r="F4601">
        <v>8.4536050883943295E-2</v>
      </c>
      <c r="G4601">
        <v>0.27714592827850898</v>
      </c>
      <c r="H4601">
        <v>0.21667732360422801</v>
      </c>
      <c r="I4601">
        <v>0.292237941921977</v>
      </c>
      <c r="J4601">
        <v>0.22943849728994201</v>
      </c>
      <c r="K4601">
        <v>7.9108826856862005E-2</v>
      </c>
      <c r="L4601">
        <v>6.6069857685229494E-2</v>
      </c>
      <c r="M4601">
        <v>5.2637996273092701E-2</v>
      </c>
      <c r="N4601">
        <v>3.51000721550455E-2</v>
      </c>
      <c r="O4601">
        <v>2.3359675780169599E-2</v>
      </c>
      <c r="P4601">
        <v>4.8645794602484103E-2</v>
      </c>
    </row>
    <row r="4602" spans="1:16" x14ac:dyDescent="0.35">
      <c r="A4602">
        <v>91.069240240016498</v>
      </c>
      <c r="B4602">
        <v>9.2427930790076496E-2</v>
      </c>
      <c r="C4602">
        <v>9.1239627652450195E-2</v>
      </c>
      <c r="D4602">
        <v>8.5448176916236407E-2</v>
      </c>
      <c r="E4602">
        <v>4.6252132320615702E-2</v>
      </c>
      <c r="F4602">
        <v>8.1065301160980305E-2</v>
      </c>
      <c r="G4602">
        <v>0.27399633353886199</v>
      </c>
      <c r="H4602">
        <v>0.21476428956919899</v>
      </c>
      <c r="I4602">
        <v>0.29419407880913601</v>
      </c>
      <c r="J4602">
        <v>0.230405086037128</v>
      </c>
      <c r="K4602">
        <v>8.0535615898399499E-2</v>
      </c>
      <c r="L4602">
        <v>6.7911783431064104E-2</v>
      </c>
      <c r="M4602">
        <v>5.3792031852477599E-2</v>
      </c>
      <c r="N4602">
        <v>3.5686554545778099E-2</v>
      </c>
      <c r="O4602">
        <v>2.41584045057542E-2</v>
      </c>
      <c r="P4602">
        <v>4.9674317264720602E-2</v>
      </c>
    </row>
    <row r="4603" spans="1:16" x14ac:dyDescent="0.35">
      <c r="A4603">
        <v>91.089040240016502</v>
      </c>
      <c r="B4603">
        <v>9.5227528966738501E-2</v>
      </c>
      <c r="C4603">
        <v>9.0258304596938593E-2</v>
      </c>
      <c r="D4603">
        <v>8.4084160148483703E-2</v>
      </c>
      <c r="E4603">
        <v>4.6554752280468598E-2</v>
      </c>
      <c r="F4603">
        <v>7.7666427544665906E-2</v>
      </c>
      <c r="G4603">
        <v>0.27082554810003401</v>
      </c>
      <c r="H4603">
        <v>0.21284399944092899</v>
      </c>
      <c r="I4603">
        <v>0.29612183982433699</v>
      </c>
      <c r="J4603">
        <v>0.23135494855157099</v>
      </c>
      <c r="K4603">
        <v>8.1971742521445901E-2</v>
      </c>
      <c r="L4603">
        <v>6.9764926508852201E-2</v>
      </c>
      <c r="M4603">
        <v>5.4958852981780798E-2</v>
      </c>
      <c r="N4603">
        <v>3.6287615944897503E-2</v>
      </c>
      <c r="O4603">
        <v>2.4972651914460901E-2</v>
      </c>
      <c r="P4603">
        <v>5.0716818024586302E-2</v>
      </c>
    </row>
    <row r="4604" spans="1:16" x14ac:dyDescent="0.35">
      <c r="A4604">
        <v>91.108840240016505</v>
      </c>
      <c r="B4604">
        <v>9.8186287336056804E-2</v>
      </c>
      <c r="C4604">
        <v>8.9291802009212398E-2</v>
      </c>
      <c r="D4604">
        <v>8.2752801776603296E-2</v>
      </c>
      <c r="E4604">
        <v>4.6948707148215398E-2</v>
      </c>
      <c r="F4604">
        <v>7.4340941243650704E-2</v>
      </c>
      <c r="G4604">
        <v>0.26763489915415101</v>
      </c>
      <c r="H4604">
        <v>0.21091734218392599</v>
      </c>
      <c r="I4604">
        <v>0.298021028774278</v>
      </c>
      <c r="J4604">
        <v>0.23228810605176001</v>
      </c>
      <c r="K4604">
        <v>8.3417150814816696E-2</v>
      </c>
      <c r="L4604">
        <v>7.1629169199488807E-2</v>
      </c>
      <c r="M4604">
        <v>5.6138418568780997E-2</v>
      </c>
      <c r="N4604">
        <v>3.6903272588014201E-2</v>
      </c>
      <c r="O4604">
        <v>2.58024174017982E-2</v>
      </c>
      <c r="P4604">
        <v>5.1773279842305703E-2</v>
      </c>
    </row>
    <row r="4605" spans="1:16" x14ac:dyDescent="0.35">
      <c r="A4605">
        <v>91.128640240016495</v>
      </c>
      <c r="B4605">
        <v>0.101256666136778</v>
      </c>
      <c r="C4605">
        <v>8.8341514462750806E-2</v>
      </c>
      <c r="D4605">
        <v>8.1453714938621996E-2</v>
      </c>
      <c r="E4605">
        <v>4.7431753415026201E-2</v>
      </c>
      <c r="F4605">
        <v>7.1090310156805198E-2</v>
      </c>
      <c r="G4605">
        <v>0.26442571652272301</v>
      </c>
      <c r="H4605">
        <v>0.208985207415052</v>
      </c>
      <c r="I4605">
        <v>0.299891456049038</v>
      </c>
      <c r="J4605">
        <v>0.23320458418346299</v>
      </c>
      <c r="K4605">
        <v>8.4871784755500002E-2</v>
      </c>
      <c r="L4605">
        <v>7.3504393398310899E-2</v>
      </c>
      <c r="M4605">
        <v>5.7330686951822703E-2</v>
      </c>
      <c r="N4605">
        <v>3.7533539957195501E-2</v>
      </c>
      <c r="O4605">
        <v>2.6647699535006401E-2</v>
      </c>
      <c r="P4605">
        <v>5.28436849415009E-2</v>
      </c>
    </row>
    <row r="4606" spans="1:16" x14ac:dyDescent="0.35">
      <c r="A4606">
        <v>91.148440240016498</v>
      </c>
      <c r="B4606">
        <v>0.10439037814657499</v>
      </c>
      <c r="C4606">
        <v>8.7408865944964095E-2</v>
      </c>
      <c r="D4606">
        <v>8.0186550092438302E-2</v>
      </c>
      <c r="E4606">
        <v>4.8001598818109399E-2</v>
      </c>
      <c r="F4606">
        <v>6.7915958339311203E-2</v>
      </c>
      <c r="G4606">
        <v>0.26119933223347802</v>
      </c>
      <c r="H4606">
        <v>0.20704848513603499</v>
      </c>
      <c r="I4606">
        <v>0.30173293865961998</v>
      </c>
      <c r="J4606">
        <v>0.234104413009359</v>
      </c>
      <c r="K4606">
        <v>8.63355882113373E-2</v>
      </c>
      <c r="L4606">
        <v>7.5390480626942605E-2</v>
      </c>
      <c r="M4606">
        <v>5.8535615903104903E-2</v>
      </c>
      <c r="N4606">
        <v>3.8178432778461703E-2</v>
      </c>
      <c r="O4606">
        <v>2.7508496051889798E-2</v>
      </c>
      <c r="P4606">
        <v>5.3928014809216399E-2</v>
      </c>
    </row>
    <row r="4607" spans="1:16" x14ac:dyDescent="0.35">
      <c r="A4607">
        <v>91.168240240016502</v>
      </c>
      <c r="B4607">
        <v>0.107538956630736</v>
      </c>
      <c r="C4607">
        <v>8.6495301454858606E-2</v>
      </c>
      <c r="D4607">
        <v>7.8950995721725606E-2</v>
      </c>
      <c r="E4607">
        <v>4.8655905337152201E-2</v>
      </c>
      <c r="F4607">
        <v>6.4819265492890604E-2</v>
      </c>
      <c r="G4607">
        <v>0.257957080098136</v>
      </c>
      <c r="H4607">
        <v>0.20510806546643701</v>
      </c>
      <c r="I4607">
        <v>0.30354530027427601</v>
      </c>
      <c r="J4607">
        <v>0.234987626997849</v>
      </c>
      <c r="K4607">
        <v>8.7808504943677604E-2</v>
      </c>
      <c r="L4607">
        <v>7.7287312045153503E-2</v>
      </c>
      <c r="M4607">
        <v>5.9753162632001901E-2</v>
      </c>
      <c r="N4607">
        <v>3.8837965019334897E-2</v>
      </c>
      <c r="O4607">
        <v>2.8384803859709901E-2</v>
      </c>
      <c r="P4607">
        <v>5.5026250195997897E-2</v>
      </c>
    </row>
    <row r="4608" spans="1:16" x14ac:dyDescent="0.35">
      <c r="A4608">
        <v>91.188040240016505</v>
      </c>
      <c r="B4608">
        <v>0.110654311041691</v>
      </c>
      <c r="C4608">
        <v>8.5602278788322606E-2</v>
      </c>
      <c r="D4608">
        <v>7.7746778939982206E-2</v>
      </c>
      <c r="E4608">
        <v>4.9392292210076599E-2</v>
      </c>
      <c r="F4608">
        <v>6.18015664803577E-2</v>
      </c>
      <c r="G4608">
        <v>0.25470029529121402</v>
      </c>
      <c r="H4608">
        <v>0.20316483837711999</v>
      </c>
      <c r="I4608">
        <v>0.30532837125358198</v>
      </c>
      <c r="J4608">
        <v>0.23585426501102399</v>
      </c>
      <c r="K4608">
        <v>8.9290478609976201E-2</v>
      </c>
      <c r="L4608">
        <v>7.9194768462701695E-2</v>
      </c>
      <c r="M4608">
        <v>6.09832837883926E-2</v>
      </c>
      <c r="N4608">
        <v>3.9512149886414299E-2</v>
      </c>
      <c r="O4608">
        <v>2.9276619034107301E-2</v>
      </c>
      <c r="P4608">
        <v>5.6138371115997697E-2</v>
      </c>
    </row>
    <row r="4609" spans="1:16" x14ac:dyDescent="0.35">
      <c r="A4609">
        <v>91.207840240016594</v>
      </c>
      <c r="B4609">
        <v>0.11368926463368401</v>
      </c>
      <c r="C4609">
        <v>8.47312605376421E-2</v>
      </c>
      <c r="D4609">
        <v>7.6573665992891199E-2</v>
      </c>
      <c r="E4609">
        <v>5.0208338965119899E-2</v>
      </c>
      <c r="F4609">
        <v>5.8864150864689102E-2</v>
      </c>
      <c r="G4609">
        <v>0.25143031393003201</v>
      </c>
      <c r="H4609">
        <v>0.20121969342431001</v>
      </c>
      <c r="I4609">
        <v>0.30708198868425901</v>
      </c>
      <c r="J4609">
        <v>0.236704370291801</v>
      </c>
      <c r="K4609">
        <v>9.0781452766355006E-2</v>
      </c>
      <c r="L4609">
        <v>8.1112730351174805E-2</v>
      </c>
      <c r="M4609">
        <v>6.2225935466012301E-2</v>
      </c>
      <c r="N4609">
        <v>4.0200999822994903E-2</v>
      </c>
      <c r="O4609">
        <v>3.0183936818076299E-2</v>
      </c>
      <c r="P4609">
        <v>5.7264356847122201E-2</v>
      </c>
    </row>
    <row r="4610" spans="1:16" x14ac:dyDescent="0.35">
      <c r="A4610">
        <v>91.227640240016598</v>
      </c>
      <c r="B4610">
        <v>0.116598068580373</v>
      </c>
      <c r="C4610">
        <v>8.3883706330291297E-2</v>
      </c>
      <c r="D4610">
        <v>7.54314626593139E-2</v>
      </c>
      <c r="E4610">
        <v>5.1101588466236698E-2</v>
      </c>
      <c r="F4610">
        <v>5.6008262472796499E-2</v>
      </c>
      <c r="G4610">
        <v>0.24814847265602899</v>
      </c>
      <c r="H4610">
        <v>0.19927351948433999</v>
      </c>
      <c r="I4610">
        <v>0.308805996411745</v>
      </c>
      <c r="J4610">
        <v>0.23753799045024099</v>
      </c>
      <c r="K4610">
        <v>9.2281370870124904E-2</v>
      </c>
      <c r="L4610">
        <v>8.3041077855830106E-2</v>
      </c>
      <c r="M4610">
        <v>6.3481073205825703E-2</v>
      </c>
      <c r="N4610">
        <v>4.0904526506727802E-2</v>
      </c>
      <c r="O4610">
        <v>3.1106751620985602E-2</v>
      </c>
      <c r="P4610">
        <v>5.8404185931224498E-2</v>
      </c>
    </row>
    <row r="4611" spans="1:16" x14ac:dyDescent="0.35">
      <c r="A4611">
        <v>91.247440240016601</v>
      </c>
      <c r="B4611">
        <v>0.119336887654149</v>
      </c>
      <c r="C4611">
        <v>8.30610653304137E-2</v>
      </c>
      <c r="D4611">
        <v>7.4320014551372507E-2</v>
      </c>
      <c r="E4611">
        <v>5.2069549968806E-2</v>
      </c>
      <c r="F4611">
        <v>5.3235098984143699E-2</v>
      </c>
      <c r="G4611">
        <v>0.24485610821753001</v>
      </c>
      <c r="H4611">
        <v>0.19732720448913499</v>
      </c>
      <c r="I4611">
        <v>0.31050024507149598</v>
      </c>
      <c r="J4611">
        <v>0.23835517744902501</v>
      </c>
      <c r="K4611">
        <v>9.3790176282261606E-2</v>
      </c>
      <c r="L4611">
        <v>8.4979690807421404E-2</v>
      </c>
      <c r="M4611">
        <v>6.4748651999414902E-2</v>
      </c>
      <c r="N4611">
        <v>4.1622740847317402E-2</v>
      </c>
      <c r="O4611">
        <v>3.2045057017639003E-2</v>
      </c>
      <c r="P4611">
        <v>5.9557836174329998E-2</v>
      </c>
    </row>
    <row r="4612" spans="1:16" x14ac:dyDescent="0.35">
      <c r="A4612">
        <v>91.267240240016605</v>
      </c>
      <c r="B4612">
        <v>0.121864253036435</v>
      </c>
      <c r="C4612">
        <v>8.2264769024785397E-2</v>
      </c>
      <c r="D4612">
        <v>7.3239207314272706E-2</v>
      </c>
      <c r="E4612">
        <v>5.3109702182667501E-2</v>
      </c>
      <c r="F4612">
        <v>5.0545811544379898E-2</v>
      </c>
      <c r="G4612">
        <v>0.24155455705407999</v>
      </c>
      <c r="H4612">
        <v>0.195381635162519</v>
      </c>
      <c r="I4612">
        <v>0.31216459211901298</v>
      </c>
      <c r="J4612">
        <v>0.23915598758812201</v>
      </c>
      <c r="K4612">
        <v>9.5307812269841793E-2</v>
      </c>
      <c r="L4612">
        <v>8.6928448734022196E-2</v>
      </c>
      <c r="M4612">
        <v>6.6028626292387704E-2</v>
      </c>
      <c r="N4612">
        <v>4.2355652984259598E-2</v>
      </c>
      <c r="O4612">
        <v>3.29988457473867E-2</v>
      </c>
      <c r="P4612">
        <v>6.0725284646906498E-2</v>
      </c>
    </row>
    <row r="4613" spans="1:16" x14ac:dyDescent="0.35">
      <c r="A4613">
        <v>91.287040240016594</v>
      </c>
      <c r="B4613">
        <v>0.124141478369853</v>
      </c>
      <c r="C4613">
        <v>8.14962243133555E-2</v>
      </c>
      <c r="D4613">
        <v>7.2188966726630097E-2</v>
      </c>
      <c r="E4613">
        <v>5.4219496339471498E-2</v>
      </c>
      <c r="F4613">
        <v>4.7941504404101602E-2</v>
      </c>
      <c r="G4613">
        <v>0.23824515488249301</v>
      </c>
      <c r="H4613">
        <v>0.193437696757431</v>
      </c>
      <c r="I4613">
        <v>0.313798901858588</v>
      </c>
      <c r="J4613">
        <v>0.23994048148862601</v>
      </c>
      <c r="K4613">
        <v>9.6834222008438206E-2</v>
      </c>
      <c r="L4613">
        <v>8.8887230872834899E-2</v>
      </c>
      <c r="M4613">
        <v>6.7320949987802095E-2</v>
      </c>
      <c r="N4613">
        <v>4.3103272284620298E-2</v>
      </c>
      <c r="O4613">
        <v>3.3968109713277801E-2</v>
      </c>
      <c r="P4613">
        <v>6.19065076841692E-2</v>
      </c>
    </row>
    <row r="4614" spans="1:16" x14ac:dyDescent="0.35">
      <c r="A4614">
        <v>91.306840240016598</v>
      </c>
      <c r="B4614">
        <v>0.12613303572751999</v>
      </c>
      <c r="C4614">
        <v>8.0756806922764796E-2</v>
      </c>
      <c r="D4614">
        <v>7.1169258702253296E-2</v>
      </c>
      <c r="E4614">
        <v>5.5396359261391699E-2</v>
      </c>
      <c r="F4614">
        <v>4.5423234582887502E-2</v>
      </c>
      <c r="G4614">
        <v>0.23492923628472201</v>
      </c>
      <c r="H4614">
        <v>0.191496272794108</v>
      </c>
      <c r="I4614">
        <v>0.31540304547077203</v>
      </c>
      <c r="J4614">
        <v>0.240708724075783</v>
      </c>
      <c r="K4614">
        <v>9.8369348584471106E-2</v>
      </c>
      <c r="L4614">
        <v>9.0855916181995594E-2</v>
      </c>
      <c r="M4614">
        <v>6.8625576449610301E-2</v>
      </c>
      <c r="N4614">
        <v>4.38656073408542E-2</v>
      </c>
      <c r="O4614">
        <v>3.4952839981262897E-2</v>
      </c>
      <c r="P4614">
        <v>6.3101480886431194E-2</v>
      </c>
    </row>
    <row r="4615" spans="1:16" x14ac:dyDescent="0.35">
      <c r="A4615">
        <v>91.326640240016602</v>
      </c>
      <c r="B4615">
        <v>0.12780688875364499</v>
      </c>
      <c r="C4615">
        <v>8.00478551595077E-2</v>
      </c>
      <c r="D4615">
        <v>7.0180089194452094E-2</v>
      </c>
      <c r="E4615">
        <v>5.6637696428205299E-2</v>
      </c>
      <c r="F4615">
        <v>4.2992011558697897E-2</v>
      </c>
      <c r="G4615">
        <v>0.231608134297691</v>
      </c>
      <c r="H4615">
        <v>0.18955824479932701</v>
      </c>
      <c r="I4615">
        <v>0.31697690103853299</v>
      </c>
      <c r="J4615">
        <v>0.24146078456119799</v>
      </c>
      <c r="K4615">
        <v>9.9913134997520095E-2</v>
      </c>
      <c r="L4615">
        <v>9.2834383352358302E-2</v>
      </c>
      <c r="M4615">
        <v>6.9942458506116301E-2</v>
      </c>
      <c r="N4615">
        <v>4.4642665968663897E-2</v>
      </c>
      <c r="O4615">
        <v>3.5953026779437E-2</v>
      </c>
      <c r="P4615">
        <v>6.4310179119487901E-2</v>
      </c>
    </row>
    <row r="4616" spans="1:16" x14ac:dyDescent="0.35">
      <c r="A4616">
        <v>91.346440240016605</v>
      </c>
      <c r="B4616">
        <v>0.129134780814949</v>
      </c>
      <c r="C4616">
        <v>7.9370664017696393E-2</v>
      </c>
      <c r="D4616">
        <v>6.9221504004107398E-2</v>
      </c>
      <c r="E4616">
        <v>5.7940895039817197E-2</v>
      </c>
      <c r="F4616">
        <v>4.0648796982746503E-2</v>
      </c>
      <c r="G4616">
        <v>0.228283180005208</v>
      </c>
      <c r="H4616">
        <v>0.18762449204677201</v>
      </c>
      <c r="I4616">
        <v>0.31852035357212999</v>
      </c>
      <c r="J4616">
        <v>0.242196736424241</v>
      </c>
      <c r="K4616">
        <v>0.10146552416259599</v>
      </c>
      <c r="L4616">
        <v>9.4822510819274203E-2</v>
      </c>
      <c r="M4616">
        <v>7.1271548453455499E-2</v>
      </c>
      <c r="N4616">
        <v>4.5434455204901303E-2</v>
      </c>
      <c r="O4616">
        <v>3.6968659497333203E-2</v>
      </c>
      <c r="P4616">
        <v>6.5532576515046195E-2</v>
      </c>
    </row>
    <row r="4617" spans="1:16" x14ac:dyDescent="0.35">
      <c r="A4617">
        <v>91.366240240016594</v>
      </c>
      <c r="B4617">
        <v>0.130092476586261</v>
      </c>
      <c r="C4617">
        <v>7.8726479654614101E-2</v>
      </c>
      <c r="D4617">
        <v>6.8293588492866195E-2</v>
      </c>
      <c r="E4617">
        <v>5.9303327071270701E-2</v>
      </c>
      <c r="F4617">
        <v>3.8394504419915099E-2</v>
      </c>
      <c r="G4617">
        <v>0.224955702132074</v>
      </c>
      <c r="H4617">
        <v>0.18569589129860001</v>
      </c>
      <c r="I4617">
        <v>0.32003329503266498</v>
      </c>
      <c r="J4617">
        <v>0.24291665739263199</v>
      </c>
      <c r="K4617">
        <v>0.103026458912365</v>
      </c>
      <c r="L4617">
        <v>9.6820176774347802E-2</v>
      </c>
      <c r="M4617">
        <v>7.2612798059083494E-2</v>
      </c>
      <c r="N4617">
        <v>4.6240981305506502E-2</v>
      </c>
      <c r="O4617">
        <v>3.7999726685259E-2</v>
      </c>
      <c r="P4617">
        <v>6.6768646471188506E-2</v>
      </c>
    </row>
    <row r="4618" spans="1:16" x14ac:dyDescent="0.35">
      <c r="A4618">
        <v>91.386040240016598</v>
      </c>
      <c r="B4618">
        <v>0.130659956068785</v>
      </c>
      <c r="C4618">
        <v>7.8116494245552406E-2</v>
      </c>
      <c r="D4618">
        <v>6.7396467202980398E-2</v>
      </c>
      <c r="E4618">
        <v>6.0722352317355399E-2</v>
      </c>
      <c r="F4618">
        <v>3.6229999114797101E-2</v>
      </c>
      <c r="G4618">
        <v>0.22162702664053299</v>
      </c>
      <c r="H4618">
        <v>0.18377331654828399</v>
      </c>
      <c r="I4618">
        <v>0.321515624354338</v>
      </c>
      <c r="J4618">
        <v>0.243620629422243</v>
      </c>
      <c r="K4618">
        <v>0.104595881999342</v>
      </c>
      <c r="L4618">
        <v>9.8827259177184795E-2</v>
      </c>
      <c r="M4618">
        <v>7.3966158565288306E-2</v>
      </c>
      <c r="N4618">
        <v>4.7062249743493399E-2</v>
      </c>
      <c r="O4618">
        <v>3.9046216053680298E-2</v>
      </c>
      <c r="P4618">
        <v>6.8018361652882303E-2</v>
      </c>
    </row>
    <row r="4619" spans="1:16" x14ac:dyDescent="0.35">
      <c r="A4619">
        <v>91.405840240016602</v>
      </c>
      <c r="B4619">
        <v>0.130821560598814</v>
      </c>
      <c r="C4619">
        <v>7.7541841227666594E-2</v>
      </c>
      <c r="D4619">
        <v>6.6530303385422096E-2</v>
      </c>
      <c r="E4619">
        <v>6.2195321423909301E-2</v>
      </c>
      <c r="F4619">
        <v>3.41560977834032E-2</v>
      </c>
      <c r="G4619">
        <v>0.218298476329151</v>
      </c>
      <c r="H4619">
        <v>0.18185763876480801</v>
      </c>
      <c r="I4619">
        <v>0.32296724746536998</v>
      </c>
      <c r="J4619">
        <v>0.244308738676078</v>
      </c>
      <c r="K4619">
        <v>0.106173736098035</v>
      </c>
      <c r="L4619">
        <v>0.10084363576711899</v>
      </c>
      <c r="M4619">
        <v>7.5331580692713507E-2</v>
      </c>
      <c r="N4619">
        <v>4.7898265206971803E-2</v>
      </c>
      <c r="O4619">
        <v>4.0108114472651002E-2</v>
      </c>
      <c r="P4619">
        <v>6.9281693992524596E-2</v>
      </c>
    </row>
    <row r="4620" spans="1:16" x14ac:dyDescent="0.35">
      <c r="A4620">
        <v>91.425640240016605</v>
      </c>
      <c r="B4620">
        <v>0.13056609094192201</v>
      </c>
      <c r="C4620">
        <v>7.7003590940904504E-2</v>
      </c>
      <c r="D4620">
        <v>6.5695298438055605E-2</v>
      </c>
      <c r="E4620">
        <v>6.3719578902959997E-2</v>
      </c>
      <c r="F4620">
        <v>3.2173568430593102E-2</v>
      </c>
      <c r="G4620">
        <v>0.21497137043428</v>
      </c>
      <c r="H4620">
        <v>0.17994972563827999</v>
      </c>
      <c r="I4620">
        <v>0.32438807730760599</v>
      </c>
      <c r="J4620">
        <v>0.24498107550247999</v>
      </c>
      <c r="K4620">
        <v>0.107759963807048</v>
      </c>
      <c r="L4620">
        <v>0.10286918407491701</v>
      </c>
      <c r="M4620">
        <v>7.6709014643896706E-2</v>
      </c>
      <c r="N4620">
        <v>4.8749031597213201E-2</v>
      </c>
      <c r="O4620">
        <v>4.11854079712883E-2</v>
      </c>
      <c r="P4620">
        <v>7.0558614690527904E-2</v>
      </c>
    </row>
    <row r="4621" spans="1:16" x14ac:dyDescent="0.35">
      <c r="A4621">
        <v>91.445440240016595</v>
      </c>
      <c r="B4621">
        <v>0.129886858077084</v>
      </c>
      <c r="C4621">
        <v>7.6502746672361094E-2</v>
      </c>
      <c r="D4621">
        <v>6.4891691255776998E-2</v>
      </c>
      <c r="E4621">
        <v>6.5292466128873294E-2</v>
      </c>
      <c r="F4621">
        <v>3.0283130193246001E-2</v>
      </c>
      <c r="G4621">
        <v>0.21164702423418999</v>
      </c>
      <c r="H4621">
        <v>0.17805044132704301</v>
      </c>
      <c r="I4621">
        <v>0.32577803385479598</v>
      </c>
      <c r="J4621">
        <v>0.24563773441252901</v>
      </c>
      <c r="K4621">
        <v>0.109354507651153</v>
      </c>
      <c r="L4621">
        <v>0.104903781434473</v>
      </c>
      <c r="M4621">
        <v>7.8098410106826902E-2</v>
      </c>
      <c r="N4621">
        <v>4.9614552026760801E-2</v>
      </c>
      <c r="O4621">
        <v>4.2278081737295602E-2</v>
      </c>
      <c r="P4621">
        <v>7.1849094215946901E-2</v>
      </c>
    </row>
    <row r="4622" spans="1:16" x14ac:dyDescent="0.35">
      <c r="A4622">
        <v>91.465240240016598</v>
      </c>
      <c r="B4622">
        <v>0.128781687751753</v>
      </c>
      <c r="C4622">
        <v>7.6040241108751599E-2</v>
      </c>
      <c r="D4622">
        <v>6.4119757494635193E-2</v>
      </c>
      <c r="E4622">
        <v>6.6911324312704898E-2</v>
      </c>
      <c r="F4622">
        <v>2.84854532091924E-2</v>
      </c>
      <c r="G4622">
        <v>0.208326748656016</v>
      </c>
      <c r="H4622">
        <v>0.17616064620635299</v>
      </c>
      <c r="I4622">
        <v>0.32713704412953098</v>
      </c>
      <c r="J4622">
        <v>0.24627881405666799</v>
      </c>
      <c r="K4622">
        <v>0.110957310083311</v>
      </c>
      <c r="L4622">
        <v>0.106947304994471</v>
      </c>
      <c r="M4622">
        <v>7.9499716258512501E-2</v>
      </c>
      <c r="N4622">
        <v>5.0494828817577497E-2</v>
      </c>
      <c r="O4622">
        <v>4.3386120116531701E-2</v>
      </c>
      <c r="P4622">
        <v>7.3153102307145501E-2</v>
      </c>
    </row>
    <row r="4623" spans="1:16" x14ac:dyDescent="0.35">
      <c r="A4623">
        <v>91.485040240016602</v>
      </c>
      <c r="B4623">
        <v>0.12725288032840601</v>
      </c>
      <c r="C4623">
        <v>7.5616933200075495E-2</v>
      </c>
      <c r="D4623">
        <v>6.3379808752091593E-2</v>
      </c>
      <c r="E4623">
        <v>6.8573497451984405E-2</v>
      </c>
      <c r="F4623">
        <v>2.6781158511907498E-2</v>
      </c>
      <c r="G4623">
        <v>0.205011849885612</v>
      </c>
      <c r="H4623">
        <v>0.17428119661869201</v>
      </c>
      <c r="I4623">
        <v>0.32846504221884298</v>
      </c>
      <c r="J4623">
        <v>0.24690441720053499</v>
      </c>
      <c r="K4623">
        <v>0.11256831348665799</v>
      </c>
      <c r="L4623">
        <v>0.108999631730035</v>
      </c>
      <c r="M4623">
        <v>8.0912881768564995E-2</v>
      </c>
      <c r="N4623">
        <v>5.1389863499239297E-2</v>
      </c>
      <c r="O4623">
        <v>4.4509506612624698E-2</v>
      </c>
      <c r="P4623">
        <v>7.4470607972500893E-2</v>
      </c>
    </row>
    <row r="4624" spans="1:16" x14ac:dyDescent="0.35">
      <c r="A4624">
        <v>91.504840240016605</v>
      </c>
      <c r="B4624">
        <v>0.12530712784195</v>
      </c>
      <c r="C4624">
        <v>7.5233605435950798E-2</v>
      </c>
      <c r="D4624">
        <v>6.2672191665677807E-2</v>
      </c>
      <c r="E4624">
        <v>7.0276335253212197E-2</v>
      </c>
      <c r="F4624">
        <v>2.5170817950953699E-2</v>
      </c>
      <c r="G4624">
        <v>0.20170362898044</v>
      </c>
      <c r="H4624">
        <v>0.17241294462580001</v>
      </c>
      <c r="I4624">
        <v>0.32976196928846702</v>
      </c>
      <c r="J4624">
        <v>0.24751465070002801</v>
      </c>
      <c r="K4624">
        <v>0.114187460176448</v>
      </c>
      <c r="L4624">
        <v>0.11106063845434599</v>
      </c>
      <c r="M4624">
        <v>8.23378548027974E-2</v>
      </c>
      <c r="N4624">
        <v>5.2299656807169297E-2</v>
      </c>
      <c r="O4624">
        <v>4.56482238866339E-2</v>
      </c>
      <c r="P4624">
        <v>7.5801579491150503E-2</v>
      </c>
    </row>
    <row r="4625" spans="1:16" x14ac:dyDescent="0.35">
      <c r="A4625">
        <v>91.524640240016595</v>
      </c>
      <c r="B4625">
        <v>0.12295539054291001</v>
      </c>
      <c r="C4625">
        <v>7.4890961534542499E-2</v>
      </c>
      <c r="D4625">
        <v>6.1997286932425399E-2</v>
      </c>
      <c r="E4625">
        <v>7.2017196024357993E-2</v>
      </c>
      <c r="F4625">
        <v>2.36549541381487E-2</v>
      </c>
      <c r="G4625">
        <v>0.198403381485598</v>
      </c>
      <c r="H4625">
        <v>0.17055673776247399</v>
      </c>
      <c r="I4625">
        <v>0.33102777359574698</v>
      </c>
      <c r="J4625">
        <v>0.24810962547558699</v>
      </c>
      <c r="K4625">
        <v>0.115814692401962</v>
      </c>
      <c r="L4625">
        <v>0.113130201830245</v>
      </c>
      <c r="M4625">
        <v>8.3774583026835006E-2</v>
      </c>
      <c r="N4625">
        <v>5.3224208680917297E-2</v>
      </c>
      <c r="O4625">
        <v>4.6802253756760399E-2</v>
      </c>
      <c r="P4625">
        <v>7.7145984413777499E-2</v>
      </c>
    </row>
    <row r="4626" spans="1:16" x14ac:dyDescent="0.35">
      <c r="A4626">
        <v>91.544440240016598</v>
      </c>
      <c r="B4626">
        <v>0.120212735511559</v>
      </c>
      <c r="C4626">
        <v>7.4589624542511196E-2</v>
      </c>
      <c r="D4626">
        <v>6.13555082515495E-2</v>
      </c>
      <c r="E4626">
        <v>7.3793449534725303E-2</v>
      </c>
      <c r="F4626">
        <v>2.2234040419414E-2</v>
      </c>
      <c r="G4626">
        <v>0.19511239705310801</v>
      </c>
      <c r="H4626">
        <v>0.16871341879222801</v>
      </c>
      <c r="I4626">
        <v>0.33226241050119698</v>
      </c>
      <c r="J4626">
        <v>0.248689456485717</v>
      </c>
      <c r="K4626">
        <v>0.117449952348371</v>
      </c>
      <c r="L4626">
        <v>0.11520819838179799</v>
      </c>
      <c r="M4626">
        <v>8.5223013609740203E-2</v>
      </c>
      <c r="N4626">
        <v>5.4163518262478699E-2</v>
      </c>
      <c r="O4626">
        <v>4.7971577198100197E-2</v>
      </c>
      <c r="P4626">
        <v>7.8503789563436802E-2</v>
      </c>
    </row>
    <row r="4627" spans="1:16" x14ac:dyDescent="0.35">
      <c r="A4627">
        <v>91.564240240016602</v>
      </c>
      <c r="B4627">
        <v>0.11709814019202</v>
      </c>
      <c r="C4627">
        <v>7.4330135342958098E-2</v>
      </c>
      <c r="D4627">
        <v>6.0747301192966299E-2</v>
      </c>
      <c r="E4627">
        <v>7.5602479839561601E-2</v>
      </c>
      <c r="F4627">
        <v>2.0908500872267199E-2</v>
      </c>
      <c r="G4627">
        <v>0.19183195906456199</v>
      </c>
      <c r="H4627">
        <v>0.16688382546486699</v>
      </c>
      <c r="I4627">
        <v>0.33346584247869798</v>
      </c>
      <c r="J4627">
        <v>0.24925426269974499</v>
      </c>
      <c r="K4627">
        <v>0.119093182138559</v>
      </c>
      <c r="L4627">
        <v>0.117294504505844</v>
      </c>
      <c r="M4627">
        <v>8.6683093227650901E-2</v>
      </c>
      <c r="N4627">
        <v>5.5117583894659899E-2</v>
      </c>
      <c r="O4627">
        <v>4.9156174342447997E-2</v>
      </c>
      <c r="P4627">
        <v>7.9874961036420597E-2</v>
      </c>
    </row>
    <row r="4628" spans="1:16" x14ac:dyDescent="0.35">
      <c r="A4628">
        <v>91.584040240016606</v>
      </c>
      <c r="B4628">
        <v>0.113634263912278</v>
      </c>
      <c r="C4628">
        <v>7.4112951566934995E-2</v>
      </c>
      <c r="D4628">
        <v>6.0173141994328098E-2</v>
      </c>
      <c r="E4628">
        <v>7.7441688066857597E-2</v>
      </c>
      <c r="F4628">
        <v>1.9678710328872799E-2</v>
      </c>
      <c r="G4628">
        <v>0.18856334425723401</v>
      </c>
      <c r="H4628">
        <v>0.16506879027605101</v>
      </c>
      <c r="I4628">
        <v>0.33463803912434298</v>
      </c>
      <c r="J4628">
        <v>0.24980416706981501</v>
      </c>
      <c r="K4628">
        <v>0.120744323834916</v>
      </c>
      <c r="L4628">
        <v>0.11938899648351101</v>
      </c>
      <c r="M4628">
        <v>8.8154768067429404E-2</v>
      </c>
      <c r="N4628">
        <v>5.60864031194847E-2</v>
      </c>
      <c r="O4628">
        <v>5.03560244781458E-2</v>
      </c>
      <c r="P4628">
        <v>8.1259464203164294E-2</v>
      </c>
    </row>
    <row r="4629" spans="1:16" x14ac:dyDescent="0.35">
      <c r="A4629">
        <v>91.603840240016595</v>
      </c>
      <c r="B4629">
        <v>0.10984719062658301</v>
      </c>
      <c r="C4629">
        <v>7.3938446902751906E-2</v>
      </c>
      <c r="D4629">
        <v>5.9633536289348803E-2</v>
      </c>
      <c r="E4629">
        <v>7.9308495163814205E-2</v>
      </c>
      <c r="F4629">
        <v>1.8544994424588099E-2</v>
      </c>
      <c r="G4629">
        <v>0.18530782235377999</v>
      </c>
      <c r="H4629">
        <v>0.16326914022891001</v>
      </c>
      <c r="I4629">
        <v>0.33577897716391503</v>
      </c>
      <c r="J4629">
        <v>0.25033929650213699</v>
      </c>
      <c r="K4629">
        <v>0.12240331944108</v>
      </c>
      <c r="L4629">
        <v>0.12149155049169701</v>
      </c>
      <c r="M4629">
        <v>8.9637983830326395E-2</v>
      </c>
      <c r="N4629">
        <v>5.7069972676646402E-2</v>
      </c>
      <c r="O4629">
        <v>5.1571106049979401E-2</v>
      </c>
      <c r="P4629">
        <v>8.2657263709191103E-2</v>
      </c>
    </row>
    <row r="4630" spans="1:16" x14ac:dyDescent="0.35">
      <c r="A4630">
        <v>91.623640240016599</v>
      </c>
      <c r="B4630">
        <v>0.10576614624155301</v>
      </c>
      <c r="C4630">
        <v>7.38069107960347E-2</v>
      </c>
      <c r="D4630">
        <v>5.9129017770275898E-2</v>
      </c>
      <c r="E4630">
        <v>8.1200344600514104E-2</v>
      </c>
      <c r="F4630">
        <v>1.75076296719071E-2</v>
      </c>
      <c r="G4630">
        <v>0.18206665569560601</v>
      </c>
      <c r="H4630">
        <v>0.161485696597785</v>
      </c>
      <c r="I4630">
        <v>0.33688864045900202</v>
      </c>
      <c r="J4630">
        <v>0.25085978182748297</v>
      </c>
      <c r="K4630">
        <v>0.124070110903649</v>
      </c>
      <c r="L4630">
        <v>0.12360204261452901</v>
      </c>
      <c r="M4630">
        <v>9.1132685735654098E-2</v>
      </c>
      <c r="N4630">
        <v>5.8068288502001297E-2</v>
      </c>
      <c r="O4630">
        <v>5.2801396659122299E-2</v>
      </c>
      <c r="P4630">
        <v>8.4068323476099202E-2</v>
      </c>
    </row>
    <row r="4631" spans="1:16" x14ac:dyDescent="0.35">
      <c r="A4631">
        <v>91.643440240016602</v>
      </c>
      <c r="B4631">
        <v>0.10142319396834</v>
      </c>
      <c r="C4631">
        <v>7.3718548532257497E-2</v>
      </c>
      <c r="D4631">
        <v>5.8660146787460801E-2</v>
      </c>
      <c r="E4631">
        <v>8.31147050283845E-2</v>
      </c>
      <c r="F4631">
        <v>1.6566843559699101E-2</v>
      </c>
      <c r="G4631">
        <v>0.178841098880027</v>
      </c>
      <c r="H4631">
        <v>0.159719274694161</v>
      </c>
      <c r="I4631">
        <v>0.33796702001173901</v>
      </c>
      <c r="J4631">
        <v>0.25136575777094999</v>
      </c>
      <c r="K4631">
        <v>0.125744640113849</v>
      </c>
      <c r="L4631">
        <v>0.125720348854788</v>
      </c>
      <c r="M4631">
        <v>9.2638818524475405E-2</v>
      </c>
      <c r="N4631">
        <v>5.9081345726109603E-2</v>
      </c>
      <c r="O4631">
        <v>5.4046873063127797E-2</v>
      </c>
      <c r="P4631">
        <v>8.5492606702587695E-2</v>
      </c>
    </row>
    <row r="4632" spans="1:16" x14ac:dyDescent="0.35">
      <c r="A4632">
        <v>91.663240240016606</v>
      </c>
      <c r="B4632">
        <v>9.6852911182333495E-2</v>
      </c>
      <c r="C4632">
        <v>7.3673481692330595E-2</v>
      </c>
      <c r="D4632">
        <v>5.8227508889037299E-2</v>
      </c>
      <c r="E4632">
        <v>8.5049072891082905E-2</v>
      </c>
      <c r="F4632">
        <v>1.57228146776143E-2</v>
      </c>
      <c r="G4632">
        <v>0.17563239840130601</v>
      </c>
      <c r="H4632">
        <v>0.15797068363484301</v>
      </c>
      <c r="I4632">
        <v>0.33901411396818099</v>
      </c>
      <c r="J4632">
        <v>0.25185736292097499</v>
      </c>
      <c r="K4632">
        <v>0.127426848909167</v>
      </c>
      <c r="L4632">
        <v>0.127846345145289</v>
      </c>
      <c r="M4632">
        <v>9.4156326463294596E-2</v>
      </c>
      <c r="N4632">
        <v>6.01091386728137E-2</v>
      </c>
      <c r="O4632">
        <v>5.5307511175962103E-2</v>
      </c>
      <c r="P4632">
        <v>8.6930075865517403E-2</v>
      </c>
    </row>
    <row r="4633" spans="1:16" x14ac:dyDescent="0.35">
      <c r="A4633">
        <v>91.683040240016595</v>
      </c>
      <c r="B4633">
        <v>9.2092051272047906E-2</v>
      </c>
      <c r="C4633">
        <v>7.3671748970737194E-2</v>
      </c>
      <c r="D4633">
        <v>5.78317133038199E-2</v>
      </c>
      <c r="E4633">
        <v>8.7000974985518301E-2</v>
      </c>
      <c r="F4633">
        <v>1.49756728655503E-2</v>
      </c>
      <c r="G4633">
        <v>0.17244179229567999</v>
      </c>
      <c r="H4633">
        <v>0.15624072611246601</v>
      </c>
      <c r="I4633">
        <v>0.34002992762030698</v>
      </c>
      <c r="J4633">
        <v>0.25233473969762799</v>
      </c>
      <c r="K4633">
        <v>0.12911667907494501</v>
      </c>
      <c r="L4633">
        <v>0.12997990736024601</v>
      </c>
      <c r="M4633">
        <v>9.5685153347773402E-2</v>
      </c>
      <c r="N4633">
        <v>6.1151660857870799E-2</v>
      </c>
      <c r="O4633">
        <v>5.65832860680964E-2</v>
      </c>
      <c r="P4633">
        <v>8.8380692721022905E-2</v>
      </c>
    </row>
    <row r="4634" spans="1:16" x14ac:dyDescent="0.35">
      <c r="A4634">
        <v>91.702840240016599</v>
      </c>
      <c r="B4634">
        <v>8.71791939227545E-2</v>
      </c>
      <c r="C4634">
        <v>7.3713307344681803E-2</v>
      </c>
      <c r="D4634">
        <v>5.7473391370562801E-2</v>
      </c>
      <c r="E4634">
        <v>8.8967970970740995E-2</v>
      </c>
      <c r="F4634">
        <v>1.43254993880064E-2</v>
      </c>
      <c r="G4634">
        <v>0.16927050979046701</v>
      </c>
      <c r="H4634">
        <v>0.15453019816838101</v>
      </c>
      <c r="I4634">
        <v>0.34101447340664098</v>
      </c>
      <c r="J4634">
        <v>0.25279803432018599</v>
      </c>
      <c r="K4634">
        <v>0.13081407234593601</v>
      </c>
      <c r="L4634">
        <v>0.13212091132658799</v>
      </c>
      <c r="M4634">
        <v>9.7225242506446305E-2</v>
      </c>
      <c r="N4634">
        <v>6.2208904987622798E-2</v>
      </c>
      <c r="O4634">
        <v>5.78741719666368E-2</v>
      </c>
      <c r="P4634">
        <v>8.9844418305654802E-2</v>
      </c>
    </row>
    <row r="4635" spans="1:16" x14ac:dyDescent="0.35">
      <c r="A4635">
        <v>91.722640240016602</v>
      </c>
      <c r="B4635">
        <v>8.2154387211804195E-2</v>
      </c>
      <c r="C4635">
        <v>7.3798033581784703E-2</v>
      </c>
      <c r="D4635">
        <v>5.7153194916819798E-2</v>
      </c>
      <c r="E4635">
        <v>9.0947655822526605E-2</v>
      </c>
      <c r="F4635">
        <v>1.3772327133184201E-2</v>
      </c>
      <c r="G4635">
        <v>0.16611977095733799</v>
      </c>
      <c r="H4635">
        <v>0.152839888967985</v>
      </c>
      <c r="I4635">
        <v>0.34196777091149899</v>
      </c>
      <c r="J4635">
        <v>0.25324739677397001</v>
      </c>
      <c r="K4635">
        <v>0.13251897040782201</v>
      </c>
      <c r="L4635">
        <v>0.13426923283523801</v>
      </c>
      <c r="M4635">
        <v>9.8776536804450005E-2</v>
      </c>
      <c r="N4635">
        <v>6.3280862957711903E-2</v>
      </c>
      <c r="O4635">
        <v>5.9180142255503297E-2</v>
      </c>
      <c r="P4635">
        <v>9.13212129375644E-2</v>
      </c>
    </row>
    <row r="4636" spans="1:16" x14ac:dyDescent="0.35">
      <c r="A4636">
        <v>91.742440240016606</v>
      </c>
      <c r="B4636">
        <v>7.7058784794864998E-2</v>
      </c>
      <c r="C4636">
        <v>7.3925726072966505E-2</v>
      </c>
      <c r="D4636">
        <v>5.6871794590680202E-2</v>
      </c>
      <c r="E4636">
        <v>9.2937662231530299E-2</v>
      </c>
      <c r="F4636">
        <v>1.3316140836669901E-2</v>
      </c>
      <c r="G4636">
        <v>0.16299078636988201</v>
      </c>
      <c r="H4636">
        <v>0.151170580578568</v>
      </c>
      <c r="I4636">
        <v>0.34288984686285701</v>
      </c>
      <c r="J4636">
        <v>0.25368298077649198</v>
      </c>
      <c r="K4636">
        <v>0.134231314898694</v>
      </c>
      <c r="L4636">
        <v>0.13642474765236401</v>
      </c>
      <c r="M4636">
        <v>0.100338978647263</v>
      </c>
      <c r="N4636">
        <v>6.43675258518423E-2</v>
      </c>
      <c r="O4636">
        <v>6.0501169475660498E-2</v>
      </c>
      <c r="P4636">
        <v>9.2811036217730403E-2</v>
      </c>
    </row>
    <row r="4637" spans="1:16" x14ac:dyDescent="0.35">
      <c r="A4637">
        <v>91.762240240016695</v>
      </c>
      <c r="B4637">
        <v>7.19342813393717E-2</v>
      </c>
      <c r="C4637">
        <v>7.4096106976365095E-2</v>
      </c>
      <c r="D4637">
        <v>5.6629878148710497E-2</v>
      </c>
      <c r="E4637">
        <v>9.4935662942939106E-2</v>
      </c>
      <c r="F4637">
        <v>1.29568773295016E-2</v>
      </c>
      <c r="G4637">
        <v>0.15988475676550501</v>
      </c>
      <c r="H4637">
        <v>0.149523047749725</v>
      </c>
      <c r="I4637">
        <v>0.343780735128839</v>
      </c>
      <c r="J4637">
        <v>0.25410494374288101</v>
      </c>
      <c r="K4637">
        <v>0.13595104741049799</v>
      </c>
      <c r="L4637">
        <v>0.13858733153057501</v>
      </c>
      <c r="M4637">
        <v>0.101912509984452</v>
      </c>
      <c r="N4637">
        <v>6.5468883940587794E-2</v>
      </c>
      <c r="O4637">
        <v>6.1837225325391598E-2</v>
      </c>
      <c r="P4637">
        <v>9.4313847031222697E-2</v>
      </c>
    </row>
    <row r="4638" spans="1:16" x14ac:dyDescent="0.35">
      <c r="A4638">
        <v>91.782040240016698</v>
      </c>
      <c r="B4638">
        <v>6.6823149217263095E-2</v>
      </c>
      <c r="C4638">
        <v>7.4308824657401101E-2</v>
      </c>
      <c r="D4638">
        <v>5.6428148703490097E-2</v>
      </c>
      <c r="E4638">
        <v>9.6939373035638501E-2</v>
      </c>
      <c r="F4638">
        <v>1.26944258104431E-2</v>
      </c>
      <c r="G4638">
        <v>0.15680287271180701</v>
      </c>
      <c r="H4638">
        <v>0.14789805769640299</v>
      </c>
      <c r="I4638">
        <v>0.34464047671282599</v>
      </c>
      <c r="J4638">
        <v>0.25451344675061799</v>
      </c>
      <c r="K4638">
        <v>0.13767810949044201</v>
      </c>
      <c r="L4638">
        <v>0.14075686022009701</v>
      </c>
      <c r="M4638">
        <v>0.10349707231343699</v>
      </c>
      <c r="N4638">
        <v>6.6584926680241796E-2</v>
      </c>
      <c r="O4638">
        <v>6.3188280660622501E-2</v>
      </c>
      <c r="P4638">
        <v>9.5829603548508696E-2</v>
      </c>
    </row>
    <row r="4639" spans="1:16" x14ac:dyDescent="0.35">
      <c r="A4639">
        <v>91.801840240016702</v>
      </c>
      <c r="B4639">
        <v>6.1767679307415203E-2</v>
      </c>
      <c r="C4639">
        <v>7.4563456409433501E-2</v>
      </c>
      <c r="D4639">
        <v>5.6267322934149398E-2</v>
      </c>
      <c r="E4639">
        <v>9.8946552138952495E-2</v>
      </c>
      <c r="F4639">
        <v>1.25286281422423E-2</v>
      </c>
      <c r="G4639">
        <v>0.15374631427748101</v>
      </c>
      <c r="H4639">
        <v>0.14629636988464301</v>
      </c>
      <c r="I4639">
        <v>0.34546911974717498</v>
      </c>
      <c r="J4639">
        <v>0.25490865450356998</v>
      </c>
      <c r="K4639">
        <v>0.13941244264236499</v>
      </c>
      <c r="L4639">
        <v>0.142933209479884</v>
      </c>
      <c r="M4639">
        <v>0.105092606683249</v>
      </c>
      <c r="N4639">
        <v>6.7715642711716095E-2</v>
      </c>
      <c r="O4639">
        <v>6.4554305495292202E-2</v>
      </c>
      <c r="P4639">
        <v>9.7358263226797206E-2</v>
      </c>
    </row>
    <row r="4640" spans="1:16" x14ac:dyDescent="0.35">
      <c r="A4640">
        <v>91.821640240016706</v>
      </c>
      <c r="B4640">
        <v>5.6809828582991703E-2</v>
      </c>
      <c r="C4640">
        <v>7.4859511438880796E-2</v>
      </c>
      <c r="D4640">
        <v>5.6148129263381003E-2</v>
      </c>
      <c r="E4640">
        <v>0.10095500658510401</v>
      </c>
      <c r="F4640">
        <v>1.24592791716709E-2</v>
      </c>
      <c r="G4640">
        <v>0.15071625070785</v>
      </c>
      <c r="H4640">
        <v>0.144718735820064</v>
      </c>
      <c r="I4640">
        <v>0.34626671948556897</v>
      </c>
      <c r="J4640">
        <v>0.25529073529535101</v>
      </c>
      <c r="K4640">
        <v>0.14115398832807199</v>
      </c>
      <c r="L4640">
        <v>0.14511625508870901</v>
      </c>
      <c r="M4640">
        <v>0.10669905369831401</v>
      </c>
      <c r="N4640">
        <v>6.88610198594823E-2</v>
      </c>
      <c r="O4640">
        <v>6.5935269001772601E-2</v>
      </c>
      <c r="P4640">
        <v>9.88997828114241E-2</v>
      </c>
    </row>
    <row r="4641" spans="1:16" x14ac:dyDescent="0.35">
      <c r="A4641">
        <v>91.841440240016695</v>
      </c>
      <c r="B4641">
        <v>5.1990876973832097E-2</v>
      </c>
      <c r="C4641">
        <v>7.5196434098133702E-2</v>
      </c>
      <c r="D4641">
        <v>5.6071306004393501E-2</v>
      </c>
      <c r="E4641">
        <v>0.102962591495596</v>
      </c>
      <c r="F4641">
        <v>1.24861270730969E-2</v>
      </c>
      <c r="G4641">
        <v>0.14771384010510799</v>
      </c>
      <c r="H4641">
        <v>0.143165898839168</v>
      </c>
      <c r="I4641">
        <v>0.34703333829396699</v>
      </c>
      <c r="J4641">
        <v>0.255659860971991</v>
      </c>
      <c r="K4641">
        <v>0.142902687968637</v>
      </c>
      <c r="L4641">
        <v>0.14730587285619501</v>
      </c>
      <c r="M4641">
        <v>0.108316353522229</v>
      </c>
      <c r="N4641">
        <v>7.0021045130561496E-2</v>
      </c>
      <c r="O4641">
        <v>6.7331139511334404E-2</v>
      </c>
      <c r="P4641">
        <v>0.10045411833727499</v>
      </c>
    </row>
    <row r="4642" spans="1:16" x14ac:dyDescent="0.35">
      <c r="A4642">
        <v>91.861240240016699</v>
      </c>
      <c r="B4642">
        <v>4.7351095802621999E-2</v>
      </c>
      <c r="C4642">
        <v>7.5573607349176994E-2</v>
      </c>
      <c r="D4642">
        <v>5.6037599481337401E-2</v>
      </c>
      <c r="E4642">
        <v>0.10496721279979999</v>
      </c>
      <c r="F4642">
        <v>1.26088737153657E-2</v>
      </c>
      <c r="G4642">
        <v>0.14474022911336301</v>
      </c>
      <c r="H4642">
        <v>0.141638593903509</v>
      </c>
      <c r="I4642">
        <v>0.34776904564019201</v>
      </c>
      <c r="J4642">
        <v>0.256016206893937</v>
      </c>
      <c r="K4642">
        <v>0.144658482945658</v>
      </c>
      <c r="L4642">
        <v>0.14950193863380701</v>
      </c>
      <c r="M4642">
        <v>0.109944445881565</v>
      </c>
      <c r="N4642">
        <v>7.1195704713557698E-2</v>
      </c>
      <c r="O4642">
        <v>6.8741884514662802E-2</v>
      </c>
      <c r="P4642">
        <v>0.102021225130252</v>
      </c>
    </row>
    <row r="4643" spans="1:16" x14ac:dyDescent="0.35">
      <c r="A4643">
        <v>91.881040240016702</v>
      </c>
      <c r="B4643">
        <v>4.2929429899017803E-2</v>
      </c>
      <c r="C4643">
        <v>7.5990356440422901E-2</v>
      </c>
      <c r="D4643">
        <v>5.6047762126715001E-2</v>
      </c>
      <c r="E4643">
        <v>0.10696682918409101</v>
      </c>
      <c r="F4643">
        <v>1.28271750517156E-2</v>
      </c>
      <c r="G4643">
        <v>0.14179655260854199</v>
      </c>
      <c r="H4643">
        <v>0.14013754739677201</v>
      </c>
      <c r="I4643">
        <v>0.34847391808211597</v>
      </c>
      <c r="J4643">
        <v>0.25635995189739202</v>
      </c>
      <c r="K4643">
        <v>0.146421314602493</v>
      </c>
      <c r="L4643">
        <v>0.151704328325799</v>
      </c>
      <c r="M4643">
        <v>0.111583270069655</v>
      </c>
      <c r="N4643">
        <v>7.2384983977738099E-2</v>
      </c>
      <c r="O4643">
        <v>7.0167470662418005E-2</v>
      </c>
      <c r="P4643">
        <v>0.103601057808775</v>
      </c>
    </row>
    <row r="4644" spans="1:16" x14ac:dyDescent="0.35">
      <c r="A4644">
        <v>91.900840240016706</v>
      </c>
      <c r="B4644">
        <v>3.8763195301235703E-2</v>
      </c>
      <c r="C4644">
        <v>7.6445952778989301E-2</v>
      </c>
      <c r="D4644">
        <v>5.6102550559339902E-2</v>
      </c>
      <c r="E4644">
        <v>0.108959453969981</v>
      </c>
      <c r="F4644">
        <v>1.3140641532477701E-2</v>
      </c>
      <c r="G4644">
        <v>0.13888393339326099</v>
      </c>
      <c r="H4644">
        <v>0.13866347692485601</v>
      </c>
      <c r="I4644">
        <v>0.34914803925447802</v>
      </c>
      <c r="J4644">
        <v>0.25669127825499399</v>
      </c>
      <c r="K4644">
        <v>0.14819112424545</v>
      </c>
      <c r="L4644">
        <v>0.15391291790011299</v>
      </c>
      <c r="M4644">
        <v>0.113232764950408</v>
      </c>
      <c r="N4644">
        <v>7.3588867472160702E-2</v>
      </c>
      <c r="O4644">
        <v>7.1607863765848406E-2</v>
      </c>
      <c r="P4644">
        <v>0.105193570285329</v>
      </c>
    </row>
    <row r="4645" spans="1:16" x14ac:dyDescent="0.35">
      <c r="A4645">
        <v>91.920640240016695</v>
      </c>
      <c r="B4645">
        <v>3.4887794262298003E-2</v>
      </c>
      <c r="C4645">
        <v>7.6939617980369995E-2</v>
      </c>
      <c r="D4645">
        <v>5.6202723646382902E-2</v>
      </c>
      <c r="E4645">
        <v>0.110943156919718</v>
      </c>
      <c r="F4645">
        <v>1.3548838540272499E-2</v>
      </c>
      <c r="G4645">
        <v>0.13600348189671799</v>
      </c>
      <c r="H4645">
        <v>0.13721709111896799</v>
      </c>
      <c r="I4645">
        <v>0.34979149985431501</v>
      </c>
      <c r="J4645">
        <v>0.25701037163583901</v>
      </c>
      <c r="K4645">
        <v>0.14996785314494299</v>
      </c>
      <c r="L4645">
        <v>0.156127583399225</v>
      </c>
      <c r="M4645">
        <v>0.114892868962123</v>
      </c>
      <c r="N4645">
        <v>7.4807338924847297E-2</v>
      </c>
      <c r="O4645">
        <v>7.3063028797447901E-2</v>
      </c>
      <c r="P4645">
        <v>0.10679871576804301</v>
      </c>
    </row>
    <row r="4646" spans="1:16" x14ac:dyDescent="0.35">
      <c r="A4646">
        <v>91.940440240016699</v>
      </c>
      <c r="B4646">
        <v>3.1336449090497903E-2</v>
      </c>
      <c r="C4646">
        <v>7.7470528077308198E-2</v>
      </c>
      <c r="D4646">
        <v>5.63490405530701E-2</v>
      </c>
      <c r="E4646">
        <v>0.112916065967946</v>
      </c>
      <c r="F4646">
        <v>1.4051286847413001E-2</v>
      </c>
      <c r="G4646">
        <v>0.13315629587969</v>
      </c>
      <c r="H4646">
        <v>0.13579908944181401</v>
      </c>
      <c r="I4646">
        <v>0.35040439762501602</v>
      </c>
      <c r="J4646">
        <v>0.25731742106486899</v>
      </c>
      <c r="K4646">
        <v>0.15175144253661901</v>
      </c>
      <c r="L4646">
        <v>0.15834820095095201</v>
      </c>
      <c r="M4646">
        <v>0.116563520121304</v>
      </c>
      <c r="N4646">
        <v>7.6040381242001007E-2</v>
      </c>
      <c r="O4646">
        <v>7.4532929891660799E-2</v>
      </c>
      <c r="P4646">
        <v>0.108416446762317</v>
      </c>
    </row>
    <row r="4647" spans="1:16" x14ac:dyDescent="0.35">
      <c r="A4647">
        <v>91.960240240016702</v>
      </c>
      <c r="B4647">
        <v>2.8139956172393999E-2</v>
      </c>
      <c r="C4647">
        <v>7.8037817869547402E-2</v>
      </c>
      <c r="D4647">
        <v>5.6542258783588803E-2</v>
      </c>
      <c r="E4647">
        <v>0.114876368878089</v>
      </c>
      <c r="F4647">
        <v>1.46474630952214E-2</v>
      </c>
      <c r="G4647">
        <v>0.13034346014470499</v>
      </c>
      <c r="H4647">
        <v>0.13441016199693001</v>
      </c>
      <c r="I4647">
        <v>0.350986837338988</v>
      </c>
      <c r="J4647">
        <v>0.25761261888161902</v>
      </c>
      <c r="K4647">
        <v>0.153541833622446</v>
      </c>
      <c r="L4647">
        <v>0.160574646779193</v>
      </c>
      <c r="M4647">
        <v>0.118244656026498</v>
      </c>
      <c r="N4647">
        <v>7.7287976507275993E-2</v>
      </c>
      <c r="O4647">
        <v>7.6017530345639794E-2</v>
      </c>
      <c r="P4647">
        <v>0.110046715072481</v>
      </c>
    </row>
    <row r="4648" spans="1:16" x14ac:dyDescent="0.35">
      <c r="A4648">
        <v>91.980040240016706</v>
      </c>
      <c r="B4648">
        <v>2.53264613532014E-2</v>
      </c>
      <c r="C4648">
        <v>7.8640585396084206E-2</v>
      </c>
      <c r="D4648">
        <v>5.6783132216750201E-2</v>
      </c>
      <c r="E4648">
        <v>0.116822314822168</v>
      </c>
      <c r="F4648">
        <v>1.5336800294939799E-2</v>
      </c>
      <c r="G4648">
        <v>0.127566046251467</v>
      </c>
      <c r="H4648">
        <v>0.13305098934120099</v>
      </c>
      <c r="I4648">
        <v>0.35153893077896398</v>
      </c>
      <c r="J4648">
        <v>0.25789616069833499</v>
      </c>
      <c r="K4648">
        <v>0.15533896757177301</v>
      </c>
      <c r="L4648">
        <v>0.162806797214638</v>
      </c>
      <c r="M4648">
        <v>0.119936213862115</v>
      </c>
      <c r="N4648">
        <v>7.85501059810879E-2</v>
      </c>
      <c r="O4648">
        <v>7.7516792620046196E-2</v>
      </c>
      <c r="P4648">
        <v>0.111689471803501</v>
      </c>
    </row>
    <row r="4649" spans="1:16" x14ac:dyDescent="0.35">
      <c r="A4649">
        <v>91.999840240016695</v>
      </c>
      <c r="B4649">
        <v>2.2921257684828101E-2</v>
      </c>
      <c r="C4649">
        <v>7.9277896511565499E-2</v>
      </c>
      <c r="D4649">
        <v>5.7072409139943103E-2</v>
      </c>
      <c r="E4649">
        <v>0.118752215882879</v>
      </c>
      <c r="F4649">
        <v>1.6118688349915498E-2</v>
      </c>
      <c r="G4649">
        <v>0.124825112237584</v>
      </c>
      <c r="H4649">
        <v>0.13172224230062701</v>
      </c>
      <c r="I4649">
        <v>0.35206079671791302</v>
      </c>
      <c r="J4649">
        <v>0.25816824535747501</v>
      </c>
      <c r="K4649">
        <v>0.15714278552235</v>
      </c>
      <c r="L4649">
        <v>0.16504452870540501</v>
      </c>
      <c r="M4649">
        <v>0.121638130402278</v>
      </c>
      <c r="N4649">
        <v>7.9826750099974406E-2</v>
      </c>
      <c r="O4649">
        <v>7.9030678339902197E-2</v>
      </c>
      <c r="P4649">
        <v>0.113344667362718</v>
      </c>
    </row>
    <row r="4650" spans="1:16" x14ac:dyDescent="0.35">
      <c r="A4650">
        <v>92.019640240016699</v>
      </c>
      <c r="B4650">
        <v>2.0946606396448301E-2</v>
      </c>
      <c r="C4650">
        <v>7.9948789548515198E-2</v>
      </c>
      <c r="D4650">
        <v>5.7410830284899003E-2</v>
      </c>
      <c r="E4650">
        <v>0.120664448476826</v>
      </c>
      <c r="F4650">
        <v>1.6992474598726701E-2</v>
      </c>
      <c r="G4650">
        <v>0.12212170234469</v>
      </c>
      <c r="H4650">
        <v>0.13042458178937</v>
      </c>
      <c r="I4650">
        <v>0.35255256089759901</v>
      </c>
      <c r="J4650">
        <v>0.25842907488859401</v>
      </c>
      <c r="K4650">
        <v>0.158953228581318</v>
      </c>
      <c r="L4650">
        <v>0.16728771782763399</v>
      </c>
      <c r="M4650">
        <v>0.123350342014662</v>
      </c>
      <c r="N4650">
        <v>8.1117888476003597E-2</v>
      </c>
      <c r="O4650">
        <v>8.0559148295488894E-2</v>
      </c>
      <c r="P4650">
        <v>0.11501225146163099</v>
      </c>
    </row>
    <row r="4651" spans="1:16" x14ac:dyDescent="0.35">
      <c r="A4651">
        <v>92.039440240016702</v>
      </c>
      <c r="B4651">
        <v>1.9421581796729301E-2</v>
      </c>
      <c r="C4651">
        <v>8.0652280047223204E-2</v>
      </c>
      <c r="D4651">
        <v>5.77991268687717E-2</v>
      </c>
      <c r="E4651">
        <v>0.122557454697863</v>
      </c>
      <c r="F4651">
        <v>1.79574643789072E-2</v>
      </c>
      <c r="G4651">
        <v>0.119456846750003</v>
      </c>
      <c r="H4651">
        <v>0.12915865863215301</v>
      </c>
      <c r="I4651">
        <v>0.35301435600574899</v>
      </c>
      <c r="J4651">
        <v>0.25867885446462502</v>
      </c>
      <c r="K4651">
        <v>0.16077023782617</v>
      </c>
      <c r="L4651">
        <v>0.16953624129602701</v>
      </c>
      <c r="M4651">
        <v>0.12507278466434399</v>
      </c>
      <c r="N4651">
        <v>8.2423499896226896E-2</v>
      </c>
      <c r="O4651">
        <v>8.2102162443294505E-2</v>
      </c>
      <c r="P4651">
        <v>0.116692173117714</v>
      </c>
    </row>
    <row r="4652" spans="1:16" x14ac:dyDescent="0.35">
      <c r="A4652">
        <v>92.059240240016706</v>
      </c>
      <c r="B4652">
        <v>1.8361940680240101E-2</v>
      </c>
      <c r="C4652">
        <v>8.1387365535262005E-2</v>
      </c>
      <c r="D4652">
        <v>5.8238018643989503E-2</v>
      </c>
      <c r="E4652">
        <v>0.124429743579624</v>
      </c>
      <c r="F4652">
        <v>1.9012921610912802E-2</v>
      </c>
      <c r="G4652">
        <v>0.116831561303395</v>
      </c>
      <c r="H4652">
        <v>0.12792511339004001</v>
      </c>
      <c r="I4652">
        <v>0.35344632165187201</v>
      </c>
      <c r="J4652">
        <v>0.25891779235756501</v>
      </c>
      <c r="K4652">
        <v>0.16259375430567299</v>
      </c>
      <c r="L4652">
        <v>0.17178997597432499</v>
      </c>
      <c r="M4652">
        <v>0.12680539391765999</v>
      </c>
      <c r="N4652">
        <v>8.37435623221819E-2</v>
      </c>
      <c r="O4652">
        <v>8.3659679907008705E-2</v>
      </c>
      <c r="P4652">
        <v>0.118384380656282</v>
      </c>
    </row>
    <row r="4653" spans="1:16" x14ac:dyDescent="0.35">
      <c r="A4653">
        <v>92.079040240016695</v>
      </c>
      <c r="B4653">
        <v>1.7780016682826999E-2</v>
      </c>
      <c r="C4653">
        <v>8.21530303388463E-2</v>
      </c>
      <c r="D4653">
        <v>5.8728211960328701E-2</v>
      </c>
      <c r="E4653">
        <v>0.126279892276357</v>
      </c>
      <c r="F4653">
        <v>2.0158069401964698E-2</v>
      </c>
      <c r="G4653">
        <v>0.114246847270026</v>
      </c>
      <c r="H4653">
        <v>0.126724576189649</v>
      </c>
      <c r="I4653">
        <v>0.35384860434169702</v>
      </c>
      <c r="J4653">
        <v>0.25914609989356902</v>
      </c>
      <c r="K4653">
        <v>0.164423719040762</v>
      </c>
      <c r="L4653">
        <v>0.17404879888573399</v>
      </c>
      <c r="M4653">
        <v>0.128548104946061</v>
      </c>
      <c r="N4653">
        <v>8.5078052889440897E-2</v>
      </c>
      <c r="O4653">
        <v>8.5231658978567895E-2</v>
      </c>
      <c r="P4653">
        <v>0.120088821712383</v>
      </c>
    </row>
    <row r="4654" spans="1:16" x14ac:dyDescent="0.35">
      <c r="A4654">
        <v>92.098840240016699</v>
      </c>
      <c r="B4654">
        <v>1.7684639910797401E-2</v>
      </c>
      <c r="C4654">
        <v>8.2948250408501095E-2</v>
      </c>
      <c r="D4654">
        <v>5.9270397842605599E-2</v>
      </c>
      <c r="E4654">
        <v>0.12810654716129</v>
      </c>
      <c r="F4654">
        <v>2.1392090669401901E-2</v>
      </c>
      <c r="G4654">
        <v>0.111703691078607</v>
      </c>
      <c r="H4654">
        <v>0.12555766655584599</v>
      </c>
      <c r="I4654">
        <v>0.35422135745026201</v>
      </c>
      <c r="J4654">
        <v>0.25936399140746502</v>
      </c>
      <c r="K4654">
        <v>0.16626007302540699</v>
      </c>
      <c r="L4654">
        <v>0.17631258722329099</v>
      </c>
      <c r="M4654">
        <v>0.130300852529977</v>
      </c>
      <c r="N4654">
        <v>8.6426947907209006E-2</v>
      </c>
      <c r="O4654">
        <v>8.6818057119245007E-2</v>
      </c>
      <c r="P4654">
        <v>0.12180544323274201</v>
      </c>
    </row>
    <row r="4655" spans="1:16" x14ac:dyDescent="0.35">
      <c r="A4655">
        <v>92.118640240016703</v>
      </c>
      <c r="B4655">
        <v>1.80810820556607E-2</v>
      </c>
      <c r="C4655">
        <v>8.3771998141802501E-2</v>
      </c>
      <c r="D4655">
        <v>5.9865250087339797E-2</v>
      </c>
      <c r="E4655">
        <v>0.12990842484183099</v>
      </c>
      <c r="F4655">
        <v>2.27141287831518E-2</v>
      </c>
      <c r="G4655">
        <v>0.109203064075336</v>
      </c>
      <c r="H4655">
        <v>0.12442499324796399</v>
      </c>
      <c r="I4655">
        <v>0.35456474119363302</v>
      </c>
      <c r="J4655">
        <v>0.25957168419670101</v>
      </c>
      <c r="K4655">
        <v>0.16810275722743601</v>
      </c>
      <c r="L4655">
        <v>0.17858121836016999</v>
      </c>
      <c r="M4655">
        <v>0.13206357106268399</v>
      </c>
      <c r="N4655">
        <v>8.7790222857967795E-2</v>
      </c>
      <c r="O4655">
        <v>8.8418830960791298E-2</v>
      </c>
      <c r="P4655">
        <v>0.123534191477737</v>
      </c>
    </row>
    <row r="4656" spans="1:16" x14ac:dyDescent="0.35">
      <c r="A4656">
        <v>92.138440240016706</v>
      </c>
      <c r="B4656">
        <v>1.8971027098575E-2</v>
      </c>
      <c r="C4656">
        <v>8.4623247186327397E-2</v>
      </c>
      <c r="D4656">
        <v>6.0513423381708703E-2</v>
      </c>
      <c r="E4656">
        <v>0.13168431309098499</v>
      </c>
      <c r="F4656">
        <v>2.4123288226927001E-2</v>
      </c>
      <c r="G4656">
        <v>0.106745922283582</v>
      </c>
      <c r="H4656">
        <v>0.123327154099583</v>
      </c>
      <c r="I4656">
        <v>0.354878922599282</v>
      </c>
      <c r="J4656">
        <v>0.25976939847472003</v>
      </c>
      <c r="K4656">
        <v>0.169951712589344</v>
      </c>
      <c r="L4656">
        <v>0.18085456985992801</v>
      </c>
      <c r="M4656">
        <v>0.133836194554175</v>
      </c>
      <c r="N4656">
        <v>8.9167852397168595E-2</v>
      </c>
      <c r="O4656">
        <v>9.0033936306623305E-2</v>
      </c>
      <c r="P4656">
        <v>0.12527501202341501</v>
      </c>
    </row>
    <row r="4657" spans="1:16" x14ac:dyDescent="0.35">
      <c r="A4657">
        <v>92.158240240016696</v>
      </c>
      <c r="B4657">
        <v>2.0352567605045301E-2</v>
      </c>
      <c r="C4657">
        <v>8.5500977206318302E-2</v>
      </c>
      <c r="D4657">
        <v>6.1215551448052498E-2</v>
      </c>
      <c r="E4657">
        <v>0.133433071694463</v>
      </c>
      <c r="F4657">
        <v>2.5618635277754799E-2</v>
      </c>
      <c r="G4657">
        <v>0.104333206169339</v>
      </c>
      <c r="H4657">
        <v>0.122264735861925</v>
      </c>
      <c r="I4657">
        <v>0.35516407547509898</v>
      </c>
      <c r="J4657">
        <v>0.259957357323787</v>
      </c>
      <c r="K4657">
        <v>0.171806880029055</v>
      </c>
      <c r="L4657">
        <v>0.18313251948669401</v>
      </c>
      <c r="M4657">
        <v>0.135618656635037</v>
      </c>
      <c r="N4657">
        <v>9.0559810352974696E-2</v>
      </c>
      <c r="O4657">
        <v>9.1663328133062397E-2</v>
      </c>
      <c r="P4657">
        <v>0.127027849763551</v>
      </c>
    </row>
    <row r="4658" spans="1:16" x14ac:dyDescent="0.35">
      <c r="A4658">
        <v>92.178040240016699</v>
      </c>
      <c r="B4658">
        <v>2.2220226509388898E-2</v>
      </c>
      <c r="C4658">
        <v>8.6404178596980394E-2</v>
      </c>
      <c r="D4658">
        <v>6.1972245217122697E-2</v>
      </c>
      <c r="E4658">
        <v>0.13515363321302001</v>
      </c>
      <c r="F4658">
        <v>2.7199198703408301E-2</v>
      </c>
      <c r="G4658">
        <v>0.10196584041251899</v>
      </c>
      <c r="H4658">
        <v>0.12123831405089</v>
      </c>
      <c r="I4658">
        <v>0.35542038037706802</v>
      </c>
      <c r="J4658">
        <v>0.260135786647268</v>
      </c>
      <c r="K4658">
        <v>0.173668200440668</v>
      </c>
      <c r="L4658">
        <v>0.18541494521528601</v>
      </c>
      <c r="M4658">
        <v>0.13741089056031899</v>
      </c>
      <c r="N4658">
        <v>9.19660697260445E-2</v>
      </c>
      <c r="O4658">
        <v>9.3306960590612498E-2</v>
      </c>
      <c r="P4658">
        <v>0.128792648911734</v>
      </c>
    </row>
    <row r="4659" spans="1:16" x14ac:dyDescent="0.35">
      <c r="A4659">
        <v>92.197840240016703</v>
      </c>
      <c r="B4659">
        <v>2.45650041883523E-2</v>
      </c>
      <c r="C4659">
        <v>8.7331857130827098E-2</v>
      </c>
      <c r="D4659">
        <v>6.2784091033245698E-2</v>
      </c>
      <c r="E4659">
        <v>0.13684500365968699</v>
      </c>
      <c r="F4659">
        <v>2.8863970477347501E-2</v>
      </c>
      <c r="G4659">
        <v>9.96447336841398E-2</v>
      </c>
      <c r="H4659">
        <v>0.12024845279779101</v>
      </c>
      <c r="I4659">
        <v>0.35564802457560002</v>
      </c>
      <c r="J4659">
        <v>0.260304915121369</v>
      </c>
      <c r="K4659">
        <v>0.17553561469516499</v>
      </c>
      <c r="L4659">
        <v>0.18770172524127901</v>
      </c>
      <c r="M4659">
        <v>0.13921282921341999</v>
      </c>
      <c r="N4659">
        <v>9.3386602689376499E-2</v>
      </c>
      <c r="O4659">
        <v>9.4964787005302004E-2</v>
      </c>
      <c r="P4659">
        <v>0.13056935300351299</v>
      </c>
    </row>
    <row r="4660" spans="1:16" x14ac:dyDescent="0.35">
      <c r="A4660">
        <v>92.217640240016706</v>
      </c>
      <c r="B4660">
        <v>2.7374450522504999E-2</v>
      </c>
      <c r="C4660">
        <v>8.82830385209048E-2</v>
      </c>
      <c r="D4660">
        <v>6.3651648894448604E-2</v>
      </c>
      <c r="E4660">
        <v>0.138506263091594</v>
      </c>
      <c r="F4660">
        <v>3.06119065107117E-2</v>
      </c>
      <c r="G4660">
        <v>9.7370778429421295E-2</v>
      </c>
      <c r="H4660">
        <v>0.119295704703807</v>
      </c>
      <c r="I4660">
        <v>0.355847202020525</v>
      </c>
      <c r="J4660">
        <v>0.260464974146351</v>
      </c>
      <c r="K4660">
        <v>0.17740906364109299</v>
      </c>
      <c r="L4660">
        <v>0.189992737990997</v>
      </c>
      <c r="M4660">
        <v>0.141024405109969</v>
      </c>
      <c r="N4660">
        <v>9.4821380588190202E-2</v>
      </c>
      <c r="O4660">
        <v>9.6636759880059903E-2</v>
      </c>
      <c r="P4660">
        <v>0.132357904898563</v>
      </c>
    </row>
    <row r="4661" spans="1:16" x14ac:dyDescent="0.35">
      <c r="A4661">
        <v>92.237440240016696</v>
      </c>
      <c r="B4661">
        <v>3.0632761541267699E-2</v>
      </c>
      <c r="C4661">
        <v>8.9256772886310107E-2</v>
      </c>
      <c r="D4661">
        <v>6.4575450730588499E-2</v>
      </c>
      <c r="E4661">
        <v>0.14013656611620401</v>
      </c>
      <c r="F4661">
        <v>3.2441927400948402E-2</v>
      </c>
      <c r="G4661">
        <v>9.5144850656859598E-2</v>
      </c>
      <c r="H4661">
        <v>0.118380610698207</v>
      </c>
      <c r="I4661">
        <v>0.35601811330475602</v>
      </c>
      <c r="J4661">
        <v>0.26061619779721901</v>
      </c>
      <c r="K4661">
        <v>0.179288488105216</v>
      </c>
      <c r="L4661">
        <v>0.192287862131443</v>
      </c>
      <c r="M4661">
        <v>0.14284555040170699</v>
      </c>
      <c r="N4661">
        <v>9.6270373939860293E-2</v>
      </c>
      <c r="O4661">
        <v>9.8322830896145505E-2</v>
      </c>
      <c r="P4661">
        <v>0.13415824678289501</v>
      </c>
    </row>
    <row r="4662" spans="1:16" x14ac:dyDescent="0.35">
      <c r="A4662">
        <v>92.257240240016699</v>
      </c>
      <c r="B4662">
        <v>3.4320900141210198E-2</v>
      </c>
      <c r="C4662">
        <v>9.0252139105889306E-2</v>
      </c>
      <c r="D4662">
        <v>6.5555998722405306E-2</v>
      </c>
      <c r="E4662">
        <v>0.141735142311843</v>
      </c>
      <c r="F4662">
        <v>3.4352919196621798E-2</v>
      </c>
      <c r="G4662">
        <v>9.2967809733312895E-2</v>
      </c>
      <c r="H4662">
        <v>0.117503699900373</v>
      </c>
      <c r="I4662">
        <v>0.35616096562661997</v>
      </c>
      <c r="J4662">
        <v>0.260758822773905</v>
      </c>
      <c r="K4662">
        <v>0.18117382889314099</v>
      </c>
      <c r="L4662">
        <v>0.19458697658016999</v>
      </c>
      <c r="M4662">
        <v>0.144676196880375</v>
      </c>
      <c r="N4662">
        <v>9.7733552433900195E-2</v>
      </c>
      <c r="O4662">
        <v>0.100022950914627</v>
      </c>
      <c r="P4662">
        <v>0.13597032017110899</v>
      </c>
    </row>
    <row r="4663" spans="1:16" x14ac:dyDescent="0.35">
      <c r="A4663">
        <v>92.277040240016703</v>
      </c>
      <c r="B4663">
        <v>3.8416740256535603E-2</v>
      </c>
      <c r="C4663">
        <v>9.1268249046603703E-2</v>
      </c>
      <c r="D4663">
        <v>6.6593763664372294E-2</v>
      </c>
      <c r="E4663">
        <v>0.14330129656250101</v>
      </c>
      <c r="F4663">
        <v>3.6343734177953398E-2</v>
      </c>
      <c r="G4663">
        <v>9.0840498185130195E-2</v>
      </c>
      <c r="H4663">
        <v>0.116665489485658</v>
      </c>
      <c r="I4663">
        <v>0.35627597275087503</v>
      </c>
      <c r="J4663">
        <v>0.26089308835094999</v>
      </c>
      <c r="K4663">
        <v>0.18306502678991199</v>
      </c>
      <c r="L4663">
        <v>0.19688996051507099</v>
      </c>
      <c r="M4663">
        <v>0.146516275981599</v>
      </c>
      <c r="N4663">
        <v>9.9210884931992899E-2</v>
      </c>
      <c r="O4663">
        <v>0.101737069977909</v>
      </c>
      <c r="P4663">
        <v>0.13779406590868601</v>
      </c>
    </row>
    <row r="4664" spans="1:16" x14ac:dyDescent="0.35">
      <c r="A4664">
        <v>92.296840240016707</v>
      </c>
      <c r="B4664">
        <v>4.2895233744529901E-2</v>
      </c>
      <c r="C4664">
        <v>9.2304251653604202E-2</v>
      </c>
      <c r="D4664">
        <v>6.7689183374124107E-2</v>
      </c>
      <c r="E4664">
        <v>0.144834409306967</v>
      </c>
      <c r="F4664">
        <v>3.8413191652632898E-2</v>
      </c>
      <c r="G4664">
        <v>8.8763741505369101E-2</v>
      </c>
      <c r="H4664">
        <v>0.115866484555119</v>
      </c>
      <c r="I4664">
        <v>0.35636335496840599</v>
      </c>
      <c r="J4664">
        <v>0.261019236326687</v>
      </c>
      <c r="K4664">
        <v>0.184962022560581</v>
      </c>
      <c r="L4664">
        <v>0.199196693384116</v>
      </c>
      <c r="M4664">
        <v>0.14836571878878099</v>
      </c>
      <c r="N4664">
        <v>0.100702339468072</v>
      </c>
      <c r="O4664">
        <v>0.103465137311301</v>
      </c>
      <c r="P4664">
        <v>0.13962942417430599</v>
      </c>
    </row>
    <row r="4665" spans="1:16" x14ac:dyDescent="0.35">
      <c r="A4665">
        <v>92.316640240016795</v>
      </c>
      <c r="B4665">
        <v>4.7728599126535702E-2</v>
      </c>
      <c r="C4665">
        <v>9.3359336889643402E-2</v>
      </c>
      <c r="D4665">
        <v>6.8842661151158294E-2</v>
      </c>
      <c r="E4665">
        <v>0.146333936702434</v>
      </c>
      <c r="F4665">
        <v>4.0560078766428399E-2</v>
      </c>
      <c r="G4665">
        <v>8.6738347967127497E-2</v>
      </c>
      <c r="H4665">
        <v>0.115107178009143</v>
      </c>
      <c r="I4665">
        <v>0.35642333905461399</v>
      </c>
      <c r="J4665">
        <v>0.26113751097194798</v>
      </c>
      <c r="K4665">
        <v>0.186864756950747</v>
      </c>
      <c r="L4665">
        <v>0.20150705491500701</v>
      </c>
      <c r="M4665">
        <v>0.150224456036987</v>
      </c>
      <c r="N4665">
        <v>0.102207883248448</v>
      </c>
      <c r="O4665">
        <v>0.105207101324647</v>
      </c>
      <c r="P4665">
        <v>0.14147633448222299</v>
      </c>
    </row>
    <row r="4666" spans="1:16" x14ac:dyDescent="0.35">
      <c r="A4666">
        <v>92.336440240016799</v>
      </c>
      <c r="B4666">
        <v>5.2886531196482497E-2</v>
      </c>
      <c r="C4666">
        <v>9.4432739512085098E-2</v>
      </c>
      <c r="D4666">
        <v>7.0054564287429705E-2</v>
      </c>
      <c r="E4666">
        <v>0.147799410702802</v>
      </c>
      <c r="F4666">
        <v>4.2783151328130403E-2</v>
      </c>
      <c r="G4666">
        <v>8.4765108443030701E-2</v>
      </c>
      <c r="H4666">
        <v>0.114388050425018</v>
      </c>
      <c r="I4666">
        <v>0.35645615822650101</v>
      </c>
      <c r="J4666">
        <v>0.26124815897829601</v>
      </c>
      <c r="K4666">
        <v>0.188773170687076</v>
      </c>
      <c r="L4666">
        <v>0.20382092512477701</v>
      </c>
      <c r="M4666">
        <v>0.15209241811683799</v>
      </c>
      <c r="N4666">
        <v>0.103727482651989</v>
      </c>
      <c r="O4666">
        <v>0.10696290961399101</v>
      </c>
      <c r="P4666">
        <v>0.14333473568466601</v>
      </c>
    </row>
    <row r="4667" spans="1:16" x14ac:dyDescent="0.35">
      <c r="A4667">
        <v>92.356240240016803</v>
      </c>
      <c r="B4667">
        <v>5.8336430374086298E-2</v>
      </c>
      <c r="C4667">
        <v>9.5523742676354995E-2</v>
      </c>
      <c r="D4667">
        <v>7.1325222632348695E-2</v>
      </c>
      <c r="E4667">
        <v>0.149230439051981</v>
      </c>
      <c r="F4667">
        <v>4.5081134648334999E-2</v>
      </c>
      <c r="G4667">
        <v>8.2844796230892498E-2</v>
      </c>
      <c r="H4667">
        <v>0.113709569938464</v>
      </c>
      <c r="I4667">
        <v>0.35646205209845799</v>
      </c>
      <c r="J4667">
        <v>0.26135142940578998</v>
      </c>
      <c r="K4667">
        <v>0.19068720447778401</v>
      </c>
      <c r="L4667">
        <v>0.206138184329303</v>
      </c>
      <c r="M4667">
        <v>0.153969535078399</v>
      </c>
      <c r="N4667">
        <v>0.105261103230347</v>
      </c>
      <c r="O4667">
        <v>0.108732508963295</v>
      </c>
      <c r="P4667">
        <v>0.14520456597428</v>
      </c>
    </row>
    <row r="4668" spans="1:16" x14ac:dyDescent="0.35">
      <c r="A4668">
        <v>92.376040240016806</v>
      </c>
      <c r="B4668">
        <v>6.4043650538999297E-2</v>
      </c>
      <c r="C4668">
        <v>9.6631681355340504E-2</v>
      </c>
      <c r="D4668">
        <v>7.2654927214624396E-2</v>
      </c>
      <c r="E4668">
        <v>0.15062670519260199</v>
      </c>
      <c r="F4668">
        <v>4.7452724391591497E-2</v>
      </c>
      <c r="G4668">
        <v>8.0978166885587802E-2</v>
      </c>
      <c r="H4668">
        <v>0.11307219212915499</v>
      </c>
      <c r="I4668">
        <v>0.35644126663676701</v>
      </c>
      <c r="J4668">
        <v>0.26144757363029603</v>
      </c>
      <c r="K4668">
        <v>0.19260679901310501</v>
      </c>
      <c r="L4668">
        <v>0.20845871315275899</v>
      </c>
      <c r="M4668">
        <v>0.15585573663507199</v>
      </c>
      <c r="N4668">
        <v>0.106808709708234</v>
      </c>
      <c r="O4668">
        <v>0.11051584534620899</v>
      </c>
      <c r="P4668">
        <v>0.14708576288660899</v>
      </c>
    </row>
    <row r="4669" spans="1:16" x14ac:dyDescent="0.35">
      <c r="A4669">
        <v>92.395840240016796</v>
      </c>
      <c r="B4669">
        <v>6.9971763936113304E-2</v>
      </c>
      <c r="C4669">
        <v>9.7755945564848498E-2</v>
      </c>
      <c r="D4669">
        <v>7.4043928923263905E-2</v>
      </c>
      <c r="E4669">
        <v>0.151987968090572</v>
      </c>
      <c r="F4669">
        <v>4.9896587441408E-2</v>
      </c>
      <c r="G4669">
        <v>7.9165958057152902E-2</v>
      </c>
      <c r="H4669">
        <v>0.112476359910263</v>
      </c>
      <c r="I4669">
        <v>0.356394054112807</v>
      </c>
      <c r="J4669">
        <v>0.26153684529035598</v>
      </c>
      <c r="K4669">
        <v>0.19453189496572501</v>
      </c>
      <c r="L4669">
        <v>0.21078239253698899</v>
      </c>
      <c r="M4669">
        <v>0.157750952167483</v>
      </c>
      <c r="N4669">
        <v>0.10837026598374699</v>
      </c>
      <c r="O4669">
        <v>0.112312863927884</v>
      </c>
      <c r="P4669">
        <v>0.14897826330261399</v>
      </c>
    </row>
    <row r="4670" spans="1:16" x14ac:dyDescent="0.35">
      <c r="A4670">
        <v>92.415640240016799</v>
      </c>
      <c r="B4670">
        <v>7.6082841592050796E-2</v>
      </c>
      <c r="C4670">
        <v>9.8895983385908603E-2</v>
      </c>
      <c r="D4670">
        <v>7.5492437249981698E-2</v>
      </c>
      <c r="E4670">
        <v>0.153314061976074</v>
      </c>
      <c r="F4670">
        <v>5.2411362777627701E-2</v>
      </c>
      <c r="G4670">
        <v>7.7408889335147196E-2</v>
      </c>
      <c r="H4670">
        <v>0.11192250342206</v>
      </c>
      <c r="I4670">
        <v>0.35632067305500797</v>
      </c>
      <c r="J4670">
        <v>0.26161950023361802</v>
      </c>
      <c r="K4670">
        <v>0.19646243299119501</v>
      </c>
      <c r="L4670">
        <v>0.21310910375081701</v>
      </c>
      <c r="M4670">
        <v>0.15965511072737601</v>
      </c>
      <c r="N4670">
        <v>0.10994573512874201</v>
      </c>
      <c r="O4670">
        <v>0.114123509066833</v>
      </c>
      <c r="P4670">
        <v>0.15088200345123001</v>
      </c>
    </row>
    <row r="4671" spans="1:16" x14ac:dyDescent="0.35">
      <c r="A4671">
        <v>92.435440240016803</v>
      </c>
      <c r="B4671">
        <v>8.2337747530051394E-2</v>
      </c>
      <c r="C4671">
        <v>0.100051303775321</v>
      </c>
      <c r="D4671">
        <v>7.7000619095123402E-2</v>
      </c>
      <c r="E4671">
        <v>0.154604896001586</v>
      </c>
      <c r="F4671">
        <v>5.4995662365655798E-2</v>
      </c>
      <c r="G4671">
        <v>7.5707662099284895E-2</v>
      </c>
      <c r="H4671">
        <v>0.11141103992956999</v>
      </c>
      <c r="I4671">
        <v>0.35622138819951199</v>
      </c>
      <c r="J4671">
        <v>0.26169579646284402</v>
      </c>
      <c r="K4671">
        <v>0.19839835372832401</v>
      </c>
      <c r="L4671">
        <v>0.21543872839926501</v>
      </c>
      <c r="M4671">
        <v>0.161568141041498</v>
      </c>
      <c r="N4671">
        <v>0.11153507938926201</v>
      </c>
      <c r="O4671">
        <v>0.115947724316844</v>
      </c>
      <c r="P4671">
        <v>0.15279691891196001</v>
      </c>
    </row>
    <row r="4672" spans="1:16" x14ac:dyDescent="0.35">
      <c r="A4672">
        <v>92.455240240016806</v>
      </c>
      <c r="B4672">
        <v>8.8696444916799996E-2</v>
      </c>
      <c r="C4672">
        <v>0.101221479156525</v>
      </c>
      <c r="D4672">
        <v>7.8568597639144505E-2</v>
      </c>
      <c r="E4672">
        <v>0.15586045381769101</v>
      </c>
      <c r="F4672">
        <v>5.76480720570395E-2</v>
      </c>
      <c r="G4672">
        <v>7.4062959376364298E-2</v>
      </c>
      <c r="H4672">
        <v>0.11094237372434899</v>
      </c>
      <c r="I4672">
        <v>0.35609647043959097</v>
      </c>
      <c r="J4672">
        <v>0.26176599408149498</v>
      </c>
      <c r="K4672">
        <v>0.200339597799536</v>
      </c>
      <c r="L4672">
        <v>0.217771148432714</v>
      </c>
      <c r="M4672">
        <v>0.16348997151549</v>
      </c>
      <c r="N4672">
        <v>0.11313826018600601</v>
      </c>
      <c r="O4672">
        <v>0.117785452428936</v>
      </c>
      <c r="P4672">
        <v>0.15472294461750999</v>
      </c>
    </row>
    <row r="4673" spans="1:16" x14ac:dyDescent="0.35">
      <c r="A4673">
        <v>92.475040240016796</v>
      </c>
      <c r="B4673">
        <v>9.5118312122377202E-2</v>
      </c>
      <c r="C4673">
        <v>0.102406147783502</v>
      </c>
      <c r="D4673">
        <v>8.01964512815459E-2</v>
      </c>
      <c r="E4673">
        <v>0.15708079306740999</v>
      </c>
      <c r="F4673">
        <v>6.0367152500872802E-2</v>
      </c>
      <c r="G4673">
        <v>7.2475445703508903E-2</v>
      </c>
      <c r="H4673">
        <v>0.110516896030356</v>
      </c>
      <c r="I4673">
        <v>0.35594619677380501</v>
      </c>
      <c r="J4673">
        <v>0.26183035523892401</v>
      </c>
      <c r="K4673">
        <v>0.202286105811216</v>
      </c>
      <c r="L4673">
        <v>0.22010624615597699</v>
      </c>
      <c r="M4673">
        <v>0.16542053023777001</v>
      </c>
      <c r="N4673">
        <v>0.114755238114854</v>
      </c>
      <c r="O4673">
        <v>0.11963663535336901</v>
      </c>
      <c r="P4673">
        <v>0.156660014856459</v>
      </c>
    </row>
    <row r="4674" spans="1:16" x14ac:dyDescent="0.35">
      <c r="A4674">
        <v>92.494840240016799</v>
      </c>
      <c r="B4674">
        <v>0.101562466525771</v>
      </c>
      <c r="C4674">
        <v>0.103605015871077</v>
      </c>
      <c r="D4674">
        <v>8.18842126490818E-2</v>
      </c>
      <c r="E4674">
        <v>0.158266044799974</v>
      </c>
      <c r="F4674">
        <v>6.3151440065515194E-2</v>
      </c>
      <c r="G4674">
        <v>7.0945766997732099E-2</v>
      </c>
      <c r="H4674">
        <v>0.110134984913984</v>
      </c>
      <c r="I4674">
        <v>0.35577085025291999</v>
      </c>
      <c r="J4674">
        <v>0.26188914407516001</v>
      </c>
      <c r="K4674">
        <v>0.20423781835402299</v>
      </c>
      <c r="L4674">
        <v>0.22244390423730201</v>
      </c>
      <c r="M4674">
        <v>0.16735974498342501</v>
      </c>
      <c r="N4674">
        <v>0.116385972947442</v>
      </c>
      <c r="O4674">
        <v>0.12150121424169399</v>
      </c>
      <c r="P4674">
        <v>0.15860806327596499</v>
      </c>
    </row>
    <row r="4675" spans="1:16" x14ac:dyDescent="0.35">
      <c r="A4675">
        <v>92.514640240016803</v>
      </c>
      <c r="B4675">
        <v>0.107988093756043</v>
      </c>
      <c r="C4675">
        <v>0.104817859485635</v>
      </c>
      <c r="D4675">
        <v>8.3631867674920105E-2</v>
      </c>
      <c r="E4675">
        <v>0.15941641280493801</v>
      </c>
      <c r="F4675">
        <v>6.5999447770088399E-2</v>
      </c>
      <c r="G4675">
        <v>6.94745504318416E-2</v>
      </c>
      <c r="H4675">
        <v>0.10979700519824701</v>
      </c>
      <c r="I4675">
        <v>0.35557071992558897</v>
      </c>
      <c r="J4675">
        <v>0.26194262666530999</v>
      </c>
      <c r="K4675">
        <v>0.206194676003191</v>
      </c>
      <c r="L4675">
        <v>0.22478400571729201</v>
      </c>
      <c r="M4675">
        <v>0.169307543218085</v>
      </c>
      <c r="N4675">
        <v>0.118030423631783</v>
      </c>
      <c r="O4675">
        <v>0.123379129448857</v>
      </c>
      <c r="P4675">
        <v>0.160567022884512</v>
      </c>
    </row>
    <row r="4676" spans="1:16" x14ac:dyDescent="0.35">
      <c r="A4676">
        <v>92.534440240016806</v>
      </c>
      <c r="B4676">
        <v>0.114354779925966</v>
      </c>
      <c r="C4676">
        <v>0.106044526190923</v>
      </c>
      <c r="D4676">
        <v>8.5439354750347904E-2</v>
      </c>
      <c r="E4676">
        <v>0.160532172867689</v>
      </c>
      <c r="F4676">
        <v>6.8909666225232202E-2</v>
      </c>
      <c r="G4676">
        <v>6.8062404316690805E-2</v>
      </c>
      <c r="H4676">
        <v>0.109503308381148</v>
      </c>
      <c r="I4676">
        <v>0.35534610078280798</v>
      </c>
      <c r="J4676">
        <v>0.26199107096359198</v>
      </c>
      <c r="K4676">
        <v>0.20815661931879201</v>
      </c>
      <c r="L4676">
        <v>0.22712643401774699</v>
      </c>
      <c r="M4676">
        <v>0.171263852101813</v>
      </c>
      <c r="N4676">
        <v>0.119688548292937</v>
      </c>
      <c r="O4676">
        <v>0.125270320535352</v>
      </c>
      <c r="P4676">
        <v>0.162536826054693</v>
      </c>
    </row>
    <row r="4677" spans="1:16" x14ac:dyDescent="0.35">
      <c r="A4677">
        <v>92.554240240016796</v>
      </c>
      <c r="B4677">
        <v>0.12062284429383401</v>
      </c>
      <c r="C4677">
        <v>0.107284936444233</v>
      </c>
      <c r="D4677">
        <v>8.7306563950468305E-2</v>
      </c>
      <c r="E4677">
        <v>0.161613671947412</v>
      </c>
      <c r="F4677">
        <v>7.1880564582573206E-2</v>
      </c>
      <c r="G4677">
        <v>6.6709917989785095E-2</v>
      </c>
      <c r="H4677">
        <v>0.109254232558241</v>
      </c>
      <c r="I4677">
        <v>0.35509729370115201</v>
      </c>
      <c r="J4677">
        <v>0.26203474674699401</v>
      </c>
      <c r="K4677">
        <v>0.210123588845996</v>
      </c>
      <c r="L4677">
        <v>0.22947107295043501</v>
      </c>
      <c r="M4677">
        <v>0.173228598492978</v>
      </c>
      <c r="N4677">
        <v>0.12136030423374</v>
      </c>
      <c r="O4677">
        <v>0.12717472626941001</v>
      </c>
      <c r="P4677">
        <v>0.164517404526032</v>
      </c>
    </row>
    <row r="4678" spans="1:16" x14ac:dyDescent="0.35">
      <c r="A4678">
        <v>92.574040240016799</v>
      </c>
      <c r="B4678">
        <v>0.126753669683173</v>
      </c>
      <c r="C4678">
        <v>0.10853908473892</v>
      </c>
      <c r="D4678">
        <v>8.92333363352492E-2</v>
      </c>
      <c r="E4678">
        <v>0.16266132727869401</v>
      </c>
      <c r="F4678">
        <v>7.4910591492376902E-2</v>
      </c>
      <c r="G4678">
        <v>6.54176617102495E-2</v>
      </c>
      <c r="H4678">
        <v>0.109050102349421</v>
      </c>
      <c r="I4678">
        <v>0.35482460538480698</v>
      </c>
      <c r="J4678">
        <v>0.262073925558583</v>
      </c>
      <c r="K4678">
        <v>0.212095525115294</v>
      </c>
      <c r="L4678">
        <v>0.23181780672576699</v>
      </c>
      <c r="M4678">
        <v>0.175201708952131</v>
      </c>
      <c r="N4678">
        <v>0.12304564793556801</v>
      </c>
      <c r="O4678">
        <v>0.12909228462925501</v>
      </c>
      <c r="P4678">
        <v>0.166508689407839</v>
      </c>
    </row>
    <row r="4679" spans="1:16" x14ac:dyDescent="0.35">
      <c r="A4679">
        <v>92.593840240016803</v>
      </c>
      <c r="B4679">
        <v>0.13271002790230599</v>
      </c>
      <c r="C4679">
        <v>0.109807040489833</v>
      </c>
      <c r="D4679">
        <v>9.1219463327135306E-2</v>
      </c>
      <c r="E4679">
        <v>0.16367562539800201</v>
      </c>
      <c r="F4679">
        <v>7.79981760688436E-2</v>
      </c>
      <c r="G4679">
        <v>6.4186186560163699E-2</v>
      </c>
      <c r="H4679">
        <v>0.10889122882992799</v>
      </c>
      <c r="I4679">
        <v>0.35452834830640401</v>
      </c>
      <c r="J4679">
        <v>0.26210888065047</v>
      </c>
      <c r="K4679">
        <v>0.21407236864270901</v>
      </c>
      <c r="L4679">
        <v>0.234166519961404</v>
      </c>
      <c r="M4679">
        <v>0.177183109745884</v>
      </c>
      <c r="N4679">
        <v>0.124744535059164</v>
      </c>
      <c r="O4679">
        <v>0.13102293280538699</v>
      </c>
      <c r="P4679">
        <v>0.168510611182107</v>
      </c>
    </row>
    <row r="4680" spans="1:16" x14ac:dyDescent="0.35">
      <c r="A4680">
        <v>92.613640240016807</v>
      </c>
      <c r="B4680">
        <v>0.13845639733916901</v>
      </c>
      <c r="C4680">
        <v>0.111088948658875</v>
      </c>
      <c r="D4680">
        <v>9.3264686166340593E-2</v>
      </c>
      <c r="E4680">
        <v>0.16465712109634001</v>
      </c>
      <c r="F4680">
        <v>8.1141728862493601E-2</v>
      </c>
      <c r="G4680">
        <v>6.3016024352260197E-2</v>
      </c>
      <c r="H4680">
        <v>0.108777909465606</v>
      </c>
      <c r="I4680">
        <v>0.35420884064665797</v>
      </c>
      <c r="J4680">
        <v>0.26213988692643703</v>
      </c>
      <c r="K4680">
        <v>0.216054059929982</v>
      </c>
      <c r="L4680">
        <v>0.236517097690782</v>
      </c>
      <c r="M4680">
        <v>0.17917272685077201</v>
      </c>
      <c r="N4680">
        <v>0.12645692044551099</v>
      </c>
      <c r="O4680">
        <v>0.13296660720292799</v>
      </c>
      <c r="P4680">
        <v>0.170523099706443</v>
      </c>
    </row>
    <row r="4681" spans="1:16" x14ac:dyDescent="0.35">
      <c r="A4681">
        <v>92.633440240016796</v>
      </c>
      <c r="B4681">
        <v>0.14395926986434401</v>
      </c>
      <c r="C4681">
        <v>0.11238503011850801</v>
      </c>
      <c r="D4681">
        <v>9.5368695444795301E-2</v>
      </c>
      <c r="E4681">
        <v>0.16560643629944599</v>
      </c>
      <c r="F4681">
        <v>8.4339642839106305E-2</v>
      </c>
      <c r="G4681">
        <v>6.1907687543989898E-2</v>
      </c>
      <c r="H4681">
        <v>0.108710428052414</v>
      </c>
      <c r="I4681">
        <v>0.35386640623283599</v>
      </c>
      <c r="J4681">
        <v>0.26216722088424199</v>
      </c>
      <c r="K4681">
        <v>0.218040539464742</v>
      </c>
      <c r="L4681">
        <v>0.23886942537154099</v>
      </c>
      <c r="M4681">
        <v>0.18117048595712601</v>
      </c>
      <c r="N4681">
        <v>0.12818275811675101</v>
      </c>
      <c r="O4681">
        <v>0.134923243444008</v>
      </c>
      <c r="P4681">
        <v>0.17254608421703299</v>
      </c>
    </row>
    <row r="4682" spans="1:16" x14ac:dyDescent="0.35">
      <c r="A4682">
        <v>92.6532402400168</v>
      </c>
      <c r="B4682">
        <v>0.14918744415957</v>
      </c>
      <c r="C4682">
        <v>0.113695581751674</v>
      </c>
      <c r="D4682">
        <v>9.7531130719615999E-2</v>
      </c>
      <c r="E4682">
        <v>0.16652425887700101</v>
      </c>
      <c r="F4682">
        <v>8.7590294364656096E-2</v>
      </c>
      <c r="G4682">
        <v>6.0861669157951701E-2</v>
      </c>
      <c r="H4682">
        <v>0.10868905466020801</v>
      </c>
      <c r="I4682">
        <v>0.35350137447605301</v>
      </c>
      <c r="J4682">
        <v>0.26219116055761599</v>
      </c>
      <c r="K4682">
        <v>0.22003174772065501</v>
      </c>
      <c r="L4682">
        <v>0.241223388893889</v>
      </c>
      <c r="M4682">
        <v>0.18317631247293301</v>
      </c>
      <c r="N4682">
        <v>0.12992200127716</v>
      </c>
      <c r="O4682">
        <v>0.136892776370198</v>
      </c>
      <c r="P4682">
        <v>0.17457949333165601</v>
      </c>
    </row>
    <row r="4683" spans="1:16" x14ac:dyDescent="0.35">
      <c r="A4683">
        <v>92.673040240016803</v>
      </c>
      <c r="B4683">
        <v>0.15411230260256201</v>
      </c>
      <c r="C4683">
        <v>0.115020976287177</v>
      </c>
      <c r="D4683">
        <v>9.9751580206833196E-2</v>
      </c>
      <c r="E4683">
        <v>0.16741134138232699</v>
      </c>
      <c r="F4683">
        <v>9.0892044195697796E-2</v>
      </c>
      <c r="G4683">
        <v>5.9878442708679598E-2</v>
      </c>
      <c r="H4683">
        <v>0.108714045580799</v>
      </c>
      <c r="I4683">
        <v>0.35311408030741198</v>
      </c>
      <c r="J4683">
        <v>0.26221198545794799</v>
      </c>
      <c r="K4683">
        <v>0.22202762515755001</v>
      </c>
      <c r="L4683">
        <v>0.24357887458887001</v>
      </c>
      <c r="M4683">
        <v>0.18519013152769601</v>
      </c>
      <c r="N4683">
        <v>0.131674602314167</v>
      </c>
      <c r="O4683">
        <v>0.13887514004499801</v>
      </c>
      <c r="P4683">
        <v>0.176623255052718</v>
      </c>
    </row>
    <row r="4684" spans="1:16" x14ac:dyDescent="0.35">
      <c r="A4684">
        <v>92.692840240016807</v>
      </c>
      <c r="B4684">
        <v>0.15870806888386799</v>
      </c>
      <c r="C4684">
        <v>0.116361661870185</v>
      </c>
      <c r="D4684">
        <v>0.102029580555984</v>
      </c>
      <c r="E4684">
        <v>0.168268499724159</v>
      </c>
      <c r="F4684">
        <v>9.4243238474638405E-2</v>
      </c>
      <c r="G4684">
        <v>5.8958462135777399E-2</v>
      </c>
      <c r="H4684">
        <v>0.108785643280292</v>
      </c>
      <c r="I4684">
        <v>0.35270486411299301</v>
      </c>
      <c r="J4684">
        <v>0.26222997651568403</v>
      </c>
      <c r="K4684">
        <v>0.22402811222153099</v>
      </c>
      <c r="L4684">
        <v>0.24593576923654201</v>
      </c>
      <c r="M4684">
        <v>0.187211867976285</v>
      </c>
      <c r="N4684">
        <v>0.133440512799431</v>
      </c>
      <c r="O4684">
        <v>0.140870267756357</v>
      </c>
      <c r="P4684">
        <v>0.17867729677033101</v>
      </c>
    </row>
    <row r="4685" spans="1:16" x14ac:dyDescent="0.35">
      <c r="A4685">
        <v>92.712640240016796</v>
      </c>
      <c r="B4685">
        <v>0.162952043609461</v>
      </c>
      <c r="C4685">
        <v>0.117718161368131</v>
      </c>
      <c r="D4685">
        <v>0.10436461670608101</v>
      </c>
      <c r="E4685">
        <v>0.16909661177212901</v>
      </c>
      <c r="F4685">
        <v>9.7642209729361107E-2</v>
      </c>
      <c r="G4685">
        <v>5.8102161743404303E-2</v>
      </c>
      <c r="H4685">
        <v>0.108904076355731</v>
      </c>
      <c r="I4685">
        <v>0.35227407166771302</v>
      </c>
      <c r="J4685">
        <v>0.26224541602144502</v>
      </c>
      <c r="K4685">
        <v>0.22603314934507299</v>
      </c>
      <c r="L4685">
        <v>0.24829396007409099</v>
      </c>
      <c r="M4685">
        <v>0.189241446402794</v>
      </c>
      <c r="N4685">
        <v>0.13521968348996</v>
      </c>
      <c r="O4685">
        <v>0.14287809201925999</v>
      </c>
      <c r="P4685">
        <v>0.18074154526543201</v>
      </c>
    </row>
    <row r="4686" spans="1:16" x14ac:dyDescent="0.35">
      <c r="A4686">
        <v>92.7324402400168</v>
      </c>
      <c r="B4686">
        <v>0.16682481525509399</v>
      </c>
      <c r="C4686">
        <v>0.119091071412835</v>
      </c>
      <c r="D4686">
        <v>0.106756121823297</v>
      </c>
      <c r="E4686">
        <v>0.16989661589764701</v>
      </c>
      <c r="F4686">
        <v>0.10108727787662</v>
      </c>
      <c r="G4686">
        <v>5.7309956146086298E-2</v>
      </c>
      <c r="H4686">
        <v>0.109069559496037</v>
      </c>
      <c r="I4686">
        <v>0.351822054068058</v>
      </c>
      <c r="J4686">
        <v>0.26225858756687298</v>
      </c>
      <c r="K4686">
        <v>0.22804267694709501</v>
      </c>
      <c r="L4686">
        <v>0.250653334803837</v>
      </c>
      <c r="M4686">
        <v>0.19127879112438101</v>
      </c>
      <c r="N4686">
        <v>0.137012064329288</v>
      </c>
      <c r="O4686">
        <v>0.144898544578345</v>
      </c>
      <c r="P4686">
        <v>0.18281592671293401</v>
      </c>
    </row>
    <row r="4687" spans="1:16" x14ac:dyDescent="0.35">
      <c r="A4687">
        <v>92.752240240016803</v>
      </c>
      <c r="B4687">
        <v>0.170310443985976</v>
      </c>
      <c r="C4687">
        <v>0.120481061180284</v>
      </c>
      <c r="D4687">
        <v>0.109203477320614</v>
      </c>
      <c r="E4687">
        <v>0.17066950945193601</v>
      </c>
      <c r="F4687">
        <v>0.104576751228662</v>
      </c>
      <c r="G4687">
        <v>5.6582240220845598E-2</v>
      </c>
      <c r="H4687">
        <v>0.10928229344724499</v>
      </c>
      <c r="I4687">
        <v>0.351349167663697</v>
      </c>
      <c r="J4687">
        <v>0.262269775985217</v>
      </c>
      <c r="K4687">
        <v>0.23005663543301499</v>
      </c>
      <c r="L4687">
        <v>0.25301378160116</v>
      </c>
      <c r="M4687">
        <v>0.19332382619511401</v>
      </c>
      <c r="N4687">
        <v>0.13881760444869401</v>
      </c>
      <c r="O4687">
        <v>0.14693155641057501</v>
      </c>
      <c r="P4687">
        <v>0.184900366684908</v>
      </c>
    </row>
    <row r="4688" spans="1:16" x14ac:dyDescent="0.35">
      <c r="A4688">
        <v>92.772040240016807</v>
      </c>
      <c r="B4688">
        <v>0.173396616038371</v>
      </c>
      <c r="C4688">
        <v>0.121888870910085</v>
      </c>
      <c r="D4688">
        <v>0.111706012959567</v>
      </c>
      <c r="E4688">
        <v>0.17141634718303</v>
      </c>
      <c r="F4688">
        <v>0.10810892750251599</v>
      </c>
      <c r="G4688">
        <v>5.5919389065635899E-2</v>
      </c>
      <c r="H4688">
        <v>0.10954246498206199</v>
      </c>
      <c r="I4688">
        <v>0.350855773988002</v>
      </c>
      <c r="J4688">
        <v>0.262279267291669</v>
      </c>
      <c r="K4688">
        <v>0.2320749651948</v>
      </c>
      <c r="L4688">
        <v>0.25537518912234197</v>
      </c>
      <c r="M4688">
        <v>0.19537647540979999</v>
      </c>
      <c r="N4688">
        <v>0.140636252168482</v>
      </c>
      <c r="O4688">
        <v>0.148977057727957</v>
      </c>
      <c r="P4688">
        <v>0.18699479015380999</v>
      </c>
    </row>
    <row r="4689" spans="1:16" x14ac:dyDescent="0.35">
      <c r="A4689">
        <v>92.791840240016796</v>
      </c>
      <c r="B4689">
        <v>0.176074766577861</v>
      </c>
      <c r="C4689">
        <v>0.12331531016714201</v>
      </c>
      <c r="D4689">
        <v>0.114263007034054</v>
      </c>
      <c r="E4689">
        <v>0.172138239593605</v>
      </c>
      <c r="F4689">
        <v>0.111682094831388</v>
      </c>
      <c r="G4689">
        <v>5.5321757964063099E-2</v>
      </c>
      <c r="H4689">
        <v>0.10985024687372601</v>
      </c>
      <c r="I4689">
        <v>0.35034223968747502</v>
      </c>
      <c r="J4689">
        <v>0.26228734862346798</v>
      </c>
      <c r="K4689">
        <v>0.23409760661098</v>
      </c>
      <c r="L4689">
        <v>0.257737446512318</v>
      </c>
      <c r="M4689">
        <v>0.19743666230782</v>
      </c>
      <c r="N4689">
        <v>0.14246795499929801</v>
      </c>
      <c r="O4689">
        <v>0.15103497798030699</v>
      </c>
      <c r="P4689">
        <v>0.18909912149574201</v>
      </c>
    </row>
    <row r="4690" spans="1:16" x14ac:dyDescent="0.35">
      <c r="A4690">
        <v>92.8116402400168</v>
      </c>
      <c r="B4690">
        <v>0.17834016920160201</v>
      </c>
      <c r="C4690">
        <v>0.12476125584870799</v>
      </c>
      <c r="D4690">
        <v>0.11687368663609</v>
      </c>
      <c r="E4690">
        <v>0.17283635124155</v>
      </c>
      <c r="F4690">
        <v>0.115294532777608</v>
      </c>
      <c r="G4690">
        <v>5.4789682356375997E-2</v>
      </c>
      <c r="H4690">
        <v>0.110205797874178</v>
      </c>
      <c r="I4690">
        <v>0.34980893645009398</v>
      </c>
      <c r="J4690">
        <v>0.26229430817976701</v>
      </c>
      <c r="K4690">
        <v>0.23612450004666899</v>
      </c>
      <c r="L4690">
        <v>0.26010044341233601</v>
      </c>
      <c r="M4690">
        <v>0.199504310176955</v>
      </c>
      <c r="N4690">
        <v>0.14431265964350701</v>
      </c>
      <c r="O4690">
        <v>0.15310524585805699</v>
      </c>
      <c r="P4690">
        <v>0.191213284493741</v>
      </c>
    </row>
    <row r="4691" spans="1:16" x14ac:dyDescent="0.35">
      <c r="A4691">
        <v>92.831440240016804</v>
      </c>
      <c r="B4691">
        <v>0.18019199053728099</v>
      </c>
      <c r="C4691">
        <v>0.12622764994048799</v>
      </c>
      <c r="D4691">
        <v>0.119537228003244</v>
      </c>
      <c r="E4691">
        <v>0.17351189898525399</v>
      </c>
      <c r="F4691">
        <v>0.118944513346566</v>
      </c>
      <c r="G4691">
        <v>5.4323477816698801E-2</v>
      </c>
      <c r="H4691">
        <v>0.110609262696549</v>
      </c>
      <c r="I4691">
        <v>0.34925624093260199</v>
      </c>
      <c r="J4691">
        <v>0.26230043516129298</v>
      </c>
      <c r="K4691">
        <v>0.23815558585355001</v>
      </c>
      <c r="L4691">
        <v>0.26246406996752902</v>
      </c>
      <c r="M4691">
        <v>0.20157934205719699</v>
      </c>
      <c r="N4691">
        <v>0.146170311996622</v>
      </c>
      <c r="O4691">
        <v>0.15518778929511601</v>
      </c>
      <c r="P4691">
        <v>0.19333720234111501</v>
      </c>
    </row>
    <row r="4692" spans="1:16" x14ac:dyDescent="0.35">
      <c r="A4692">
        <v>92.851240240016807</v>
      </c>
      <c r="B4692">
        <v>0.18163330870771799</v>
      </c>
      <c r="C4692">
        <v>0.127715497026023</v>
      </c>
      <c r="D4692">
        <v>0.12225275694738399</v>
      </c>
      <c r="E4692">
        <v>0.174166150175637</v>
      </c>
      <c r="F4692">
        <v>0.122630302001072</v>
      </c>
      <c r="G4692">
        <v>5.3923440036491799E-2</v>
      </c>
      <c r="H4692">
        <v>0.111060772001951</v>
      </c>
      <c r="I4692">
        <v>0.34868453468673499</v>
      </c>
      <c r="J4692">
        <v>0.262306019709798</v>
      </c>
      <c r="K4692">
        <v>0.24019080436986201</v>
      </c>
      <c r="L4692">
        <v>0.264828216834398</v>
      </c>
      <c r="M4692">
        <v>0.203661680744572</v>
      </c>
      <c r="N4692">
        <v>0.14804085714877399</v>
      </c>
      <c r="O4692">
        <v>0.15728253547177401</v>
      </c>
      <c r="P4692">
        <v>0.19547079764480299</v>
      </c>
    </row>
    <row r="4693" spans="1:16" x14ac:dyDescent="0.35">
      <c r="A4693">
        <v>92.871040240016896</v>
      </c>
      <c r="B4693">
        <v>0.18267109477441401</v>
      </c>
      <c r="C4693">
        <v>0.12922586155414401</v>
      </c>
      <c r="D4693">
        <v>0.12501934936422501</v>
      </c>
      <c r="E4693">
        <v>0.174800420796968</v>
      </c>
      <c r="F4693">
        <v>0.126350158675607</v>
      </c>
      <c r="G4693">
        <v>5.3589844814208303E-2</v>
      </c>
      <c r="H4693">
        <v>0.111560442390577</v>
      </c>
      <c r="I4693">
        <v>0.34809420408441299</v>
      </c>
      <c r="J4693">
        <v>0.26231135284731599</v>
      </c>
      <c r="K4693">
        <v>0.24223009592035999</v>
      </c>
      <c r="L4693">
        <v>0.267192775188201</v>
      </c>
      <c r="M4693">
        <v>0.205751248794939</v>
      </c>
      <c r="N4693">
        <v>0.149924239386238</v>
      </c>
      <c r="O4693">
        <v>0.15938941081765201</v>
      </c>
      <c r="P4693">
        <v>0.197613992428782</v>
      </c>
    </row>
    <row r="4694" spans="1:16" x14ac:dyDescent="0.35">
      <c r="A4694">
        <v>92.8908402400169</v>
      </c>
      <c r="B4694">
        <v>0.183316156642617</v>
      </c>
      <c r="C4694">
        <v>0.13075986486979899</v>
      </c>
      <c r="D4694">
        <v>0.12783603182306499</v>
      </c>
      <c r="E4694">
        <v>0.17541607355860001</v>
      </c>
      <c r="F4694">
        <v>0.130102338789882</v>
      </c>
      <c r="G4694">
        <v>5.3322948051125897E-2</v>
      </c>
      <c r="H4694">
        <v>0.112108376397101</v>
      </c>
      <c r="I4694">
        <v>0.34748564024190998</v>
      </c>
      <c r="J4694">
        <v>0.26231672641523501</v>
      </c>
      <c r="K4694">
        <v>0.244273400816271</v>
      </c>
      <c r="L4694">
        <v>0.26955763673025201</v>
      </c>
      <c r="M4694">
        <v>0.207847968527791</v>
      </c>
      <c r="N4694">
        <v>0.15182040219301399</v>
      </c>
      <c r="O4694">
        <v>0.16150834101469899</v>
      </c>
      <c r="P4694">
        <v>0.1997667081375</v>
      </c>
    </row>
    <row r="4695" spans="1:16" x14ac:dyDescent="0.35">
      <c r="A4695">
        <v>92.910640240016903</v>
      </c>
      <c r="B4695">
        <v>0.18358304530085101</v>
      </c>
      <c r="C4695">
        <v>0.13231868201409</v>
      </c>
      <c r="D4695">
        <v>0.13070178223595499</v>
      </c>
      <c r="E4695">
        <v>0.176014515939766</v>
      </c>
      <c r="F4695">
        <v>0.133885094261154</v>
      </c>
      <c r="G4695">
        <v>5.3122985753317198E-2</v>
      </c>
      <c r="H4695">
        <v>0.112704662490375</v>
      </c>
      <c r="I4695">
        <v>0.34685923894299497</v>
      </c>
      <c r="J4695">
        <v>0.26232243301320202</v>
      </c>
      <c r="K4695">
        <v>0.24632065935523101</v>
      </c>
      <c r="L4695">
        <v>0.271922693695129</v>
      </c>
      <c r="M4695">
        <v>0.20995176203005</v>
      </c>
      <c r="N4695">
        <v>0.153729288252447</v>
      </c>
      <c r="O4695">
        <v>0.16363925100023599</v>
      </c>
      <c r="P4695">
        <v>0.20192886563934501</v>
      </c>
    </row>
    <row r="4696" spans="1:16" x14ac:dyDescent="0.35">
      <c r="A4696">
        <v>92.930440240016907</v>
      </c>
      <c r="B4696">
        <v>0.18348992367504599</v>
      </c>
      <c r="C4696">
        <v>0.13390353829989399</v>
      </c>
      <c r="D4696">
        <v>0.133615530605457</v>
      </c>
      <c r="E4696">
        <v>0.17659719818963901</v>
      </c>
      <c r="F4696">
        <v>0.13769667451477799</v>
      </c>
      <c r="G4696">
        <v>5.2990174039740899E-2</v>
      </c>
      <c r="H4696">
        <v>0.113349375077421</v>
      </c>
      <c r="I4696">
        <v>0.34621540056109601</v>
      </c>
      <c r="J4696">
        <v>0.26232876593786297</v>
      </c>
      <c r="K4696">
        <v>0.24837181182121101</v>
      </c>
      <c r="L4696">
        <v>0.27428783885778502</v>
      </c>
      <c r="M4696">
        <v>0.21206255115985201</v>
      </c>
      <c r="N4696">
        <v>0.15565083944890801</v>
      </c>
      <c r="O4696">
        <v>0.165782064970041</v>
      </c>
      <c r="P4696">
        <v>0.204100385230156</v>
      </c>
    </row>
    <row r="4697" spans="1:16" x14ac:dyDescent="0.35">
      <c r="A4697">
        <v>92.950240240016896</v>
      </c>
      <c r="B4697">
        <v>0.18305839879660901</v>
      </c>
      <c r="C4697">
        <v>0.13551570566994101</v>
      </c>
      <c r="D4697">
        <v>0.13657615985000199</v>
      </c>
      <c r="E4697">
        <v>0.17716561128486999</v>
      </c>
      <c r="F4697">
        <v>0.14153532749238901</v>
      </c>
      <c r="G4697">
        <v>5.2924709156404397E-2</v>
      </c>
      <c r="H4697">
        <v>0.114042574511689</v>
      </c>
      <c r="I4697">
        <v>0.345554529980451</v>
      </c>
      <c r="J4697">
        <v>0.26233601912145799</v>
      </c>
      <c r="K4697">
        <v>0.250426798484429</v>
      </c>
      <c r="L4697">
        <v>0.27665296554057101</v>
      </c>
      <c r="M4697">
        <v>0.21418025755032799</v>
      </c>
      <c r="N4697">
        <v>0.15758499686952199</v>
      </c>
      <c r="O4697">
        <v>0.16793670638149</v>
      </c>
      <c r="P4697">
        <v>0.20628118663676101</v>
      </c>
    </row>
    <row r="4698" spans="1:16" x14ac:dyDescent="0.35">
      <c r="A4698">
        <v>92.9700402400169</v>
      </c>
      <c r="B4698">
        <v>0.18231331840989201</v>
      </c>
      <c r="C4698">
        <v>0.13715649884473699</v>
      </c>
      <c r="D4698">
        <v>0.139582506705761</v>
      </c>
      <c r="E4698">
        <v>0.177721284846896</v>
      </c>
      <c r="F4698">
        <v>0.14539930065721701</v>
      </c>
      <c r="G4698">
        <v>5.2926767496579298E-2</v>
      </c>
      <c r="H4698">
        <v>0.114784307105605</v>
      </c>
      <c r="I4698">
        <v>0.34487703651630902</v>
      </c>
      <c r="J4698">
        <v>0.26234448707026697</v>
      </c>
      <c r="K4698">
        <v>0.25248555960125502</v>
      </c>
      <c r="L4698">
        <v>0.27901796762015901</v>
      </c>
      <c r="M4698">
        <v>0.21630480261336901</v>
      </c>
      <c r="N4698">
        <v>0.15953170080594201</v>
      </c>
      <c r="O4698">
        <v>0.170103097956736</v>
      </c>
      <c r="P4698">
        <v>0.20847118902054901</v>
      </c>
    </row>
    <row r="4699" spans="1:16" x14ac:dyDescent="0.35">
      <c r="A4699">
        <v>92.989840240016903</v>
      </c>
      <c r="B4699">
        <v>0.18128253357195101</v>
      </c>
      <c r="C4699">
        <v>0.13882727126825301</v>
      </c>
      <c r="D4699">
        <v>0.14263336270383001</v>
      </c>
      <c r="E4699">
        <v>0.17826578502130899</v>
      </c>
      <c r="F4699">
        <v>0.14928684199596001</v>
      </c>
      <c r="G4699">
        <v>5.2996505627026298E-2</v>
      </c>
      <c r="H4699">
        <v>0.11557460514736401</v>
      </c>
      <c r="I4699">
        <v>0.344183333834158</v>
      </c>
      <c r="J4699">
        <v>0.262354464802946</v>
      </c>
      <c r="K4699">
        <v>0.25454803541409898</v>
      </c>
      <c r="L4699">
        <v>0.28138273953437598</v>
      </c>
      <c r="M4699">
        <v>0.21843610754339901</v>
      </c>
      <c r="N4699">
        <v>0.16149089075618001</v>
      </c>
      <c r="O4699">
        <v>0.17228116168593299</v>
      </c>
      <c r="P4699">
        <v>0.21067031098108499</v>
      </c>
    </row>
    <row r="4700" spans="1:16" x14ac:dyDescent="0.35">
      <c r="A4700">
        <v>93.009640240016907</v>
      </c>
      <c r="B4700">
        <v>0.17999662922055901</v>
      </c>
      <c r="C4700">
        <v>0.14052941085974599</v>
      </c>
      <c r="D4700">
        <v>0.14572747522139401</v>
      </c>
      <c r="E4700">
        <v>0.17880071232161701</v>
      </c>
      <c r="F4700">
        <v>0.153196201016678</v>
      </c>
      <c r="G4700">
        <v>5.31340603201923E-2</v>
      </c>
      <c r="H4700">
        <v>0.116413486921988</v>
      </c>
      <c r="I4700">
        <v>0.343473839868013</v>
      </c>
      <c r="J4700">
        <v>0.26236624778873002</v>
      </c>
      <c r="K4700">
        <v>0.25661416615129201</v>
      </c>
      <c r="L4700">
        <v>0.28374717628894103</v>
      </c>
      <c r="M4700">
        <v>0.22057409332112399</v>
      </c>
      <c r="N4700">
        <v>0.16346250542648599</v>
      </c>
      <c r="O4700">
        <v>0.17447081883051299</v>
      </c>
      <c r="P4700">
        <v>0.21287847055975101</v>
      </c>
    </row>
    <row r="4701" spans="1:16" x14ac:dyDescent="0.35">
      <c r="A4701">
        <v>93.029440240016896</v>
      </c>
      <c r="B4701">
        <v>0.17848862509917199</v>
      </c>
      <c r="C4701">
        <v>0.14226433558062901</v>
      </c>
      <c r="D4701">
        <v>0.148863548605466</v>
      </c>
      <c r="E4701">
        <v>0.17932769943976901</v>
      </c>
      <c r="F4701">
        <v>0.15712562974217201</v>
      </c>
      <c r="G4701">
        <v>5.3339548592339303E-2</v>
      </c>
      <c r="H4701">
        <v>0.1173009567366</v>
      </c>
      <c r="I4701">
        <v>0.34274897673777699</v>
      </c>
      <c r="J4701">
        <v>0.26238013188553999</v>
      </c>
      <c r="K4701">
        <v>0.25868389202695402</v>
      </c>
      <c r="L4701">
        <v>0.28611117346410297</v>
      </c>
      <c r="M4701">
        <v>0.22271868071728301</v>
      </c>
      <c r="N4701">
        <v>0.165446482733275</v>
      </c>
      <c r="O4701">
        <v>0.17667198992649799</v>
      </c>
      <c r="P4701">
        <v>0.21509558524342401</v>
      </c>
    </row>
    <row r="4702" spans="1:16" x14ac:dyDescent="0.35">
      <c r="A4702">
        <v>93.0492402400169</v>
      </c>
      <c r="B4702">
        <v>0.17679364982395099</v>
      </c>
      <c r="C4702">
        <v>0.14403348882575501</v>
      </c>
      <c r="D4702">
        <v>0.15204024536765001</v>
      </c>
      <c r="E4702">
        <v>0.17984840902583299</v>
      </c>
      <c r="F4702">
        <v>0.16107338369830601</v>
      </c>
      <c r="G4702">
        <v>5.36130677475678E-2</v>
      </c>
      <c r="H4702">
        <v>0.118237004949937</v>
      </c>
      <c r="I4702">
        <v>0.34200917066568098</v>
      </c>
      <c r="J4702">
        <v>0.26239641327800001</v>
      </c>
      <c r="K4702">
        <v>0.26075715324085502</v>
      </c>
      <c r="L4702">
        <v>0.288474627221186</v>
      </c>
      <c r="M4702">
        <v>0.22486979029638501</v>
      </c>
      <c r="N4702">
        <v>0.16744275980510601</v>
      </c>
      <c r="O4702">
        <v>0.17888459478787</v>
      </c>
      <c r="P4702">
        <v>0.21732157196818899</v>
      </c>
    </row>
    <row r="4703" spans="1:16" x14ac:dyDescent="0.35">
      <c r="A4703">
        <v>93.069040240016903</v>
      </c>
      <c r="B4703">
        <v>0.17494859125193901</v>
      </c>
      <c r="C4703">
        <v>0.14583833464897999</v>
      </c>
      <c r="D4703">
        <v>0.155256187448298</v>
      </c>
      <c r="E4703">
        <v>0.18036453143924699</v>
      </c>
      <c r="F4703">
        <v>0.16503772289674601</v>
      </c>
      <c r="G4703">
        <v>5.3954695427688999E-2</v>
      </c>
      <c r="H4703">
        <v>0.11922160800605699</v>
      </c>
      <c r="I4703">
        <v>0.34125485189182803</v>
      </c>
      <c r="J4703">
        <v>0.262415388415359</v>
      </c>
      <c r="K4703">
        <v>0.26283388997826601</v>
      </c>
      <c r="L4703">
        <v>0.29083743430903902</v>
      </c>
      <c r="M4703">
        <v>0.227027342420447</v>
      </c>
      <c r="N4703">
        <v>0.16945127298471599</v>
      </c>
      <c r="O4703">
        <v>0.18110855250997501</v>
      </c>
      <c r="P4703">
        <v>0.219556347123081</v>
      </c>
    </row>
    <row r="4704" spans="1:16" x14ac:dyDescent="0.35">
      <c r="A4704">
        <v>93.088840240016907</v>
      </c>
      <c r="B4704">
        <v>0.17299172665528001</v>
      </c>
      <c r="C4704">
        <v>0.14768035283333</v>
      </c>
      <c r="D4704">
        <v>0.158509957548327</v>
      </c>
      <c r="E4704">
        <v>0.180877782474065</v>
      </c>
      <c r="F4704">
        <v>0.16901691281157999</v>
      </c>
      <c r="G4704">
        <v>5.4364489667898599E-2</v>
      </c>
      <c r="H4704">
        <v>0.120254728472239</v>
      </c>
      <c r="I4704">
        <v>0.34048645458884802</v>
      </c>
      <c r="J4704">
        <v>0.26243735394935502</v>
      </c>
      <c r="K4704">
        <v>0.26491404240979799</v>
      </c>
      <c r="L4704">
        <v>0.29319949207038398</v>
      </c>
      <c r="M4704">
        <v>0.229191257252708</v>
      </c>
      <c r="N4704">
        <v>0.17147195783109501</v>
      </c>
      <c r="O4704">
        <v>0.183343781472976</v>
      </c>
      <c r="P4704">
        <v>0.22179982655386701</v>
      </c>
    </row>
    <row r="4705" spans="1:16" x14ac:dyDescent="0.35">
      <c r="A4705">
        <v>93.108640240016896</v>
      </c>
      <c r="B4705">
        <v>0.17096233651814399</v>
      </c>
      <c r="C4705">
        <v>0.14956103381657301</v>
      </c>
      <c r="D4705">
        <v>0.161800100526832</v>
      </c>
      <c r="E4705">
        <v>0.18138990106068301</v>
      </c>
      <c r="F4705">
        <v>0.173009225349295</v>
      </c>
      <c r="G4705">
        <v>5.4842488958212698E-2</v>
      </c>
      <c r="H4705">
        <v>0.121336315081049</v>
      </c>
      <c r="I4705">
        <v>0.33970441677568702</v>
      </c>
      <c r="J4705">
        <v>0.26246260667201599</v>
      </c>
      <c r="K4705">
        <v>0.26699755069123499</v>
      </c>
      <c r="L4705">
        <v>0.29556069844806998</v>
      </c>
      <c r="M4705">
        <v>0.23136145476134801</v>
      </c>
      <c r="N4705">
        <v>0.17350474912161801</v>
      </c>
      <c r="O4705">
        <v>0.18559019934535401</v>
      </c>
      <c r="P4705">
        <v>0.22405192556685799</v>
      </c>
    </row>
    <row r="4706" spans="1:16" x14ac:dyDescent="0.35">
      <c r="A4706">
        <v>93.1284402400169</v>
      </c>
      <c r="B4706">
        <v>0.16890030604542999</v>
      </c>
      <c r="C4706">
        <v>0.15148187348345199</v>
      </c>
      <c r="D4706">
        <v>0.16512512486259801</v>
      </c>
      <c r="E4706">
        <v>0.18190264694649899</v>
      </c>
      <c r="F4706">
        <v>0.17701293981160601</v>
      </c>
      <c r="G4706">
        <v>5.5388712310611203E-2</v>
      </c>
      <c r="H4706">
        <v>0.12246630277656199</v>
      </c>
      <c r="I4706">
        <v>0.33890918023053601</v>
      </c>
      <c r="J4706">
        <v>0.26249144345340703</v>
      </c>
      <c r="K4706">
        <v>0.26908435496336502</v>
      </c>
      <c r="L4706">
        <v>0.29792095199122698</v>
      </c>
      <c r="M4706">
        <v>0.233537854723192</v>
      </c>
      <c r="N4706">
        <v>0.17554958085422701</v>
      </c>
      <c r="O4706">
        <v>0.18784772308745301</v>
      </c>
      <c r="P4706">
        <v>0.22631255893275301</v>
      </c>
    </row>
    <row r="4707" spans="1:16" x14ac:dyDescent="0.35">
      <c r="A4707">
        <v>93.148240240016904</v>
      </c>
      <c r="B4707">
        <v>0.16684571870029399</v>
      </c>
      <c r="C4707">
        <v>0.15344436783627</v>
      </c>
      <c r="D4707">
        <v>0.16848350417743499</v>
      </c>
      <c r="E4707">
        <v>0.18241779835800401</v>
      </c>
      <c r="F4707">
        <v>0.18102634385059399</v>
      </c>
      <c r="G4707">
        <v>5.6003159331843098E-2</v>
      </c>
      <c r="H4707">
        <v>0.12364461276470901</v>
      </c>
      <c r="I4707">
        <v>0.33810119040292602</v>
      </c>
      <c r="J4707">
        <v>0.26252416117934801</v>
      </c>
      <c r="K4707">
        <v>0.271174395351787</v>
      </c>
      <c r="L4707">
        <v>0.30028015186132301</v>
      </c>
      <c r="M4707">
        <v>0.235720376727407</v>
      </c>
      <c r="N4707">
        <v>0.17760638624966199</v>
      </c>
      <c r="O4707">
        <v>0.19011626895506101</v>
      </c>
      <c r="P4707">
        <v>0.228581640890518</v>
      </c>
    </row>
    <row r="4708" spans="1:16" x14ac:dyDescent="0.35">
      <c r="A4708">
        <v>93.168040240016893</v>
      </c>
      <c r="B4708">
        <v>0.16483844626665101</v>
      </c>
      <c r="C4708">
        <v>0.15545000755597799</v>
      </c>
      <c r="D4708">
        <v>0.171873678819249</v>
      </c>
      <c r="E4708">
        <v>0.18293714964682001</v>
      </c>
      <c r="F4708">
        <v>0.18504773441566799</v>
      </c>
      <c r="G4708">
        <v>5.6685810301840202E-2</v>
      </c>
      <c r="H4708">
        <v>0.124871152567728</v>
      </c>
      <c r="I4708">
        <v>0.33728089632499397</v>
      </c>
      <c r="J4708">
        <v>0.26256105668910201</v>
      </c>
      <c r="K4708">
        <v>0.27326761196673499</v>
      </c>
      <c r="L4708">
        <v>0.30263819783811902</v>
      </c>
      <c r="M4708">
        <v>0.23790894017918299</v>
      </c>
      <c r="N4708">
        <v>0.179675097753737</v>
      </c>
      <c r="O4708">
        <v>0.19239575250304999</v>
      </c>
      <c r="P4708">
        <v>0.23085908515129999</v>
      </c>
    </row>
    <row r="4709" spans="1:16" x14ac:dyDescent="0.35">
      <c r="A4709">
        <v>93.187840240016897</v>
      </c>
      <c r="B4709">
        <v>0.162917740058965</v>
      </c>
      <c r="C4709">
        <v>0.15750027246631801</v>
      </c>
      <c r="D4709">
        <v>0.175294057502622</v>
      </c>
      <c r="E4709">
        <v>0.18346250892218</v>
      </c>
      <c r="F4709">
        <v>0.18907541869184499</v>
      </c>
      <c r="G4709">
        <v>5.7436626257689201E-2</v>
      </c>
      <c r="H4709">
        <v>0.126145816082708</v>
      </c>
      <c r="I4709">
        <v>0.336448750521948</v>
      </c>
      <c r="J4709">
        <v>0.26260242671304901</v>
      </c>
      <c r="K4709">
        <v>0.27536394490287103</v>
      </c>
      <c r="L4709">
        <v>0.30499499032552702</v>
      </c>
      <c r="M4709">
        <v>0.240103464303417</v>
      </c>
      <c r="N4709">
        <v>0.18175564703968</v>
      </c>
      <c r="O4709">
        <v>0.19468608858905001</v>
      </c>
      <c r="P4709">
        <v>0.233144804902369</v>
      </c>
    </row>
    <row r="4710" spans="1:16" x14ac:dyDescent="0.35">
      <c r="A4710">
        <v>93.2076402400169</v>
      </c>
      <c r="B4710">
        <v>0.16112182797156899</v>
      </c>
      <c r="C4710">
        <v>0.159596625914011</v>
      </c>
      <c r="D4710">
        <v>0.17874301900460801</v>
      </c>
      <c r="E4710">
        <v>0.183995695672385</v>
      </c>
      <c r="F4710">
        <v>0.19310771502882099</v>
      </c>
      <c r="G4710">
        <v>5.82555490831018E-2</v>
      </c>
      <c r="H4710">
        <v>0.12746848364418301</v>
      </c>
      <c r="I4710">
        <v>0.33560520892173301</v>
      </c>
      <c r="J4710">
        <v>0.262648567810359</v>
      </c>
      <c r="K4710">
        <v>0.27746333423908898</v>
      </c>
      <c r="L4710">
        <v>0.30735043035736798</v>
      </c>
      <c r="M4710">
        <v>0.24230386814837199</v>
      </c>
      <c r="N4710">
        <v>0.18384796501050299</v>
      </c>
      <c r="O4710">
        <v>0.196987191377167</v>
      </c>
      <c r="P4710">
        <v>0.23543871281109099</v>
      </c>
    </row>
    <row r="4711" spans="1:16" x14ac:dyDescent="0.35">
      <c r="A4711">
        <v>93.227440240016904</v>
      </c>
      <c r="B4711">
        <v>0.15948752207098801</v>
      </c>
      <c r="C4711">
        <v>0.161740509078376</v>
      </c>
      <c r="D4711">
        <v>0.18221891391337899</v>
      </c>
      <c r="E4711">
        <v>0.18453853837776499</v>
      </c>
      <c r="F4711">
        <v>0.19714295386038899</v>
      </c>
      <c r="G4711">
        <v>5.9142501603340197E-2</v>
      </c>
      <c r="H4711">
        <v>0.128839022090769</v>
      </c>
      <c r="I4711">
        <v>0.33475073076392697</v>
      </c>
      <c r="J4711">
        <v>0.26269977630667302</v>
      </c>
      <c r="K4711">
        <v>0.27956572003830799</v>
      </c>
      <c r="L4711">
        <v>0.30970441960302802</v>
      </c>
      <c r="M4711">
        <v>0.24451007058933899</v>
      </c>
      <c r="N4711">
        <v>0.18595198180144501</v>
      </c>
      <c r="O4711">
        <v>0.199298974341754</v>
      </c>
      <c r="P4711">
        <v>0.237740721028944</v>
      </c>
    </row>
    <row r="4712" spans="1:16" x14ac:dyDescent="0.35">
      <c r="A4712">
        <v>93.247240240016893</v>
      </c>
      <c r="B4712">
        <v>0.158049841385212</v>
      </c>
      <c r="C4712">
        <v>0.163933335224133</v>
      </c>
      <c r="D4712">
        <v>0.185720066427252</v>
      </c>
      <c r="E4712">
        <v>0.185092872117674</v>
      </c>
      <c r="F4712">
        <v>0.201179478613668</v>
      </c>
      <c r="G4712">
        <v>6.0097387685523598E-2</v>
      </c>
      <c r="H4712">
        <v>0.13025728483580201</v>
      </c>
      <c r="I4712">
        <v>0.33388577850788298</v>
      </c>
      <c r="J4712">
        <v>0.26275634823180299</v>
      </c>
      <c r="K4712">
        <v>0.28167104234726198</v>
      </c>
      <c r="L4712">
        <v>0.312056860373015</v>
      </c>
      <c r="M4712">
        <v>0.24672199033228601</v>
      </c>
      <c r="N4712">
        <v>0.18806762678244501</v>
      </c>
      <c r="O4712">
        <v>0.201621350271218</v>
      </c>
      <c r="P4712">
        <v>0.240050741195554</v>
      </c>
    </row>
    <row r="4713" spans="1:16" x14ac:dyDescent="0.35">
      <c r="A4713">
        <v>93.267040240016897</v>
      </c>
      <c r="B4713">
        <v>0.15684165443290099</v>
      </c>
      <c r="C4713">
        <v>0.16617648391154899</v>
      </c>
      <c r="D4713">
        <v>0.18924477620157401</v>
      </c>
      <c r="E4713">
        <v>0.18566053617404299</v>
      </c>
      <c r="F4713">
        <v>0.20521564660769601</v>
      </c>
      <c r="G4713">
        <v>6.1120092344270099E-2</v>
      </c>
      <c r="H4713">
        <v>0.13172311194195399</v>
      </c>
      <c r="I4713">
        <v>0.33301081774011498</v>
      </c>
      <c r="J4713">
        <v>0.26281857925746499</v>
      </c>
      <c r="K4713">
        <v>0.28377924119628001</v>
      </c>
      <c r="L4713">
        <v>0.31440765562441197</v>
      </c>
      <c r="M4713">
        <v>0.24893954591748699</v>
      </c>
      <c r="N4713">
        <v>0.19019482856067901</v>
      </c>
      <c r="O4713">
        <v>0.20395423127186901</v>
      </c>
      <c r="P4713">
        <v>0.24236868444277099</v>
      </c>
    </row>
    <row r="4714" spans="1:16" x14ac:dyDescent="0.35">
      <c r="A4714">
        <v>93.2868402400169</v>
      </c>
      <c r="B4714">
        <v>0.15589334586270501</v>
      </c>
      <c r="C4714">
        <v>0.168471295178414</v>
      </c>
      <c r="D4714">
        <v>0.192791320240878</v>
      </c>
      <c r="E4714">
        <v>0.18624337163403001</v>
      </c>
      <c r="F4714">
        <v>0.2092498299409</v>
      </c>
      <c r="G4714">
        <v>6.2210481852608503E-2</v>
      </c>
      <c r="H4714">
        <v>0.13323633019980199</v>
      </c>
      <c r="I4714">
        <v>0.33212631708097101</v>
      </c>
      <c r="J4714">
        <v>0.26288676463505101</v>
      </c>
      <c r="K4714">
        <v>0.28589025659906497</v>
      </c>
      <c r="L4714">
        <v>0.31675670896623298</v>
      </c>
      <c r="M4714">
        <v>0.25116265572315299</v>
      </c>
      <c r="N4714">
        <v>0.192333514983137</v>
      </c>
      <c r="O4714">
        <v>0.206297528771825</v>
      </c>
      <c r="P4714">
        <v>0.24469446139877099</v>
      </c>
    </row>
    <row r="4715" spans="1:16" x14ac:dyDescent="0.35">
      <c r="A4715">
        <v>93.306640240016904</v>
      </c>
      <c r="B4715">
        <v>0.15523251133930899</v>
      </c>
      <c r="C4715">
        <v>0.17081906370868499</v>
      </c>
      <c r="D4715">
        <v>0.19635795483361701</v>
      </c>
      <c r="E4715">
        <v>0.18684321899429401</v>
      </c>
      <c r="F4715">
        <v>0.21328041636698</v>
      </c>
      <c r="G4715">
        <v>6.3368403858096806E-2</v>
      </c>
      <c r="H4715">
        <v>0.13479675321031701</v>
      </c>
      <c r="I4715">
        <v>0.33123274809059799</v>
      </c>
      <c r="J4715">
        <v>0.262961199133459</v>
      </c>
      <c r="K4715">
        <v>0.28800402855247698</v>
      </c>
      <c r="L4715">
        <v>0.31910392466467302</v>
      </c>
      <c r="M4715">
        <v>0.253391237969047</v>
      </c>
      <c r="N4715">
        <v>0.194483613139255</v>
      </c>
      <c r="O4715">
        <v>0.20865115352494201</v>
      </c>
      <c r="P4715">
        <v>0.24702798219219399</v>
      </c>
    </row>
    <row r="4716" spans="1:16" x14ac:dyDescent="0.35">
      <c r="A4716">
        <v>93.326440240016893</v>
      </c>
      <c r="B4716">
        <v>0.15488368451988399</v>
      </c>
      <c r="C4716">
        <v>0.17322103300295</v>
      </c>
      <c r="D4716">
        <v>0.19994291752677501</v>
      </c>
      <c r="E4716">
        <v>0.18746191576940099</v>
      </c>
      <c r="F4716">
        <v>0.217305810158752</v>
      </c>
      <c r="G4716">
        <v>6.4593687504094596E-2</v>
      </c>
      <c r="H4716">
        <v>0.13640418147124</v>
      </c>
      <c r="I4716">
        <v>0.33033058517420399</v>
      </c>
      <c r="J4716">
        <v>0.26304217697698901</v>
      </c>
      <c r="K4716">
        <v>0.2901204970363</v>
      </c>
      <c r="L4716">
        <v>0.32144920764825802</v>
      </c>
      <c r="M4716">
        <v>0.25562521072008698</v>
      </c>
      <c r="N4716">
        <v>0.196645049363597</v>
      </c>
      <c r="O4716">
        <v>0.21101501561480501</v>
      </c>
      <c r="P4716">
        <v>0.249369156456314</v>
      </c>
    </row>
    <row r="4717" spans="1:16" x14ac:dyDescent="0.35">
      <c r="A4717">
        <v>93.346240240016897</v>
      </c>
      <c r="B4717">
        <v>0.154868099615247</v>
      </c>
      <c r="C4717">
        <v>0.17567838956614101</v>
      </c>
      <c r="D4717">
        <v>0.20354442913753801</v>
      </c>
      <c r="E4717">
        <v>0.18810129410687601</v>
      </c>
      <c r="F4717">
        <v>0.22132443295947801</v>
      </c>
      <c r="G4717">
        <v>6.5886143556106697E-2</v>
      </c>
      <c r="H4717">
        <v>0.138058402467307</v>
      </c>
      <c r="I4717">
        <v>0.32942030548666201</v>
      </c>
      <c r="J4717">
        <v>0.26312999178330798</v>
      </c>
      <c r="K4717">
        <v>0.29223960201301302</v>
      </c>
      <c r="L4717">
        <v>0.32379246351288898</v>
      </c>
      <c r="M4717">
        <v>0.25786449188994198</v>
      </c>
      <c r="N4717">
        <v>0.198817749238586</v>
      </c>
      <c r="O4717">
        <v>0.21338902445875099</v>
      </c>
      <c r="P4717">
        <v>0.25171789333323102</v>
      </c>
    </row>
    <row r="4718" spans="1:16" x14ac:dyDescent="0.35">
      <c r="A4718">
        <v>93.3660402400169</v>
      </c>
      <c r="B4718">
        <v>0.15520349262748001</v>
      </c>
      <c r="C4718">
        <v>0.178192257128235</v>
      </c>
      <c r="D4718">
        <v>0.20716069579920299</v>
      </c>
      <c r="E4718">
        <v>0.18876317841140799</v>
      </c>
      <c r="F4718">
        <v>0.22533472462128101</v>
      </c>
      <c r="G4718">
        <v>6.7245564533154306E-2</v>
      </c>
      <c r="H4718">
        <v>0.13975919076430399</v>
      </c>
      <c r="I4718">
        <v>0.328502388836446</v>
      </c>
      <c r="J4718">
        <v>0.26322493650151302</v>
      </c>
      <c r="K4718">
        <v>0.29436128342756301</v>
      </c>
      <c r="L4718">
        <v>0.32613359852679003</v>
      </c>
      <c r="M4718">
        <v>0.26010899924461101</v>
      </c>
      <c r="N4718">
        <v>0.20100163759728301</v>
      </c>
      <c r="O4718">
        <v>0.21577308881193799</v>
      </c>
      <c r="P4718">
        <v>0.25407410147810799</v>
      </c>
    </row>
    <row r="4719" spans="1:16" x14ac:dyDescent="0.35">
      <c r="A4719">
        <v>93.385840240016904</v>
      </c>
      <c r="B4719">
        <v>0.15590394390440199</v>
      </c>
      <c r="C4719">
        <v>0.180763690913885</v>
      </c>
      <c r="D4719">
        <v>0.21078991103840899</v>
      </c>
      <c r="E4719">
        <v>0.18944938298068101</v>
      </c>
      <c r="F4719">
        <v>0.22933514403015701</v>
      </c>
      <c r="G4719">
        <v>6.8671724844089593E-2</v>
      </c>
      <c r="H4719">
        <v>0.14150630810690601</v>
      </c>
      <c r="I4719">
        <v>0.32757731758893399</v>
      </c>
      <c r="J4719">
        <v>0.26332730335028398</v>
      </c>
      <c r="K4719">
        <v>0.29648548120712798</v>
      </c>
      <c r="L4719">
        <v>0.32847251963534502</v>
      </c>
      <c r="M4719">
        <v>0.26235865040599599</v>
      </c>
      <c r="N4719">
        <v>0.203196638526216</v>
      </c>
      <c r="O4719">
        <v>0.218167116771459</v>
      </c>
      <c r="P4719">
        <v>0.25643768906342901</v>
      </c>
    </row>
    <row r="4720" spans="1:16" x14ac:dyDescent="0.35">
      <c r="A4720">
        <v>93.405640240016993</v>
      </c>
      <c r="B4720">
        <v>0.15697976415658499</v>
      </c>
      <c r="C4720">
        <v>0.18339367197716799</v>
      </c>
      <c r="D4720">
        <v>0.21443025788075701</v>
      </c>
      <c r="E4720">
        <v>0.19016170965530099</v>
      </c>
      <c r="F4720">
        <v>0.23332416991719901</v>
      </c>
      <c r="G4720">
        <v>7.0164380928794304E-2</v>
      </c>
      <c r="H4720">
        <v>0.143299503520261</v>
      </c>
      <c r="I4720">
        <v>0.32664557656908699</v>
      </c>
      <c r="J4720">
        <v>0.263437383756157</v>
      </c>
      <c r="K4720">
        <v>0.29861213526088498</v>
      </c>
      <c r="L4720">
        <v>0.33080913446583998</v>
      </c>
      <c r="M4720">
        <v>0.264613362855464</v>
      </c>
      <c r="N4720">
        <v>0.20540267536826301</v>
      </c>
      <c r="O4720">
        <v>0.22057101578049601</v>
      </c>
      <c r="P4720">
        <v>0.25880856378328998</v>
      </c>
    </row>
    <row r="4721" spans="1:16" x14ac:dyDescent="0.35">
      <c r="A4721">
        <v>93.425440240016997</v>
      </c>
      <c r="B4721">
        <v>0.15843742555002899</v>
      </c>
      <c r="C4721">
        <v>0.186083101617813</v>
      </c>
      <c r="D4721">
        <v>0.21807991098181501</v>
      </c>
      <c r="E4721">
        <v>0.19090194548527301</v>
      </c>
      <c r="F4721">
        <v>0.23730030165558999</v>
      </c>
      <c r="G4721">
        <v>7.1723271404190894E-2</v>
      </c>
      <c r="H4721">
        <v>0.14513851341529099</v>
      </c>
      <c r="I4721">
        <v>0.32570765296352899</v>
      </c>
      <c r="J4721">
        <v>0.26355546829190901</v>
      </c>
      <c r="K4721">
        <v>0.30074118547977302</v>
      </c>
      <c r="L4721">
        <v>0.333143351332087</v>
      </c>
      <c r="M4721">
        <v>0.26687305393739003</v>
      </c>
      <c r="N4721">
        <v>0.207619670725575</v>
      </c>
      <c r="O4721">
        <v>0.222984692632514</v>
      </c>
      <c r="P4721">
        <v>0.26118663285771898</v>
      </c>
    </row>
    <row r="4722" spans="1:16" x14ac:dyDescent="0.35">
      <c r="A4722">
        <v>93.445240240017</v>
      </c>
      <c r="B4722">
        <v>0.160279538924265</v>
      </c>
      <c r="C4722">
        <v>0.18883279589544399</v>
      </c>
      <c r="D4722">
        <v>0.22173703878050799</v>
      </c>
      <c r="E4722">
        <v>0.191671860415457</v>
      </c>
      <c r="F4722">
        <v>0.24126206004296299</v>
      </c>
      <c r="G4722">
        <v>7.3348117214998093E-2</v>
      </c>
      <c r="H4722">
        <v>0.14702306169767199</v>
      </c>
      <c r="I4722">
        <v>0.32476403622203798</v>
      </c>
      <c r="J4722">
        <v>0.26368184661508298</v>
      </c>
      <c r="K4722">
        <v>0.30287257173626198</v>
      </c>
      <c r="L4722">
        <v>0.33547507923896402</v>
      </c>
      <c r="M4722">
        <v>0.26913764086269798</v>
      </c>
      <c r="N4722">
        <v>0.20984754646255999</v>
      </c>
      <c r="O4722">
        <v>0.22540805347550399</v>
      </c>
      <c r="P4722">
        <v>0.26357180303703298</v>
      </c>
    </row>
    <row r="4723" spans="1:16" x14ac:dyDescent="0.35">
      <c r="A4723">
        <v>93.465040240017004</v>
      </c>
      <c r="B4723">
        <v>0.16250487759840901</v>
      </c>
      <c r="C4723">
        <v>0.19164348025848399</v>
      </c>
      <c r="D4723">
        <v>0.22539980567179399</v>
      </c>
      <c r="E4723">
        <v>0.1924732049924</v>
      </c>
      <c r="F4723">
        <v>0.24520798806872299</v>
      </c>
      <c r="G4723">
        <v>7.5038621789153895E-2</v>
      </c>
      <c r="H4723">
        <v>0.14895285988043899</v>
      </c>
      <c r="I4723">
        <v>0.32381521795847001</v>
      </c>
      <c r="J4723">
        <v>0.26381680740665198</v>
      </c>
      <c r="K4723">
        <v>0.30500623388411302</v>
      </c>
      <c r="L4723">
        <v>0.33780422788683401</v>
      </c>
      <c r="M4723">
        <v>0.27140704071238297</v>
      </c>
      <c r="N4723">
        <v>0.21208622370890601</v>
      </c>
      <c r="O4723">
        <v>0.22784100381626499</v>
      </c>
      <c r="P4723">
        <v>0.26596398060621501</v>
      </c>
    </row>
    <row r="4724" spans="1:16" x14ac:dyDescent="0.35">
      <c r="A4724">
        <v>93.484840240016993</v>
      </c>
      <c r="B4724">
        <v>0.16510844762455301</v>
      </c>
      <c r="C4724">
        <v>0.19451578430446201</v>
      </c>
      <c r="D4724">
        <v>0.22906637419555601</v>
      </c>
      <c r="E4724">
        <v>0.193307708094932</v>
      </c>
      <c r="F4724">
        <v>0.24913665166593499</v>
      </c>
      <c r="G4724">
        <v>7.6794471197838804E-2</v>
      </c>
      <c r="H4724">
        <v>0.15092760720019199</v>
      </c>
      <c r="I4724">
        <v>0.322861691851139</v>
      </c>
      <c r="J4724">
        <v>0.26396063830984401</v>
      </c>
      <c r="K4724">
        <v>0.30714211175815098</v>
      </c>
      <c r="L4724">
        <v>0.34013070767586301</v>
      </c>
      <c r="M4724">
        <v>0.27368117044102502</v>
      </c>
      <c r="N4724">
        <v>0.214335622862659</v>
      </c>
      <c r="O4724">
        <v>0.23028344852471999</v>
      </c>
      <c r="P4724">
        <v>0.26836307138932602</v>
      </c>
    </row>
    <row r="4725" spans="1:16" x14ac:dyDescent="0.35">
      <c r="A4725">
        <v>93.504640240016997</v>
      </c>
      <c r="B4725">
        <v>0.16808160373678899</v>
      </c>
      <c r="C4725">
        <v>0.19745023668851699</v>
      </c>
      <c r="D4725">
        <v>0.23273490723857601</v>
      </c>
      <c r="E4725">
        <v>0.194177074690879</v>
      </c>
      <c r="F4725">
        <v>0.25304664044740799</v>
      </c>
      <c r="G4725">
        <v>7.8615334320023905E-2</v>
      </c>
      <c r="H4725">
        <v>0.152946990736859</v>
      </c>
      <c r="I4725">
        <v>0.32190395354266199</v>
      </c>
      <c r="J4725">
        <v>0.26411362586912901</v>
      </c>
      <c r="K4725">
        <v>0.30928014517402602</v>
      </c>
      <c r="L4725">
        <v>0.34245442971024398</v>
      </c>
      <c r="M4725">
        <v>0.27595994688028802</v>
      </c>
      <c r="N4725">
        <v>0.216595663593349</v>
      </c>
      <c r="O4725">
        <v>0.232735291838291</v>
      </c>
      <c r="P4725">
        <v>0.27076898075395001</v>
      </c>
    </row>
    <row r="4726" spans="1:16" x14ac:dyDescent="0.35">
      <c r="A4726">
        <v>93.524440240017</v>
      </c>
      <c r="B4726">
        <v>0.17141220963371001</v>
      </c>
      <c r="C4726">
        <v>0.20044726019692499</v>
      </c>
      <c r="D4726">
        <v>0.236403570246459</v>
      </c>
      <c r="E4726">
        <v>0.19508298362221099</v>
      </c>
      <c r="F4726">
        <v>0.25693656842558099</v>
      </c>
      <c r="G4726">
        <v>8.0500863011467999E-2</v>
      </c>
      <c r="H4726">
        <v>0.15501068553696301</v>
      </c>
      <c r="I4726">
        <v>0.32094250053929202</v>
      </c>
      <c r="J4726">
        <v>0.26427605546938299</v>
      </c>
      <c r="K4726">
        <v>0.31142027392798499</v>
      </c>
      <c r="L4726">
        <v>0.34477530580229998</v>
      </c>
      <c r="M4726">
        <v>0.278243286742409</v>
      </c>
      <c r="N4726">
        <v>0.218866264845164</v>
      </c>
      <c r="O4726">
        <v>0.235196437366297</v>
      </c>
      <c r="P4726">
        <v>0.27318161361566101</v>
      </c>
    </row>
    <row r="4727" spans="1:16" x14ac:dyDescent="0.35">
      <c r="A4727">
        <v>93.544240240017004</v>
      </c>
      <c r="B4727">
        <v>0.17508484063098601</v>
      </c>
      <c r="C4727">
        <v>0.20350716700240401</v>
      </c>
      <c r="D4727">
        <v>0.24007053344232901</v>
      </c>
      <c r="E4727">
        <v>0.19602708542091199</v>
      </c>
      <c r="F4727">
        <v>0.26080507471585901</v>
      </c>
      <c r="G4727">
        <v>8.2450692278087698E-2</v>
      </c>
      <c r="H4727">
        <v>0.15711835474035901</v>
      </c>
      <c r="I4727">
        <v>0.31997783210976699</v>
      </c>
      <c r="J4727">
        <v>0.26444821127524798</v>
      </c>
      <c r="K4727">
        <v>0.313562437796643</v>
      </c>
      <c r="L4727">
        <v>0.34709324847649298</v>
      </c>
      <c r="M4727">
        <v>0.28053110662367198</v>
      </c>
      <c r="N4727">
        <v>0.22114734484017401</v>
      </c>
      <c r="O4727">
        <v>0.237666788094403</v>
      </c>
      <c r="P4727">
        <v>0.27560087444252201</v>
      </c>
    </row>
    <row r="4728" spans="1:16" x14ac:dyDescent="0.35">
      <c r="A4728">
        <v>93.564040240016993</v>
      </c>
      <c r="B4728">
        <v>0.17908102613719701</v>
      </c>
      <c r="C4728">
        <v>0.20663015411794899</v>
      </c>
      <c r="D4728">
        <v>0.24373397404913399</v>
      </c>
      <c r="E4728">
        <v>0.19701100015783901</v>
      </c>
      <c r="F4728">
        <v>0.26465082422304498</v>
      </c>
      <c r="G4728">
        <v>8.4464440453626999E-2</v>
      </c>
      <c r="H4728">
        <v>0.15926964971039501</v>
      </c>
      <c r="I4728">
        <v>0.319010449183669</v>
      </c>
      <c r="J4728">
        <v>0.26463037617067903</v>
      </c>
      <c r="K4728">
        <v>0.31570657653675699</v>
      </c>
      <c r="L4728">
        <v>0.349408170973323</v>
      </c>
      <c r="M4728">
        <v>0.282823323007873</v>
      </c>
      <c r="N4728">
        <v>0.22343882108159899</v>
      </c>
      <c r="O4728">
        <v>0.240146246389112</v>
      </c>
      <c r="P4728">
        <v>0.278026667259618</v>
      </c>
    </row>
    <row r="4729" spans="1:16" x14ac:dyDescent="0.35">
      <c r="A4729">
        <v>93.583840240016997</v>
      </c>
      <c r="B4729">
        <v>0.18337952884914199</v>
      </c>
      <c r="C4729">
        <v>0.20981629906576599</v>
      </c>
      <c r="D4729">
        <v>0.247392078512363</v>
      </c>
      <c r="E4729">
        <v>0.19803631532678201</v>
      </c>
      <c r="F4729">
        <v>0.26847250831051001</v>
      </c>
      <c r="G4729">
        <v>8.6541709381542001E-2</v>
      </c>
      <c r="H4729">
        <v>0.16146421016745</v>
      </c>
      <c r="I4729">
        <v>0.31804085424934497</v>
      </c>
      <c r="J4729">
        <v>0.26482283169871501</v>
      </c>
      <c r="K4729">
        <v>0.31785262988500101</v>
      </c>
      <c r="L4729">
        <v>0.35171998725312098</v>
      </c>
      <c r="M4729">
        <v>0.28511985226976999</v>
      </c>
      <c r="N4729">
        <v>0.22574061035713799</v>
      </c>
      <c r="O4729">
        <v>0.242634714002292</v>
      </c>
      <c r="P4729">
        <v>0.28045889565360699</v>
      </c>
    </row>
    <row r="4730" spans="1:16" x14ac:dyDescent="0.35">
      <c r="A4730">
        <v>93.603640240017</v>
      </c>
      <c r="B4730">
        <v>0.187956657040703</v>
      </c>
      <c r="C4730">
        <v>0.213065555777782</v>
      </c>
      <c r="D4730">
        <v>0.251043044719996</v>
      </c>
      <c r="E4730">
        <v>0.19910458376591</v>
      </c>
      <c r="F4730">
        <v>0.27226884545178898</v>
      </c>
      <c r="G4730">
        <v>8.8682084601031594E-2</v>
      </c>
      <c r="H4730">
        <v>0.16370166432580299</v>
      </c>
      <c r="I4730">
        <v>0.31706955125137898</v>
      </c>
      <c r="J4730">
        <v>0.265025858001466</v>
      </c>
      <c r="K4730">
        <v>0.32000053755774899</v>
      </c>
      <c r="L4730">
        <v>0.354028611999745</v>
      </c>
      <c r="M4730">
        <v>0.28742061067852098</v>
      </c>
      <c r="N4730">
        <v>0.22805262874233001</v>
      </c>
      <c r="O4730">
        <v>0.24513209207574399</v>
      </c>
      <c r="P4730">
        <v>0.28289746277731298</v>
      </c>
    </row>
    <row r="4731" spans="1:16" x14ac:dyDescent="0.35">
      <c r="A4731">
        <v>93.623440240017004</v>
      </c>
      <c r="B4731">
        <v>0.19278660584002999</v>
      </c>
      <c r="C4731">
        <v>0.21637775074394</v>
      </c>
      <c r="D4731">
        <v>0.254685084216485</v>
      </c>
      <c r="E4731">
        <v>0.20021732161873099</v>
      </c>
      <c r="F4731">
        <v>0.27603858186424601</v>
      </c>
      <c r="G4731">
        <v>9.08851355371222E-2</v>
      </c>
      <c r="H4731">
        <v>0.165981629033779</v>
      </c>
      <c r="I4731">
        <v>0.31609704548765</v>
      </c>
      <c r="J4731">
        <v>0.265239733760328</v>
      </c>
      <c r="K4731">
        <v>0.32215023925085701</v>
      </c>
      <c r="L4731">
        <v>0.35633396062415101</v>
      </c>
      <c r="M4731">
        <v>0.289725514401104</v>
      </c>
      <c r="N4731">
        <v>0.230374791603977</v>
      </c>
      <c r="O4731">
        <v>0.24763828114581499</v>
      </c>
      <c r="P4731">
        <v>0.28534227135433299</v>
      </c>
    </row>
    <row r="4732" spans="1:16" x14ac:dyDescent="0.35">
      <c r="A4732">
        <v>93.643240240016993</v>
      </c>
      <c r="B4732">
        <v>0.19784182296087799</v>
      </c>
      <c r="C4732">
        <v>0.219752579424289</v>
      </c>
      <c r="D4732">
        <v>0.25831642440758901</v>
      </c>
      <c r="E4732">
        <v>0.201376006336692</v>
      </c>
      <c r="F4732">
        <v>0.27978049212453499</v>
      </c>
      <c r="G4732">
        <v>9.3150415694741404E-2</v>
      </c>
      <c r="H4732">
        <v>0.16830370991714599</v>
      </c>
      <c r="I4732">
        <v>0.31512384350599898</v>
      </c>
      <c r="J4732">
        <v>0.265464736136451</v>
      </c>
      <c r="K4732">
        <v>0.32430167463945297</v>
      </c>
      <c r="L4732">
        <v>0.358635949267882</v>
      </c>
      <c r="M4732">
        <v>0.29203447950573502</v>
      </c>
      <c r="N4732">
        <v>0.23270701360360699</v>
      </c>
      <c r="O4732">
        <v>0.25015318114804802</v>
      </c>
      <c r="P4732">
        <v>0.28779322368368598</v>
      </c>
    </row>
    <row r="4733" spans="1:16" x14ac:dyDescent="0.35">
      <c r="A4733">
        <v>93.663040240016997</v>
      </c>
      <c r="B4733">
        <v>0.20309339398236401</v>
      </c>
      <c r="C4733">
        <v>0.22318960294052601</v>
      </c>
      <c r="D4733">
        <v>0.26193531075286602</v>
      </c>
      <c r="E4733">
        <v>0.20258207472544201</v>
      </c>
      <c r="F4733">
        <v>0.28349337976551398</v>
      </c>
      <c r="G4733">
        <v>9.5477462856680795E-2</v>
      </c>
      <c r="H4733">
        <v>0.170667501525678</v>
      </c>
      <c r="I4733">
        <v>0.31415045300050998</v>
      </c>
      <c r="J4733">
        <v>0.26570114071145401</v>
      </c>
      <c r="K4733">
        <v>0.32645478337772899</v>
      </c>
      <c r="L4733">
        <v>0.36093449480643103</v>
      </c>
      <c r="M4733">
        <v>0.29434742196526498</v>
      </c>
      <c r="N4733">
        <v>0.23504920870099</v>
      </c>
      <c r="O4733">
        <v>0.25267669142187099</v>
      </c>
      <c r="P4733">
        <v>0.290250221644475</v>
      </c>
    </row>
    <row r="4734" spans="1:16" x14ac:dyDescent="0.35">
      <c r="A4734">
        <v>93.682840240017001</v>
      </c>
      <c r="B4734">
        <v>0.20851144196350699</v>
      </c>
      <c r="C4734">
        <v>0.226688245062317</v>
      </c>
      <c r="D4734">
        <v>0.26554000894266899</v>
      </c>
      <c r="E4734">
        <v>0.20383692103678699</v>
      </c>
      <c r="F4734">
        <v>0.28717607785434102</v>
      </c>
      <c r="G4734">
        <v>9.7865799285384802E-2</v>
      </c>
      <c r="H4734">
        <v>0.173072587482866</v>
      </c>
      <c r="I4734">
        <v>0.31317738270743001</v>
      </c>
      <c r="J4734">
        <v>0.26594922142840999</v>
      </c>
      <c r="K4734">
        <v>0.32860950509874198</v>
      </c>
      <c r="L4734">
        <v>0.36322951485250798</v>
      </c>
      <c r="M4734">
        <v>0.29666425766055998</v>
      </c>
      <c r="N4734">
        <v>0.23740129015770101</v>
      </c>
      <c r="O4734">
        <v>0.25520871071532902</v>
      </c>
      <c r="P4734">
        <v>0.292713166700592</v>
      </c>
    </row>
    <row r="4735" spans="1:16" x14ac:dyDescent="0.35">
      <c r="A4735">
        <v>93.702640240017004</v>
      </c>
      <c r="B4735">
        <v>0.214065535939998</v>
      </c>
      <c r="C4735">
        <v>0.23024778950331901</v>
      </c>
      <c r="D4735">
        <v>0.269128807056497</v>
      </c>
      <c r="E4735">
        <v>0.20514189510828601</v>
      </c>
      <c r="F4735">
        <v>0.29082744955147799</v>
      </c>
      <c r="G4735">
        <v>0.10031493192846801</v>
      </c>
      <c r="H4735">
        <v>0.175518540638708</v>
      </c>
      <c r="I4735">
        <v>0.31220514230076202</v>
      </c>
      <c r="J4735">
        <v>0.26620925053310401</v>
      </c>
      <c r="K4735">
        <v>0.33076577941421598</v>
      </c>
      <c r="L4735">
        <v>0.36552092775920297</v>
      </c>
      <c r="M4735">
        <v>0.29898490238387898</v>
      </c>
      <c r="N4735">
        <v>0.23976317054072799</v>
      </c>
      <c r="O4735">
        <v>0.25774913718985498</v>
      </c>
      <c r="P4735">
        <v>0.29518195990543999</v>
      </c>
    </row>
    <row r="4736" spans="1:16" x14ac:dyDescent="0.35">
      <c r="A4736">
        <v>93.722440240016994</v>
      </c>
      <c r="B4736">
        <v>0.219725102685428</v>
      </c>
      <c r="C4736">
        <v>0.23386737754131701</v>
      </c>
      <c r="D4736">
        <v>0.27270001769955099</v>
      </c>
      <c r="E4736">
        <v>0.20649830055239801</v>
      </c>
      <c r="F4736">
        <v>0.29444638865030098</v>
      </c>
      <c r="G4736">
        <v>0.102824352627884</v>
      </c>
      <c r="H4736">
        <v>0.17800492322553499</v>
      </c>
      <c r="I4736">
        <v>0.311234242287518</v>
      </c>
      <c r="J4736">
        <v>0.26648149851558001</v>
      </c>
      <c r="K4736">
        <v>0.33292354591435303</v>
      </c>
      <c r="L4736">
        <v>0.36780865262302598</v>
      </c>
      <c r="M4736">
        <v>0.301309271842227</v>
      </c>
      <c r="N4736">
        <v>0.24213476172612999</v>
      </c>
      <c r="O4736">
        <v>0.26029786842507502</v>
      </c>
      <c r="P4736">
        <v>0.29765650190668103</v>
      </c>
    </row>
    <row r="4737" spans="1:16" x14ac:dyDescent="0.35">
      <c r="A4737">
        <v>93.742240240016997</v>
      </c>
      <c r="B4737">
        <v>0.22545983603109401</v>
      </c>
      <c r="C4737">
        <v>0.23754600597643299</v>
      </c>
      <c r="D4737">
        <v>0.27625198011441299</v>
      </c>
      <c r="E4737">
        <v>0.207907392997046</v>
      </c>
      <c r="F4737">
        <v>0.298031820097096</v>
      </c>
      <c r="G4737">
        <v>0.105393538332661</v>
      </c>
      <c r="H4737">
        <v>0.18053128701680801</v>
      </c>
      <c r="I4737">
        <v>0.31026519390269602</v>
      </c>
      <c r="J4737">
        <v>0.26676623405198302</v>
      </c>
      <c r="K4737">
        <v>0.33508274416764999</v>
      </c>
      <c r="L4737">
        <v>0.37009260928686599</v>
      </c>
      <c r="M4737">
        <v>0.30363728166070297</v>
      </c>
      <c r="N4737">
        <v>0.24451597490274701</v>
      </c>
      <c r="O4737">
        <v>0.26285480142366102</v>
      </c>
      <c r="P4737">
        <v>0.30013669295102202</v>
      </c>
    </row>
    <row r="4738" spans="1:16" x14ac:dyDescent="0.35">
      <c r="A4738">
        <v>93.762040240017001</v>
      </c>
      <c r="B4738">
        <v>0.231240098030039</v>
      </c>
      <c r="C4738">
        <v>0.24128252544074599</v>
      </c>
      <c r="D4738">
        <v>0.27978306226476102</v>
      </c>
      <c r="E4738">
        <v>0.20937037837939301</v>
      </c>
      <c r="F4738">
        <v>0.30158270049116698</v>
      </c>
      <c r="G4738">
        <v>0.108021951315124</v>
      </c>
      <c r="H4738">
        <v>0.18309717348885399</v>
      </c>
      <c r="I4738">
        <v>0.309298509003958</v>
      </c>
      <c r="J4738">
        <v>0.26706372394671302</v>
      </c>
      <c r="K4738">
        <v>0.33724331372072602</v>
      </c>
      <c r="L4738">
        <v>0.37237271834282498</v>
      </c>
      <c r="M4738">
        <v>0.30596884738583202</v>
      </c>
      <c r="N4738">
        <v>0.24690672057594701</v>
      </c>
      <c r="O4738">
        <v>0.26541983261621399</v>
      </c>
      <c r="P4738">
        <v>0.30262243288901503</v>
      </c>
    </row>
    <row r="4739" spans="1:16" x14ac:dyDescent="0.35">
      <c r="A4739">
        <v>93.781840240017004</v>
      </c>
      <c r="B4739">
        <v>0.23703730632348599</v>
      </c>
      <c r="C4739">
        <v>0.245075639072032</v>
      </c>
      <c r="D4739">
        <v>0.283291662888074</v>
      </c>
      <c r="E4739">
        <v>0.210888411294577</v>
      </c>
      <c r="F4739">
        <v>0.305098018564817</v>
      </c>
      <c r="G4739">
        <v>0.110709039390497</v>
      </c>
      <c r="H4739">
        <v>0.185702113985454</v>
      </c>
      <c r="I4739">
        <v>0.30833469996605101</v>
      </c>
      <c r="J4739">
        <v>0.26737423307489599</v>
      </c>
      <c r="K4739">
        <v>0.33940519409815101</v>
      </c>
      <c r="L4739">
        <v>0.37464890113494498</v>
      </c>
      <c r="M4739">
        <v>0.30830388448887602</v>
      </c>
      <c r="N4739">
        <v>0.24930690857143201</v>
      </c>
      <c r="O4739">
        <v>0.26799285786619598</v>
      </c>
      <c r="P4739">
        <v>0.30511362117989299</v>
      </c>
    </row>
    <row r="4740" spans="1:16" x14ac:dyDescent="0.35">
      <c r="A4740">
        <v>93.801640240016994</v>
      </c>
      <c r="B4740">
        <v>0.242824302221611</v>
      </c>
      <c r="C4740">
        <v>0.24892390156367999</v>
      </c>
      <c r="D4740">
        <v>0.28677621351433702</v>
      </c>
      <c r="E4740">
        <v>0.21246259340111201</v>
      </c>
      <c r="F4740">
        <v>0.308576795643008</v>
      </c>
      <c r="G4740">
        <v>0.113454236139835</v>
      </c>
      <c r="H4740">
        <v>0.18834562988526299</v>
      </c>
      <c r="I4740">
        <v>0.30737427957499502</v>
      </c>
      <c r="J4740">
        <v>0.26769802432517698</v>
      </c>
      <c r="K4740">
        <v>0.341568324802283</v>
      </c>
      <c r="L4740">
        <v>0.37692107976184203</v>
      </c>
      <c r="M4740">
        <v>0.31064230836914403</v>
      </c>
      <c r="N4740">
        <v>0.25171644803908599</v>
      </c>
      <c r="O4740">
        <v>0.27057377247488601</v>
      </c>
      <c r="P4740">
        <v>0.30761015689642601</v>
      </c>
    </row>
    <row r="4741" spans="1:16" x14ac:dyDescent="0.35">
      <c r="A4741">
        <v>93.821440240016997</v>
      </c>
      <c r="B4741">
        <v>0.24857569424439099</v>
      </c>
      <c r="C4741">
        <v>0.25282571860206499</v>
      </c>
      <c r="D4741">
        <v>0.29023518044776497</v>
      </c>
      <c r="E4741">
        <v>0.214093971884566</v>
      </c>
      <c r="F4741">
        <v>0.31201808608244302</v>
      </c>
      <c r="G4741">
        <v>0.11625696113616001</v>
      </c>
      <c r="H4741">
        <v>0.191027232771979</v>
      </c>
      <c r="I4741">
        <v>0.30641776092204398</v>
      </c>
      <c r="J4741">
        <v>0.26803535854286797</v>
      </c>
      <c r="K4741">
        <v>0.34373264531312098</v>
      </c>
      <c r="L4741">
        <v>0.37918917707922201</v>
      </c>
      <c r="M4741">
        <v>0.31298403435727801</v>
      </c>
      <c r="N4741">
        <v>0.254135247456864</v>
      </c>
      <c r="O4741">
        <v>0.27316247118638898</v>
      </c>
      <c r="P4741">
        <v>0.31011193872980303</v>
      </c>
    </row>
    <row r="4742" spans="1:16" x14ac:dyDescent="0.35">
      <c r="A4742">
        <v>93.841240240017001</v>
      </c>
      <c r="B4742">
        <v>0.25426817218033698</v>
      </c>
      <c r="C4742">
        <v>0.25677934670187202</v>
      </c>
      <c r="D4742">
        <v>0.293667066708653</v>
      </c>
      <c r="E4742">
        <v>0.21578353798111499</v>
      </c>
      <c r="F4742">
        <v>0.31542097768991101</v>
      </c>
      <c r="G4742">
        <v>0.11911662017374899</v>
      </c>
      <c r="H4742">
        <v>0.193746424607218</v>
      </c>
      <c r="I4742">
        <v>0.30546565729744901</v>
      </c>
      <c r="J4742">
        <v>0.26838649447343399</v>
      </c>
      <c r="K4742">
        <v>0.345898095088157</v>
      </c>
      <c r="L4742">
        <v>0.38145311670229198</v>
      </c>
      <c r="M4742">
        <v>0.31532897771852503</v>
      </c>
      <c r="N4742">
        <v>0.25656321463474102</v>
      </c>
      <c r="O4742">
        <v>0.27575884819267699</v>
      </c>
      <c r="P4742">
        <v>0.312618864994548</v>
      </c>
    </row>
    <row r="4743" spans="1:16" x14ac:dyDescent="0.35">
      <c r="A4743">
        <v>93.861040240017005</v>
      </c>
      <c r="B4743">
        <v>0.25988078710732199</v>
      </c>
      <c r="C4743">
        <v>0.260782893449024</v>
      </c>
      <c r="D4743">
        <v>0.29707041393246503</v>
      </c>
      <c r="E4743">
        <v>0.21753222556246499</v>
      </c>
      <c r="F4743">
        <v>0.31878459211967303</v>
      </c>
      <c r="G4743">
        <v>0.122032605500452</v>
      </c>
      <c r="H4743">
        <v>0.19650269790602501</v>
      </c>
      <c r="I4743">
        <v>0.30451848208403798</v>
      </c>
      <c r="J4743">
        <v>0.26875168870633698</v>
      </c>
      <c r="K4743">
        <v>0.348064613562242</v>
      </c>
      <c r="L4743">
        <v>0.38371282300807003</v>
      </c>
      <c r="M4743">
        <v>0.31767705365600502</v>
      </c>
      <c r="N4743">
        <v>0.25900025671869897</v>
      </c>
      <c r="O4743">
        <v>0.27836279713865902</v>
      </c>
      <c r="P4743">
        <v>0.31513083363345001</v>
      </c>
    </row>
    <row r="4744" spans="1:16" x14ac:dyDescent="0.35">
      <c r="A4744">
        <v>93.880840240016994</v>
      </c>
      <c r="B4744">
        <v>0.26539519327657102</v>
      </c>
      <c r="C4744">
        <v>0.26483431815994601</v>
      </c>
      <c r="D4744">
        <v>0.30044380422336397</v>
      </c>
      <c r="E4744">
        <v>0.21934090978360499</v>
      </c>
      <c r="F4744">
        <v>0.322108085249733</v>
      </c>
      <c r="G4744">
        <v>0.12500429605298799</v>
      </c>
      <c r="H4744">
        <v>0.199295535914987</v>
      </c>
      <c r="I4744">
        <v>0.30357674865063999</v>
      </c>
      <c r="J4744">
        <v>0.26913119561926702</v>
      </c>
      <c r="K4744">
        <v>0.35023214014746301</v>
      </c>
      <c r="L4744">
        <v>0.38596822113758</v>
      </c>
      <c r="M4744">
        <v>0.320028177313952</v>
      </c>
      <c r="N4744">
        <v>0.26144628019475902</v>
      </c>
      <c r="O4744">
        <v>0.28097421112730803</v>
      </c>
      <c r="P4744">
        <v>0.31764774222252401</v>
      </c>
    </row>
    <row r="4745" spans="1:16" x14ac:dyDescent="0.35">
      <c r="A4745">
        <v>93.900640240016997</v>
      </c>
      <c r="B4745">
        <v>0.27079584828195302</v>
      </c>
      <c r="C4745">
        <v>0.268931432964929</v>
      </c>
      <c r="D4745">
        <v>0.30378586195941698</v>
      </c>
      <c r="E4745">
        <v>0.221210405794768</v>
      </c>
      <c r="F4745">
        <v>0.32539064753681401</v>
      </c>
      <c r="G4745">
        <v>0.12803105769508999</v>
      </c>
      <c r="H4745">
        <v>0.20212441279285101</v>
      </c>
      <c r="I4745">
        <v>0.30264097024536601</v>
      </c>
      <c r="J4745">
        <v>0.26952526732273402</v>
      </c>
      <c r="K4745">
        <v>0.35240061423302599</v>
      </c>
      <c r="L4745">
        <v>0.38821923699795002</v>
      </c>
      <c r="M4745">
        <v>0.32238226378094698</v>
      </c>
      <c r="N4745">
        <v>0.26390119089306802</v>
      </c>
      <c r="O4745">
        <v>0.28359298272480299</v>
      </c>
      <c r="P4745">
        <v>0.32016948797599998</v>
      </c>
    </row>
    <row r="4746" spans="1:16" x14ac:dyDescent="0.35">
      <c r="A4746">
        <v>93.920440240017001</v>
      </c>
      <c r="B4746">
        <v>0.276070168515895</v>
      </c>
      <c r="C4746">
        <v>0.27307190432238299</v>
      </c>
      <c r="D4746">
        <v>0.30709525554679901</v>
      </c>
      <c r="E4746">
        <v>0.22314146751893099</v>
      </c>
      <c r="F4746">
        <v>0.32863150434990301</v>
      </c>
      <c r="G4746">
        <v>0.13111224345845701</v>
      </c>
      <c r="H4746">
        <v>0.204988793793626</v>
      </c>
      <c r="I4746">
        <v>0.30171165988877302</v>
      </c>
      <c r="J4746">
        <v>0.26993415360506501</v>
      </c>
      <c r="K4746">
        <v>0.35456997518515099</v>
      </c>
      <c r="L4746">
        <v>0.39046579726439301</v>
      </c>
      <c r="M4746">
        <v>0.32473922809313799</v>
      </c>
      <c r="N4746">
        <v>0.26636489399202601</v>
      </c>
      <c r="O4746">
        <v>0.28621900396572902</v>
      </c>
      <c r="P4746">
        <v>0.32269596775133003</v>
      </c>
    </row>
    <row r="4747" spans="1:16" x14ac:dyDescent="0.35">
      <c r="A4747">
        <v>93.940240240017005</v>
      </c>
      <c r="B4747">
        <v>0.28120863754247399</v>
      </c>
      <c r="C4747">
        <v>0.27725325496964898</v>
      </c>
      <c r="D4747">
        <v>0.31037069912035298</v>
      </c>
      <c r="E4747">
        <v>0.225134786496097</v>
      </c>
      <c r="F4747">
        <v>0.33182991628219799</v>
      </c>
      <c r="G4747">
        <v>0.13424719378637001</v>
      </c>
      <c r="H4747">
        <v>0.20788813545207599</v>
      </c>
      <c r="I4747">
        <v>0.300789330266927</v>
      </c>
      <c r="J4747">
        <v>0.27035810187779602</v>
      </c>
      <c r="K4747">
        <v>0.35674016234697598</v>
      </c>
      <c r="L4747">
        <v>0.39270782938209398</v>
      </c>
      <c r="M4747">
        <v>0.32709898523744102</v>
      </c>
      <c r="N4747">
        <v>0.26883729402245798</v>
      </c>
      <c r="O4747">
        <v>0.28885216635829503</v>
      </c>
      <c r="P4747">
        <v>0.32522707805422402</v>
      </c>
    </row>
    <row r="4748" spans="1:16" x14ac:dyDescent="0.35">
      <c r="A4748">
        <v>93.960040240017094</v>
      </c>
      <c r="B4748">
        <v>0.28620486568938602</v>
      </c>
      <c r="C4748">
        <v>0.28147286631498802</v>
      </c>
      <c r="D4748">
        <v>0.31361095418795598</v>
      </c>
      <c r="E4748">
        <v>0.22719099079555899</v>
      </c>
      <c r="F4748">
        <v>0.33498517944136402</v>
      </c>
      <c r="G4748">
        <v>0.13743523677993499</v>
      </c>
      <c r="H4748">
        <v>0.21082188577156799</v>
      </c>
      <c r="I4748">
        <v>0.299874493624392</v>
      </c>
      <c r="J4748">
        <v>0.27079735712147501</v>
      </c>
      <c r="K4748">
        <v>0.358911115038478</v>
      </c>
      <c r="L4748">
        <v>0.39494526156797799</v>
      </c>
      <c r="M4748">
        <v>0.32946145015473199</v>
      </c>
      <c r="N4748">
        <v>0.27131829487183801</v>
      </c>
      <c r="O4748">
        <v>0.29149236088960201</v>
      </c>
      <c r="P4748">
        <v>0.32776271504371102</v>
      </c>
    </row>
    <row r="4749" spans="1:16" x14ac:dyDescent="0.35">
      <c r="A4749">
        <v>93.979840240017097</v>
      </c>
      <c r="B4749">
        <v>0.29105559986406698</v>
      </c>
      <c r="C4749">
        <v>0.285727981274148</v>
      </c>
      <c r="D4749">
        <v>0.31681483121620602</v>
      </c>
      <c r="E4749">
        <v>0.22931064399724799</v>
      </c>
      <c r="F4749">
        <v>0.33809662571794002</v>
      </c>
      <c r="G4749">
        <v>0.14067568844682199</v>
      </c>
      <c r="H4749">
        <v>0.21378948441419399</v>
      </c>
      <c r="I4749">
        <v>0.298967661657152</v>
      </c>
      <c r="J4749">
        <v>0.27125216183189199</v>
      </c>
      <c r="K4749">
        <v>0.36108277255639798</v>
      </c>
      <c r="L4749">
        <v>0.39717802281238002</v>
      </c>
      <c r="M4749">
        <v>0.33182653774301701</v>
      </c>
      <c r="N4749">
        <v>0.27380779978855402</v>
      </c>
      <c r="O4749">
        <v>0.29413947803094098</v>
      </c>
      <c r="P4749">
        <v>0.33030277453721801</v>
      </c>
    </row>
    <row r="4750" spans="1:16" x14ac:dyDescent="0.35">
      <c r="A4750">
        <v>93.999640240017101</v>
      </c>
      <c r="B4750">
        <v>0.29576068332567401</v>
      </c>
      <c r="C4750">
        <v>0.290015707553751</v>
      </c>
      <c r="D4750">
        <v>0.319981191155016</v>
      </c>
      <c r="E4750">
        <v>0.23149424424322701</v>
      </c>
      <c r="F4750">
        <v>0.34116362303183601</v>
      </c>
      <c r="G4750">
        <v>0.14396785295242601</v>
      </c>
      <c r="H4750">
        <v>0.21679036289311401</v>
      </c>
      <c r="I4750">
        <v>0.298069345405506</v>
      </c>
      <c r="J4750">
        <v>0.27172275596672602</v>
      </c>
      <c r="K4750">
        <v>0.36325507417417902</v>
      </c>
      <c r="L4750">
        <v>0.39940604288060599</v>
      </c>
      <c r="M4750">
        <v>0.334194162860594</v>
      </c>
      <c r="N4750">
        <v>0.27630571138622101</v>
      </c>
      <c r="O4750">
        <v>0.29679340774312901</v>
      </c>
      <c r="P4750">
        <v>0.33284715201567899</v>
      </c>
    </row>
    <row r="4751" spans="1:16" x14ac:dyDescent="0.35">
      <c r="A4751">
        <v>94.019440240017104</v>
      </c>
      <c r="B4751">
        <v>0.30032296588332502</v>
      </c>
      <c r="C4751">
        <v>0.29433302138247303</v>
      </c>
      <c r="D4751">
        <v>0.32310894689879499</v>
      </c>
      <c r="E4751">
        <v>0.23374222336031</v>
      </c>
      <c r="F4751">
        <v>0.34418557555678903</v>
      </c>
      <c r="G4751">
        <v>0.147311022873373</v>
      </c>
      <c r="H4751">
        <v>0.21982394476705799</v>
      </c>
      <c r="I4751">
        <v>0.29718005514693702</v>
      </c>
      <c r="J4751">
        <v>0.27220937689265301</v>
      </c>
      <c r="K4751">
        <v>0.365427959141924</v>
      </c>
      <c r="L4751">
        <v>0.40162925231439101</v>
      </c>
      <c r="M4751">
        <v>0.33656424032919802</v>
      </c>
      <c r="N4751">
        <v>0.27881193164803503</v>
      </c>
      <c r="O4751">
        <v>0.29945403948187799</v>
      </c>
      <c r="P4751">
        <v>0.335395742628666</v>
      </c>
    </row>
    <row r="4752" spans="1:16" x14ac:dyDescent="0.35">
      <c r="A4752">
        <v>94.039240240017094</v>
      </c>
      <c r="B4752">
        <v>0.30474816573146402</v>
      </c>
      <c r="C4752">
        <v>0.29867677168971202</v>
      </c>
      <c r="D4752">
        <v>0.32619706468195198</v>
      </c>
      <c r="E4752">
        <v>0.23605494605469399</v>
      </c>
      <c r="F4752">
        <v>0.34716192392273199</v>
      </c>
      <c r="G4752">
        <v>0.150704479453245</v>
      </c>
      <c r="H4752">
        <v>0.22288964583691601</v>
      </c>
      <c r="I4752">
        <v>0.29630030028899401</v>
      </c>
      <c r="J4752">
        <v>0.27271225933288301</v>
      </c>
      <c r="K4752">
        <v>0.36760136668635401</v>
      </c>
      <c r="L4752">
        <v>0.40384758243324598</v>
      </c>
      <c r="M4752">
        <v>0.33893668493712997</v>
      </c>
      <c r="N4752">
        <v>0.28132636193118299</v>
      </c>
      <c r="O4752">
        <v>0.30212126220320301</v>
      </c>
      <c r="P4752">
        <v>0.33794844119954098</v>
      </c>
    </row>
    <row r="4753" spans="1:16" x14ac:dyDescent="0.35">
      <c r="A4753">
        <v>94.059040240017097</v>
      </c>
      <c r="B4753">
        <v>0.30904468486459902</v>
      </c>
      <c r="C4753">
        <v>0.303043684730117</v>
      </c>
      <c r="D4753">
        <v>0.32924456540658498</v>
      </c>
      <c r="E4753">
        <v>0.23843270917946599</v>
      </c>
      <c r="F4753">
        <v>0.35009214539598399</v>
      </c>
      <c r="G4753">
        <v>0.154147492860472</v>
      </c>
      <c r="H4753">
        <v>0.22598687434435499</v>
      </c>
      <c r="I4753">
        <v>0.29543058926218502</v>
      </c>
      <c r="J4753">
        <v>0.27323163531517503</v>
      </c>
      <c r="K4753">
        <v>0.36977523601079199</v>
      </c>
      <c r="L4753">
        <v>0.40606096533570002</v>
      </c>
      <c r="M4753">
        <v>0.34131141144236998</v>
      </c>
      <c r="N4753">
        <v>0.28384890297128301</v>
      </c>
      <c r="O4753">
        <v>0.304794964368864</v>
      </c>
      <c r="P4753">
        <v>0.340505142230633</v>
      </c>
    </row>
    <row r="4754" spans="1:16" x14ac:dyDescent="0.35">
      <c r="A4754">
        <v>94.078840240017101</v>
      </c>
      <c r="B4754">
        <v>0.31322338072493899</v>
      </c>
      <c r="C4754">
        <v>0.30743036915099597</v>
      </c>
      <c r="D4754">
        <v>0.332250525900261</v>
      </c>
      <c r="E4754">
        <v>0.24087574107572299</v>
      </c>
      <c r="F4754">
        <v>0.35297575403722697</v>
      </c>
      <c r="G4754">
        <v>0.157639322448273</v>
      </c>
      <c r="H4754">
        <v>0.22911503117240001</v>
      </c>
      <c r="I4754">
        <v>0.29457142941293402</v>
      </c>
      <c r="J4754">
        <v>0.27376773412030803</v>
      </c>
      <c r="K4754">
        <v>0.371949506295149</v>
      </c>
      <c r="L4754">
        <v>0.40826933390044601</v>
      </c>
      <c r="M4754">
        <v>0.34368833457568398</v>
      </c>
      <c r="N4754">
        <v>0.28637945488688399</v>
      </c>
      <c r="O4754">
        <v>0.307475033951841</v>
      </c>
      <c r="P4754">
        <v>0.34306573990844003</v>
      </c>
    </row>
    <row r="4755" spans="1:16" x14ac:dyDescent="0.35">
      <c r="A4755">
        <v>94.098640240017104</v>
      </c>
      <c r="B4755">
        <v>0.31729729741705598</v>
      </c>
      <c r="C4755">
        <v>0.31183332149822701</v>
      </c>
      <c r="D4755">
        <v>0.335214080101919</v>
      </c>
      <c r="E4755">
        <v>0.24338420098800401</v>
      </c>
      <c r="F4755">
        <v>0.35581230083721299</v>
      </c>
      <c r="G4755">
        <v>0.16117921701656099</v>
      </c>
      <c r="H4755">
        <v>0.232273510047911</v>
      </c>
      <c r="I4755">
        <v>0.29372332689658198</v>
      </c>
      <c r="J4755">
        <v>0.27432078223103701</v>
      </c>
      <c r="K4755">
        <v>0.37412411669593099</v>
      </c>
      <c r="L4755">
        <v>0.41047262178736499</v>
      </c>
      <c r="M4755">
        <v>0.346067369043698</v>
      </c>
      <c r="N4755">
        <v>0.28891791718399701</v>
      </c>
      <c r="O4755">
        <v>0.310161358441845</v>
      </c>
      <c r="P4755">
        <v>0.34563012810884303</v>
      </c>
    </row>
    <row r="4756" spans="1:16" x14ac:dyDescent="0.35">
      <c r="A4756">
        <v>94.118440240017094</v>
      </c>
      <c r="B4756">
        <v>0.32128136046306699</v>
      </c>
      <c r="C4756">
        <v>0.316248932154926</v>
      </c>
      <c r="D4756">
        <v>0.33813442017401402</v>
      </c>
      <c r="E4756">
        <v>0.245958178554644</v>
      </c>
      <c r="F4756">
        <v>0.35860137383017898</v>
      </c>
      <c r="G4756">
        <v>0.164766415075731</v>
      </c>
      <c r="H4756">
        <v>0.23546169774589301</v>
      </c>
      <c r="I4756">
        <v>0.29288678657049</v>
      </c>
      <c r="J4756">
        <v>0.27489100328154098</v>
      </c>
      <c r="K4756">
        <v>0.37629900634625602</v>
      </c>
      <c r="L4756">
        <v>0.41267076343845999</v>
      </c>
      <c r="M4756">
        <v>0.34844842953197902</v>
      </c>
      <c r="N4756">
        <v>0.29146418876068397</v>
      </c>
      <c r="O4756">
        <v>0.31285382485086599</v>
      </c>
      <c r="P4756">
        <v>0.34819820040235899</v>
      </c>
    </row>
    <row r="4757" spans="1:16" x14ac:dyDescent="0.35">
      <c r="A4757">
        <v>94.138240240017097</v>
      </c>
      <c r="B4757">
        <v>0.32519203965994697</v>
      </c>
      <c r="C4757">
        <v>0.32067349170564002</v>
      </c>
      <c r="D4757">
        <v>0.34101079753909602</v>
      </c>
      <c r="E4757">
        <v>0.24859769337359799</v>
      </c>
      <c r="F4757">
        <v>0.36134259818496001</v>
      </c>
      <c r="G4757">
        <v>0.16840014511222601</v>
      </c>
      <c r="H4757">
        <v>0.23867897429556201</v>
      </c>
      <c r="I4757">
        <v>0.29206231188724602</v>
      </c>
      <c r="J4757">
        <v>0.27547861800735901</v>
      </c>
      <c r="K4757">
        <v>0.37847411435588801</v>
      </c>
      <c r="L4757">
        <v>0.41486369407867602</v>
      </c>
      <c r="M4757">
        <v>0.35083143070808398</v>
      </c>
      <c r="N4757">
        <v>0.29401816791168101</v>
      </c>
      <c r="O4757">
        <v>0.31555231971874897</v>
      </c>
      <c r="P4757">
        <v>0.35076985005939898</v>
      </c>
    </row>
    <row r="4758" spans="1:16" x14ac:dyDescent="0.35">
      <c r="A4758">
        <v>94.158040240017101</v>
      </c>
      <c r="B4758">
        <v>0.32904698512819802</v>
      </c>
      <c r="C4758">
        <v>0.32510319771742302</v>
      </c>
      <c r="D4758">
        <v>0.34384252383916097</v>
      </c>
      <c r="E4758">
        <v>0.25130269464417798</v>
      </c>
      <c r="F4758">
        <v>0.364035636273776</v>
      </c>
      <c r="G4758">
        <v>0.17207962585579301</v>
      </c>
      <c r="H4758">
        <v>0.24192471318811701</v>
      </c>
      <c r="I4758">
        <v>0.29125040478799002</v>
      </c>
      <c r="J4758">
        <v>0.27608384419583898</v>
      </c>
      <c r="K4758">
        <v>0.38064937981128699</v>
      </c>
      <c r="L4758">
        <v>0.417051349716619</v>
      </c>
      <c r="M4758">
        <v>0.35321628722460002</v>
      </c>
      <c r="N4758">
        <v>0.29657975233306599</v>
      </c>
      <c r="O4758">
        <v>0.31825672911881098</v>
      </c>
      <c r="P4758">
        <v>0.35334497005556298</v>
      </c>
    </row>
    <row r="4759" spans="1:16" x14ac:dyDescent="0.35">
      <c r="A4759">
        <v>94.177840240017105</v>
      </c>
      <c r="B4759">
        <v>0.33286464209939598</v>
      </c>
      <c r="C4759">
        <v>0.32953416192769402</v>
      </c>
      <c r="D4759">
        <v>0.34662897181616997</v>
      </c>
      <c r="E4759">
        <v>0.254073060885113</v>
      </c>
      <c r="F4759">
        <v>0.36668018771873301</v>
      </c>
      <c r="G4759">
        <v>0.17580406654834799</v>
      </c>
      <c r="H4759">
        <v>0.24519828158613499</v>
      </c>
      <c r="I4759">
        <v>0.29045156559590302</v>
      </c>
      <c r="J4759">
        <v>0.27670689663710601</v>
      </c>
      <c r="K4759">
        <v>0.382824741775667</v>
      </c>
      <c r="L4759">
        <v>0.41923366714516802</v>
      </c>
      <c r="M4759">
        <v>0.35560291372217001</v>
      </c>
      <c r="N4759">
        <v>0.29914883912697998</v>
      </c>
      <c r="O4759">
        <v>0.32096693866348702</v>
      </c>
      <c r="P4759">
        <v>0.35592345307693901</v>
      </c>
    </row>
    <row r="4760" spans="1:16" x14ac:dyDescent="0.35">
      <c r="A4760">
        <v>94.197640240017094</v>
      </c>
      <c r="B4760">
        <v>0.33666385037151098</v>
      </c>
      <c r="C4760">
        <v>0.33396241782729402</v>
      </c>
      <c r="D4760">
        <v>0.34936957611226399</v>
      </c>
      <c r="E4760">
        <v>0.25690859972923502</v>
      </c>
      <c r="F4760">
        <v>0.36927598941601902</v>
      </c>
      <c r="G4760">
        <v>0.17957266721434101</v>
      </c>
      <c r="H4760">
        <v>0.24849904053453101</v>
      </c>
      <c r="I4760">
        <v>0.28966629290985102</v>
      </c>
      <c r="J4760">
        <v>0.27734798707554298</v>
      </c>
      <c r="K4760">
        <v>0.385000139289077</v>
      </c>
      <c r="L4760">
        <v>0.42141058394198699</v>
      </c>
      <c r="M4760">
        <v>0.35799122483250301</v>
      </c>
      <c r="N4760">
        <v>0.30172532480638198</v>
      </c>
      <c r="O4760">
        <v>0.32368283351000499</v>
      </c>
      <c r="P4760">
        <v>0.35850519152544402</v>
      </c>
    </row>
    <row r="4761" spans="1:16" x14ac:dyDescent="0.35">
      <c r="A4761">
        <v>94.217440240017098</v>
      </c>
      <c r="B4761">
        <v>0.34046343465867202</v>
      </c>
      <c r="C4761">
        <v>0.33838392862568401</v>
      </c>
      <c r="D4761">
        <v>0.35206383398830399</v>
      </c>
      <c r="E4761">
        <v>0.25980904779502001</v>
      </c>
      <c r="F4761">
        <v>0.37182281553787599</v>
      </c>
      <c r="G4761">
        <v>0.18338461893254701</v>
      </c>
      <c r="H4761">
        <v>0.251826345173009</v>
      </c>
      <c r="I4761">
        <v>0.28889508349823001</v>
      </c>
      <c r="J4761">
        <v>0.278007324161823</v>
      </c>
      <c r="K4761">
        <v>0.38717551136849399</v>
      </c>
      <c r="L4761">
        <v>0.42358203846992898</v>
      </c>
      <c r="M4761">
        <v>0.360381135181367</v>
      </c>
      <c r="N4761">
        <v>0.30430910529985</v>
      </c>
      <c r="O4761">
        <v>0.32640429836611001</v>
      </c>
      <c r="P4761">
        <v>0.361090077524167</v>
      </c>
    </row>
    <row r="4762" spans="1:16" x14ac:dyDescent="0.35">
      <c r="A4762">
        <v>94.237240240017101</v>
      </c>
      <c r="B4762">
        <v>0.34428179227048</v>
      </c>
      <c r="C4762">
        <v>0.342794595583784</v>
      </c>
      <c r="D4762">
        <v>0.35471130595946199</v>
      </c>
      <c r="E4762">
        <v>0.26277407063515401</v>
      </c>
      <c r="F4762">
        <v>0.37432047751233999</v>
      </c>
      <c r="G4762">
        <v>0.18723910410917199</v>
      </c>
      <c r="H4762">
        <v>0.255179544949934</v>
      </c>
      <c r="I4762">
        <v>0.288138432193007</v>
      </c>
      <c r="J4762">
        <v>0.27868511340546398</v>
      </c>
      <c r="K4762">
        <v>0.38935079700793301</v>
      </c>
      <c r="L4762">
        <v>0.42574796987733099</v>
      </c>
      <c r="M4762">
        <v>0.362772559391565</v>
      </c>
      <c r="N4762">
        <v>0.30690007595642599</v>
      </c>
      <c r="O4762">
        <v>0.32913121749579499</v>
      </c>
      <c r="P4762">
        <v>0.363678002922739</v>
      </c>
    </row>
    <row r="4763" spans="1:16" x14ac:dyDescent="0.35">
      <c r="A4763">
        <v>94.257040240017105</v>
      </c>
      <c r="B4763">
        <v>0.34813648467097502</v>
      </c>
      <c r="C4763">
        <v>0.34719026669847602</v>
      </c>
      <c r="D4763">
        <v>0.35731161634672398</v>
      </c>
      <c r="E4763">
        <v>0.265803262762213</v>
      </c>
      <c r="F4763">
        <v>0.37676882398086498</v>
      </c>
      <c r="G4763">
        <v>0.191135296752213</v>
      </c>
      <c r="H4763">
        <v>0.25855798383756601</v>
      </c>
      <c r="I4763">
        <v>0.28739683178401298</v>
      </c>
      <c r="J4763">
        <v>0.27938155712795298</v>
      </c>
      <c r="K4763">
        <v>0.39152593517857298</v>
      </c>
      <c r="L4763">
        <v>0.427908318098222</v>
      </c>
      <c r="M4763">
        <v>0.36516541208590603</v>
      </c>
      <c r="N4763">
        <v>0.30949813155050698</v>
      </c>
      <c r="O4763">
        <v>0.33186347472509498</v>
      </c>
      <c r="P4763">
        <v>0.36626885930273201</v>
      </c>
    </row>
    <row r="4764" spans="1:16" x14ac:dyDescent="0.35">
      <c r="A4764">
        <v>94.276840240017094</v>
      </c>
      <c r="B4764">
        <v>0.35204383948576301</v>
      </c>
      <c r="C4764">
        <v>0.351566745721336</v>
      </c>
      <c r="D4764">
        <v>0.35986445374326398</v>
      </c>
      <c r="E4764">
        <v>0.268896147751436</v>
      </c>
      <c r="F4764">
        <v>0.37916774073385001</v>
      </c>
      <c r="G4764">
        <v>0.19507236274694201</v>
      </c>
      <c r="H4764">
        <v>0.26196100054857402</v>
      </c>
      <c r="I4764">
        <v>0.28667077291346799</v>
      </c>
      <c r="J4764">
        <v>0.28009685441642301</v>
      </c>
      <c r="K4764">
        <v>0.39370086482890199</v>
      </c>
      <c r="L4764">
        <v>0.43006302385241102</v>
      </c>
      <c r="M4764">
        <v>0.36755960789014702</v>
      </c>
      <c r="N4764">
        <v>0.31210316628677798</v>
      </c>
      <c r="O4764">
        <v>0.33460095344788798</v>
      </c>
      <c r="P4764">
        <v>0.36886253798306601</v>
      </c>
    </row>
    <row r="4765" spans="1:16" x14ac:dyDescent="0.35">
      <c r="A4765">
        <v>94.296640240017098</v>
      </c>
      <c r="B4765">
        <v>0.35601856944606702</v>
      </c>
      <c r="C4765">
        <v>0.35591980149274399</v>
      </c>
      <c r="D4765">
        <v>0.36236957139474602</v>
      </c>
      <c r="E4765">
        <v>0.27205217842055501</v>
      </c>
      <c r="F4765">
        <v>0.38151715062418601</v>
      </c>
      <c r="G4765">
        <v>0.199049460132459</v>
      </c>
      <c r="H4765">
        <v>0.26538792875376699</v>
      </c>
      <c r="I4765">
        <v>0.28596074397078802</v>
      </c>
      <c r="J4765">
        <v>0.280831201077889</v>
      </c>
      <c r="K4765">
        <v>0.39587552488487199</v>
      </c>
      <c r="L4765">
        <v>0.43221202864547797</v>
      </c>
      <c r="M4765">
        <v>0.36995506143592899</v>
      </c>
      <c r="N4765">
        <v>0.31471507380517799</v>
      </c>
      <c r="O4765">
        <v>0.337343536631736</v>
      </c>
      <c r="P4765">
        <v>0.371458930025439</v>
      </c>
    </row>
    <row r="4766" spans="1:16" x14ac:dyDescent="0.35">
      <c r="A4766">
        <v>94.316440240017101</v>
      </c>
      <c r="B4766">
        <v>0.36007341458040298</v>
      </c>
      <c r="C4766">
        <v>0.360245177571129</v>
      </c>
      <c r="D4766">
        <v>0.36482678749277198</v>
      </c>
      <c r="E4766">
        <v>0.27527073708651401</v>
      </c>
      <c r="F4766">
        <v>0.38381701345890801</v>
      </c>
      <c r="G4766">
        <v>0.2030657393792</v>
      </c>
      <c r="H4766">
        <v>0.26883809730096703</v>
      </c>
      <c r="I4766">
        <v>0.28526723098768397</v>
      </c>
      <c r="J4766">
        <v>0.28158478959408301</v>
      </c>
      <c r="K4766">
        <v>0.39804985425008199</v>
      </c>
      <c r="L4766">
        <v>0.43435527476866598</v>
      </c>
      <c r="M4766">
        <v>0.37235168736369201</v>
      </c>
      <c r="N4766">
        <v>0.317333747185925</v>
      </c>
      <c r="O4766">
        <v>0.34009110682376598</v>
      </c>
      <c r="P4766">
        <v>0.37405792623978401</v>
      </c>
    </row>
    <row r="4767" spans="1:16" x14ac:dyDescent="0.35">
      <c r="A4767">
        <v>94.336240240017105</v>
      </c>
      <c r="B4767">
        <v>0.36421881368943598</v>
      </c>
      <c r="C4767">
        <v>0.364538602135696</v>
      </c>
      <c r="D4767">
        <v>0.36723598538077101</v>
      </c>
      <c r="E4767">
        <v>0.27855113589886399</v>
      </c>
      <c r="F4767">
        <v>0.38606732586904802</v>
      </c>
      <c r="G4767">
        <v>0.20712034366732099</v>
      </c>
      <c r="H4767">
        <v>0.27231083043496401</v>
      </c>
      <c r="I4767">
        <v>0.28459071753357401</v>
      </c>
      <c r="J4767">
        <v>0.28235780907684799</v>
      </c>
      <c r="K4767">
        <v>0.40022379180596801</v>
      </c>
      <c r="L4767">
        <v>0.43649270529866302</v>
      </c>
      <c r="M4767">
        <v>0.37474940032558002</v>
      </c>
      <c r="N4767">
        <v>0.31995907895456699</v>
      </c>
      <c r="O4767">
        <v>0.34284354615656698</v>
      </c>
      <c r="P4767">
        <v>0.37665941718973001</v>
      </c>
    </row>
    <row r="4768" spans="1:16" x14ac:dyDescent="0.35">
      <c r="A4768">
        <v>94.356040240017094</v>
      </c>
      <c r="B4768">
        <v>0.36846261077014503</v>
      </c>
      <c r="C4768">
        <v>0.36879579813966501</v>
      </c>
      <c r="D4768">
        <v>0.36959711367176001</v>
      </c>
      <c r="E4768">
        <v>0.28189261724953701</v>
      </c>
      <c r="F4768">
        <v>0.38826812115783699</v>
      </c>
      <c r="G4768">
        <v>0.211212409165869</v>
      </c>
      <c r="H4768">
        <v>0.27580544801847101</v>
      </c>
      <c r="I4768">
        <v>0.283931684611331</v>
      </c>
      <c r="J4768">
        <v>0.28315044522415</v>
      </c>
      <c r="K4768">
        <v>0.402397276412017</v>
      </c>
      <c r="L4768">
        <v>0.43862426409729299</v>
      </c>
      <c r="M4768">
        <v>0.37714811498832501</v>
      </c>
      <c r="N4768">
        <v>0.32259096108708901</v>
      </c>
      <c r="O4768">
        <v>0.34560073635413002</v>
      </c>
      <c r="P4768">
        <v>0.37926329319809898</v>
      </c>
    </row>
    <row r="4769" spans="1:16" x14ac:dyDescent="0.35">
      <c r="A4769">
        <v>94.375840240017098</v>
      </c>
      <c r="B4769">
        <v>0.37280980159573301</v>
      </c>
      <c r="C4769">
        <v>0.37301249368975098</v>
      </c>
      <c r="D4769">
        <v>0.37191018627751499</v>
      </c>
      <c r="E4769">
        <v>0.28529435425861299</v>
      </c>
      <c r="F4769">
        <v>0.39041946912734798</v>
      </c>
      <c r="G4769">
        <v>0.215341065312637</v>
      </c>
      <c r="H4769">
        <v>0.27932126575400701</v>
      </c>
      <c r="I4769">
        <v>0.28329061055338001</v>
      </c>
      <c r="J4769">
        <v>0.28396288027667299</v>
      </c>
      <c r="K4769">
        <v>0.40457024690600102</v>
      </c>
      <c r="L4769">
        <v>0.44074989581108898</v>
      </c>
      <c r="M4769">
        <v>0.37954774603612201</v>
      </c>
      <c r="N4769">
        <v>0.32522928501505</v>
      </c>
      <c r="O4769">
        <v>0.34836255873781602</v>
      </c>
      <c r="P4769">
        <v>0.38186944435240899</v>
      </c>
    </row>
    <row r="4770" spans="1:16" x14ac:dyDescent="0.35">
      <c r="A4770">
        <v>94.395640240017102</v>
      </c>
      <c r="B4770">
        <v>0.37726232511360303</v>
      </c>
      <c r="C4770">
        <v>0.37718443262634699</v>
      </c>
      <c r="D4770">
        <v>0.374175282348853</v>
      </c>
      <c r="E4770">
        <v>0.288755451335653</v>
      </c>
      <c r="F4770">
        <v>0.39252147588376501</v>
      </c>
      <c r="G4770">
        <v>0.219505435094628</v>
      </c>
      <c r="H4770">
        <v>0.28285759540665401</v>
      </c>
      <c r="I4770">
        <v>0.28266797091817902</v>
      </c>
      <c r="J4770">
        <v>0.28479529297503497</v>
      </c>
      <c r="K4770">
        <v>0.40674264210421901</v>
      </c>
      <c r="L4770">
        <v>0.44286954587078398</v>
      </c>
      <c r="M4770">
        <v>0.38194820817348002</v>
      </c>
      <c r="N4770">
        <v>0.32787394163077199</v>
      </c>
      <c r="O4770">
        <v>0.351128894232349</v>
      </c>
      <c r="P4770">
        <v>0.384477760510402</v>
      </c>
    </row>
    <row r="4771" spans="1:16" x14ac:dyDescent="0.35">
      <c r="A4771">
        <v>94.415440240017105</v>
      </c>
      <c r="B4771">
        <v>0.38181890370170801</v>
      </c>
      <c r="C4771">
        <v>0.38130738527768598</v>
      </c>
      <c r="D4771">
        <v>0.37639254612676598</v>
      </c>
      <c r="E4771">
        <v>0.29227494481605798</v>
      </c>
      <c r="F4771">
        <v>0.39457428362139801</v>
      </c>
      <c r="G4771">
        <v>0.223704635329039</v>
      </c>
      <c r="H4771">
        <v>0.28641374502759498</v>
      </c>
      <c r="I4771">
        <v>0.282064238387086</v>
      </c>
      <c r="J4771">
        <v>0.28564785851761698</v>
      </c>
      <c r="K4771">
        <v>0.40891440080177399</v>
      </c>
      <c r="L4771">
        <v>0.44498316049068598</v>
      </c>
      <c r="M4771">
        <v>0.384349416128065</v>
      </c>
      <c r="N4771">
        <v>0.330524821292559</v>
      </c>
      <c r="O4771">
        <v>0.353899623371843</v>
      </c>
      <c r="P4771">
        <v>0.387088131305587</v>
      </c>
    </row>
    <row r="4772" spans="1:16" x14ac:dyDescent="0.35">
      <c r="A4772">
        <v>94.435240240017094</v>
      </c>
      <c r="B4772">
        <v>0.38647493563217999</v>
      </c>
      <c r="C4772">
        <v>0.38537715936010303</v>
      </c>
      <c r="D4772">
        <v>0.37856218670437403</v>
      </c>
      <c r="E4772">
        <v>0.29585180367185898</v>
      </c>
      <c r="F4772">
        <v>0.39657807038563703</v>
      </c>
      <c r="G4772">
        <v>0.22793777694466</v>
      </c>
      <c r="H4772">
        <v>0.289989019178372</v>
      </c>
      <c r="I4772">
        <v>0.28147988266165103</v>
      </c>
      <c r="J4772">
        <v>0.28652074851901799</v>
      </c>
      <c r="K4772">
        <v>0.41108546177285199</v>
      </c>
      <c r="L4772">
        <v>0.44709068666795798</v>
      </c>
      <c r="M4772">
        <v>0.38675128465352898</v>
      </c>
      <c r="N4772">
        <v>0.33318181382996698</v>
      </c>
      <c r="O4772">
        <v>0.35667462630586</v>
      </c>
      <c r="P4772">
        <v>0.38970044615280203</v>
      </c>
    </row>
    <row r="4773" spans="1:16" x14ac:dyDescent="0.35">
      <c r="A4773">
        <v>94.455040240017098</v>
      </c>
      <c r="B4773">
        <v>0.39122244233938702</v>
      </c>
      <c r="C4773">
        <v>0.38938961099545299</v>
      </c>
      <c r="D4773">
        <v>0.38068447769968899</v>
      </c>
      <c r="E4773">
        <v>0.29948493029627699</v>
      </c>
      <c r="F4773">
        <v>0.39853304981500798</v>
      </c>
      <c r="G4773">
        <v>0.232203965263624</v>
      </c>
      <c r="H4773">
        <v>0.29358271915579798</v>
      </c>
      <c r="I4773">
        <v>0.28091537036133901</v>
      </c>
      <c r="J4773">
        <v>0.28741413096914098</v>
      </c>
      <c r="K4773">
        <v>0.41325576377103301</v>
      </c>
      <c r="L4773">
        <v>0.44919207218180102</v>
      </c>
      <c r="M4773">
        <v>0.38915372853231001</v>
      </c>
      <c r="N4773">
        <v>0.33584480854910997</v>
      </c>
      <c r="O4773">
        <v>0.359453782805497</v>
      </c>
      <c r="P4773">
        <v>0.392314594253795</v>
      </c>
    </row>
    <row r="4774" spans="1:16" x14ac:dyDescent="0.35">
      <c r="A4774">
        <v>94.474840240017102</v>
      </c>
      <c r="B4774">
        <v>0.39605007228790301</v>
      </c>
      <c r="C4774">
        <v>0.39334065581570699</v>
      </c>
      <c r="D4774">
        <v>0.38275975683937602</v>
      </c>
      <c r="E4774">
        <v>0.30317316136129302</v>
      </c>
      <c r="F4774">
        <v>0.40043947086252502</v>
      </c>
      <c r="G4774">
        <v>0.236502300283393</v>
      </c>
      <c r="H4774">
        <v>0.29719414321743598</v>
      </c>
      <c r="I4774">
        <v>0.28037116492170699</v>
      </c>
      <c r="J4774">
        <v>0.288328170192925</v>
      </c>
      <c r="K4774">
        <v>0.41542524552961502</v>
      </c>
      <c r="L4774">
        <v>0.45128726559253202</v>
      </c>
      <c r="M4774">
        <v>0.39155666257843602</v>
      </c>
      <c r="N4774">
        <v>0.33851369423800598</v>
      </c>
      <c r="O4774">
        <v>0.36223697226949803</v>
      </c>
      <c r="P4774">
        <v>0.394930464602817</v>
      </c>
    </row>
    <row r="4775" spans="1:16" x14ac:dyDescent="0.35">
      <c r="A4775">
        <v>94.494640240017105</v>
      </c>
      <c r="B4775">
        <v>0.40094316239550398</v>
      </c>
      <c r="C4775">
        <v>0.39722628012384498</v>
      </c>
      <c r="D4775">
        <v>0.384788425453783</v>
      </c>
      <c r="E4775">
        <v>0.30691526874743702</v>
      </c>
      <c r="F4775">
        <v>0.40229761749654502</v>
      </c>
      <c r="G4775">
        <v>0.240831876958921</v>
      </c>
      <c r="H4775">
        <v>0.300822586807588</v>
      </c>
      <c r="I4775">
        <v>0.27984772649306999</v>
      </c>
      <c r="J4775">
        <v>0.28926302681072202</v>
      </c>
      <c r="K4775">
        <v>0.41759384576195901</v>
      </c>
      <c r="L4775">
        <v>0.45337621624056301</v>
      </c>
      <c r="M4775">
        <v>0.39396000164029699</v>
      </c>
      <c r="N4775">
        <v>0.34118835917196499</v>
      </c>
      <c r="O4775">
        <v>0.36502407373039802</v>
      </c>
      <c r="P4775">
        <v>0.39754794599223903</v>
      </c>
    </row>
    <row r="4776" spans="1:16" x14ac:dyDescent="0.35">
      <c r="A4776">
        <v>94.514440240017194</v>
      </c>
      <c r="B4776">
        <v>0.40588385709908298</v>
      </c>
      <c r="C4776">
        <v>0.40104255207927503</v>
      </c>
      <c r="D4776">
        <v>0.38677094788364202</v>
      </c>
      <c r="E4776">
        <v>0.31070996054487598</v>
      </c>
      <c r="F4776">
        <v>0.40410780838132998</v>
      </c>
      <c r="G4776">
        <v>0.24519178548488299</v>
      </c>
      <c r="H4776">
        <v>0.30446734278371301</v>
      </c>
      <c r="I4776">
        <v>0.27934551183964801</v>
      </c>
      <c r="J4776">
        <v>0.29021885769932698</v>
      </c>
      <c r="K4776">
        <v>0.41976150316185601</v>
      </c>
      <c r="L4776">
        <v>0.45545887424528603</v>
      </c>
      <c r="M4776">
        <v>0.39636366060341099</v>
      </c>
      <c r="N4776">
        <v>0.34386869111901802</v>
      </c>
      <c r="O4776">
        <v>0.36781496586069601</v>
      </c>
      <c r="P4776">
        <v>0.40016692701817902</v>
      </c>
    </row>
    <row r="4777" spans="1:16" x14ac:dyDescent="0.35">
      <c r="A4777">
        <v>94.534240240017198</v>
      </c>
      <c r="B4777">
        <v>0.410851284269943</v>
      </c>
      <c r="C4777">
        <v>0.40478563287526498</v>
      </c>
      <c r="D4777">
        <v>0.38870785079898701</v>
      </c>
      <c r="E4777">
        <v>0.31455588212487501</v>
      </c>
      <c r="F4777">
        <v>0.40587039653754298</v>
      </c>
      <c r="G4777">
        <v>0.2495811115779</v>
      </c>
      <c r="H4777">
        <v>0.30812770164320302</v>
      </c>
      <c r="I4777">
        <v>0.27886497423923901</v>
      </c>
      <c r="J4777">
        <v>0.291195815953674</v>
      </c>
      <c r="K4777">
        <v>0.42192815640391301</v>
      </c>
      <c r="L4777">
        <v>0.45753519050385499</v>
      </c>
      <c r="M4777">
        <v>0.39876755439317302</v>
      </c>
      <c r="N4777">
        <v>0.34655457734538098</v>
      </c>
      <c r="O4777">
        <v>0.37060952697905802</v>
      </c>
      <c r="P4777">
        <v>0.40278729608614999</v>
      </c>
    </row>
    <row r="4778" spans="1:16" x14ac:dyDescent="0.35">
      <c r="A4778">
        <v>94.554040240017201</v>
      </c>
      <c r="B4778">
        <v>0.41582178630203498</v>
      </c>
      <c r="C4778">
        <v>0.408451787875171</v>
      </c>
      <c r="D4778">
        <v>0.39059972243091101</v>
      </c>
      <c r="E4778">
        <v>0.31845161728058702</v>
      </c>
      <c r="F4778">
        <v>0.40758576898292498</v>
      </c>
      <c r="G4778">
        <v>0.25399893675866497</v>
      </c>
      <c r="H4778">
        <v>0.31180295175044898</v>
      </c>
      <c r="I4778">
        <v>0.278406563383435</v>
      </c>
      <c r="J4778">
        <v>0.29219405084920402</v>
      </c>
      <c r="K4778">
        <v>0.42409374414395801</v>
      </c>
      <c r="L4778">
        <v>0.45960511668987503</v>
      </c>
      <c r="M4778">
        <v>0.40117159797758301</v>
      </c>
      <c r="N4778">
        <v>0.349245904620966</v>
      </c>
      <c r="O4778">
        <v>0.37340763505653701</v>
      </c>
      <c r="P4778">
        <v>0.40540894141672301</v>
      </c>
    </row>
    <row r="4779" spans="1:16" x14ac:dyDescent="0.35">
      <c r="A4779">
        <v>94.573840240017205</v>
      </c>
      <c r="B4779">
        <v>0.42076920382560301</v>
      </c>
      <c r="C4779">
        <v>0.41203739767368103</v>
      </c>
      <c r="D4779">
        <v>0.392447211716969</v>
      </c>
      <c r="E4779">
        <v>0.32239568943607699</v>
      </c>
      <c r="F4779">
        <v>0.40925434635336899</v>
      </c>
      <c r="G4779">
        <v>0.25844433863388699</v>
      </c>
      <c r="H4779">
        <v>0.31549237956412302</v>
      </c>
      <c r="I4779">
        <v>0.27797072527837602</v>
      </c>
      <c r="J4779">
        <v>0.29321370780490202</v>
      </c>
      <c r="K4779">
        <v>0.42625820501946798</v>
      </c>
      <c r="L4779">
        <v>0.461668605251982</v>
      </c>
      <c r="M4779">
        <v>0.40357570636996698</v>
      </c>
      <c r="N4779">
        <v>0.35194255922492201</v>
      </c>
      <c r="O4779">
        <v>0.37620916772283802</v>
      </c>
      <c r="P4779">
        <v>0.40803175105120398</v>
      </c>
    </row>
    <row r="4780" spans="1:16" x14ac:dyDescent="0.35">
      <c r="A4780">
        <v>94.593640240017194</v>
      </c>
      <c r="B4780">
        <v>0.42566520865236002</v>
      </c>
      <c r="C4780">
        <v>0.41553896904878301</v>
      </c>
      <c r="D4780">
        <v>0.39425102736110001</v>
      </c>
      <c r="E4780">
        <v>0.32638656292242801</v>
      </c>
      <c r="F4780">
        <v>0.41087658250468601</v>
      </c>
      <c r="G4780">
        <v>0.262916391177975</v>
      </c>
      <c r="H4780">
        <v>0.31919526986459801</v>
      </c>
      <c r="I4780">
        <v>0.27755790214610598</v>
      </c>
      <c r="J4780">
        <v>0.29425492834702499</v>
      </c>
      <c r="K4780">
        <v>0.42842147765001698</v>
      </c>
      <c r="L4780">
        <v>0.46372560941234198</v>
      </c>
      <c r="M4780">
        <v>0.40597979463167899</v>
      </c>
      <c r="N4780">
        <v>0.354644426951225</v>
      </c>
      <c r="O4780">
        <v>0.37901400227259302</v>
      </c>
      <c r="P4780">
        <v>0.41065561285732899</v>
      </c>
    </row>
    <row r="4781" spans="1:16" x14ac:dyDescent="0.35">
      <c r="A4781">
        <v>94.613440240017198</v>
      </c>
      <c r="B4781">
        <v>0.4304796817498</v>
      </c>
      <c r="C4781">
        <v>0.41895314576980403</v>
      </c>
      <c r="D4781">
        <v>0.39601193680908803</v>
      </c>
      <c r="E4781">
        <v>0.33042264431968599</v>
      </c>
      <c r="F4781">
        <v>0.41245296409529503</v>
      </c>
      <c r="G4781">
        <v>0.26741416501436499</v>
      </c>
      <c r="H4781">
        <v>0.32291090598144101</v>
      </c>
      <c r="I4781">
        <v>0.27716853232650102</v>
      </c>
      <c r="J4781">
        <v>0.29531785007352002</v>
      </c>
      <c r="K4781">
        <v>0.43058350063774498</v>
      </c>
      <c r="L4781">
        <v>0.46577608316504399</v>
      </c>
      <c r="M4781">
        <v>0.40838377787478303</v>
      </c>
      <c r="N4781">
        <v>0.35735139311429698</v>
      </c>
      <c r="O4781">
        <v>0.38182201567167501</v>
      </c>
      <c r="P4781">
        <v>0.41328041453497</v>
      </c>
    </row>
    <row r="4782" spans="1:16" x14ac:dyDescent="0.35">
      <c r="A4782">
        <v>94.633240240017201</v>
      </c>
      <c r="B4782">
        <v>0.43518113128401498</v>
      </c>
      <c r="C4782">
        <v>0.42227671922656101</v>
      </c>
      <c r="D4782">
        <v>0.39773076514070599</v>
      </c>
      <c r="E4782">
        <v>0.33450228386336101</v>
      </c>
      <c r="F4782">
        <v>0.41398401015013703</v>
      </c>
      <c r="G4782">
        <v>0.27193672769641802</v>
      </c>
      <c r="H4782">
        <v>0.32663857002091101</v>
      </c>
      <c r="I4782">
        <v>0.27680305017983498</v>
      </c>
      <c r="J4782">
        <v>0.29640260661913198</v>
      </c>
      <c r="K4782">
        <v>0.43274421256784901</v>
      </c>
      <c r="L4782">
        <v>0.467819981274394</v>
      </c>
      <c r="M4782">
        <v>0.41078757126472898</v>
      </c>
      <c r="N4782">
        <v>0.36006334255466999</v>
      </c>
      <c r="O4782">
        <v>0.38463308456353201</v>
      </c>
      <c r="P4782">
        <v>0.41590604362186301</v>
      </c>
    </row>
    <row r="4783" spans="1:16" x14ac:dyDescent="0.35">
      <c r="A4783">
        <v>94.653040240017205</v>
      </c>
      <c r="B4783">
        <v>0.439737145074522</v>
      </c>
      <c r="C4783">
        <v>0.42550663884453999</v>
      </c>
      <c r="D4783">
        <v>0.39940839387979599</v>
      </c>
      <c r="E4783">
        <v>0.33862377691412199</v>
      </c>
      <c r="F4783">
        <v>0.41547027160609001</v>
      </c>
      <c r="G4783">
        <v>0.27648314398780399</v>
      </c>
      <c r="H4783">
        <v>0.33037754309336997</v>
      </c>
      <c r="I4783">
        <v>0.27646188598996302</v>
      </c>
      <c r="J4783">
        <v>0.297509327621227</v>
      </c>
      <c r="K4783">
        <v>0.43490355200909497</v>
      </c>
      <c r="L4783">
        <v>0.46985725927312399</v>
      </c>
      <c r="M4783">
        <v>0.41319109002300403</v>
      </c>
      <c r="N4783">
        <v>0.36278015964468602</v>
      </c>
      <c r="O4783">
        <v>0.38744708527555</v>
      </c>
      <c r="P4783">
        <v>0.41853238749934002</v>
      </c>
    </row>
    <row r="4784" spans="1:16" x14ac:dyDescent="0.35">
      <c r="A4784">
        <v>94.672840240017194</v>
      </c>
      <c r="B4784">
        <v>0.444114871182264</v>
      </c>
      <c r="C4784">
        <v>0.42864002225092701</v>
      </c>
      <c r="D4784">
        <v>0.40104575972364798</v>
      </c>
      <c r="E4784">
        <v>0.34278536548926097</v>
      </c>
      <c r="F4784">
        <v>0.41691233083918899</v>
      </c>
      <c r="G4784">
        <v>0.28105247614228701</v>
      </c>
      <c r="H4784">
        <v>0.33412710554056502</v>
      </c>
      <c r="I4784">
        <v>0.27614546586817601</v>
      </c>
      <c r="J4784">
        <v>0.298638138686314</v>
      </c>
      <c r="K4784">
        <v>0.43706145751435399</v>
      </c>
      <c r="L4784">
        <v>0.47188787346049599</v>
      </c>
      <c r="M4784">
        <v>0.41559424942977402</v>
      </c>
      <c r="N4784">
        <v>0.365501728294235</v>
      </c>
      <c r="O4784">
        <v>0.39026389382543902</v>
      </c>
      <c r="P4784">
        <v>0.42115933339808997</v>
      </c>
    </row>
    <row r="4785" spans="1:16" x14ac:dyDescent="0.35">
      <c r="A4785">
        <v>94.692640240017198</v>
      </c>
      <c r="B4785">
        <v>0.44828151981356001</v>
      </c>
      <c r="C4785">
        <v>0.43167416515638601</v>
      </c>
      <c r="D4785">
        <v>0.40264385319317803</v>
      </c>
      <c r="E4785">
        <v>0.34698523985445801</v>
      </c>
      <c r="F4785">
        <v>0.41831080117394598</v>
      </c>
      <c r="G4785">
        <v>0.28564378418282299</v>
      </c>
      <c r="H4785">
        <v>0.33788653716267802</v>
      </c>
      <c r="I4785">
        <v>0.27585421165771801</v>
      </c>
      <c r="J4785">
        <v>0.299789161357289</v>
      </c>
      <c r="K4785">
        <v>0.439217867621156</v>
      </c>
      <c r="L4785">
        <v>0.47391178090031899</v>
      </c>
      <c r="M4785">
        <v>0.417996964826512</v>
      </c>
      <c r="N4785">
        <v>0.36822793195653097</v>
      </c>
      <c r="O4785">
        <v>0.39308338592764902</v>
      </c>
      <c r="P4785">
        <v>0.42378676840391499</v>
      </c>
    </row>
    <row r="4786" spans="1:16" x14ac:dyDescent="0.35">
      <c r="A4786">
        <v>94.712440240017202</v>
      </c>
      <c r="B4786">
        <v>0.45220487927745201</v>
      </c>
      <c r="C4786">
        <v>0.434606550917704</v>
      </c>
      <c r="D4786">
        <v>0.40420371720550902</v>
      </c>
      <c r="E4786">
        <v>0.35122154017428497</v>
      </c>
      <c r="F4786">
        <v>0.41966632637511098</v>
      </c>
      <c r="G4786">
        <v>0.29025612617991697</v>
      </c>
      <c r="H4786">
        <v>0.34165511744509502</v>
      </c>
      <c r="I4786">
        <v>0.27558854083900702</v>
      </c>
      <c r="J4786">
        <v>0.30096251308140498</v>
      </c>
      <c r="K4786">
        <v>0.44137272085227103</v>
      </c>
      <c r="L4786">
        <v>0.47592893941886499</v>
      </c>
      <c r="M4786">
        <v>0.42039915161860297</v>
      </c>
      <c r="N4786">
        <v>0.370958653633922</v>
      </c>
      <c r="O4786">
        <v>0.39590543699980801</v>
      </c>
      <c r="P4786">
        <v>0.42641457946352201</v>
      </c>
    </row>
    <row r="4787" spans="1:16" x14ac:dyDescent="0.35">
      <c r="A4787">
        <v>94.732240240017205</v>
      </c>
      <c r="B4787">
        <v>0.45585383838974303</v>
      </c>
      <c r="C4787">
        <v>0.43743485974664498</v>
      </c>
      <c r="D4787">
        <v>0.40572644557066201</v>
      </c>
      <c r="E4787">
        <v>0.35549235821987502</v>
      </c>
      <c r="F4787">
        <v>0.42097958012217002</v>
      </c>
      <c r="G4787">
        <v>0.29488855852912199</v>
      </c>
      <c r="H4787">
        <v>0.34543212578481602</v>
      </c>
      <c r="I4787">
        <v>0.275348866435561</v>
      </c>
      <c r="J4787">
        <v>0.30215830717895897</v>
      </c>
      <c r="K4787">
        <v>0.44352595571630599</v>
      </c>
      <c r="L4787">
        <v>0.47793930760270098</v>
      </c>
      <c r="M4787">
        <v>0.42280072527794099</v>
      </c>
      <c r="N4787">
        <v>0.37369377588374297</v>
      </c>
      <c r="O4787">
        <v>0.39872992216918302</v>
      </c>
      <c r="P4787">
        <v>0.42904265339030601</v>
      </c>
    </row>
    <row r="4788" spans="1:16" x14ac:dyDescent="0.35">
      <c r="A4788">
        <v>94.752040240017195</v>
      </c>
      <c r="B4788">
        <v>0.45919890748055803</v>
      </c>
      <c r="C4788">
        <v>0.44015697753087601</v>
      </c>
      <c r="D4788">
        <v>0.407213181414185</v>
      </c>
      <c r="E4788">
        <v>0.35979573913206703</v>
      </c>
      <c r="F4788">
        <v>0.42225126546693897</v>
      </c>
      <c r="G4788">
        <v>0.29954013622762898</v>
      </c>
      <c r="H4788">
        <v>0.34921684171642398</v>
      </c>
      <c r="I4788">
        <v>0.27513559692066097</v>
      </c>
      <c r="J4788">
        <v>0.30337665281272203</v>
      </c>
      <c r="K4788">
        <v>0.44567751070833</v>
      </c>
      <c r="L4788">
        <v>0.47994284479641502</v>
      </c>
      <c r="M4788">
        <v>0.42520160134550899</v>
      </c>
      <c r="N4788">
        <v>0.37643318082420002</v>
      </c>
      <c r="O4788">
        <v>0.40155671627917</v>
      </c>
      <c r="P4788">
        <v>0.43167087687016098</v>
      </c>
    </row>
    <row r="4789" spans="1:16" x14ac:dyDescent="0.35">
      <c r="A4789">
        <v>94.771840240017198</v>
      </c>
      <c r="B4789">
        <v>0.46221273003868402</v>
      </c>
      <c r="C4789">
        <v>0.442771004233315</v>
      </c>
      <c r="D4789">
        <v>0.40866511552767698</v>
      </c>
      <c r="E4789">
        <v>0.36412968323835798</v>
      </c>
      <c r="F4789">
        <v>0.42348211427459098</v>
      </c>
      <c r="G4789">
        <v>0.30420991314985701</v>
      </c>
      <c r="H4789">
        <v>0.35300854513756202</v>
      </c>
      <c r="I4789">
        <v>0.27494913612476901</v>
      </c>
      <c r="J4789">
        <v>0.30461765495811199</v>
      </c>
      <c r="K4789">
        <v>0.44782732431052402</v>
      </c>
      <c r="L4789">
        <v>0.481939511100266</v>
      </c>
      <c r="M4789">
        <v>0.42760169543394</v>
      </c>
      <c r="N4789">
        <v>0.37917675014029401</v>
      </c>
      <c r="O4789">
        <v>0.40438569389580498</v>
      </c>
      <c r="P4789">
        <v>0.43429913646730001</v>
      </c>
    </row>
    <row r="4790" spans="1:16" x14ac:dyDescent="0.35">
      <c r="A4790">
        <v>94.791640240017202</v>
      </c>
      <c r="B4790">
        <v>0.46487057701864598</v>
      </c>
      <c r="C4790">
        <v>0.44527526183694199</v>
      </c>
      <c r="D4790">
        <v>0.41008348464921501</v>
      </c>
      <c r="E4790">
        <v>0.36849214792185098</v>
      </c>
      <c r="F4790">
        <v>0.42467288664847203</v>
      </c>
      <c r="G4790">
        <v>0.30889694232197801</v>
      </c>
      <c r="H4790">
        <v>0.356806516533831</v>
      </c>
      <c r="I4790">
        <v>0.274789883143706</v>
      </c>
      <c r="J4790">
        <v>0.30588141437410299</v>
      </c>
      <c r="K4790">
        <v>0.44997533499284698</v>
      </c>
      <c r="L4790">
        <v>0.48392926736772901</v>
      </c>
      <c r="M4790">
        <v>0.430000923230072</v>
      </c>
      <c r="N4790">
        <v>0.381924365089782</v>
      </c>
      <c r="O4790">
        <v>0.40721672931430303</v>
      </c>
      <c r="P4790">
        <v>0.43692731863008699</v>
      </c>
    </row>
    <row r="4791" spans="1:16" x14ac:dyDescent="0.35">
      <c r="A4791">
        <v>94.811440240017205</v>
      </c>
      <c r="B4791">
        <v>0.467150815947596</v>
      </c>
      <c r="C4791">
        <v>0.44766830180293699</v>
      </c>
      <c r="D4791">
        <v>0.41146956967586201</v>
      </c>
      <c r="E4791">
        <v>0.37288104954042101</v>
      </c>
      <c r="F4791">
        <v>0.42582437033906001</v>
      </c>
      <c r="G4791">
        <v>0.31360027619527497</v>
      </c>
      <c r="H4791">
        <v>0.36061003720303703</v>
      </c>
      <c r="I4791">
        <v>0.27465823224762997</v>
      </c>
      <c r="J4791">
        <v>0.30716802757489398</v>
      </c>
      <c r="K4791">
        <v>0.45212148121372597</v>
      </c>
      <c r="L4791">
        <v>0.48591207520295598</v>
      </c>
      <c r="M4791">
        <v>0.43239920049747699</v>
      </c>
      <c r="N4791">
        <v>0.384675906509165</v>
      </c>
      <c r="O4791">
        <v>0.41004969656561202</v>
      </c>
      <c r="P4791">
        <v>0.43955530969687601</v>
      </c>
    </row>
    <row r="4792" spans="1:16" x14ac:dyDescent="0.35">
      <c r="A4792">
        <v>94.831240240017195</v>
      </c>
      <c r="B4792">
        <v>0.469035347198417</v>
      </c>
      <c r="C4792">
        <v>0.44994891201090598</v>
      </c>
      <c r="D4792">
        <v>0.41282469381048797</v>
      </c>
      <c r="E4792">
        <v>0.37729426539420202</v>
      </c>
      <c r="F4792">
        <v>0.42693738013745303</v>
      </c>
      <c r="G4792">
        <v>0.31831896691828798</v>
      </c>
      <c r="H4792">
        <v>0.36441838947873401</v>
      </c>
      <c r="I4792">
        <v>0.27455457279081402</v>
      </c>
      <c r="J4792">
        <v>0.30847758680232701</v>
      </c>
      <c r="K4792">
        <v>0.45426570142077599</v>
      </c>
      <c r="L4792">
        <v>0.48788789695814599</v>
      </c>
      <c r="M4792">
        <v>0.43479644307898202</v>
      </c>
      <c r="N4792">
        <v>0.38743125481972801</v>
      </c>
      <c r="O4792">
        <v>0.412884469423</v>
      </c>
      <c r="P4792">
        <v>0.44218299590187399</v>
      </c>
    </row>
    <row r="4793" spans="1:16" x14ac:dyDescent="0.35">
      <c r="A4793">
        <v>94.851040240017198</v>
      </c>
      <c r="B4793">
        <v>0.470510000141726</v>
      </c>
      <c r="C4793">
        <v>0.45211612315103999</v>
      </c>
      <c r="D4793">
        <v>0.41415022064525903</v>
      </c>
      <c r="E4793">
        <v>0.38172963573950203</v>
      </c>
      <c r="F4793">
        <v>0.42801275725374999</v>
      </c>
      <c r="G4793">
        <v>0.32305206660764901</v>
      </c>
      <c r="H4793">
        <v>0.36823085695297197</v>
      </c>
      <c r="I4793">
        <v>0.274479289122253</v>
      </c>
      <c r="J4793">
        <v>0.30981017999907101</v>
      </c>
      <c r="K4793">
        <v>0.45640793405153801</v>
      </c>
      <c r="L4793">
        <v>0.48985669573082102</v>
      </c>
      <c r="M4793">
        <v>0.43719256689917402</v>
      </c>
      <c r="N4793">
        <v>0.39019029003359601</v>
      </c>
      <c r="O4793">
        <v>0.41572092140865502</v>
      </c>
      <c r="P4793">
        <v>0.44481026338100099</v>
      </c>
    </row>
    <row r="4794" spans="1:16" x14ac:dyDescent="0.35">
      <c r="A4794">
        <v>94.870840240017202</v>
      </c>
      <c r="B4794">
        <v>0.47156488234919902</v>
      </c>
      <c r="C4794">
        <v>0.45416921453920001</v>
      </c>
      <c r="D4794">
        <v>0.41544755218424301</v>
      </c>
      <c r="E4794">
        <v>0.38618496584717799</v>
      </c>
      <c r="F4794">
        <v>0.42905136868072502</v>
      </c>
      <c r="G4794">
        <v>0.32779862761755402</v>
      </c>
      <c r="H4794">
        <v>0.37204672469819999</v>
      </c>
      <c r="I4794">
        <v>0.27443276049711601</v>
      </c>
      <c r="J4794">
        <v>0.311165890782576</v>
      </c>
      <c r="K4794">
        <v>0.45854811753423802</v>
      </c>
      <c r="L4794">
        <v>0.49181843536101899</v>
      </c>
      <c r="M4794">
        <v>0.43958748796688701</v>
      </c>
      <c r="N4794">
        <v>0.392952891759839</v>
      </c>
      <c r="O4794">
        <v>0.418558925800319</v>
      </c>
      <c r="P4794">
        <v>0.44743699817777699</v>
      </c>
    </row>
    <row r="4795" spans="1:16" x14ac:dyDescent="0.35">
      <c r="A4795">
        <v>94.890640240017206</v>
      </c>
      <c r="B4795">
        <v>0.472194675588747</v>
      </c>
      <c r="C4795">
        <v>0.45610771932722599</v>
      </c>
      <c r="D4795">
        <v>0.41671812680766002</v>
      </c>
      <c r="E4795">
        <v>0.39065802810344502</v>
      </c>
      <c r="F4795">
        <v>0.43005410654317699</v>
      </c>
      <c r="G4795">
        <v>0.33255770280777103</v>
      </c>
      <c r="H4795">
        <v>0.37586527948822601</v>
      </c>
      <c r="I4795">
        <v>0.274415360989057</v>
      </c>
      <c r="J4795">
        <v>0.31254479841979099</v>
      </c>
      <c r="K4795">
        <v>0.46068619028857599</v>
      </c>
      <c r="L4795">
        <v>0.49377308042839502</v>
      </c>
      <c r="M4795">
        <v>0.441981122377681</v>
      </c>
      <c r="N4795">
        <v>0.39571893921060802</v>
      </c>
      <c r="O4795">
        <v>0.42139835563793099</v>
      </c>
      <c r="P4795">
        <v>0.4500630862492</v>
      </c>
    </row>
    <row r="4796" spans="1:16" x14ac:dyDescent="0.35">
      <c r="A4796">
        <v>94.910440240017195</v>
      </c>
      <c r="B4796">
        <v>0.47239887302212302</v>
      </c>
      <c r="C4796">
        <v>0.45793142908220202</v>
      </c>
      <c r="D4796">
        <v>0.41796341718041502</v>
      </c>
      <c r="E4796">
        <v>0.39514656415110999</v>
      </c>
      <c r="F4796">
        <v>0.43102188743337499</v>
      </c>
      <c r="G4796">
        <v>0.33732834581013699</v>
      </c>
      <c r="H4796">
        <v>0.37968581001820501</v>
      </c>
      <c r="I4796">
        <v>0.27442745940341501</v>
      </c>
      <c r="J4796">
        <v>0.31394697780266601</v>
      </c>
      <c r="K4796">
        <v>0.46282209072653901</v>
      </c>
      <c r="L4796">
        <v>0.49572059624923498</v>
      </c>
      <c r="M4796">
        <v>0.44437338631629603</v>
      </c>
      <c r="N4796">
        <v>0.39848831120730099</v>
      </c>
      <c r="O4796">
        <v>0.424239083730303</v>
      </c>
      <c r="P4796">
        <v>0.452688413471657</v>
      </c>
    </row>
    <row r="4797" spans="1:16" x14ac:dyDescent="0.35">
      <c r="A4797">
        <v>94.930240240017199</v>
      </c>
      <c r="B4797">
        <v>0.472181952778855</v>
      </c>
      <c r="C4797">
        <v>0.45964039770992599</v>
      </c>
      <c r="D4797">
        <v>0.41918492810763602</v>
      </c>
      <c r="E4797">
        <v>0.399648287069097</v>
      </c>
      <c r="F4797">
        <v>0.431955651732988</v>
      </c>
      <c r="G4797">
        <v>0.34210961129346501</v>
      </c>
      <c r="H4797">
        <v>0.38350760712354598</v>
      </c>
      <c r="I4797">
        <v>0.27446941919130002</v>
      </c>
      <c r="J4797">
        <v>0.31537249942442802</v>
      </c>
      <c r="K4797">
        <v>0.46495575725322802</v>
      </c>
      <c r="L4797">
        <v>0.49766094887338402</v>
      </c>
      <c r="M4797">
        <v>0.4467641960591</v>
      </c>
      <c r="N4797">
        <v>0.40126088618676797</v>
      </c>
      <c r="O4797">
        <v>0.42708098266180999</v>
      </c>
      <c r="P4797">
        <v>0.45531286564682499</v>
      </c>
    </row>
    <row r="4798" spans="1:16" x14ac:dyDescent="0.35">
      <c r="A4798">
        <v>94.950040240017202</v>
      </c>
      <c r="B4798">
        <v>0.47155348392757002</v>
      </c>
      <c r="C4798">
        <v>0.46123494469947801</v>
      </c>
      <c r="D4798">
        <v>0.42038419434000102</v>
      </c>
      <c r="E4798">
        <v>0.40416088358816599</v>
      </c>
      <c r="F4798">
        <v>0.43285636292193203</v>
      </c>
      <c r="G4798">
        <v>0.34690055522678098</v>
      </c>
      <c r="H4798">
        <v>0.38732996399769798</v>
      </c>
      <c r="I4798">
        <v>0.27454159836460701</v>
      </c>
      <c r="J4798">
        <v>0.31682142935665097</v>
      </c>
      <c r="K4798">
        <v>0.46708712826772197</v>
      </c>
      <c r="L4798">
        <v>0.49959410508108298</v>
      </c>
      <c r="M4798">
        <v>0.449153467976523</v>
      </c>
      <c r="N4798">
        <v>0.40403654220754698</v>
      </c>
      <c r="O4798">
        <v>0.42992392479910502</v>
      </c>
      <c r="P4798">
        <v>0.45793632850760102</v>
      </c>
    </row>
    <row r="4799" spans="1:16" x14ac:dyDescent="0.35">
      <c r="A4799">
        <v>94.969840240017206</v>
      </c>
      <c r="B4799">
        <v>0.47052816178541401</v>
      </c>
      <c r="C4799">
        <v>0.462715657667572</v>
      </c>
      <c r="D4799">
        <v>0.42156277833175398</v>
      </c>
      <c r="E4799">
        <v>0.408682016340641</v>
      </c>
      <c r="F4799">
        <v>0.43372500687455401</v>
      </c>
      <c r="G4799">
        <v>0.35170023514083398</v>
      </c>
      <c r="H4799">
        <v>0.39115217640872901</v>
      </c>
      <c r="I4799">
        <v>0.27464434941195698</v>
      </c>
      <c r="J4799">
        <v>0.31829382922710903</v>
      </c>
      <c r="K4799">
        <v>0.46921614216395502</v>
      </c>
      <c r="L4799">
        <v>0.50152003237972997</v>
      </c>
      <c r="M4799">
        <v>0.45154111853546403</v>
      </c>
      <c r="N4799">
        <v>0.40681515695613402</v>
      </c>
      <c r="O4799">
        <v>0.43276778229785101</v>
      </c>
      <c r="P4799">
        <v>0.46055868772401998</v>
      </c>
    </row>
    <row r="4800" spans="1:16" x14ac:dyDescent="0.35">
      <c r="A4800">
        <v>94.989640240017195</v>
      </c>
      <c r="B4800">
        <v>0.46912577048617199</v>
      </c>
      <c r="C4800">
        <v>0.464083394183195</v>
      </c>
      <c r="D4800">
        <v>0.42272226795436402</v>
      </c>
      <c r="E4800">
        <v>0.41320932614196598</v>
      </c>
      <c r="F4800">
        <v>0.43456259114358298</v>
      </c>
      <c r="G4800">
        <v>0.35650771038780998</v>
      </c>
      <c r="H4800">
        <v>0.39497354291464498</v>
      </c>
      <c r="I4800">
        <v>0.27477801921558997</v>
      </c>
      <c r="J4800">
        <v>0.31978975619842998</v>
      </c>
      <c r="K4800">
        <v>0.47134273733162702</v>
      </c>
      <c r="L4800">
        <v>0.50343869900054505</v>
      </c>
      <c r="M4800">
        <v>0.45392706430169999</v>
      </c>
      <c r="N4800">
        <v>0.40959660775328799</v>
      </c>
      <c r="O4800">
        <v>0.43561242710947701</v>
      </c>
      <c r="P4800">
        <v>0.463179828909205</v>
      </c>
    </row>
    <row r="4801" spans="1:16" x14ac:dyDescent="0.35">
      <c r="A4801">
        <v>95.009440240017199</v>
      </c>
      <c r="B4801">
        <v>0.46737107175431197</v>
      </c>
      <c r="C4801">
        <v>0.46533928285506099</v>
      </c>
      <c r="D4801">
        <v>0.42386427416885197</v>
      </c>
      <c r="E4801">
        <v>0.417740434301828</v>
      </c>
      <c r="F4801">
        <v>0.43537014423228199</v>
      </c>
      <c r="G4801">
        <v>0.36132204239916998</v>
      </c>
      <c r="H4801">
        <v>0.39879336507736901</v>
      </c>
      <c r="I4801">
        <v>0.27494294896923299</v>
      </c>
      <c r="J4801">
        <v>0.32130926294754197</v>
      </c>
      <c r="K4801">
        <v>0.47346685215713602</v>
      </c>
      <c r="L4801">
        <v>0.50535007389515796</v>
      </c>
      <c r="M4801">
        <v>0.45631122194226897</v>
      </c>
      <c r="N4801">
        <v>0.41238077156036201</v>
      </c>
      <c r="O4801">
        <v>0.43845773098795299</v>
      </c>
      <c r="P4801">
        <v>0.46579963762530802</v>
      </c>
    </row>
    <row r="4802" spans="1:16" x14ac:dyDescent="0.35">
      <c r="A4802">
        <v>95.029240240017202</v>
      </c>
      <c r="B4802">
        <v>0.465293619891398</v>
      </c>
      <c r="C4802">
        <v>0.46648472366641303</v>
      </c>
      <c r="D4802">
        <v>0.424990428659899</v>
      </c>
      <c r="E4802">
        <v>0.42227294496260898</v>
      </c>
      <c r="F4802">
        <v>0.43614871485524698</v>
      </c>
      <c r="G4802">
        <v>0.36614229494156098</v>
      </c>
      <c r="H4802">
        <v>0.40261094767532002</v>
      </c>
      <c r="I4802">
        <v>0.275139474096943</v>
      </c>
      <c r="J4802">
        <v>0.32285239764592499</v>
      </c>
      <c r="K4802">
        <v>0.47558842502452497</v>
      </c>
      <c r="L4802">
        <v>0.50725412673210801</v>
      </c>
      <c r="M4802">
        <v>0.45869350822784499</v>
      </c>
      <c r="N4802">
        <v>0.415167524985676</v>
      </c>
      <c r="O4802">
        <v>0.44130356549658101</v>
      </c>
      <c r="P4802">
        <v>0.46841799938947098</v>
      </c>
    </row>
    <row r="4803" spans="1:16" x14ac:dyDescent="0.35">
      <c r="A4803">
        <v>95.049040240017206</v>
      </c>
      <c r="B4803">
        <v>0.46292750405795702</v>
      </c>
      <c r="C4803">
        <v>0.46752138754392297</v>
      </c>
      <c r="D4803">
        <v>0.42610238143490498</v>
      </c>
      <c r="E4803">
        <v>0.426804447462864</v>
      </c>
      <c r="F4803">
        <v>0.43689937118830902</v>
      </c>
      <c r="G4803">
        <v>0.37096753437072899</v>
      </c>
      <c r="H4803">
        <v>0.40642559891452301</v>
      </c>
      <c r="I4803">
        <v>0.27536792417296302</v>
      </c>
      <c r="J4803">
        <v>0.32441920394067197</v>
      </c>
      <c r="K4803">
        <v>0.47770739431647102</v>
      </c>
      <c r="L4803">
        <v>0.50915082789326704</v>
      </c>
      <c r="M4803">
        <v>0.46107384003509</v>
      </c>
      <c r="N4803">
        <v>0.41795674429091401</v>
      </c>
      <c r="O4803">
        <v>0.44414980201481002</v>
      </c>
      <c r="P4803">
        <v>0.47103479967978701</v>
      </c>
    </row>
    <row r="4804" spans="1:16" x14ac:dyDescent="0.35">
      <c r="A4804">
        <v>95.068840240017295</v>
      </c>
      <c r="B4804">
        <v>0.46031102001276297</v>
      </c>
      <c r="C4804">
        <v>0.468451215149638</v>
      </c>
      <c r="D4804">
        <v>0.42720179839122802</v>
      </c>
      <c r="E4804">
        <v>0.43133251872350498</v>
      </c>
      <c r="F4804">
        <v>0.437623200107981</v>
      </c>
      <c r="G4804">
        <v>0.37579682988336499</v>
      </c>
      <c r="H4804">
        <v>0.41023663063819399</v>
      </c>
      <c r="I4804">
        <v>0.27562862284259099</v>
      </c>
      <c r="J4804">
        <v>0.326009720936354</v>
      </c>
      <c r="K4804">
        <v>0.47982369841528399</v>
      </c>
      <c r="L4804">
        <v>0.51104014847017698</v>
      </c>
      <c r="M4804">
        <v>0.463452134349008</v>
      </c>
      <c r="N4804">
        <v>0.42074830539755698</v>
      </c>
      <c r="O4804">
        <v>0.44699631174506899</v>
      </c>
      <c r="P4804">
        <v>0.47364992394127903</v>
      </c>
    </row>
    <row r="4805" spans="1:16" x14ac:dyDescent="0.35">
      <c r="A4805">
        <v>95.088640240017298</v>
      </c>
      <c r="B4805">
        <v>0.45748627453666801</v>
      </c>
      <c r="C4805">
        <v>0.46927641488725702</v>
      </c>
      <c r="D4805">
        <v>0.42829035885487998</v>
      </c>
      <c r="E4805">
        <v>0.43585472565434402</v>
      </c>
      <c r="F4805">
        <v>0.43832130642091099</v>
      </c>
      <c r="G4805">
        <v>0.38062925376682299</v>
      </c>
      <c r="H4805">
        <v>0.41404335853471402</v>
      </c>
      <c r="I4805">
        <v>0.27592188774408599</v>
      </c>
      <c r="J4805">
        <v>0.32762398317770602</v>
      </c>
      <c r="K4805">
        <v>0.48193727570393902</v>
      </c>
      <c r="L4805">
        <v>0.51292206026029896</v>
      </c>
      <c r="M4805">
        <v>0.465828308265263</v>
      </c>
      <c r="N4805">
        <v>0.42354208389334602</v>
      </c>
      <c r="O4805">
        <v>0.44984296571961302</v>
      </c>
      <c r="P4805">
        <v>0.47626325759187599</v>
      </c>
    </row>
    <row r="4806" spans="1:16" x14ac:dyDescent="0.35">
      <c r="A4806">
        <v>95.108440240017302</v>
      </c>
      <c r="B4806">
        <v>0.45449872680418801</v>
      </c>
      <c r="C4806">
        <v>0.46999946011643901</v>
      </c>
      <c r="D4806">
        <v>0.42936975309404901</v>
      </c>
      <c r="E4806">
        <v>0.44036862757865097</v>
      </c>
      <c r="F4806">
        <v>0.43899481208382102</v>
      </c>
      <c r="G4806">
        <v>0.38546388164665901</v>
      </c>
      <c r="H4806">
        <v>0.417845102343951</v>
      </c>
      <c r="I4806">
        <v>0.27624803043163298</v>
      </c>
      <c r="J4806">
        <v>0.32926202063312199</v>
      </c>
      <c r="K4806">
        <v>0.48404806456713001</v>
      </c>
      <c r="L4806">
        <v>0.51479653576319895</v>
      </c>
      <c r="M4806">
        <v>0.468202278992504</v>
      </c>
      <c r="N4806">
        <v>0.42633795503877597</v>
      </c>
      <c r="O4806">
        <v>0.45268963480739499</v>
      </c>
      <c r="P4806">
        <v>0.478874686028404</v>
      </c>
    </row>
    <row r="4807" spans="1:16" x14ac:dyDescent="0.35">
      <c r="A4807">
        <v>95.128240240017305</v>
      </c>
      <c r="B4807">
        <v>0.45139667195713301</v>
      </c>
      <c r="C4807">
        <v>0.47062308557125498</v>
      </c>
      <c r="D4807">
        <v>0.43044167981081799</v>
      </c>
      <c r="E4807">
        <v>0.44487177867331401</v>
      </c>
      <c r="F4807">
        <v>0.43964485541438503</v>
      </c>
      <c r="G4807">
        <v>0.39029979273191101</v>
      </c>
      <c r="H4807">
        <v>0.42164118606184903</v>
      </c>
      <c r="I4807">
        <v>0.276607356299365</v>
      </c>
      <c r="J4807">
        <v>0.330923858678978</v>
      </c>
      <c r="K4807">
        <v>0.48615600339234499</v>
      </c>
      <c r="L4807">
        <v>0.51666354817663196</v>
      </c>
      <c r="M4807">
        <v>0.47057396385465999</v>
      </c>
      <c r="N4807">
        <v>0.42913579377361799</v>
      </c>
      <c r="O4807">
        <v>0.455536189720949</v>
      </c>
      <c r="P4807">
        <v>0.48148409463258002</v>
      </c>
    </row>
    <row r="4808" spans="1:16" x14ac:dyDescent="0.35">
      <c r="A4808">
        <v>95.148040240017295</v>
      </c>
      <c r="B4808">
        <v>0.44823067306606301</v>
      </c>
      <c r="C4808">
        <v>0.471150282981465</v>
      </c>
      <c r="D4808">
        <v>0.43150784361453298</v>
      </c>
      <c r="E4808">
        <v>0.449361730422219</v>
      </c>
      <c r="F4808">
        <v>0.440272590293529</v>
      </c>
      <c r="G4808">
        <v>0.395136070058073</v>
      </c>
      <c r="H4808">
        <v>0.42543093814322602</v>
      </c>
      <c r="I4808">
        <v>0.27700016450648302</v>
      </c>
      <c r="J4808">
        <v>0.33260951808477202</v>
      </c>
      <c r="K4808">
        <v>0.48826103057097597</v>
      </c>
      <c r="L4808">
        <v>0.51852307139257003</v>
      </c>
      <c r="M4808">
        <v>0.47294328029323202</v>
      </c>
      <c r="N4808">
        <v>0.43193547472347799</v>
      </c>
      <c r="O4808">
        <v>0.45838250102329597</v>
      </c>
      <c r="P4808">
        <v>0.48409136877701697</v>
      </c>
    </row>
    <row r="4809" spans="1:16" x14ac:dyDescent="0.35">
      <c r="A4809">
        <v>95.167840240017298</v>
      </c>
      <c r="B4809">
        <v>0.44505294852240301</v>
      </c>
      <c r="C4809">
        <v>0.47158429589782702</v>
      </c>
      <c r="D4809">
        <v>0.43256995248028701</v>
      </c>
      <c r="E4809">
        <v>0.453836034080429</v>
      </c>
      <c r="F4809">
        <v>0.440879185359626</v>
      </c>
      <c r="G4809">
        <v>0.399971800727703</v>
      </c>
      <c r="H4809">
        <v>0.429213691702723</v>
      </c>
      <c r="I4809">
        <v>0.277426747903466</v>
      </c>
      <c r="J4809">
        <v>0.334319014999096</v>
      </c>
      <c r="K4809">
        <v>0.49036308449944099</v>
      </c>
      <c r="L4809">
        <v>0.52037507999313104</v>
      </c>
      <c r="M4809">
        <v>0.47531014586956299</v>
      </c>
      <c r="N4809">
        <v>0.43473687220637902</v>
      </c>
      <c r="O4809">
        <v>0.461228439134861</v>
      </c>
      <c r="P4809">
        <v>0.48669639383122998</v>
      </c>
    </row>
    <row r="4810" spans="1:16" x14ac:dyDescent="0.35">
      <c r="A4810">
        <v>95.187640240017302</v>
      </c>
      <c r="B4810">
        <v>0.44191672267348198</v>
      </c>
      <c r="C4810">
        <v>0.47192861372528799</v>
      </c>
      <c r="D4810">
        <v>0.43362971519604998</v>
      </c>
      <c r="E4810">
        <v>0.45829224314672601</v>
      </c>
      <c r="F4810">
        <v>0.44146582319507699</v>
      </c>
      <c r="G4810">
        <v>0.40480607614860198</v>
      </c>
      <c r="H4810">
        <v>0.432988784713838</v>
      </c>
      <c r="I4810">
        <v>0.27788739295940401</v>
      </c>
      <c r="J4810">
        <v>0.33605236093643398</v>
      </c>
      <c r="K4810">
        <v>0.49246210358034598</v>
      </c>
      <c r="L4810">
        <v>0.52221954924644598</v>
      </c>
      <c r="M4810">
        <v>0.47767447826710002</v>
      </c>
      <c r="N4810">
        <v>0.43753986023937602</v>
      </c>
      <c r="O4810">
        <v>0.46407387434041403</v>
      </c>
      <c r="P4810">
        <v>0.48929905516765199</v>
      </c>
    </row>
    <row r="4811" spans="1:16" x14ac:dyDescent="0.35">
      <c r="A4811">
        <v>95.207440240017306</v>
      </c>
      <c r="B4811">
        <v>0.438875548181898</v>
      </c>
      <c r="C4811">
        <v>0.472186964970506</v>
      </c>
      <c r="D4811">
        <v>0.43468883880198</v>
      </c>
      <c r="E4811">
        <v>0.462727915842084</v>
      </c>
      <c r="F4811">
        <v>0.44203369950575599</v>
      </c>
      <c r="G4811">
        <v>0.40963799226950998</v>
      </c>
      <c r="H4811">
        <v>0.436755560205972</v>
      </c>
      <c r="I4811">
        <v>0.27838237969046298</v>
      </c>
      <c r="J4811">
        <v>0.33780956276479301</v>
      </c>
      <c r="K4811">
        <v>0.49455802622365402</v>
      </c>
      <c r="L4811">
        <v>0.52405645510243903</v>
      </c>
      <c r="M4811">
        <v>0.48003619529364</v>
      </c>
      <c r="N4811">
        <v>0.44034431254520301</v>
      </c>
      <c r="O4811">
        <v>0.46691867679601601</v>
      </c>
      <c r="P4811">
        <v>0.49189923816765602</v>
      </c>
    </row>
    <row r="4812" spans="1:16" x14ac:dyDescent="0.35">
      <c r="A4812">
        <v>95.227240240017295</v>
      </c>
      <c r="B4812">
        <v>0.43598260914841303</v>
      </c>
      <c r="C4812">
        <v>0.472363309712868</v>
      </c>
      <c r="D4812">
        <v>0.43574902602549898</v>
      </c>
      <c r="E4812">
        <v>0.46714061759161701</v>
      </c>
      <c r="F4812">
        <v>0.44258402229381499</v>
      </c>
      <c r="G4812">
        <v>0.41446664981326697</v>
      </c>
      <c r="H4812">
        <v>0.44051336645945099</v>
      </c>
      <c r="I4812">
        <v>0.27891198158949099</v>
      </c>
      <c r="J4812">
        <v>0.33959062269416501</v>
      </c>
      <c r="K4812">
        <v>0.49665079084789698</v>
      </c>
      <c r="L4812">
        <v>0.52588577418854099</v>
      </c>
      <c r="M4812">
        <v>0.48239521488356202</v>
      </c>
      <c r="N4812">
        <v>0.443150102558938</v>
      </c>
      <c r="O4812">
        <v>0.469762716535995</v>
      </c>
      <c r="P4812">
        <v>0.49449682822757901</v>
      </c>
    </row>
    <row r="4813" spans="1:16" x14ac:dyDescent="0.35">
      <c r="A4813">
        <v>95.247040240017299</v>
      </c>
      <c r="B4813">
        <v>0.43329001447426602</v>
      </c>
      <c r="C4813">
        <v>0.472461831310791</v>
      </c>
      <c r="D4813">
        <v>0.43681197271572803</v>
      </c>
      <c r="E4813">
        <v>0.47152792350755002</v>
      </c>
      <c r="F4813">
        <v>0.44311801102433801</v>
      </c>
      <c r="G4813">
        <v>0.41929115450737903</v>
      </c>
      <c r="H4813">
        <v>0.44426155719844401</v>
      </c>
      <c r="I4813">
        <v>0.279476465556797</v>
      </c>
      <c r="J4813">
        <v>0.34139553826583602</v>
      </c>
      <c r="K4813">
        <v>0.49874033588140199</v>
      </c>
      <c r="L4813">
        <v>0.52770748380531596</v>
      </c>
      <c r="M4813">
        <v>0.48475145510004702</v>
      </c>
      <c r="N4813">
        <v>0.44595710343471401</v>
      </c>
      <c r="O4813">
        <v>0.472605863479924</v>
      </c>
      <c r="P4813">
        <v>0.497091710764756</v>
      </c>
    </row>
    <row r="4814" spans="1:16" x14ac:dyDescent="0.35">
      <c r="A4814">
        <v>95.266840240017302</v>
      </c>
      <c r="B4814">
        <v>0.43084809124635298</v>
      </c>
      <c r="C4814">
        <v>0.47248692735782299</v>
      </c>
      <c r="D4814">
        <v>0.437879365280891</v>
      </c>
      <c r="E4814">
        <v>0.47588742087075903</v>
      </c>
      <c r="F4814">
        <v>0.44363689578633198</v>
      </c>
      <c r="G4814">
        <v>0.424110617311935</v>
      </c>
      <c r="H4814">
        <v>0.447999491781716</v>
      </c>
      <c r="I4814">
        <v>0.28007609183209198</v>
      </c>
      <c r="J4814">
        <v>0.343224302342518</v>
      </c>
      <c r="K4814">
        <v>0.50082659976354205</v>
      </c>
      <c r="L4814">
        <v>0.52952156192202604</v>
      </c>
      <c r="M4814">
        <v>0.48710483413728101</v>
      </c>
      <c r="N4814">
        <v>0.44876518805243898</v>
      </c>
      <c r="O4814">
        <v>0.47544798743962102</v>
      </c>
      <c r="P4814">
        <v>0.49968377122355301</v>
      </c>
    </row>
    <row r="4815" spans="1:16" x14ac:dyDescent="0.35">
      <c r="A4815">
        <v>95.286640240017306</v>
      </c>
      <c r="B4815">
        <v>0.42870468810068801</v>
      </c>
      <c r="C4815">
        <v>0.47244319990573003</v>
      </c>
      <c r="D4815">
        <v>0.43895287813233003</v>
      </c>
      <c r="E4815">
        <v>0.48021671160841101</v>
      </c>
      <c r="F4815">
        <v>0.44414191644858902</v>
      </c>
      <c r="G4815">
        <v>0.42892415464483502</v>
      </c>
      <c r="H4815">
        <v>0.45172653539117902</v>
      </c>
      <c r="I4815">
        <v>0.28071111392764297</v>
      </c>
      <c r="J4815">
        <v>0.34507690309934003</v>
      </c>
      <c r="K4815">
        <v>0.50290952094602004</v>
      </c>
      <c r="L4815">
        <v>0.53132798717211605</v>
      </c>
      <c r="M4815">
        <v>0.48945527032265002</v>
      </c>
      <c r="N4815">
        <v>0.45157422902455702</v>
      </c>
      <c r="O4815">
        <v>0.47828895812616801</v>
      </c>
      <c r="P4815">
        <v>0.50227289508141004</v>
      </c>
    </row>
    <row r="4816" spans="1:16" x14ac:dyDescent="0.35">
      <c r="A4816">
        <v>95.306440240017295</v>
      </c>
      <c r="B4816">
        <v>0.42690449855162099</v>
      </c>
      <c r="C4816">
        <v>0.47233544497439001</v>
      </c>
      <c r="D4816">
        <v>0.44003417113875298</v>
      </c>
      <c r="E4816">
        <v>0.484513414765251</v>
      </c>
      <c r="F4816">
        <v>0.44463432181086199</v>
      </c>
      <c r="G4816">
        <v>0.43373088860426401</v>
      </c>
      <c r="H4816">
        <v>0.455442059218156</v>
      </c>
      <c r="I4816">
        <v>0.28138177856261598</v>
      </c>
      <c r="J4816">
        <v>0.34695332401567103</v>
      </c>
      <c r="K4816">
        <v>0.50498903789417204</v>
      </c>
      <c r="L4816">
        <v>0.53312673884862805</v>
      </c>
      <c r="M4816">
        <v>0.49180268211891998</v>
      </c>
      <c r="N4816">
        <v>0.45438409870283702</v>
      </c>
      <c r="O4816">
        <v>0.48112864515693199</v>
      </c>
      <c r="P4816">
        <v>0.50485896785489004</v>
      </c>
    </row>
    <row r="4817" spans="1:16" x14ac:dyDescent="0.35">
      <c r="A4817">
        <v>95.326240240017299</v>
      </c>
      <c r="B4817">
        <v>0.42548841416377797</v>
      </c>
      <c r="C4817">
        <v>0.47216864137100101</v>
      </c>
      <c r="D4817">
        <v>0.44112488709436698</v>
      </c>
      <c r="E4817">
        <v>0.48877516896608098</v>
      </c>
      <c r="F4817">
        <v>0.44511536875090701</v>
      </c>
      <c r="G4817">
        <v>0.43852994718836302</v>
      </c>
      <c r="H4817">
        <v>0.45914544064731799</v>
      </c>
      <c r="I4817">
        <v>0.282088325598643</v>
      </c>
      <c r="J4817">
        <v>0.348853543867785</v>
      </c>
      <c r="K4817">
        <v>0.50706508908829595</v>
      </c>
      <c r="L4817">
        <v>0.534917796899541</v>
      </c>
      <c r="M4817">
        <v>0.49414698812640101</v>
      </c>
      <c r="N4817">
        <v>0.45719466918517798</v>
      </c>
      <c r="O4817">
        <v>0.48396691806261</v>
      </c>
      <c r="P4817">
        <v>0.50744187510571803</v>
      </c>
    </row>
    <row r="4818" spans="1:16" x14ac:dyDescent="0.35">
      <c r="A4818">
        <v>95.346040240017302</v>
      </c>
      <c r="B4818">
        <v>0.424492917190256</v>
      </c>
      <c r="C4818">
        <v>0.47194793884368802</v>
      </c>
      <c r="D4818">
        <v>0.44222664920451599</v>
      </c>
      <c r="E4818">
        <v>0.49299963486697401</v>
      </c>
      <c r="F4818">
        <v>0.44558632136787701</v>
      </c>
      <c r="G4818">
        <v>0.44332046451206097</v>
      </c>
      <c r="H4818">
        <v>0.46283606343823103</v>
      </c>
      <c r="I4818">
        <v>0.28283098797663397</v>
      </c>
      <c r="J4818">
        <v>0.35077753672238698</v>
      </c>
      <c r="K4818">
        <v>0.50913761302500604</v>
      </c>
      <c r="L4818">
        <v>0.53670114192304397</v>
      </c>
      <c r="M4818">
        <v>0.496488107085099</v>
      </c>
      <c r="N4818">
        <v>0.46000581232244903</v>
      </c>
      <c r="O4818">
        <v>0.48680364629428502</v>
      </c>
      <c r="P4818">
        <v>0.51002150244684297</v>
      </c>
    </row>
    <row r="4819" spans="1:16" x14ac:dyDescent="0.35">
      <c r="A4819">
        <v>95.365840240017306</v>
      </c>
      <c r="B4819">
        <v>0.42394952190570201</v>
      </c>
      <c r="C4819">
        <v>0.47167864559717698</v>
      </c>
      <c r="D4819">
        <v>0.44334105859249101</v>
      </c>
      <c r="E4819">
        <v>0.49718449759279199</v>
      </c>
      <c r="F4819">
        <v>0.44604845012256999</v>
      </c>
      <c r="G4819">
        <v>0.448101581021007</v>
      </c>
      <c r="H4819">
        <v>0.46651331790445899</v>
      </c>
      <c r="I4819">
        <v>0.28360999165482398</v>
      </c>
      <c r="J4819">
        <v>0.35272527193097097</v>
      </c>
      <c r="K4819">
        <v>0.51120654821861</v>
      </c>
      <c r="L4819">
        <v>0.53847675516273596</v>
      </c>
      <c r="M4819">
        <v>0.49882595787685802</v>
      </c>
      <c r="N4819">
        <v>0.46281739972535701</v>
      </c>
      <c r="O4819">
        <v>0.48963869923049202</v>
      </c>
      <c r="P4819">
        <v>0.51259773554848798</v>
      </c>
    </row>
    <row r="4820" spans="1:16" x14ac:dyDescent="0.35">
      <c r="A4820">
        <v>95.385640240017295</v>
      </c>
      <c r="B4820">
        <v>0.42388427333018203</v>
      </c>
      <c r="C4820">
        <v>0.471366215200692</v>
      </c>
      <c r="D4820">
        <v>0.44446969183108498</v>
      </c>
      <c r="E4820">
        <v>0.50132746915856397</v>
      </c>
      <c r="F4820">
        <v>0.44650303097504801</v>
      </c>
      <c r="G4820">
        <v>0.45287244370256402</v>
      </c>
      <c r="H4820">
        <v>0.47017660109017001</v>
      </c>
      <c r="I4820">
        <v>0.28442555554809401</v>
      </c>
      <c r="J4820">
        <v>0.354696714125038</v>
      </c>
      <c r="K4820">
        <v>0.51327183320252301</v>
      </c>
      <c r="L4820">
        <v>0.54024461850276195</v>
      </c>
      <c r="M4820">
        <v>0.501160459527487</v>
      </c>
      <c r="N4820">
        <v>0.46562930277133402</v>
      </c>
      <c r="O4820">
        <v>0.49247194618429802</v>
      </c>
      <c r="P4820">
        <v>0.51517046014421197</v>
      </c>
    </row>
    <row r="4821" spans="1:16" x14ac:dyDescent="0.35">
      <c r="A4821">
        <v>95.405440240017299</v>
      </c>
      <c r="B4821">
        <v>0.42431731137488199</v>
      </c>
      <c r="C4821">
        <v>0.47101623292070199</v>
      </c>
      <c r="D4821">
        <v>0.44561409850254602</v>
      </c>
      <c r="E4821">
        <v>0.50542629087230395</v>
      </c>
      <c r="F4821">
        <v>0.44695134452012603</v>
      </c>
      <c r="G4821">
        <v>0.45763220629381701</v>
      </c>
      <c r="H4821">
        <v>0.47382531694418401</v>
      </c>
      <c r="I4821">
        <v>0.28527789146855798</v>
      </c>
      <c r="J4821">
        <v>0.35669182321215998</v>
      </c>
      <c r="K4821">
        <v>0.51533340653068405</v>
      </c>
      <c r="L4821">
        <v>0.54200471446287501</v>
      </c>
      <c r="M4821">
        <v>0.50349153120887402</v>
      </c>
      <c r="N4821">
        <v>0.46844139261145401</v>
      </c>
      <c r="O4821">
        <v>0.49530325641040202</v>
      </c>
      <c r="P4821">
        <v>0.51773956203696803</v>
      </c>
    </row>
    <row r="4822" spans="1:16" x14ac:dyDescent="0.35">
      <c r="A4822">
        <v>95.425240240017303</v>
      </c>
      <c r="B4822">
        <v>0.42526250765123003</v>
      </c>
      <c r="C4822">
        <v>0.470634401513503</v>
      </c>
      <c r="D4822">
        <v>0.44677579879047002</v>
      </c>
      <c r="E4822">
        <v>0.50947873571688895</v>
      </c>
      <c r="F4822">
        <v>0.44739467512124698</v>
      </c>
      <c r="G4822">
        <v>0.46238002948655199</v>
      </c>
      <c r="H4822">
        <v>0.47745887649142099</v>
      </c>
      <c r="I4822">
        <v>0.286167204067449</v>
      </c>
      <c r="J4822">
        <v>0.35871055437289801</v>
      </c>
      <c r="K4822">
        <v>0.51739120677902495</v>
      </c>
      <c r="L4822">
        <v>0.54375702619343003</v>
      </c>
      <c r="M4822">
        <v>0.50581909224108801</v>
      </c>
      <c r="N4822">
        <v>0.47125354017737803</v>
      </c>
      <c r="O4822">
        <v>0.49813249911223001</v>
      </c>
      <c r="P4822">
        <v>0.52030492710516796</v>
      </c>
    </row>
    <row r="4823" spans="1:16" x14ac:dyDescent="0.35">
      <c r="A4823">
        <v>95.445040240017306</v>
      </c>
      <c r="B4823">
        <v>0.42672718128055098</v>
      </c>
      <c r="C4823">
        <v>0.47022652651490798</v>
      </c>
      <c r="D4823">
        <v>0.44795628110721702</v>
      </c>
      <c r="E4823">
        <v>0.51348261070856105</v>
      </c>
      <c r="F4823">
        <v>0.44783431004325103</v>
      </c>
      <c r="G4823">
        <v>0.46711508112916</v>
      </c>
      <c r="H4823">
        <v>0.48107669800167702</v>
      </c>
      <c r="I4823">
        <v>0.287093690778294</v>
      </c>
      <c r="J4823">
        <v>0.36075285805856799</v>
      </c>
      <c r="K4823">
        <v>0.51944517254693801</v>
      </c>
      <c r="L4823">
        <v>0.54550153747032304</v>
      </c>
      <c r="M4823">
        <v>0.50814306209446902</v>
      </c>
      <c r="N4823">
        <v>0.474065616188313</v>
      </c>
      <c r="O4823">
        <v>0.50095954344906202</v>
      </c>
      <c r="P4823">
        <v>0.52286644130874904</v>
      </c>
    </row>
    <row r="4824" spans="1:16" x14ac:dyDescent="0.35">
      <c r="A4824">
        <v>95.464840240017296</v>
      </c>
      <c r="B4824">
        <v>0.42871189903309198</v>
      </c>
      <c r="C4824">
        <v>0.46979850106653698</v>
      </c>
      <c r="D4824">
        <v>0.44915699976036999</v>
      </c>
      <c r="E4824">
        <v>0.51743575922973095</v>
      </c>
      <c r="F4824">
        <v>0.44827153858454299</v>
      </c>
      <c r="G4824">
        <v>0.471836536425431</v>
      </c>
      <c r="H4824">
        <v>0.48467820715570997</v>
      </c>
      <c r="I4824">
        <v>0.28805754176142101</v>
      </c>
      <c r="J4824">
        <v>0.362818679989869</v>
      </c>
      <c r="K4824">
        <v>0.52149524245878898</v>
      </c>
      <c r="L4824">
        <v>0.54723823268984895</v>
      </c>
      <c r="M4824">
        <v>0.51046336039170304</v>
      </c>
      <c r="N4824">
        <v>0.47687749115801198</v>
      </c>
      <c r="O4824">
        <v>0.50378425854315201</v>
      </c>
      <c r="P4824">
        <v>0.52542399069523804</v>
      </c>
    </row>
    <row r="4825" spans="1:16" x14ac:dyDescent="0.35">
      <c r="A4825">
        <v>95.484640240017299</v>
      </c>
      <c r="B4825">
        <v>0.43121036402614399</v>
      </c>
      <c r="C4825">
        <v>0.469356290320258</v>
      </c>
      <c r="D4825">
        <v>0.45037937266171402</v>
      </c>
      <c r="E4825">
        <v>0.52133606333371796</v>
      </c>
      <c r="F4825">
        <v>0.448707651209171</v>
      </c>
      <c r="G4825">
        <v>0.47654357813019099</v>
      </c>
      <c r="H4825">
        <v>0.48826283720854102</v>
      </c>
      <c r="I4825">
        <v>0.28905893984977299</v>
      </c>
      <c r="J4825">
        <v>0.36490796115635399</v>
      </c>
      <c r="K4825">
        <v>0.52354135516544398</v>
      </c>
      <c r="L4825">
        <v>0.54896709686350798</v>
      </c>
      <c r="M4825">
        <v>0.51277990690988995</v>
      </c>
      <c r="N4825">
        <v>0.47968903540177998</v>
      </c>
      <c r="O4825">
        <v>0.50660651348687002</v>
      </c>
      <c r="P4825">
        <v>0.52797746140582003</v>
      </c>
    </row>
    <row r="4826" spans="1:16" x14ac:dyDescent="0.35">
      <c r="A4826">
        <v>95.504440240017303</v>
      </c>
      <c r="B4826">
        <v>0.43420939603539799</v>
      </c>
      <c r="C4826">
        <v>0.46890591546434701</v>
      </c>
      <c r="D4826">
        <v>0.451624779082202</v>
      </c>
      <c r="E4826">
        <v>0.52518144601908801</v>
      </c>
      <c r="F4826">
        <v>0.44914393867932301</v>
      </c>
      <c r="G4826">
        <v>0.48123539674175397</v>
      </c>
      <c r="H4826">
        <v>0.49183002914996499</v>
      </c>
      <c r="I4826">
        <v>0.290098060496081</v>
      </c>
      <c r="J4826">
        <v>0.36702063781676503</v>
      </c>
      <c r="K4826">
        <v>0.52558344934582601</v>
      </c>
      <c r="L4826">
        <v>0.550688115612743</v>
      </c>
      <c r="M4826">
        <v>0.51509262158259495</v>
      </c>
      <c r="N4826">
        <v>0.48250011904352202</v>
      </c>
      <c r="O4826">
        <v>0.50942617734985296</v>
      </c>
      <c r="P4826">
        <v>0.53052673968141195</v>
      </c>
    </row>
    <row r="4827" spans="1:16" x14ac:dyDescent="0.35">
      <c r="A4827">
        <v>95.524240240017306</v>
      </c>
      <c r="B4827">
        <v>0.437689005237268</v>
      </c>
      <c r="C4827">
        <v>0.46845343741677098</v>
      </c>
      <c r="D4827">
        <v>0.45289455745629598</v>
      </c>
      <c r="E4827">
        <v>0.52896987347131597</v>
      </c>
      <c r="F4827">
        <v>0.44958169118875402</v>
      </c>
      <c r="G4827">
        <v>0.48591119069112898</v>
      </c>
      <c r="H4827">
        <v>0.49537923186218702</v>
      </c>
      <c r="I4827">
        <v>0.29117507172137003</v>
      </c>
      <c r="J4827">
        <v>0.36915664150021399</v>
      </c>
      <c r="K4827">
        <v>0.52762146370849095</v>
      </c>
      <c r="L4827">
        <v>0.55240127516361104</v>
      </c>
      <c r="M4827">
        <v>0.51740142450188598</v>
      </c>
      <c r="N4827">
        <v>0.48531061202279502</v>
      </c>
      <c r="O4827">
        <v>0.51224311918615695</v>
      </c>
      <c r="P4827">
        <v>0.53307171186872204</v>
      </c>
    </row>
    <row r="4828" spans="1:16" x14ac:dyDescent="0.35">
      <c r="A4828">
        <v>95.544040240017296</v>
      </c>
      <c r="B4828">
        <v>0.44162255991947902</v>
      </c>
      <c r="C4828">
        <v>0.46800494023275901</v>
      </c>
      <c r="D4828">
        <v>0.45419000323904302</v>
      </c>
      <c r="E4828">
        <v>0.53269935726948903</v>
      </c>
      <c r="F4828">
        <v>0.450022197497642</v>
      </c>
      <c r="G4828">
        <v>0.49057016652797703</v>
      </c>
      <c r="H4828">
        <v>0.498909902274558</v>
      </c>
      <c r="I4828">
        <v>0.292290134064844</v>
      </c>
      <c r="J4828">
        <v>0.37131589900822598</v>
      </c>
      <c r="K4828">
        <v>0.52965533699323597</v>
      </c>
      <c r="L4828">
        <v>0.55410656234139899</v>
      </c>
      <c r="M4828">
        <v>0.51970623592036802</v>
      </c>
      <c r="N4828">
        <v>0.48812038410190001</v>
      </c>
      <c r="O4828">
        <v>0.51505720804143496</v>
      </c>
      <c r="P4828">
        <v>0.53561226442633103</v>
      </c>
    </row>
    <row r="4829" spans="1:16" x14ac:dyDescent="0.35">
      <c r="A4829">
        <v>95.563840240017299</v>
      </c>
      <c r="B4829">
        <v>0.44597704739025501</v>
      </c>
      <c r="C4829">
        <v>0.46756651427538998</v>
      </c>
      <c r="D4829">
        <v>0.45551236681917801</v>
      </c>
      <c r="E4829">
        <v>0.53636795655581204</v>
      </c>
      <c r="F4829">
        <v>0.45046674406937998</v>
      </c>
      <c r="G4829">
        <v>0.49521153910325599</v>
      </c>
      <c r="H4829">
        <v>0.50242150551535203</v>
      </c>
      <c r="I4829">
        <v>0.29344340053513401</v>
      </c>
      <c r="J4829">
        <v>0.37349833241763403</v>
      </c>
      <c r="K4829">
        <v>0.531685007972725</v>
      </c>
      <c r="L4829">
        <v>0.55580396456518</v>
      </c>
      <c r="M4829">
        <v>0.52200697625319403</v>
      </c>
      <c r="N4829">
        <v>0.49092930487298497</v>
      </c>
      <c r="O4829">
        <v>0.51786831296010305</v>
      </c>
      <c r="P4829">
        <v>0.53814828393075298</v>
      </c>
    </row>
    <row r="4830" spans="1:16" x14ac:dyDescent="0.35">
      <c r="A4830">
        <v>95.583640240017303</v>
      </c>
      <c r="B4830">
        <v>0.45071342600122499</v>
      </c>
      <c r="C4830">
        <v>0.46714423919940701</v>
      </c>
      <c r="D4830">
        <v>0.45686285149148798</v>
      </c>
      <c r="E4830">
        <v>0.53997378016570896</v>
      </c>
      <c r="F4830">
        <v>0.45091661420981699</v>
      </c>
      <c r="G4830">
        <v>0.49983453174852699</v>
      </c>
      <c r="H4830">
        <v>0.50591351506054905</v>
      </c>
      <c r="I4830">
        <v>0.294635016562936</v>
      </c>
      <c r="J4830">
        <v>0.37570385908432602</v>
      </c>
      <c r="K4830">
        <v>0.53371041545414499</v>
      </c>
      <c r="L4830">
        <v>0.55749346984230197</v>
      </c>
      <c r="M4830">
        <v>0.524303566080076</v>
      </c>
      <c r="N4830">
        <v>0.49373724376517802</v>
      </c>
      <c r="O4830">
        <v>0.52067630299253898</v>
      </c>
      <c r="P4830">
        <v>0.54067965708250998</v>
      </c>
    </row>
    <row r="4831" spans="1:16" x14ac:dyDescent="0.35">
      <c r="A4831">
        <v>95.603440240017306</v>
      </c>
      <c r="B4831">
        <v>0.45578706489416698</v>
      </c>
      <c r="C4831">
        <v>0.466744166799752</v>
      </c>
      <c r="D4831">
        <v>0.45824261149161999</v>
      </c>
      <c r="E4831">
        <v>0.54351498871634996</v>
      </c>
      <c r="F4831">
        <v>0.45137308720943098</v>
      </c>
      <c r="G4831">
        <v>0.50443837645189904</v>
      </c>
      <c r="H4831">
        <v>0.50938541287956096</v>
      </c>
      <c r="I4831">
        <v>0.29586511995505099</v>
      </c>
      <c r="J4831">
        <v>0.37793239164784898</v>
      </c>
      <c r="K4831">
        <v>0.53573149828088296</v>
      </c>
      <c r="L4831">
        <v>0.55917506676282502</v>
      </c>
      <c r="M4831">
        <v>0.52659592614727202</v>
      </c>
      <c r="N4831">
        <v>0.49654407005173501</v>
      </c>
      <c r="O4831">
        <v>0.52348104720226596</v>
      </c>
      <c r="P4831">
        <v>0.54320627071219896</v>
      </c>
    </row>
    <row r="4832" spans="1:16" x14ac:dyDescent="0.35">
      <c r="A4832">
        <v>95.623240240017395</v>
      </c>
      <c r="B4832">
        <v>0.46114826680565002</v>
      </c>
      <c r="C4832">
        <v>0.46637230377744399</v>
      </c>
      <c r="D4832">
        <v>0.45965275009640899</v>
      </c>
      <c r="E4832">
        <v>0.54698979665146596</v>
      </c>
      <c r="F4832">
        <v>0.451837437488956</v>
      </c>
      <c r="G4832">
        <v>0.50902231403057197</v>
      </c>
      <c r="H4832">
        <v>0.51283668957787798</v>
      </c>
      <c r="I4832">
        <v>0.29713384084981898</v>
      </c>
      <c r="J4832">
        <v>0.38018383803687</v>
      </c>
      <c r="K4832">
        <v>0.53774819533422702</v>
      </c>
      <c r="L4832">
        <v>0.56084874449389599</v>
      </c>
      <c r="M4832">
        <v>0.52888397736957604</v>
      </c>
      <c r="N4832">
        <v>0.499349652857214</v>
      </c>
      <c r="O4832">
        <v>0.52628241467316095</v>
      </c>
      <c r="P4832">
        <v>0.54572801178655705</v>
      </c>
    </row>
    <row r="4833" spans="1:16" x14ac:dyDescent="0.35">
      <c r="A4833">
        <v>95.643040240017399</v>
      </c>
      <c r="B4833">
        <v>0.46674286803480602</v>
      </c>
      <c r="C4833">
        <v>0.46603459447642298</v>
      </c>
      <c r="D4833">
        <v>0.46109431779277898</v>
      </c>
      <c r="E4833">
        <v>0.550396474240337</v>
      </c>
      <c r="F4833">
        <v>0.452310933748932</v>
      </c>
      <c r="G4833">
        <v>0.513585594299938</v>
      </c>
      <c r="H4833">
        <v>0.51626684453658001</v>
      </c>
      <c r="I4833">
        <v>0.29844130167398703</v>
      </c>
      <c r="J4833">
        <v>0.38245810147547799</v>
      </c>
      <c r="K4833">
        <v>0.53976044553509495</v>
      </c>
      <c r="L4833">
        <v>0.56251449277407195</v>
      </c>
      <c r="M4833">
        <v>0.53116764083227996</v>
      </c>
      <c r="N4833">
        <v>0.50215386116466898</v>
      </c>
      <c r="O4833">
        <v>0.52908027451666595</v>
      </c>
      <c r="P4833">
        <v>0.54824476741453299</v>
      </c>
    </row>
    <row r="4834" spans="1:16" x14ac:dyDescent="0.35">
      <c r="A4834">
        <v>95.662840240017402</v>
      </c>
      <c r="B4834">
        <v>0.472512908516109</v>
      </c>
      <c r="C4834">
        <v>0.46573690364576098</v>
      </c>
      <c r="D4834">
        <v>0.46256831051814801</v>
      </c>
      <c r="E4834">
        <v>0.55373334952893405</v>
      </c>
      <c r="F4834">
        <v>0.45279483812370702</v>
      </c>
      <c r="G4834">
        <v>0.51812747623923605</v>
      </c>
      <c r="H4834">
        <v>0.51967538604866603</v>
      </c>
      <c r="I4834">
        <v>0.299787617100995</v>
      </c>
      <c r="J4834">
        <v>0.38475508049035401</v>
      </c>
      <c r="K4834">
        <v>0.54176818784578695</v>
      </c>
      <c r="L4834">
        <v>0.56417230190758005</v>
      </c>
      <c r="M4834">
        <v>0.53344683779314095</v>
      </c>
      <c r="N4834">
        <v>0.50495656382286302</v>
      </c>
      <c r="O4834">
        <v>0.53187449587899804</v>
      </c>
      <c r="P4834">
        <v>0.55075642485334497</v>
      </c>
    </row>
    <row r="4835" spans="1:16" x14ac:dyDescent="0.35">
      <c r="A4835">
        <v>95.682640240017406</v>
      </c>
      <c r="B4835">
        <v>0.47839736385824</v>
      </c>
      <c r="C4835">
        <v>0.46548499928225301</v>
      </c>
      <c r="D4835">
        <v>0.464075667975203</v>
      </c>
      <c r="E4835">
        <v>0.55699881024115505</v>
      </c>
      <c r="F4835">
        <v>0.45329040534033899</v>
      </c>
      <c r="G4835">
        <v>0.52264722815370801</v>
      </c>
      <c r="H4835">
        <v>0.523061831452176</v>
      </c>
      <c r="I4835">
        <v>0.30117289401070102</v>
      </c>
      <c r="J4835">
        <v>0.387074668918783</v>
      </c>
      <c r="K4835">
        <v>0.54377136127175396</v>
      </c>
      <c r="L4835">
        <v>0.56582216275853103</v>
      </c>
      <c r="M4835">
        <v>0.53572148968432398</v>
      </c>
      <c r="N4835">
        <v>0.50775762955350001</v>
      </c>
      <c r="O4835">
        <v>0.53466494794838104</v>
      </c>
      <c r="P4835">
        <v>0.55326287151454701</v>
      </c>
    </row>
    <row r="4836" spans="1:16" x14ac:dyDescent="0.35">
      <c r="A4836">
        <v>95.702440240017395</v>
      </c>
      <c r="B4836">
        <v>0.484332930228422</v>
      </c>
      <c r="C4836">
        <v>0.46528453560889899</v>
      </c>
      <c r="D4836">
        <v>0.46561727202383302</v>
      </c>
      <c r="E4836">
        <v>0.56019130562820996</v>
      </c>
      <c r="F4836">
        <v>0.45379888188293099</v>
      </c>
      <c r="G4836">
        <v>0.52714412783324605</v>
      </c>
      <c r="H4836">
        <v>0.526425707260055</v>
      </c>
      <c r="I4836">
        <v>0.302597231450557</v>
      </c>
      <c r="J4836">
        <v>0.38941675591751701</v>
      </c>
      <c r="K4836">
        <v>0.54576990486340604</v>
      </c>
      <c r="L4836">
        <v>0.56746406674507099</v>
      </c>
      <c r="M4836">
        <v>0.53799151811434398</v>
      </c>
      <c r="N4836">
        <v>0.51055692695848298</v>
      </c>
      <c r="O4836">
        <v>0.53745149996227104</v>
      </c>
      <c r="P4836">
        <v>0.55576399497008899</v>
      </c>
    </row>
    <row r="4837" spans="1:16" x14ac:dyDescent="0.35">
      <c r="A4837">
        <v>95.722240240017399</v>
      </c>
      <c r="B4837">
        <v>0.49025485209400199</v>
      </c>
      <c r="C4837">
        <v>0.46514103624495001</v>
      </c>
      <c r="D4837">
        <v>0.46719394515287799</v>
      </c>
      <c r="E4837">
        <v>0.56330934826422896</v>
      </c>
      <c r="F4837">
        <v>0.45432150516284497</v>
      </c>
      <c r="G4837">
        <v>0.53161746270749</v>
      </c>
      <c r="H4837">
        <v>0.52976654928671896</v>
      </c>
      <c r="I4837">
        <v>0.30406072059824402</v>
      </c>
      <c r="J4837">
        <v>0.39178122597248699</v>
      </c>
      <c r="K4837">
        <v>0.54776375771792696</v>
      </c>
      <c r="L4837">
        <v>0.56909800583349002</v>
      </c>
      <c r="M4837">
        <v>0.54025684486998904</v>
      </c>
      <c r="N4837">
        <v>0.51335432452718299</v>
      </c>
      <c r="O4837">
        <v>0.54023402121459496</v>
      </c>
      <c r="P4837">
        <v>0.55825968295836903</v>
      </c>
    </row>
    <row r="4838" spans="1:16" x14ac:dyDescent="0.35">
      <c r="A4838">
        <v>95.742040240017403</v>
      </c>
      <c r="B4838">
        <v>0.49609778209343203</v>
      </c>
      <c r="C4838">
        <v>0.465059877623344</v>
      </c>
      <c r="D4838">
        <v>0.46880644903431501</v>
      </c>
      <c r="E4838">
        <v>0.56635151578620102</v>
      </c>
      <c r="F4838">
        <v>0.45485950269529501</v>
      </c>
      <c r="G4838">
        <v>0.53606652999737103</v>
      </c>
      <c r="H4838">
        <v>0.53308390277129103</v>
      </c>
      <c r="I4838">
        <v>0.30556344472576602</v>
      </c>
      <c r="J4838">
        <v>0.39416795890936901</v>
      </c>
      <c r="K4838">
        <v>0.54975285898112602</v>
      </c>
      <c r="L4838">
        <v>0.57072397253226503</v>
      </c>
      <c r="M4838">
        <v>0.54251739191824</v>
      </c>
      <c r="N4838">
        <v>0.51614969064373495</v>
      </c>
      <c r="O4838">
        <v>0.54301238106298799</v>
      </c>
      <c r="P4838">
        <v>0.560749823390296</v>
      </c>
    </row>
    <row r="4839" spans="1:16" x14ac:dyDescent="0.35">
      <c r="A4839">
        <v>95.761840240017406</v>
      </c>
      <c r="B4839">
        <v>0.50179666170904103</v>
      </c>
      <c r="C4839">
        <v>0.465046272711168</v>
      </c>
      <c r="D4839">
        <v>0.47045548316234398</v>
      </c>
      <c r="E4839">
        <v>0.56931645257643504</v>
      </c>
      <c r="F4839">
        <v>0.45541409128279697</v>
      </c>
      <c r="G4839">
        <v>0.54049063686305798</v>
      </c>
      <c r="H4839">
        <v>0.53637732249746894</v>
      </c>
      <c r="I4839">
        <v>0.30710547916502701</v>
      </c>
      <c r="J4839">
        <v>0.39657682990498899</v>
      </c>
      <c r="K4839">
        <v>0.55173714784930805</v>
      </c>
      <c r="L4839">
        <v>0.57234195988606995</v>
      </c>
      <c r="M4839">
        <v>0.54477308140817204</v>
      </c>
      <c r="N4839">
        <v>0.51894289359434398</v>
      </c>
      <c r="O4839">
        <v>0.545786448936048</v>
      </c>
      <c r="P4839">
        <v>0.56323430435533095</v>
      </c>
    </row>
    <row r="4840" spans="1:16" x14ac:dyDescent="0.35">
      <c r="A4840">
        <v>95.781640240017396</v>
      </c>
      <c r="B4840">
        <v>0.50728761096452901</v>
      </c>
      <c r="C4840">
        <v>0.465105255088476</v>
      </c>
      <c r="D4840">
        <v>0.472141683579757</v>
      </c>
      <c r="E4840">
        <v>0.57220287138575099</v>
      </c>
      <c r="F4840">
        <v>0.45598647620592198</v>
      </c>
      <c r="G4840">
        <v>0.54488910054829098</v>
      </c>
      <c r="H4840">
        <v>0.53964637290998196</v>
      </c>
      <c r="I4840">
        <v>0.30868689127488802</v>
      </c>
      <c r="J4840">
        <v>0.39900770949956899</v>
      </c>
      <c r="K4840">
        <v>0.55371656357116295</v>
      </c>
      <c r="L4840">
        <v>0.57395196146971394</v>
      </c>
      <c r="M4840">
        <v>0.54702383567285096</v>
      </c>
      <c r="N4840">
        <v>0.52173380157461402</v>
      </c>
      <c r="O4840">
        <v>0.54855609434057495</v>
      </c>
      <c r="P4840">
        <v>0.56571301412754005</v>
      </c>
    </row>
    <row r="4841" spans="1:16" x14ac:dyDescent="0.35">
      <c r="A4841">
        <v>95.801440240017399</v>
      </c>
      <c r="B4841">
        <v>0.51250881507905</v>
      </c>
      <c r="C4841">
        <v>0.465241663440285</v>
      </c>
      <c r="D4841">
        <v>0.47386562169389201</v>
      </c>
      <c r="E4841">
        <v>0.57500955489568994</v>
      </c>
      <c r="F4841">
        <v>0.456577850421862</v>
      </c>
      <c r="G4841">
        <v>0.54926124852110003</v>
      </c>
      <c r="H4841">
        <v>0.54289062822761902</v>
      </c>
      <c r="I4841">
        <v>0.31030774040971598</v>
      </c>
      <c r="J4841">
        <v>0.40146046360983201</v>
      </c>
      <c r="K4841">
        <v>0.55569104544968895</v>
      </c>
      <c r="L4841">
        <v>0.57555397138205699</v>
      </c>
      <c r="M4841">
        <v>0.54926957723122105</v>
      </c>
      <c r="N4841">
        <v>0.52452228269689904</v>
      </c>
      <c r="O4841">
        <v>0.55132118686883902</v>
      </c>
      <c r="P4841">
        <v>0.56818584117163395</v>
      </c>
    </row>
    <row r="4842" spans="1:16" x14ac:dyDescent="0.35">
      <c r="A4842">
        <v>95.821240240017403</v>
      </c>
      <c r="B4842">
        <v>0.51740139588323197</v>
      </c>
      <c r="C4842">
        <v>0.46546012651581697</v>
      </c>
      <c r="D4842">
        <v>0.47562780318429398</v>
      </c>
      <c r="E4842">
        <v>0.57773535721806701</v>
      </c>
      <c r="F4842">
        <v>0.45718939377122703</v>
      </c>
      <c r="G4842">
        <v>0.55360641861084903</v>
      </c>
      <c r="H4842">
        <v>0.54610967255277298</v>
      </c>
      <c r="I4842">
        <v>0.31196807788944197</v>
      </c>
      <c r="J4842">
        <v>0.40393495354293202</v>
      </c>
      <c r="K4842">
        <v>0.55766053284412898</v>
      </c>
      <c r="L4842">
        <v>0.57714798423985203</v>
      </c>
      <c r="M4842">
        <v>0.55151022878997502</v>
      </c>
      <c r="N4842">
        <v>0.52730820499766196</v>
      </c>
      <c r="O4842">
        <v>0.55408159620583197</v>
      </c>
      <c r="P4842">
        <v>0.57065267414901</v>
      </c>
    </row>
    <row r="4843" spans="1:16" x14ac:dyDescent="0.35">
      <c r="A4843">
        <v>95.841040240017406</v>
      </c>
      <c r="B4843">
        <v>0.52191025584439099</v>
      </c>
      <c r="C4843">
        <v>0.46576504860816298</v>
      </c>
      <c r="D4843">
        <v>0.47742866700416497</v>
      </c>
      <c r="E4843">
        <v>0.58037920533026299</v>
      </c>
      <c r="F4843">
        <v>0.45782227219355598</v>
      </c>
      <c r="G4843">
        <v>0.55792395914162896</v>
      </c>
      <c r="H4843">
        <v>0.54930309997748406</v>
      </c>
      <c r="I4843">
        <v>0.313667946971109</v>
      </c>
      <c r="J4843">
        <v>0.40643103601122499</v>
      </c>
      <c r="K4843">
        <v>0.55962496517193405</v>
      </c>
      <c r="L4843">
        <v>0.57873399517155999</v>
      </c>
      <c r="M4843">
        <v>0.55374571324542099</v>
      </c>
      <c r="N4843">
        <v>0.53009143644485401</v>
      </c>
      <c r="O4843">
        <v>0.55683719213653105</v>
      </c>
      <c r="P4843">
        <v>0.57311340192378102</v>
      </c>
    </row>
    <row r="4844" spans="1:16" x14ac:dyDescent="0.35">
      <c r="A4844">
        <v>95.860840240017396</v>
      </c>
      <c r="B4844">
        <v>0.52598488275998401</v>
      </c>
      <c r="C4844">
        <v>0.46616059560640499</v>
      </c>
      <c r="D4844">
        <v>0.47926858447751403</v>
      </c>
      <c r="E4844">
        <v>0.58294010044469102</v>
      </c>
      <c r="F4844">
        <v>0.45847763695198501</v>
      </c>
      <c r="G4844">
        <v>0.56221322906195803</v>
      </c>
      <c r="H4844">
        <v>0.55247051468594799</v>
      </c>
      <c r="I4844">
        <v>0.31540738282195901</v>
      </c>
      <c r="J4844">
        <v>0.40894856314788502</v>
      </c>
      <c r="K4844">
        <v>0.56158428191075405</v>
      </c>
      <c r="L4844">
        <v>0.58031199981110904</v>
      </c>
      <c r="M4844">
        <v>0.55597595368533803</v>
      </c>
      <c r="N4844">
        <v>0.53287184494531403</v>
      </c>
      <c r="O4844">
        <v>0.55958784455316701</v>
      </c>
      <c r="P4844">
        <v>0.57556791356880799</v>
      </c>
    </row>
    <row r="4845" spans="1:16" x14ac:dyDescent="0.35">
      <c r="A4845">
        <v>95.880640240017399</v>
      </c>
      <c r="B4845">
        <v>0.52958010355919705</v>
      </c>
      <c r="C4845">
        <v>0.46665068167095403</v>
      </c>
      <c r="D4845">
        <v>0.48114785849380998</v>
      </c>
      <c r="E4845">
        <v>0.58541711931095997</v>
      </c>
      <c r="F4845">
        <v>0.45915662386751799</v>
      </c>
      <c r="G4845">
        <v>0.56647359807077502</v>
      </c>
      <c r="H4845">
        <v>0.55561153105345296</v>
      </c>
      <c r="I4845">
        <v>0.31718641249402002</v>
      </c>
      <c r="J4845">
        <v>0.41148738252334199</v>
      </c>
      <c r="K4845">
        <v>0.56353842260043796</v>
      </c>
      <c r="L4845">
        <v>0.58188199429161003</v>
      </c>
      <c r="M4845">
        <v>0.55820087339081903</v>
      </c>
      <c r="N4845">
        <v>0.535649298352179</v>
      </c>
      <c r="O4845">
        <v>0.56233342346249204</v>
      </c>
      <c r="P4845">
        <v>0.57801609837172097</v>
      </c>
    </row>
    <row r="4846" spans="1:16" x14ac:dyDescent="0.35">
      <c r="A4846">
        <v>95.900440240017403</v>
      </c>
      <c r="B4846">
        <v>0.53265677619920804</v>
      </c>
      <c r="C4846">
        <v>0.46723895658130699</v>
      </c>
      <c r="D4846">
        <v>0.48306672280183599</v>
      </c>
      <c r="E4846">
        <v>0.587809415449284</v>
      </c>
      <c r="F4846">
        <v>0.45986035256334101</v>
      </c>
      <c r="G4846">
        <v>0.57070444673972598</v>
      </c>
      <c r="H4846">
        <v>0.55872577374172805</v>
      </c>
      <c r="I4846">
        <v>0.319005054900244</v>
      </c>
      <c r="J4846">
        <v>0.41404733716256498</v>
      </c>
      <c r="K4846">
        <v>0.56548732684507597</v>
      </c>
      <c r="L4846">
        <v>0.58344397523903402</v>
      </c>
      <c r="M4846">
        <v>0.56042039583810699</v>
      </c>
      <c r="N4846">
        <v>0.53842366447231405</v>
      </c>
      <c r="O4846">
        <v>0.56507379899304899</v>
      </c>
      <c r="P4846">
        <v>0.58045784584093896</v>
      </c>
    </row>
    <row r="4847" spans="1:16" x14ac:dyDescent="0.35">
      <c r="A4847">
        <v>95.920240240017407</v>
      </c>
      <c r="B4847">
        <v>0.53518240934943095</v>
      </c>
      <c r="C4847">
        <v>0.46792879380375901</v>
      </c>
      <c r="D4847">
        <v>0.48502534140426901</v>
      </c>
      <c r="E4847">
        <v>0.59011622031377997</v>
      </c>
      <c r="F4847">
        <v>0.46058992571961099</v>
      </c>
      <c r="G4847">
        <v>0.57490516663170799</v>
      </c>
      <c r="H4847">
        <v>0.56181287779066003</v>
      </c>
      <c r="I4847">
        <v>0.32086332079216401</v>
      </c>
      <c r="J4847">
        <v>0.41662826556315702</v>
      </c>
      <c r="K4847">
        <v>0.56743093431504399</v>
      </c>
      <c r="L4847">
        <v>0.58499793976583903</v>
      </c>
      <c r="M4847">
        <v>0.56263444470042101</v>
      </c>
      <c r="N4847">
        <v>0.541194811073752</v>
      </c>
      <c r="O4847">
        <v>0.56780884140244303</v>
      </c>
      <c r="P4847">
        <v>0.582893045711675</v>
      </c>
    </row>
    <row r="4848" spans="1:16" x14ac:dyDescent="0.35">
      <c r="A4848">
        <v>95.940040240017396</v>
      </c>
      <c r="B4848">
        <v>0.53713170041610503</v>
      </c>
      <c r="C4848">
        <v>0.46872327932471097</v>
      </c>
      <c r="D4848">
        <v>0.48702380805443102</v>
      </c>
      <c r="E4848">
        <v>0.59233684438433998</v>
      </c>
      <c r="F4848">
        <v>0.46134642833914902</v>
      </c>
      <c r="G4848">
        <v>0.57907516041567697</v>
      </c>
      <c r="H4848">
        <v>0.56487248870636397</v>
      </c>
      <c r="I4848">
        <v>0.32276121273910902</v>
      </c>
      <c r="J4848">
        <v>0.41923000171429298</v>
      </c>
      <c r="K4848">
        <v>0.56936918474908804</v>
      </c>
      <c r="L4848">
        <v>0.58654388546456304</v>
      </c>
      <c r="M4848">
        <v>0.56484294384977196</v>
      </c>
      <c r="N4848">
        <v>0.54396260589315704</v>
      </c>
      <c r="O4848">
        <v>0.57053842108461905</v>
      </c>
      <c r="P4848">
        <v>0.58532158795195099</v>
      </c>
    </row>
    <row r="4849" spans="1:16" x14ac:dyDescent="0.35">
      <c r="A4849">
        <v>95.9598402400174</v>
      </c>
      <c r="B4849">
        <v>0.53848698346054702</v>
      </c>
      <c r="C4849">
        <v>0.469625201293148</v>
      </c>
      <c r="D4849">
        <v>0.48906214585647501</v>
      </c>
      <c r="E4849">
        <v>0.59447067818583799</v>
      </c>
      <c r="F4849">
        <v>0.46213092702445502</v>
      </c>
      <c r="G4849">
        <v>0.58321384197769999</v>
      </c>
      <c r="H4849">
        <v>0.56790426254558102</v>
      </c>
      <c r="I4849">
        <v>0.32469872510895298</v>
      </c>
      <c r="J4849">
        <v>0.42185237511646601</v>
      </c>
      <c r="K4849">
        <v>0.571302017956415</v>
      </c>
      <c r="L4849">
        <v>0.58808181040137297</v>
      </c>
      <c r="M4849">
        <v>0.56704581735877102</v>
      </c>
      <c r="N4849">
        <v>0.54672691664328898</v>
      </c>
      <c r="O4849">
        <v>0.57326240857713195</v>
      </c>
      <c r="P4849">
        <v>0.58774336276858496</v>
      </c>
    </row>
    <row r="4850" spans="1:16" x14ac:dyDescent="0.35">
      <c r="A4850">
        <v>95.979640240017403</v>
      </c>
      <c r="B4850">
        <v>0.53923857969520295</v>
      </c>
      <c r="C4850">
        <v>0.47063704051359201</v>
      </c>
      <c r="D4850">
        <v>0.49114030697017003</v>
      </c>
      <c r="E4850">
        <v>0.59651719323349595</v>
      </c>
      <c r="F4850">
        <v>0.46294446926645999</v>
      </c>
      <c r="G4850">
        <v>0.58732063652823996</v>
      </c>
      <c r="H4850">
        <v>0.570907865996373</v>
      </c>
      <c r="I4850">
        <v>0.32667584405043398</v>
      </c>
      <c r="J4850">
        <v>0.42449521080206498</v>
      </c>
      <c r="K4850">
        <v>0.573229373818817</v>
      </c>
      <c r="L4850">
        <v>0.58961171310957505</v>
      </c>
      <c r="M4850">
        <v>0.56924298950242802</v>
      </c>
      <c r="N4850">
        <v>0.54948761102049704</v>
      </c>
      <c r="O4850">
        <v>0.57598067456842506</v>
      </c>
      <c r="P4850">
        <v>0.59015826061319299</v>
      </c>
    </row>
    <row r="4851" spans="1:16" x14ac:dyDescent="0.35">
      <c r="A4851">
        <v>95.999440240017407</v>
      </c>
      <c r="B4851">
        <v>0.53938504448781699</v>
      </c>
      <c r="C4851">
        <v>0.47176096182844102</v>
      </c>
      <c r="D4851">
        <v>0.49325817242127801</v>
      </c>
      <c r="E4851">
        <v>0.59847594290329897</v>
      </c>
      <c r="F4851">
        <v>0.46378808274542099</v>
      </c>
      <c r="G4851">
        <v>0.59139498070566798</v>
      </c>
      <c r="H4851">
        <v>0.57388297645509401</v>
      </c>
      <c r="I4851">
        <v>0.32869254747702298</v>
      </c>
      <c r="J4851">
        <v>0.42715832935675702</v>
      </c>
      <c r="K4851">
        <v>0.57515119229281197</v>
      </c>
      <c r="L4851">
        <v>0.59113359258308396</v>
      </c>
      <c r="M4851">
        <v>0.57143438475993702</v>
      </c>
      <c r="N4851">
        <v>0.55224455671221195</v>
      </c>
      <c r="O4851">
        <v>0.57869308990510404</v>
      </c>
      <c r="P4851">
        <v>0.59256617218816099</v>
      </c>
    </row>
    <row r="4852" spans="1:16" x14ac:dyDescent="0.35">
      <c r="A4852">
        <v>96.019240240017396</v>
      </c>
      <c r="B4852">
        <v>0.53893330614967705</v>
      </c>
      <c r="C4852">
        <v>0.47299880642599501</v>
      </c>
      <c r="D4852">
        <v>0.49541555201840698</v>
      </c>
      <c r="E4852">
        <v>0.600346563226418</v>
      </c>
      <c r="F4852">
        <v>0.46466277464435701</v>
      </c>
      <c r="G4852">
        <v>0.59543632267599</v>
      </c>
      <c r="H4852">
        <v>0.57682928209961704</v>
      </c>
      <c r="I4852">
        <v>0.33074880505236298</v>
      </c>
      <c r="J4852">
        <v>0.42984154694169502</v>
      </c>
      <c r="K4852">
        <v>0.57706741341180601</v>
      </c>
      <c r="L4852">
        <v>0.59264744826986104</v>
      </c>
      <c r="M4852">
        <v>0.57361992781646298</v>
      </c>
      <c r="N4852">
        <v>0.55499762140446396</v>
      </c>
      <c r="O4852">
        <v>0.58139952559921304</v>
      </c>
      <c r="P4852">
        <v>0.59496698845263396</v>
      </c>
    </row>
    <row r="4853" spans="1:16" x14ac:dyDescent="0.35">
      <c r="A4853">
        <v>96.0390402400174</v>
      </c>
      <c r="B4853">
        <v>0.53789869321136596</v>
      </c>
      <c r="C4853">
        <v>0.47435208510774901</v>
      </c>
      <c r="D4853">
        <v>0.49761218437704202</v>
      </c>
      <c r="E4853">
        <v>0.60212877360667005</v>
      </c>
      <c r="F4853">
        <v>0.46556953097541898</v>
      </c>
      <c r="G4853">
        <v>0.59944412222879595</v>
      </c>
      <c r="H4853">
        <v>0.57974648195879896</v>
      </c>
      <c r="I4853">
        <v>0.33284457817727803</v>
      </c>
      <c r="J4853">
        <v>0.43254467531652302</v>
      </c>
      <c r="K4853">
        <v>0.57897797728828104</v>
      </c>
      <c r="L4853">
        <v>0.59415328006531198</v>
      </c>
      <c r="M4853">
        <v>0.57579954356490903</v>
      </c>
      <c r="N4853">
        <v>0.55774667278940504</v>
      </c>
      <c r="O4853">
        <v>0.58409985283550503</v>
      </c>
      <c r="P4853">
        <v>0.59736060062847296</v>
      </c>
    </row>
    <row r="4854" spans="1:16" x14ac:dyDescent="0.35">
      <c r="A4854">
        <v>96.058840240017403</v>
      </c>
      <c r="B4854">
        <v>0.53630484837973003</v>
      </c>
      <c r="C4854">
        <v>0.47582197254558201</v>
      </c>
      <c r="D4854">
        <v>0.49984773705134899</v>
      </c>
      <c r="E4854">
        <v>0.60382237746012202</v>
      </c>
      <c r="F4854">
        <v>0.46650931591957201</v>
      </c>
      <c r="G4854">
        <v>0.60341785086939503</v>
      </c>
      <c r="H4854">
        <v>0.58263428597815403</v>
      </c>
      <c r="I4854">
        <v>0.33497981997835402</v>
      </c>
      <c r="J4854">
        <v>0.43526752186319301</v>
      </c>
      <c r="K4854">
        <v>0.58088282411599301</v>
      </c>
      <c r="L4854">
        <v>0.59565108830565106</v>
      </c>
      <c r="M4854">
        <v>0.57797315710768304</v>
      </c>
      <c r="N4854">
        <v>0.56049157857284504</v>
      </c>
      <c r="O4854">
        <v>0.58679394297872201</v>
      </c>
      <c r="P4854">
        <v>0.59974690020621901</v>
      </c>
    </row>
    <row r="4855" spans="1:16" x14ac:dyDescent="0.35">
      <c r="A4855">
        <v>96.078640240017407</v>
      </c>
      <c r="B4855">
        <v>0.534183528902898</v>
      </c>
      <c r="C4855">
        <v>0.47740930255651198</v>
      </c>
      <c r="D4855">
        <v>0.50212180677416796</v>
      </c>
      <c r="E4855">
        <v>0.60542726277599401</v>
      </c>
      <c r="F4855">
        <v>0.46748307117997401</v>
      </c>
      <c r="G4855">
        <v>0.60735699190717296</v>
      </c>
      <c r="H4855">
        <v>0.585492415081733</v>
      </c>
      <c r="I4855">
        <v>0.33715447529810899</v>
      </c>
      <c r="J4855">
        <v>0.43800988961058401</v>
      </c>
      <c r="K4855">
        <v>0.58278189417220405</v>
      </c>
      <c r="L4855">
        <v>0.59714087376122804</v>
      </c>
      <c r="M4855">
        <v>0.58014069375844801</v>
      </c>
      <c r="N4855">
        <v>0.56323220648179995</v>
      </c>
      <c r="O4855">
        <v>0.58948166758085796</v>
      </c>
      <c r="P4855">
        <v>0.60212577895104302</v>
      </c>
    </row>
    <row r="4856" spans="1:16" x14ac:dyDescent="0.35">
      <c r="A4856">
        <v>96.098440240017396</v>
      </c>
      <c r="B4856">
        <v>0.53157429462519301</v>
      </c>
      <c r="C4856">
        <v>0.47911456441943501</v>
      </c>
      <c r="D4856">
        <v>0.50443391980548102</v>
      </c>
      <c r="E4856">
        <v>0.60694340259811796</v>
      </c>
      <c r="F4856">
        <v>0.46849171534941397</v>
      </c>
      <c r="G4856">
        <v>0.61126104054013497</v>
      </c>
      <c r="H4856">
        <v>0.58832060123017005</v>
      </c>
      <c r="I4856">
        <v>0.33936848068673398</v>
      </c>
      <c r="J4856">
        <v>0.44077157725992</v>
      </c>
      <c r="K4856">
        <v>0.58467512781992803</v>
      </c>
      <c r="L4856">
        <v>0.59862263762983103</v>
      </c>
      <c r="M4856">
        <v>0.58230207904387599</v>
      </c>
      <c r="N4856">
        <v>0.56596842427205496</v>
      </c>
      <c r="O4856">
        <v>0.59216289838843705</v>
      </c>
      <c r="P4856">
        <v>0.60449712890868901</v>
      </c>
    </row>
    <row r="4857" spans="1:16" x14ac:dyDescent="0.35">
      <c r="A4857">
        <v>96.1182402400174</v>
      </c>
      <c r="B4857">
        <v>0.52852408656937799</v>
      </c>
      <c r="C4857">
        <v>0.48093790025501099</v>
      </c>
      <c r="D4857">
        <v>0.50678353238948604</v>
      </c>
      <c r="E4857">
        <v>0.60837085542626201</v>
      </c>
      <c r="F4857">
        <v>0.46953614329216298</v>
      </c>
      <c r="G4857">
        <v>0.61512950393564303</v>
      </c>
      <c r="H4857">
        <v>0.59111858747490797</v>
      </c>
      <c r="I4857">
        <v>0.34162176439542902</v>
      </c>
      <c r="J4857">
        <v>0.44355237921097102</v>
      </c>
      <c r="K4857">
        <v>0.58656246551019398</v>
      </c>
      <c r="L4857">
        <v>0.60009638152994604</v>
      </c>
      <c r="M4857">
        <v>0.58445723870538102</v>
      </c>
      <c r="N4857">
        <v>0.56870009973573099</v>
      </c>
      <c r="O4857">
        <v>0.59483750734977403</v>
      </c>
      <c r="P4857">
        <v>0.60686084241140503</v>
      </c>
    </row>
    <row r="4858" spans="1:16" x14ac:dyDescent="0.35">
      <c r="A4858">
        <v>96.138040240017403</v>
      </c>
      <c r="B4858">
        <v>0.52508670041815098</v>
      </c>
      <c r="C4858">
        <v>0.48287910348645302</v>
      </c>
      <c r="D4858">
        <v>0.50917003132024097</v>
      </c>
      <c r="E4858">
        <v>0.60970976553670897</v>
      </c>
      <c r="F4858">
        <v>0.47061722554060198</v>
      </c>
      <c r="G4858">
        <v>0.61896190130735296</v>
      </c>
      <c r="H4858">
        <v>0.593886128008557</v>
      </c>
      <c r="I4858">
        <v>0.343914246371332</v>
      </c>
      <c r="J4858">
        <v>0.44635208558905698</v>
      </c>
      <c r="K4858">
        <v>0.588443847784339</v>
      </c>
      <c r="L4858">
        <v>0.60156210749399797</v>
      </c>
      <c r="M4858">
        <v>0.58660609870085301</v>
      </c>
      <c r="N4858">
        <v>0.57142710070886704</v>
      </c>
      <c r="O4858">
        <v>0.59750536662224296</v>
      </c>
      <c r="P4858">
        <v>0.60921681208386502</v>
      </c>
    </row>
    <row r="4859" spans="1:16" x14ac:dyDescent="0.35">
      <c r="A4859">
        <v>96.157840240017407</v>
      </c>
      <c r="B4859">
        <v>0.52132216075857996</v>
      </c>
      <c r="C4859">
        <v>0.48493761839544403</v>
      </c>
      <c r="D4859">
        <v>0.51159273461572496</v>
      </c>
      <c r="E4859">
        <v>0.610960363221561</v>
      </c>
      <c r="F4859">
        <v>0.47173580770694801</v>
      </c>
      <c r="G4859">
        <v>0.62275776398834404</v>
      </c>
      <c r="H4859">
        <v>0.59662298821140403</v>
      </c>
      <c r="I4859">
        <v>0.34624583825403099</v>
      </c>
      <c r="J4859">
        <v>0.44917048227282902</v>
      </c>
      <c r="K4859">
        <v>0.59031921527631004</v>
      </c>
      <c r="L4859">
        <v>0.60301981796154802</v>
      </c>
      <c r="M4859">
        <v>0.58874858520637796</v>
      </c>
      <c r="N4859">
        <v>0.57414929507901102</v>
      </c>
      <c r="O4859">
        <v>0.60016634857953599</v>
      </c>
      <c r="P4859">
        <v>0.61156493084908203</v>
      </c>
    </row>
    <row r="4860" spans="1:16" x14ac:dyDescent="0.35">
      <c r="A4860">
        <v>96.177640240017496</v>
      </c>
      <c r="B4860">
        <v>0.51729600338112802</v>
      </c>
      <c r="C4860">
        <v>0.487112540783815</v>
      </c>
      <c r="D4860">
        <v>0.51405089229996703</v>
      </c>
      <c r="E4860">
        <v>0.61212296494629004</v>
      </c>
      <c r="F4860">
        <v>0.47289270991043703</v>
      </c>
      <c r="G4860">
        <v>0.62651663550043901</v>
      </c>
      <c r="H4860">
        <v>0.59932894469403497</v>
      </c>
      <c r="I4860">
        <v>0.34861644337369002</v>
      </c>
      <c r="J4860">
        <v>0.45200735092283001</v>
      </c>
      <c r="K4860">
        <v>0.59218850871499296</v>
      </c>
      <c r="L4860">
        <v>0.60446951577247898</v>
      </c>
      <c r="M4860">
        <v>0.59088462461796099</v>
      </c>
      <c r="N4860">
        <v>0.57686655079282001</v>
      </c>
      <c r="O4860">
        <v>0.60282032581891998</v>
      </c>
      <c r="P4860">
        <v>0.61390509193430998</v>
      </c>
    </row>
    <row r="4861" spans="1:16" x14ac:dyDescent="0.35">
      <c r="A4861">
        <v>96.197440240017499</v>
      </c>
      <c r="B4861">
        <v>0.51307847426841502</v>
      </c>
      <c r="C4861">
        <v>0.48940261974793398</v>
      </c>
      <c r="D4861">
        <v>0.516543687292771</v>
      </c>
      <c r="E4861">
        <v>0.61319797342516802</v>
      </c>
      <c r="F4861">
        <v>0.47408872622026099</v>
      </c>
      <c r="G4861">
        <v>0.630238071619726</v>
      </c>
      <c r="H4861">
        <v>0.60200378533607501</v>
      </c>
      <c r="I4861">
        <v>0.35102595675075399</v>
      </c>
      <c r="J4861">
        <v>0.45486246901083599</v>
      </c>
      <c r="K4861">
        <v>0.59405166892655803</v>
      </c>
      <c r="L4861">
        <v>0.60591120416014099</v>
      </c>
      <c r="M4861">
        <v>0.59301414355322402</v>
      </c>
      <c r="N4861">
        <v>0.57957873586366704</v>
      </c>
      <c r="O4861">
        <v>0.60546717116849402</v>
      </c>
      <c r="P4861">
        <v>0.61623718887693602</v>
      </c>
    </row>
    <row r="4862" spans="1:16" x14ac:dyDescent="0.35">
      <c r="A4862">
        <v>96.217240240017503</v>
      </c>
      <c r="B4862">
        <v>0.50874365514841902</v>
      </c>
      <c r="C4862">
        <v>0.49180626056903098</v>
      </c>
      <c r="D4862">
        <v>0.51907023640639105</v>
      </c>
      <c r="E4862">
        <v>0.61418587761426102</v>
      </c>
      <c r="F4862">
        <v>0.47532462411459497</v>
      </c>
      <c r="G4862">
        <v>0.63392164043827803</v>
      </c>
      <c r="H4862">
        <v>0.60464730932103095</v>
      </c>
      <c r="I4862">
        <v>0.35347426509727198</v>
      </c>
      <c r="J4862">
        <v>0.45773560984996298</v>
      </c>
      <c r="K4862">
        <v>0.59590863683682405</v>
      </c>
      <c r="L4862">
        <v>0.60734488674447296</v>
      </c>
      <c r="M4862">
        <v>0.59513706885311601</v>
      </c>
      <c r="N4862">
        <v>0.58228571837926102</v>
      </c>
      <c r="O4862">
        <v>0.60810675769443401</v>
      </c>
      <c r="P4862">
        <v>0.61856111553035797</v>
      </c>
    </row>
    <row r="4863" spans="1:16" x14ac:dyDescent="0.35">
      <c r="A4863">
        <v>96.237040240017507</v>
      </c>
      <c r="B4863">
        <v>0.50436852660406195</v>
      </c>
      <c r="C4863">
        <v>0.49432152871884</v>
      </c>
      <c r="D4863">
        <v>0.52162959144837695</v>
      </c>
      <c r="E4863">
        <v>0.61508725262173702</v>
      </c>
      <c r="F4863">
        <v>0.47660114395599901</v>
      </c>
      <c r="G4863">
        <v>0.63756692242207402</v>
      </c>
      <c r="H4863">
        <v>0.60725932716722597</v>
      </c>
      <c r="I4863">
        <v>0.355961246819816</v>
      </c>
      <c r="J4863">
        <v>0.46062654262553998</v>
      </c>
      <c r="K4863">
        <v>0.59775935347364495</v>
      </c>
      <c r="L4863">
        <v>0.60877056752510605</v>
      </c>
      <c r="M4863">
        <v>0.59725332758359895</v>
      </c>
      <c r="N4863">
        <v>0.58498736650927197</v>
      </c>
      <c r="O4863">
        <v>0.61073895870823802</v>
      </c>
      <c r="P4863">
        <v>0.62087676606985698</v>
      </c>
    </row>
    <row r="4864" spans="1:16" x14ac:dyDescent="0.35">
      <c r="A4864">
        <v>96.256840240017496</v>
      </c>
      <c r="B4864">
        <v>0.50003198070931898</v>
      </c>
      <c r="C4864">
        <v>0.49694615497615102</v>
      </c>
      <c r="D4864">
        <v>0.52422074042962996</v>
      </c>
      <c r="E4864">
        <v>0.615902759535359</v>
      </c>
      <c r="F4864">
        <v>0.47791899848351099</v>
      </c>
      <c r="G4864">
        <v>0.64117351046513404</v>
      </c>
      <c r="H4864">
        <v>0.60983966075482798</v>
      </c>
      <c r="I4864">
        <v>0.35848677202400397</v>
      </c>
      <c r="J4864">
        <v>0.46353503242674499</v>
      </c>
      <c r="K4864">
        <v>0.59960375996931103</v>
      </c>
      <c r="L4864">
        <v>0.61018825087443496</v>
      </c>
      <c r="M4864">
        <v>0.59936284703734299</v>
      </c>
      <c r="N4864">
        <v>0.587683548512965</v>
      </c>
      <c r="O4864">
        <v>0.61336364777396601</v>
      </c>
      <c r="P4864">
        <v>0.62318403499845199</v>
      </c>
    </row>
    <row r="4865" spans="1:16" x14ac:dyDescent="0.35">
      <c r="A4865">
        <v>96.2766402400175</v>
      </c>
      <c r="B4865">
        <v>0.49581379598597403</v>
      </c>
      <c r="C4865">
        <v>0.49967754164596101</v>
      </c>
      <c r="D4865">
        <v>0.52684260887658396</v>
      </c>
      <c r="E4865">
        <v>0.61663314516705003</v>
      </c>
      <c r="F4865">
        <v>0.47927887232170102</v>
      </c>
      <c r="G4865">
        <v>0.64474100993986305</v>
      </c>
      <c r="H4865">
        <v>0.61238814334895098</v>
      </c>
      <c r="I4865">
        <v>0.36105070252063698</v>
      </c>
      <c r="J4865">
        <v>0.46646084027899598</v>
      </c>
      <c r="K4865">
        <v>0.60144179756296801</v>
      </c>
      <c r="L4865">
        <v>0.61159794153067204</v>
      </c>
      <c r="M4865">
        <v>0.60146555473539798</v>
      </c>
      <c r="N4865">
        <v>0.59037413274684003</v>
      </c>
      <c r="O4865">
        <v>0.61598069871547201</v>
      </c>
      <c r="P4865">
        <v>0.62548281715274401</v>
      </c>
    </row>
    <row r="4866" spans="1:16" x14ac:dyDescent="0.35">
      <c r="A4866">
        <v>96.296440240017503</v>
      </c>
      <c r="B4866">
        <v>0.491793588132097</v>
      </c>
      <c r="C4866">
        <v>0.50251276986906701</v>
      </c>
      <c r="D4866">
        <v>0.529494061246225</v>
      </c>
      <c r="E4866">
        <v>0.61727924171455595</v>
      </c>
      <c r="F4866">
        <v>0.48068142150695298</v>
      </c>
      <c r="G4866">
        <v>0.64826903874361697</v>
      </c>
      <c r="H4866">
        <v>0.61490461961883902</v>
      </c>
      <c r="I4866">
        <v>0.36365289183342803</v>
      </c>
      <c r="J4866">
        <v>0.46940372317708501</v>
      </c>
      <c r="K4866">
        <v>0.60327340760305903</v>
      </c>
      <c r="L4866">
        <v>0.61299964459087097</v>
      </c>
      <c r="M4866">
        <v>0.60356137842887003</v>
      </c>
      <c r="N4866">
        <v>0.59305898767227405</v>
      </c>
      <c r="O4866">
        <v>0.61858998562362699</v>
      </c>
      <c r="P4866">
        <v>0.627773007708751</v>
      </c>
    </row>
    <row r="4867" spans="1:16" x14ac:dyDescent="0.35">
      <c r="A4867">
        <v>96.316240240017507</v>
      </c>
      <c r="B4867">
        <v>0.48804975045221499</v>
      </c>
      <c r="C4867">
        <v>0.50544860800603197</v>
      </c>
      <c r="D4867">
        <v>0.53217390244259299</v>
      </c>
      <c r="E4867">
        <v>0.61784196634025401</v>
      </c>
      <c r="F4867">
        <v>0.48212727303128</v>
      </c>
      <c r="G4867">
        <v>0.65175722734150698</v>
      </c>
      <c r="H4867">
        <v>0.61738894565312397</v>
      </c>
      <c r="I4867">
        <v>0.36629318520836002</v>
      </c>
      <c r="J4867">
        <v>0.472363434119071</v>
      </c>
      <c r="K4867">
        <v>0.60509853154978199</v>
      </c>
      <c r="L4867">
        <v>0.61439336550394397</v>
      </c>
      <c r="M4867">
        <v>0.60565024610059204</v>
      </c>
      <c r="N4867">
        <v>0.59573798186318505</v>
      </c>
      <c r="O4867">
        <v>0.62119138286354603</v>
      </c>
      <c r="P4867">
        <v>0.63005450218772596</v>
      </c>
    </row>
    <row r="4868" spans="1:16" x14ac:dyDescent="0.35">
      <c r="A4868">
        <v>96.336040240017496</v>
      </c>
      <c r="B4868">
        <v>0.48465839821157303</v>
      </c>
      <c r="C4868">
        <v>0.50848152107563604</v>
      </c>
      <c r="D4868">
        <v>0.53488087943314799</v>
      </c>
      <c r="E4868">
        <v>0.618322320667272</v>
      </c>
      <c r="F4868">
        <v>0.483617024403873</v>
      </c>
      <c r="G4868">
        <v>0.65520521880543403</v>
      </c>
      <c r="H4868">
        <v>0.61984098897115003</v>
      </c>
      <c r="I4868">
        <v>0.36897141962463598</v>
      </c>
      <c r="J4868">
        <v>0.47533972214089498</v>
      </c>
      <c r="K4868">
        <v>0.60691711097755996</v>
      </c>
      <c r="L4868">
        <v>0.61577911006365105</v>
      </c>
      <c r="M4868">
        <v>0.60773208596677597</v>
      </c>
      <c r="N4868">
        <v>0.59841098401368398</v>
      </c>
      <c r="O4868">
        <v>0.62378476508179803</v>
      </c>
      <c r="P4868">
        <v>0.632327196461968</v>
      </c>
    </row>
    <row r="4869" spans="1:16" x14ac:dyDescent="0.35">
      <c r="A4869">
        <v>96.3558402400175</v>
      </c>
      <c r="B4869">
        <v>0.481692331237006</v>
      </c>
      <c r="C4869">
        <v>0.51160768122404598</v>
      </c>
      <c r="D4869">
        <v>0.53761368296332601</v>
      </c>
      <c r="E4869">
        <v>0.61872139019314099</v>
      </c>
      <c r="F4869">
        <v>0.485151243230666</v>
      </c>
      <c r="G4869">
        <v>0.65861266884937197</v>
      </c>
      <c r="H4869">
        <v>0.622260628530374</v>
      </c>
      <c r="I4869">
        <v>0.37168742380724201</v>
      </c>
      <c r="J4869">
        <v>0.478332332351738</v>
      </c>
      <c r="K4869">
        <v>0.60872908757753996</v>
      </c>
      <c r="L4869">
        <v>0.61715688440156602</v>
      </c>
      <c r="M4869">
        <v>0.60980682647867401</v>
      </c>
      <c r="N4869">
        <v>0.60107786294573895</v>
      </c>
      <c r="O4869">
        <v>0.62637000721360903</v>
      </c>
      <c r="P4869">
        <v>0.63459098676060699</v>
      </c>
    </row>
    <row r="4870" spans="1:16" x14ac:dyDescent="0.35">
      <c r="A4870">
        <v>96.375640240017503</v>
      </c>
      <c r="B4870">
        <v>0.47922002899131</v>
      </c>
      <c r="C4870">
        <v>0.51482297919720199</v>
      </c>
      <c r="D4870">
        <v>0.54037094936741503</v>
      </c>
      <c r="E4870">
        <v>0.61904034362128202</v>
      </c>
      <c r="F4870">
        <v>0.48673046681214399</v>
      </c>
      <c r="G4870">
        <v>0.66197924586091705</v>
      </c>
      <c r="H4870">
        <v>0.62464775472983203</v>
      </c>
      <c r="I4870">
        <v>0.37444101824112103</v>
      </c>
      <c r="J4870">
        <v>0.48134100597010099</v>
      </c>
      <c r="K4870">
        <v>0.610534403160094</v>
      </c>
      <c r="L4870">
        <v>0.61852669498003598</v>
      </c>
      <c r="M4870">
        <v>0.61187439632422302</v>
      </c>
      <c r="N4870">
        <v>0.60373848761684901</v>
      </c>
      <c r="O4870">
        <v>0.62894698449006103</v>
      </c>
      <c r="P4870">
        <v>0.63684576967539597</v>
      </c>
    </row>
    <row r="4871" spans="1:16" x14ac:dyDescent="0.35">
      <c r="A4871">
        <v>96.395440240017507</v>
      </c>
      <c r="B4871">
        <v>0.47730469205591403</v>
      </c>
      <c r="C4871">
        <v>0.51812303678514204</v>
      </c>
      <c r="D4871">
        <v>0.54315126247372503</v>
      </c>
      <c r="E4871">
        <v>0.61928043211071104</v>
      </c>
      <c r="F4871">
        <v>0.48835520175960301</v>
      </c>
      <c r="G4871">
        <v>0.66530463092910597</v>
      </c>
      <c r="H4871">
        <v>0.62700226940967796</v>
      </c>
      <c r="I4871">
        <v>0.37723201518695099</v>
      </c>
      <c r="J4871">
        <v>0.484365480360611</v>
      </c>
      <c r="K4871">
        <v>0.61233299965735</v>
      </c>
      <c r="L4871">
        <v>0.61988854858511599</v>
      </c>
      <c r="M4871">
        <v>0.613934724429685</v>
      </c>
      <c r="N4871">
        <v>0.60639272712771397</v>
      </c>
      <c r="O4871">
        <v>0.631515572445285</v>
      </c>
      <c r="P4871">
        <v>0.63909144216646196</v>
      </c>
    </row>
    <row r="4872" spans="1:16" x14ac:dyDescent="0.35">
      <c r="A4872">
        <v>96.415240240017496</v>
      </c>
      <c r="B4872">
        <v>0.47600334347051798</v>
      </c>
      <c r="C4872">
        <v>0.52150322020337203</v>
      </c>
      <c r="D4872">
        <v>0.54595315560191304</v>
      </c>
      <c r="E4872">
        <v>0.61944298844441803</v>
      </c>
      <c r="F4872">
        <v>0.49002592363009301</v>
      </c>
      <c r="G4872">
        <v>0.66858851786851403</v>
      </c>
      <c r="H4872">
        <v>0.62932408584680199</v>
      </c>
      <c r="I4872">
        <v>0.38006021869853401</v>
      </c>
      <c r="J4872">
        <v>0.48740548907153602</v>
      </c>
      <c r="K4872">
        <v>0.61412481912573402</v>
      </c>
      <c r="L4872">
        <v>0.62124245231949804</v>
      </c>
      <c r="M4872">
        <v>0.61598773996128697</v>
      </c>
      <c r="N4872">
        <v>0.60904045072991897</v>
      </c>
      <c r="O4872">
        <v>0.63407564692363605</v>
      </c>
      <c r="P4872">
        <v>0.64132790156807296</v>
      </c>
    </row>
    <row r="4873" spans="1:16" x14ac:dyDescent="0.35">
      <c r="A4873">
        <v>96.4350402400175</v>
      </c>
      <c r="B4873">
        <v>0.47536600270250401</v>
      </c>
      <c r="C4873">
        <v>0.524958654372774</v>
      </c>
      <c r="D4873">
        <v>0.54877511365015197</v>
      </c>
      <c r="E4873">
        <v>0.61952942611694894</v>
      </c>
      <c r="F4873">
        <v>0.49174307658023197</v>
      </c>
      <c r="G4873">
        <v>0.67183061323966098</v>
      </c>
      <c r="H4873">
        <v>0.63161312874652398</v>
      </c>
      <c r="I4873">
        <v>0.38292542464178497</v>
      </c>
      <c r="J4873">
        <v>0.49046076187301102</v>
      </c>
      <c r="K4873">
        <v>0.615909803748524</v>
      </c>
      <c r="L4873">
        <v>0.62258841359541295</v>
      </c>
      <c r="M4873">
        <v>0.61803337232684696</v>
      </c>
      <c r="N4873">
        <v>0.61168152783360397</v>
      </c>
      <c r="O4873">
        <v>0.63662708408686697</v>
      </c>
      <c r="P4873">
        <v>0.64355504559436205</v>
      </c>
    </row>
    <row r="4874" spans="1:16" x14ac:dyDescent="0.35">
      <c r="A4874">
        <v>96.454840240017504</v>
      </c>
      <c r="B4874">
        <v>0.47543494416131199</v>
      </c>
      <c r="C4874">
        <v>0.52848423805613498</v>
      </c>
      <c r="D4874">
        <v>0.55161557526969596</v>
      </c>
      <c r="E4874">
        <v>0.61954123834180796</v>
      </c>
      <c r="F4874">
        <v>0.49350707303908797</v>
      </c>
      <c r="G4874">
        <v>0.67503063636572103</v>
      </c>
      <c r="H4874">
        <v>0.63386933423037095</v>
      </c>
      <c r="I4874">
        <v>0.38582742071533499</v>
      </c>
      <c r="J4874">
        <v>0.493531024795967</v>
      </c>
      <c r="K4874">
        <v>0.61768789583842898</v>
      </c>
      <c r="L4874">
        <v>0.62392644012753196</v>
      </c>
      <c r="M4874">
        <v>0.62007155117740298</v>
      </c>
      <c r="N4874">
        <v>0.61431582801516305</v>
      </c>
      <c r="O4874">
        <v>0.63916976042129403</v>
      </c>
      <c r="P4874">
        <v>0.64577277234505703</v>
      </c>
    </row>
    <row r="4875" spans="1:16" x14ac:dyDescent="0.35">
      <c r="A4875">
        <v>96.474640240017493</v>
      </c>
      <c r="B4875">
        <v>0.47624405114333201</v>
      </c>
      <c r="C4875">
        <v>0.53207465980595603</v>
      </c>
      <c r="D4875">
        <v>0.55447293512425599</v>
      </c>
      <c r="E4875">
        <v>0.61947999697935596</v>
      </c>
      <c r="F4875">
        <v>0.49531829340031103</v>
      </c>
      <c r="G4875">
        <v>0.678188319345565</v>
      </c>
      <c r="H4875">
        <v>0.63609264981994595</v>
      </c>
      <c r="I4875">
        <v>0.38876598647271998</v>
      </c>
      <c r="J4875">
        <v>0.496616000171751</v>
      </c>
      <c r="K4875">
        <v>0.61945903784017198</v>
      </c>
      <c r="L4875">
        <v>0.62525653992585395</v>
      </c>
      <c r="M4875">
        <v>0.62210220640883096</v>
      </c>
      <c r="N4875">
        <v>0.61694322102492005</v>
      </c>
      <c r="O4875">
        <v>0.64170355274494295</v>
      </c>
      <c r="P4875">
        <v>0.64798098031118101</v>
      </c>
    </row>
    <row r="4876" spans="1:16" x14ac:dyDescent="0.35">
      <c r="A4876">
        <v>96.494440240017497</v>
      </c>
      <c r="B4876">
        <v>0.47781827490393802</v>
      </c>
      <c r="C4876">
        <v>0.53572441467505405</v>
      </c>
      <c r="D4876">
        <v>0.55734554623147303</v>
      </c>
      <c r="E4876">
        <v>0.61934735138596697</v>
      </c>
      <c r="F4876">
        <v>0.49717708573367397</v>
      </c>
      <c r="G4876">
        <v>0.68130340706315196</v>
      </c>
      <c r="H4876">
        <v>0.63828303441690204</v>
      </c>
      <c r="I4876">
        <v>0.39174089334619</v>
      </c>
      <c r="J4876">
        <v>0.49971540667244202</v>
      </c>
      <c r="K4876">
        <v>0.62122317233310498</v>
      </c>
      <c r="L4876">
        <v>0.62657872128857395</v>
      </c>
      <c r="M4876">
        <v>0.62412526816345804</v>
      </c>
      <c r="N4876">
        <v>0.61956357679482399</v>
      </c>
      <c r="O4876">
        <v>0.64422833821469305</v>
      </c>
      <c r="P4876">
        <v>0.65017956838074897</v>
      </c>
    </row>
    <row r="4877" spans="1:16" x14ac:dyDescent="0.35">
      <c r="A4877">
        <v>96.5142402400175</v>
      </c>
      <c r="B4877">
        <v>0.48017320721991502</v>
      </c>
      <c r="C4877">
        <v>0.53942782163828995</v>
      </c>
      <c r="D4877">
        <v>0.56023172238360397</v>
      </c>
      <c r="E4877">
        <v>0.61914502718526898</v>
      </c>
      <c r="F4877">
        <v>0.49908376551618999</v>
      </c>
      <c r="G4877">
        <v>0.68437565719327198</v>
      </c>
      <c r="H4877">
        <v>0.64044045827900997</v>
      </c>
      <c r="I4877">
        <v>0.39475190467209798</v>
      </c>
      <c r="J4877">
        <v>0.50282895935184102</v>
      </c>
      <c r="K4877">
        <v>0.62298024203381597</v>
      </c>
      <c r="L4877">
        <v>0.62789299279495303</v>
      </c>
      <c r="M4877">
        <v>0.62614066683167302</v>
      </c>
      <c r="N4877">
        <v>0.62217676544613798</v>
      </c>
      <c r="O4877">
        <v>0.64674399433341001</v>
      </c>
      <c r="P4877">
        <v>0.65236843584443904</v>
      </c>
    </row>
    <row r="4878" spans="1:16" x14ac:dyDescent="0.35">
      <c r="A4878">
        <v>96.534040240017504</v>
      </c>
      <c r="B4878">
        <v>0.48331477334478101</v>
      </c>
      <c r="C4878">
        <v>0.54317904167094</v>
      </c>
      <c r="D4878">
        <v>0.56312974064446497</v>
      </c>
      <c r="E4878">
        <v>0.61887482496239699</v>
      </c>
      <c r="F4878">
        <v>0.50103861538294503</v>
      </c>
      <c r="G4878">
        <v>0.68740484020368098</v>
      </c>
      <c r="H4878">
        <v>0.64256490299236102</v>
      </c>
      <c r="I4878">
        <v>0.39779877571790201</v>
      </c>
      <c r="J4878">
        <v>0.50595636968713997</v>
      </c>
      <c r="K4878">
        <v>0.62473018979877404</v>
      </c>
      <c r="L4878">
        <v>0.62919936329817605</v>
      </c>
      <c r="M4878">
        <v>0.62814833305353202</v>
      </c>
      <c r="N4878">
        <v>0.62478265729713101</v>
      </c>
      <c r="O4878">
        <v>0.64925039895706105</v>
      </c>
      <c r="P4878">
        <v>0.65454748240125205</v>
      </c>
    </row>
    <row r="4879" spans="1:16" x14ac:dyDescent="0.35">
      <c r="A4879">
        <v>96.553840240017493</v>
      </c>
      <c r="B4879">
        <v>0.48723905069020201</v>
      </c>
      <c r="C4879">
        <v>0.54697209642634204</v>
      </c>
      <c r="D4879">
        <v>0.56603784391947098</v>
      </c>
      <c r="E4879">
        <v>0.61853861888220496</v>
      </c>
      <c r="F4879">
        <v>0.50304188489778401</v>
      </c>
      <c r="G4879">
        <v>0.69039073935362805</v>
      </c>
      <c r="H4879">
        <v>0.64465636143968497</v>
      </c>
      <c r="I4879">
        <v>0.40088125371073902</v>
      </c>
      <c r="J4879">
        <v>0.50909734562125897</v>
      </c>
      <c r="K4879">
        <v>0.62647295862697305</v>
      </c>
      <c r="L4879">
        <v>0.63049784191820002</v>
      </c>
      <c r="M4879">
        <v>0.63014819772035302</v>
      </c>
      <c r="N4879">
        <v>0.62738112287077297</v>
      </c>
      <c r="O4879">
        <v>0.65174743030182603</v>
      </c>
      <c r="P4879">
        <v>0.65671660816415101</v>
      </c>
    </row>
    <row r="4880" spans="1:16" x14ac:dyDescent="0.35">
      <c r="A4880">
        <v>96.573640240017497</v>
      </c>
      <c r="B4880">
        <v>0.49193221690968197</v>
      </c>
      <c r="C4880">
        <v>0.55080088745297495</v>
      </c>
      <c r="D4880">
        <v>0.56895424359555802</v>
      </c>
      <c r="E4880">
        <v>0.61813835523251603</v>
      </c>
      <c r="F4880">
        <v>0.50509379034396895</v>
      </c>
      <c r="G4880">
        <v>0.69333315068880397</v>
      </c>
      <c r="H4880">
        <v>0.64671483776482097</v>
      </c>
      <c r="I4880">
        <v>0.40399907786760503</v>
      </c>
      <c r="J4880">
        <v>0.51225159160584099</v>
      </c>
      <c r="K4880">
        <v>0.62820849166259196</v>
      </c>
      <c r="L4880">
        <v>0.63178843803459594</v>
      </c>
      <c r="M4880">
        <v>0.63214019197631799</v>
      </c>
      <c r="N4880">
        <v>0.62997203290242498</v>
      </c>
      <c r="O4880">
        <v>0.65423496695119199</v>
      </c>
      <c r="P4880">
        <v>0.65887571366569098</v>
      </c>
    </row>
    <row r="4881" spans="1:16" x14ac:dyDescent="0.35">
      <c r="A4881">
        <v>96.5934402400175</v>
      </c>
      <c r="B4881">
        <v>0.49737062933776199</v>
      </c>
      <c r="C4881">
        <v>0.55465921588864597</v>
      </c>
      <c r="D4881">
        <v>0.57187712224760701</v>
      </c>
      <c r="E4881">
        <v>0.61767605089351596</v>
      </c>
      <c r="F4881">
        <v>0.50719451453492603</v>
      </c>
      <c r="G4881">
        <v>0.69623188303272998</v>
      </c>
      <c r="H4881">
        <v>0.64874034733333696</v>
      </c>
      <c r="I4881">
        <v>0.40715197942711201</v>
      </c>
      <c r="J4881">
        <v>0.51541880864490597</v>
      </c>
      <c r="K4881">
        <v>0.62993673219767699</v>
      </c>
      <c r="L4881">
        <v>0.633071161279396</v>
      </c>
      <c r="M4881">
        <v>0.634124247220058</v>
      </c>
      <c r="N4881">
        <v>0.63255525834753701</v>
      </c>
      <c r="O4881">
        <v>0.65671288786303805</v>
      </c>
      <c r="P4881">
        <v>0.661024699863621</v>
      </c>
    </row>
    <row r="4882" spans="1:16" x14ac:dyDescent="0.35">
      <c r="A4882">
        <v>96.613240240017504</v>
      </c>
      <c r="B4882">
        <v>0.50352103597244402</v>
      </c>
      <c r="C4882">
        <v>0.55854080256732497</v>
      </c>
      <c r="D4882">
        <v>0.57480463640786905</v>
      </c>
      <c r="E4882">
        <v>0.61715379173449403</v>
      </c>
      <c r="F4882">
        <v>0.50934420664517899</v>
      </c>
      <c r="G4882">
        <v>0.69908675797460595</v>
      </c>
      <c r="H4882">
        <v>0.65073291668932598</v>
      </c>
      <c r="I4882">
        <v>0.41033968168283003</v>
      </c>
      <c r="J4882">
        <v>0.51859869433914296</v>
      </c>
      <c r="K4882">
        <v>0.63165762367482703</v>
      </c>
      <c r="L4882">
        <v>0.63434602152992003</v>
      </c>
      <c r="M4882">
        <v>0.636100295106242</v>
      </c>
      <c r="N4882">
        <v>0.63513067038933602</v>
      </c>
      <c r="O4882">
        <v>0.65918107237670398</v>
      </c>
      <c r="P4882">
        <v>0.66316346814647897</v>
      </c>
    </row>
    <row r="4883" spans="1:16" x14ac:dyDescent="0.35">
      <c r="A4883">
        <v>96.633040240017493</v>
      </c>
      <c r="B4883">
        <v>0.51034091640415302</v>
      </c>
      <c r="C4883">
        <v>0.56243930847214696</v>
      </c>
      <c r="D4883">
        <v>0.57773491939481603</v>
      </c>
      <c r="E4883">
        <v>0.616573730939183</v>
      </c>
      <c r="F4883">
        <v>0.51154298206155302</v>
      </c>
      <c r="G4883">
        <v>0.70189760985364302</v>
      </c>
      <c r="H4883">
        <v>0.65269258350838899</v>
      </c>
      <c r="I4883">
        <v>0.41356190001819898</v>
      </c>
      <c r="J4883">
        <v>0.52179094293084605</v>
      </c>
      <c r="K4883">
        <v>0.63337110968989496</v>
      </c>
      <c r="L4883">
        <v>0.63561302890161797</v>
      </c>
      <c r="M4883">
        <v>0.63806826754715795</v>
      </c>
      <c r="N4883">
        <v>0.63769814044651696</v>
      </c>
      <c r="O4883">
        <v>0.66163940022004297</v>
      </c>
      <c r="P4883">
        <v>0.66529192033916096</v>
      </c>
    </row>
    <row r="4884" spans="1:16" x14ac:dyDescent="0.35">
      <c r="A4884">
        <v>96.652840240017497</v>
      </c>
      <c r="B4884">
        <v>0.51777894931590396</v>
      </c>
      <c r="C4884">
        <v>0.56634835546635298</v>
      </c>
      <c r="D4884">
        <v>0.58066608419768395</v>
      </c>
      <c r="E4884">
        <v>0.61593808726103505</v>
      </c>
      <c r="F4884">
        <v>0.51379092225473</v>
      </c>
      <c r="G4884">
        <v>0.70466428573990503</v>
      </c>
      <c r="H4884">
        <v>0.654619396546824</v>
      </c>
      <c r="I4884">
        <v>0.41681834194302397</v>
      </c>
      <c r="J4884">
        <v>0.52499524534948305</v>
      </c>
      <c r="K4884">
        <v>0.635077133994707</v>
      </c>
      <c r="L4884">
        <v>0.63687219374089299</v>
      </c>
      <c r="M4884">
        <v>0.64002809671429395</v>
      </c>
      <c r="N4884">
        <v>0.64025754018093695</v>
      </c>
      <c r="O4884">
        <v>0.66408775151647603</v>
      </c>
      <c r="P4884">
        <v>0.66740995870847797</v>
      </c>
    </row>
    <row r="4885" spans="1:16" x14ac:dyDescent="0.35">
      <c r="A4885">
        <v>96.6726402400175</v>
      </c>
      <c r="B4885">
        <v>0.52577560143074298</v>
      </c>
      <c r="C4885">
        <v>0.57026154723240996</v>
      </c>
      <c r="D4885">
        <v>0.58359622641289899</v>
      </c>
      <c r="E4885">
        <v>0.61524914320983204</v>
      </c>
      <c r="F4885">
        <v>0.51608807467122297</v>
      </c>
      <c r="G4885">
        <v>0.70738664541167695</v>
      </c>
      <c r="H4885">
        <v>0.65651341558703502</v>
      </c>
      <c r="I4885">
        <v>0.42010870713152498</v>
      </c>
      <c r="J4885">
        <v>0.52821128925788097</v>
      </c>
      <c r="K4885">
        <v>0.63677564049978697</v>
      </c>
      <c r="L4885">
        <v>0.63812352661794103</v>
      </c>
      <c r="M4885">
        <v>0.64197971503990503</v>
      </c>
      <c r="N4885">
        <v>0.64280874150529899</v>
      </c>
      <c r="O4885">
        <v>0.66652600679201002</v>
      </c>
      <c r="P4885">
        <v>0.66951748596868499</v>
      </c>
    </row>
    <row r="4886" spans="1:16" x14ac:dyDescent="0.35">
      <c r="A4886">
        <v>96.692440240017504</v>
      </c>
      <c r="B4886">
        <v>0.53426383108846598</v>
      </c>
      <c r="C4886">
        <v>0.57417249034823703</v>
      </c>
      <c r="D4886">
        <v>0.58652342722846695</v>
      </c>
      <c r="E4886">
        <v>0.61450924317108602</v>
      </c>
      <c r="F4886">
        <v>0.51843445264581001</v>
      </c>
      <c r="G4886">
        <v>0.710064561329386</v>
      </c>
      <c r="H4886">
        <v>0.65837471137919601</v>
      </c>
      <c r="I4886">
        <v>0.423432687461966</v>
      </c>
      <c r="J4886">
        <v>0.53143875909902905</v>
      </c>
      <c r="K4886">
        <v>0.63846657327709599</v>
      </c>
      <c r="L4886">
        <v>0.63936703831957697</v>
      </c>
      <c r="M4886">
        <v>0.64392305521859405</v>
      </c>
      <c r="N4886">
        <v>0.64535161659083795</v>
      </c>
      <c r="O4886">
        <v>0.66895404698225702</v>
      </c>
      <c r="P4886">
        <v>0.671614405287006</v>
      </c>
    </row>
    <row r="4887" spans="1:16" x14ac:dyDescent="0.35">
      <c r="A4887">
        <v>96.712240240017593</v>
      </c>
      <c r="B4887">
        <v>0.54316989801771798</v>
      </c>
      <c r="C4887">
        <v>0.57807481542842298</v>
      </c>
      <c r="D4887">
        <v>0.58944575645229702</v>
      </c>
      <c r="E4887">
        <v>0.613720791459759</v>
      </c>
      <c r="F4887">
        <v>0.52083003533448302</v>
      </c>
      <c r="G4887">
        <v>0.71269791860610998</v>
      </c>
      <c r="H4887">
        <v>0.66020336557916903</v>
      </c>
      <c r="I4887">
        <v>0.42678996705781902</v>
      </c>
      <c r="J4887">
        <v>0.534677336143495</v>
      </c>
      <c r="K4887">
        <v>0.64014987656278499</v>
      </c>
      <c r="L4887">
        <v>0.64060273984207405</v>
      </c>
      <c r="M4887">
        <v>0.64585805020886899</v>
      </c>
      <c r="N4887">
        <v>0.64788603787500598</v>
      </c>
      <c r="O4887">
        <v>0.67137175343943201</v>
      </c>
      <c r="P4887">
        <v>0.67370062028912503</v>
      </c>
    </row>
    <row r="4888" spans="1:16" x14ac:dyDescent="0.35">
      <c r="A4888">
        <v>96.732040240017596</v>
      </c>
      <c r="B4888">
        <v>0.55241426935483795</v>
      </c>
      <c r="C4888">
        <v>0.58196219825752105</v>
      </c>
      <c r="D4888">
        <v>0.59236127558037699</v>
      </c>
      <c r="E4888">
        <v>0.61288625030990596</v>
      </c>
      <c r="F4888">
        <v>0.52327476766793501</v>
      </c>
      <c r="G4888">
        <v>0.71528661497468204</v>
      </c>
      <c r="H4888">
        <v>0.66199947068271803</v>
      </c>
      <c r="I4888">
        <v>0.43018022233050102</v>
      </c>
      <c r="J4888">
        <v>0.53792669853743103</v>
      </c>
      <c r="K4888">
        <v>0.64182549475995698</v>
      </c>
      <c r="L4888">
        <v>0.64183064238399801</v>
      </c>
      <c r="M4888">
        <v>0.64778463323471303</v>
      </c>
      <c r="N4888">
        <v>0.65041187806914402</v>
      </c>
      <c r="O4888">
        <v>0.67377900793933998</v>
      </c>
      <c r="P4888">
        <v>0.67577603506466899</v>
      </c>
    </row>
    <row r="4889" spans="1:16" x14ac:dyDescent="0.35">
      <c r="A4889">
        <v>96.7518402400176</v>
      </c>
      <c r="B4889">
        <v>0.56191261056879704</v>
      </c>
      <c r="C4889">
        <v>0.585828380841938</v>
      </c>
      <c r="D4889">
        <v>0.59526804090056895</v>
      </c>
      <c r="E4889">
        <v>0.61200813780187702</v>
      </c>
      <c r="F4889">
        <v>0.52576856032559804</v>
      </c>
      <c r="G4889">
        <v>0.71783056075143803</v>
      </c>
      <c r="H4889">
        <v>0.66376312995603304</v>
      </c>
      <c r="I4889">
        <v>0.43360312202363999</v>
      </c>
      <c r="J4889">
        <v>0.54118652135117795</v>
      </c>
      <c r="K4889">
        <v>0.64349337244143801</v>
      </c>
      <c r="L4889">
        <v>0.64305075733905104</v>
      </c>
      <c r="M4889">
        <v>0.64970273778714305</v>
      </c>
      <c r="N4889">
        <v>0.652929010166164</v>
      </c>
      <c r="O4889">
        <v>0.67617569268833799</v>
      </c>
      <c r="P4889">
        <v>0.67784055417265898</v>
      </c>
    </row>
    <row r="4890" spans="1:16" x14ac:dyDescent="0.35">
      <c r="A4890">
        <v>96.771640240017604</v>
      </c>
      <c r="B4890">
        <v>0.57157684870252901</v>
      </c>
      <c r="C4890">
        <v>0.58966719230668896</v>
      </c>
      <c r="D4890">
        <v>0.59816410662777797</v>
      </c>
      <c r="E4890">
        <v>0.61108902572880297</v>
      </c>
      <c r="F4890">
        <v>0.52831128973024599</v>
      </c>
      <c r="G4890">
        <v>0.72032967879660903</v>
      </c>
      <c r="H4890">
        <v>0.66549445736259205</v>
      </c>
      <c r="I4890">
        <v>0.43705832725889099</v>
      </c>
      <c r="J4890">
        <v>0.54445647662844898</v>
      </c>
      <c r="K4890">
        <v>0.64515345435256299</v>
      </c>
      <c r="L4890">
        <v>0.64426309628891798</v>
      </c>
      <c r="M4890">
        <v>0.651612297625766</v>
      </c>
      <c r="N4890">
        <v>0.65543730744821505</v>
      </c>
      <c r="O4890">
        <v>0.67856169033029401</v>
      </c>
      <c r="P4890">
        <v>0.67989408264695395</v>
      </c>
    </row>
    <row r="4891" spans="1:16" x14ac:dyDescent="0.35">
      <c r="A4891">
        <v>96.791440240017593</v>
      </c>
      <c r="B4891">
        <v>0.58131629425315101</v>
      </c>
      <c r="C4891">
        <v>0.59347256956321404</v>
      </c>
      <c r="D4891">
        <v>0.60104752806611195</v>
      </c>
      <c r="E4891">
        <v>0.61013153740413595</v>
      </c>
      <c r="F4891">
        <v>0.53090279806315299</v>
      </c>
      <c r="G4891">
        <v>0.72278390447142304</v>
      </c>
      <c r="H4891">
        <v>0.66719357748638197</v>
      </c>
      <c r="I4891">
        <v>0.440545491583272</v>
      </c>
      <c r="J4891">
        <v>0.54773623343609001</v>
      </c>
      <c r="K4891">
        <v>0.64680568541397099</v>
      </c>
      <c r="L4891">
        <v>0.64546767099612201</v>
      </c>
      <c r="M4891">
        <v>0.65351324678033396</v>
      </c>
      <c r="N4891">
        <v>0.65793664349435099</v>
      </c>
      <c r="O4891">
        <v>0.68093688395351804</v>
      </c>
      <c r="P4891">
        <v>0.68193652600166799</v>
      </c>
    </row>
    <row r="4892" spans="1:16" x14ac:dyDescent="0.35">
      <c r="A4892">
        <v>96.811240240017597</v>
      </c>
      <c r="B4892">
        <v>0.59103880710328205</v>
      </c>
      <c r="C4892">
        <v>0.59723857767474597</v>
      </c>
      <c r="D4892">
        <v>0.60391636479362498</v>
      </c>
      <c r="E4892">
        <v>0.60913834541206702</v>
      </c>
      <c r="F4892">
        <v>0.533542893299781</v>
      </c>
      <c r="G4892">
        <v>0.72519318559189405</v>
      </c>
      <c r="H4892">
        <v>0.66886062545151104</v>
      </c>
      <c r="I4892">
        <v>0.44406426101803198</v>
      </c>
      <c r="J4892">
        <v>0.55102545791439905</v>
      </c>
      <c r="K4892">
        <v>0.648450010724404</v>
      </c>
      <c r="L4892">
        <v>0.64666449339687904</v>
      </c>
      <c r="M4892">
        <v>0.65540551955229198</v>
      </c>
      <c r="N4892">
        <v>0.66042689218818496</v>
      </c>
      <c r="O4892">
        <v>0.68330115709767603</v>
      </c>
      <c r="P4892">
        <v>0.68396779023656296</v>
      </c>
    </row>
    <row r="4893" spans="1:16" x14ac:dyDescent="0.35">
      <c r="A4893">
        <v>96.8310402400176</v>
      </c>
      <c r="B4893">
        <v>0.60065199119690504</v>
      </c>
      <c r="C4893">
        <v>0.60095942984621498</v>
      </c>
      <c r="D4893">
        <v>0.60676868386514904</v>
      </c>
      <c r="E4893">
        <v>0.60811216930273804</v>
      </c>
      <c r="F4893">
        <v>0.53623134926599203</v>
      </c>
      <c r="G4893">
        <v>0.727557482379387</v>
      </c>
      <c r="H4893">
        <v>0.67049574683824498</v>
      </c>
      <c r="I4893">
        <v>0.44761427410904198</v>
      </c>
      <c r="J4893">
        <v>0.55432381332801794</v>
      </c>
      <c r="K4893">
        <v>0.65008637556352999</v>
      </c>
      <c r="L4893">
        <v>0.64785357559397905</v>
      </c>
      <c r="M4893">
        <v>0.65728905051633602</v>
      </c>
      <c r="N4893">
        <v>0.66290792772555496</v>
      </c>
      <c r="O4893">
        <v>0.68565439376070003</v>
      </c>
      <c r="P4893">
        <v>0.68598778184242704</v>
      </c>
    </row>
    <row r="4894" spans="1:16" x14ac:dyDescent="0.35">
      <c r="A4894">
        <v>96.850840240017604</v>
      </c>
      <c r="B4894">
        <v>0.61006440213722901</v>
      </c>
      <c r="C4894">
        <v>0.60462950696644602</v>
      </c>
      <c r="D4894">
        <v>0.60960256302864102</v>
      </c>
      <c r="E4894">
        <v>0.60705577323414195</v>
      </c>
      <c r="F4894">
        <v>0.53896790571470699</v>
      </c>
      <c r="G4894">
        <v>0.72987676740793705</v>
      </c>
      <c r="H4894">
        <v>0.67209909759548403</v>
      </c>
      <c r="I4894">
        <v>0.45119516197868398</v>
      </c>
      <c r="J4894">
        <v>0.55763096011735402</v>
      </c>
      <c r="K4894">
        <v>0.65171472539475495</v>
      </c>
      <c r="L4894">
        <v>0.64903492984965605</v>
      </c>
      <c r="M4894">
        <v>0.65916377452194896</v>
      </c>
      <c r="N4894">
        <v>0.66537962462215805</v>
      </c>
      <c r="O4894">
        <v>0.68799647840566402</v>
      </c>
      <c r="P4894">
        <v>0.68799640780643001</v>
      </c>
    </row>
    <row r="4895" spans="1:16" x14ac:dyDescent="0.35">
      <c r="A4895">
        <v>96.870640240017593</v>
      </c>
      <c r="B4895">
        <v>0.61918675157969905</v>
      </c>
      <c r="C4895">
        <v>0.60824337663148098</v>
      </c>
      <c r="D4895">
        <v>0.61241609395046304</v>
      </c>
      <c r="E4895">
        <v>0.60597196356274496</v>
      </c>
      <c r="F4895">
        <v>0.54175226842298896</v>
      </c>
      <c r="G4895">
        <v>0.73215102554838196</v>
      </c>
      <c r="H4895">
        <v>0.67367084394971999</v>
      </c>
      <c r="I4895">
        <v>0.454806548379245</v>
      </c>
      <c r="J4895">
        <v>0.56094655595055598</v>
      </c>
      <c r="K4895">
        <v>0.65333500586806303</v>
      </c>
      <c r="L4895">
        <v>0.65020856857848497</v>
      </c>
      <c r="M4895">
        <v>0.66102962669495002</v>
      </c>
      <c r="N4895">
        <v>0.66784185772120297</v>
      </c>
      <c r="O4895">
        <v>0.69032729596764797</v>
      </c>
      <c r="P4895">
        <v>0.689993575617454</v>
      </c>
    </row>
    <row r="4896" spans="1:16" x14ac:dyDescent="0.35">
      <c r="A4896">
        <v>96.890440240017597</v>
      </c>
      <c r="B4896">
        <v>0.62793309220632998</v>
      </c>
      <c r="C4896">
        <v>0.61179581157917695</v>
      </c>
      <c r="D4896">
        <v>0.61520738544493203</v>
      </c>
      <c r="E4896">
        <v>0.60486358638486903</v>
      </c>
      <c r="F4896">
        <v>0.54458410930947299</v>
      </c>
      <c r="G4896">
        <v>0.73438025390932904</v>
      </c>
      <c r="H4896">
        <v>0.67521116231050105</v>
      </c>
      <c r="I4896">
        <v>0.458448049747815</v>
      </c>
      <c r="J4896">
        <v>0.56427025577601497</v>
      </c>
      <c r="K4896">
        <v>0.65494716282285004</v>
      </c>
      <c r="L4896">
        <v>0.65137450434028199</v>
      </c>
      <c r="M4896">
        <v>0.662886542439036</v>
      </c>
      <c r="N4896">
        <v>0.67029450220103803</v>
      </c>
      <c r="O4896">
        <v>0.69264673186058701</v>
      </c>
      <c r="P4896">
        <v>0.691979193271405</v>
      </c>
    </row>
    <row r="4897" spans="1:16" x14ac:dyDescent="0.35">
      <c r="A4897">
        <v>96.9102402400176</v>
      </c>
      <c r="B4897">
        <v>0.63622196720087998</v>
      </c>
      <c r="C4897">
        <v>0.61528180746678995</v>
      </c>
      <c r="D4897">
        <v>0.61797456670342399</v>
      </c>
      <c r="E4897">
        <v>0.60373352503091204</v>
      </c>
      <c r="F4897">
        <v>0.54746306657206001</v>
      </c>
      <c r="G4897">
        <v>0.73656446177499801</v>
      </c>
      <c r="H4897">
        <v>0.67672023917244695</v>
      </c>
      <c r="I4897">
        <v>0.46211927526265201</v>
      </c>
      <c r="J4897">
        <v>0.56760171187538799</v>
      </c>
      <c r="K4897">
        <v>0.65655114229077705</v>
      </c>
      <c r="L4897">
        <v>0.65253274983301901</v>
      </c>
      <c r="M4897">
        <v>0.66473445743731796</v>
      </c>
      <c r="N4897">
        <v>0.67273743358277704</v>
      </c>
      <c r="O4897">
        <v>0.694954671984092</v>
      </c>
      <c r="P4897">
        <v>0.69395316927649897</v>
      </c>
    </row>
    <row r="4898" spans="1:16" x14ac:dyDescent="0.35">
      <c r="A4898">
        <v>96.930040240017604</v>
      </c>
      <c r="B4898">
        <v>0.643977508497936</v>
      </c>
      <c r="C4898">
        <v>0.61869659992516401</v>
      </c>
      <c r="D4898">
        <v>0.62071579051832804</v>
      </c>
      <c r="E4898">
        <v>0.60258469751457</v>
      </c>
      <c r="F4898">
        <v>0.55038874484581202</v>
      </c>
      <c r="G4898">
        <v>0.738703670539955</v>
      </c>
      <c r="H4898">
        <v>0.67819827101383301</v>
      </c>
      <c r="I4898">
        <v>0.46581982690104601</v>
      </c>
      <c r="J4898">
        <v>0.57094057391713204</v>
      </c>
      <c r="K4898">
        <v>0.65814689049862096</v>
      </c>
      <c r="L4898">
        <v>0.65368331788575695</v>
      </c>
      <c r="M4898">
        <v>0.66657330765386202</v>
      </c>
      <c r="N4898">
        <v>0.67517052773792097</v>
      </c>
      <c r="O4898">
        <v>0.69725100273026297</v>
      </c>
      <c r="P4898">
        <v>0.69591541265853196</v>
      </c>
    </row>
    <row r="4899" spans="1:16" x14ac:dyDescent="0.35">
      <c r="A4899">
        <v>96.949840240017593</v>
      </c>
      <c r="B4899">
        <v>0.65113046864950896</v>
      </c>
      <c r="C4899">
        <v>0.62203568082518002</v>
      </c>
      <c r="D4899">
        <v>0.62342923649705395</v>
      </c>
      <c r="E4899">
        <v>0.60142005393923703</v>
      </c>
      <c r="F4899">
        <v>0.55336071538090603</v>
      </c>
      <c r="G4899">
        <v>0.74079791364078496</v>
      </c>
      <c r="H4899">
        <v>0.67964546419178495</v>
      </c>
      <c r="I4899">
        <v>0.46954929949862401</v>
      </c>
      <c r="J4899">
        <v>0.57428648901054902</v>
      </c>
      <c r="K4899">
        <v>0.65973435387114299</v>
      </c>
      <c r="L4899">
        <v>0.65482622145159097</v>
      </c>
      <c r="M4899">
        <v>0.668403029335223</v>
      </c>
      <c r="N4899">
        <v>0.67759366089596296</v>
      </c>
      <c r="O4899">
        <v>0.69953561099047101</v>
      </c>
      <c r="P4899">
        <v>0.69786583296611904</v>
      </c>
    </row>
    <row r="4900" spans="1:16" x14ac:dyDescent="0.35">
      <c r="A4900">
        <v>96.969640240017597</v>
      </c>
      <c r="B4900">
        <v>0.65761917193414599</v>
      </c>
      <c r="C4900">
        <v>0.62529481369455897</v>
      </c>
      <c r="D4900">
        <v>0.62611311426133698</v>
      </c>
      <c r="E4900">
        <v>0.60024257386382196</v>
      </c>
      <c r="F4900">
        <v>0.55637851624058499</v>
      </c>
      <c r="G4900">
        <v>0.74284723648473305</v>
      </c>
      <c r="H4900">
        <v>0.68106203483413197</v>
      </c>
      <c r="I4900">
        <v>0.47330728081013801</v>
      </c>
      <c r="J4900">
        <v>0.57763910176031796</v>
      </c>
      <c r="K4900">
        <v>0.66131347903395499</v>
      </c>
      <c r="L4900">
        <v>0.65596147360061297</v>
      </c>
      <c r="M4900">
        <v>0.67022355901197905</v>
      </c>
      <c r="N4900">
        <v>0.68000670965199295</v>
      </c>
      <c r="O4900">
        <v>0.70180838416212399</v>
      </c>
      <c r="P4900">
        <v>0.69980434027591498</v>
      </c>
    </row>
    <row r="4901" spans="1:16" x14ac:dyDescent="0.35">
      <c r="A4901">
        <v>96.989440240017601</v>
      </c>
      <c r="B4901">
        <v>0.66339037131661704</v>
      </c>
      <c r="C4901">
        <v>0.62847004822564401</v>
      </c>
      <c r="D4901">
        <v>0.62876566662699995</v>
      </c>
      <c r="E4901">
        <v>0.59905526363025197</v>
      </c>
      <c r="F4901">
        <v>0.55944165251894196</v>
      </c>
      <c r="G4901">
        <v>0.74485169637534199</v>
      </c>
      <c r="H4901">
        <v>0.682448208727929</v>
      </c>
      <c r="I4901">
        <v>0.47709335157168498</v>
      </c>
      <c r="J4901">
        <v>0.58099805432151597</v>
      </c>
      <c r="K4901">
        <v>0.66288421281639598</v>
      </c>
      <c r="L4901">
        <v>0.65708908751288797</v>
      </c>
      <c r="M4901">
        <v>0.67203483350026205</v>
      </c>
      <c r="N4901">
        <v>0.68240955097428202</v>
      </c>
      <c r="O4901">
        <v>0.70406921015541502</v>
      </c>
      <c r="P4901">
        <v>0.70173084519781104</v>
      </c>
    </row>
    <row r="4902" spans="1:16" x14ac:dyDescent="0.35">
      <c r="A4902">
        <v>97.009240240017604</v>
      </c>
      <c r="B4902">
        <v>0.66839999903914304</v>
      </c>
      <c r="C4902">
        <v>0.63155773381772295</v>
      </c>
      <c r="D4902">
        <v>0.63138517275939399</v>
      </c>
      <c r="E4902">
        <v>0.59786115365498305</v>
      </c>
      <c r="F4902">
        <v>0.56254959657843295</v>
      </c>
      <c r="G4902">
        <v>0.74681136243513302</v>
      </c>
      <c r="H4902">
        <v>0.68380422120471696</v>
      </c>
      <c r="I4902">
        <v>0.48090708556436901</v>
      </c>
      <c r="J4902">
        <v>0.58436298645511298</v>
      </c>
      <c r="K4902">
        <v>0.66444650225441804</v>
      </c>
      <c r="L4902">
        <v>0.65820907647145899</v>
      </c>
      <c r="M4902">
        <v>0.67383678990329399</v>
      </c>
      <c r="N4902">
        <v>0.68480206221187201</v>
      </c>
      <c r="O4902">
        <v>0.70631797740004498</v>
      </c>
      <c r="P4902">
        <v>0.70364525888010798</v>
      </c>
    </row>
    <row r="4903" spans="1:16" x14ac:dyDescent="0.35">
      <c r="A4903">
        <v>97.029040240017594</v>
      </c>
      <c r="B4903">
        <v>0.672613799972969</v>
      </c>
      <c r="C4903">
        <v>0.634554532100438</v>
      </c>
      <c r="D4903">
        <v>0.63396995129966105</v>
      </c>
      <c r="E4903">
        <v>0.59666329568686205</v>
      </c>
      <c r="F4903">
        <v>0.56570178830695195</v>
      </c>
      <c r="G4903">
        <v>0.74872631552534497</v>
      </c>
      <c r="H4903">
        <v>0.68513031702253602</v>
      </c>
      <c r="I4903">
        <v>0.484748049679395</v>
      </c>
      <c r="J4903">
        <v>0.58773353558393604</v>
      </c>
      <c r="K4903">
        <v>0.66600029459347199</v>
      </c>
      <c r="L4903">
        <v>0.65932145385535601</v>
      </c>
      <c r="M4903">
        <v>0.67562936561291098</v>
      </c>
      <c r="N4903">
        <v>0.687184121102135</v>
      </c>
      <c r="O4903">
        <v>0.70855457485192397</v>
      </c>
      <c r="P4903">
        <v>0.70554749301466102</v>
      </c>
    </row>
    <row r="4904" spans="1:16" x14ac:dyDescent="0.35">
      <c r="A4904">
        <v>97.048840240017597</v>
      </c>
      <c r="B4904">
        <v>0.67600783836492995</v>
      </c>
      <c r="C4904">
        <v>0.63745742838823505</v>
      </c>
      <c r="D4904">
        <v>0.63651836345703205</v>
      </c>
      <c r="E4904">
        <v>0.59546476003373705</v>
      </c>
      <c r="F4904">
        <v>0.56889763539433003</v>
      </c>
      <c r="G4904">
        <v>0.75059664816279104</v>
      </c>
      <c r="H4904">
        <v>0.68642675024474298</v>
      </c>
      <c r="I4904">
        <v>0.48861580398457599</v>
      </c>
      <c r="J4904">
        <v>0.59110933684908795</v>
      </c>
      <c r="K4904">
        <v>0.66754553729140598</v>
      </c>
      <c r="L4904">
        <v>0.66042623313264703</v>
      </c>
      <c r="M4904">
        <v>0.67741249831109496</v>
      </c>
      <c r="N4904">
        <v>0.68955560577833896</v>
      </c>
      <c r="O4904">
        <v>0.710778891999855</v>
      </c>
      <c r="P4904">
        <v>0.70743745984200701</v>
      </c>
    </row>
    <row r="4905" spans="1:16" x14ac:dyDescent="0.35">
      <c r="A4905">
        <v>97.068640240017601</v>
      </c>
      <c r="B4905">
        <v>0.67856887025780899</v>
      </c>
      <c r="C4905">
        <v>0.64026374201920699</v>
      </c>
      <c r="D4905">
        <v>0.63902881606232798</v>
      </c>
      <c r="E4905">
        <v>0.59426863276023101</v>
      </c>
      <c r="F4905">
        <v>0.57213651362807505</v>
      </c>
      <c r="G4905">
        <v>0.75242246443385197</v>
      </c>
      <c r="H4905">
        <v>0.68769378411567605</v>
      </c>
      <c r="I4905">
        <v>0.49250990179224902</v>
      </c>
      <c r="J4905">
        <v>0.59449002316681199</v>
      </c>
      <c r="K4905">
        <v>0.66908217802135905</v>
      </c>
      <c r="L4905">
        <v>0.66152342785348806</v>
      </c>
      <c r="M4905">
        <v>0.67918612597149897</v>
      </c>
      <c r="N4905">
        <v>0.69191639477719302</v>
      </c>
      <c r="O4905">
        <v>0.71299081887218796</v>
      </c>
      <c r="P4905">
        <v>0.70931507215645995</v>
      </c>
    </row>
    <row r="4906" spans="1:16" x14ac:dyDescent="0.35">
      <c r="A4906">
        <v>97.088440240017604</v>
      </c>
      <c r="B4906">
        <v>0.680294575624383</v>
      </c>
      <c r="C4906">
        <v>0.64297113553551699</v>
      </c>
      <c r="D4906">
        <v>0.64149976457788704</v>
      </c>
      <c r="E4906">
        <v>0.59307801285913997</v>
      </c>
      <c r="F4906">
        <v>0.57541776720818905</v>
      </c>
      <c r="G4906">
        <v>0.75420387990564297</v>
      </c>
      <c r="H4906">
        <v>0.68893169093320095</v>
      </c>
      <c r="I4906">
        <v>0.49642988972858099</v>
      </c>
      <c r="J4906">
        <v>0.59787522528579495</v>
      </c>
      <c r="K4906">
        <v>0.67061016467466705</v>
      </c>
      <c r="L4906">
        <v>0.66261305164321405</v>
      </c>
      <c r="M4906">
        <v>0.68095018686097597</v>
      </c>
      <c r="N4906">
        <v>0.69426636704638101</v>
      </c>
      <c r="O4906">
        <v>0.71519024604345705</v>
      </c>
      <c r="P4906">
        <v>0.71118024331119001</v>
      </c>
    </row>
    <row r="4907" spans="1:16" x14ac:dyDescent="0.35">
      <c r="A4907">
        <v>97.108240240017594</v>
      </c>
      <c r="B4907">
        <v>0.68119364610970501</v>
      </c>
      <c r="C4907">
        <v>0.64557762266640695</v>
      </c>
      <c r="D4907">
        <v>0.64392971605914295</v>
      </c>
      <c r="E4907">
        <v>0.59189600939893305</v>
      </c>
      <c r="F4907">
        <v>0.57874070908086295</v>
      </c>
      <c r="G4907">
        <v>0.75594102153440501</v>
      </c>
      <c r="H4907">
        <v>0.69014075191818802</v>
      </c>
      <c r="I4907">
        <v>0.50037530780427097</v>
      </c>
      <c r="J4907">
        <v>0.60126457184490001</v>
      </c>
      <c r="K4907">
        <v>0.67212944536377395</v>
      </c>
      <c r="L4907">
        <v>0.66369511819544602</v>
      </c>
      <c r="M4907">
        <v>0.68270461954110495</v>
      </c>
      <c r="N4907">
        <v>0.69660540195208898</v>
      </c>
      <c r="O4907">
        <v>0.71737706464099105</v>
      </c>
      <c r="P4907">
        <v>0.71303288722326696</v>
      </c>
    </row>
    <row r="4908" spans="1:16" x14ac:dyDescent="0.35">
      <c r="A4908">
        <v>97.128040240017597</v>
      </c>
      <c r="B4908">
        <v>0.68128572619972005</v>
      </c>
      <c r="C4908">
        <v>0.64808157507891095</v>
      </c>
      <c r="D4908">
        <v>0.64631723206310898</v>
      </c>
      <c r="E4908">
        <v>0.59072573864987099</v>
      </c>
      <c r="F4908">
        <v>0.58210462129085305</v>
      </c>
      <c r="G4908">
        <v>0.75763402757113796</v>
      </c>
      <c r="H4908">
        <v>0.69132125708097003</v>
      </c>
      <c r="I4908">
        <v>0.50434568948660896</v>
      </c>
      <c r="J4908">
        <v>0.60465768943131304</v>
      </c>
      <c r="K4908">
        <v>0.67363996842514295</v>
      </c>
      <c r="L4908">
        <v>0.66476964126521898</v>
      </c>
      <c r="M4908">
        <v>0.68444936286971603</v>
      </c>
      <c r="N4908">
        <v>0.698933379286509</v>
      </c>
      <c r="O4908">
        <v>0.71955116635150396</v>
      </c>
      <c r="P4908">
        <v>0.71487291837868505</v>
      </c>
    </row>
    <row r="4909" spans="1:16" x14ac:dyDescent="0.35">
      <c r="A4909">
        <v>97.147840240017601</v>
      </c>
      <c r="B4909">
        <v>0.68060120760085896</v>
      </c>
      <c r="C4909">
        <v>0.65048172786564495</v>
      </c>
      <c r="D4909">
        <v>0.64866093149906801</v>
      </c>
      <c r="E4909">
        <v>0.58957032119126895</v>
      </c>
      <c r="F4909">
        <v>0.58550875535233005</v>
      </c>
      <c r="G4909">
        <v>0.75928304746453101</v>
      </c>
      <c r="H4909">
        <v>0.69247350508480598</v>
      </c>
      <c r="I4909">
        <v>0.50834056177290599</v>
      </c>
      <c r="J4909">
        <v>0.60805420263909604</v>
      </c>
      <c r="K4909">
        <v>0.67514168242216799</v>
      </c>
      <c r="L4909">
        <v>0.66583663466215304</v>
      </c>
      <c r="M4909">
        <v>0.68618435600241201</v>
      </c>
      <c r="N4909">
        <v>0.70125017927533795</v>
      </c>
      <c r="O4909">
        <v>0.72171244342765695</v>
      </c>
      <c r="P4909">
        <v>0.71670025183736297</v>
      </c>
    </row>
    <row r="4910" spans="1:16" x14ac:dyDescent="0.35">
      <c r="A4910">
        <v>97.167640240017604</v>
      </c>
      <c r="B4910">
        <v>0.67918087859827603</v>
      </c>
      <c r="C4910">
        <v>0.65277718374343496</v>
      </c>
      <c r="D4910">
        <v>0.65095949341681603</v>
      </c>
      <c r="E4910">
        <v>0.58843287900248298</v>
      </c>
      <c r="F4910">
        <v>0.58895233263798097</v>
      </c>
      <c r="G4910">
        <v>0.76088824176121495</v>
      </c>
      <c r="H4910">
        <v>0.69359780310642205</v>
      </c>
      <c r="I4910">
        <v>0.512359445265272</v>
      </c>
      <c r="J4910">
        <v>0.61145373412814596</v>
      </c>
      <c r="K4910">
        <v>0.67663453614809899</v>
      </c>
      <c r="L4910">
        <v>0.66689611224362599</v>
      </c>
      <c r="M4910">
        <v>0.68790953839409896</v>
      </c>
      <c r="N4910">
        <v>0.70355568258526202</v>
      </c>
      <c r="O4910">
        <v>0.72386078869459902</v>
      </c>
      <c r="P4910">
        <v>0.71851480323810901</v>
      </c>
    </row>
    <row r="4911" spans="1:16" x14ac:dyDescent="0.35">
      <c r="A4911">
        <v>97.187440240017594</v>
      </c>
      <c r="B4911">
        <v>0.677075432132764</v>
      </c>
      <c r="C4911">
        <v>0.65496741594104901</v>
      </c>
      <c r="D4911">
        <v>0.65321165972782103</v>
      </c>
      <c r="E4911">
        <v>0.58731653254017802</v>
      </c>
      <c r="F4911">
        <v>0.59243454478612401</v>
      </c>
      <c r="G4911">
        <v>0.76244978200338198</v>
      </c>
      <c r="H4911">
        <v>0.69469446669365897</v>
      </c>
      <c r="I4911">
        <v>0.51640185424672003</v>
      </c>
      <c r="J4911">
        <v>0.61485590468353102</v>
      </c>
      <c r="K4911">
        <v>0.67811847862896102</v>
      </c>
      <c r="L4911">
        <v>0.66794808790800297</v>
      </c>
      <c r="M4911">
        <v>0.68962484980050498</v>
      </c>
      <c r="N4911">
        <v>0.70584977033142304</v>
      </c>
      <c r="O4911">
        <v>0.72599609555648204</v>
      </c>
      <c r="P4911">
        <v>0.72031648880357102</v>
      </c>
    </row>
    <row r="4912" spans="1:16" x14ac:dyDescent="0.35">
      <c r="A4912">
        <v>97.207240240017597</v>
      </c>
      <c r="B4912">
        <v>0.67434483827120995</v>
      </c>
      <c r="C4912">
        <v>0.65705226975898601</v>
      </c>
      <c r="D4912">
        <v>0.65541623785477499</v>
      </c>
      <c r="E4912">
        <v>0.58622439780448998</v>
      </c>
      <c r="F4912">
        <v>0.59595455412560805</v>
      </c>
      <c r="G4912">
        <v>0.763967850623814</v>
      </c>
      <c r="H4912">
        <v>0.695763819620281</v>
      </c>
      <c r="I4912">
        <v>0.52046729675860604</v>
      </c>
      <c r="J4912">
        <v>0.61826033327520802</v>
      </c>
      <c r="K4912">
        <v>0.67959345912647595</v>
      </c>
      <c r="L4912">
        <v>0.66899257558786995</v>
      </c>
      <c r="M4912">
        <v>0.69133023027970897</v>
      </c>
      <c r="N4912">
        <v>0.70813232408487103</v>
      </c>
      <c r="O4912">
        <v>0.72811825800294705</v>
      </c>
      <c r="P4912">
        <v>0.72210522534515198</v>
      </c>
    </row>
    <row r="4913" spans="1:16" x14ac:dyDescent="0.35">
      <c r="A4913">
        <v>97.227040240017601</v>
      </c>
      <c r="B4913">
        <v>0.67105758861585196</v>
      </c>
      <c r="C4913">
        <v>0.65903196278898901</v>
      </c>
      <c r="D4913">
        <v>0.65757210330502303</v>
      </c>
      <c r="E4913">
        <v>0.58515958339669205</v>
      </c>
      <c r="F4913">
        <v>0.59951149411823701</v>
      </c>
      <c r="G4913">
        <v>0.76544264083834601</v>
      </c>
      <c r="H4913">
        <v>0.69680619373799502</v>
      </c>
      <c r="I4913">
        <v>0.52455527467936602</v>
      </c>
      <c r="J4913">
        <v>0.62166663711810799</v>
      </c>
      <c r="K4913">
        <v>0.68105942714099199</v>
      </c>
      <c r="L4913">
        <v>0.67002958924331502</v>
      </c>
      <c r="M4913">
        <v>0.69302562019365899</v>
      </c>
      <c r="N4913">
        <v>0.71040322588000104</v>
      </c>
      <c r="O4913">
        <v>0.73022717061559295</v>
      </c>
      <c r="P4913">
        <v>0.72388093026789802</v>
      </c>
    </row>
    <row r="4914" spans="1:16" x14ac:dyDescent="0.35">
      <c r="A4914">
        <v>97.246840240017605</v>
      </c>
      <c r="B4914">
        <v>0.66728982197779096</v>
      </c>
      <c r="C4914">
        <v>0.66090708378580099</v>
      </c>
      <c r="D4914">
        <v>0.65967820216345696</v>
      </c>
      <c r="E4914">
        <v>0.58412518757099696</v>
      </c>
      <c r="F4914">
        <v>0.603104469818461</v>
      </c>
      <c r="G4914">
        <v>0.76687435653582303</v>
      </c>
      <c r="H4914">
        <v>0.69782192882573102</v>
      </c>
      <c r="I4914">
        <v>0.52866528380456201</v>
      </c>
      <c r="J4914">
        <v>0.62507443173257904</v>
      </c>
      <c r="K4914">
        <v>0.68251633241441001</v>
      </c>
      <c r="L4914">
        <v>0.67105914285523405</v>
      </c>
      <c r="M4914">
        <v>0.69471096020970502</v>
      </c>
      <c r="N4914">
        <v>0.71266235822198098</v>
      </c>
      <c r="O4914">
        <v>0.73232272857441005</v>
      </c>
      <c r="P4914">
        <v>0.72564352157536705</v>
      </c>
    </row>
    <row r="4915" spans="1:16" x14ac:dyDescent="0.35">
      <c r="A4915">
        <v>97.266640240017693</v>
      </c>
      <c r="B4915">
        <v>0.66312434230513095</v>
      </c>
      <c r="C4915">
        <v>0.662678590188579</v>
      </c>
      <c r="D4915">
        <v>0.66173355350052998</v>
      </c>
      <c r="E4915">
        <v>0.58312429528313303</v>
      </c>
      <c r="F4915">
        <v>0.60673255835005502</v>
      </c>
      <c r="G4915">
        <v>0.76826321216556903</v>
      </c>
      <c r="H4915">
        <v>0.69881137243622904</v>
      </c>
      <c r="I4915">
        <v>0.532796813928196</v>
      </c>
      <c r="J4915">
        <v>0.62848333100516796</v>
      </c>
      <c r="K4915">
        <v>0.68396412493311398</v>
      </c>
      <c r="L4915">
        <v>0.67208125041866895</v>
      </c>
      <c r="M4915">
        <v>0.69638619130211599</v>
      </c>
      <c r="N4915">
        <v>0.71490960409414805</v>
      </c>
      <c r="O4915">
        <v>0.73440482766419501</v>
      </c>
      <c r="P4915">
        <v>0.72739291787445703</v>
      </c>
    </row>
    <row r="4916" spans="1:16" x14ac:dyDescent="0.35">
      <c r="A4916">
        <v>97.286440240017697</v>
      </c>
      <c r="B4916">
        <v>0.658649541382333</v>
      </c>
      <c r="C4916">
        <v>0.66434780429432705</v>
      </c>
      <c r="D4916">
        <v>0.66373725169112296</v>
      </c>
      <c r="E4916">
        <v>0.58215997523834595</v>
      </c>
      <c r="F4916">
        <v>0.61039480939952495</v>
      </c>
      <c r="G4916">
        <v>0.76960943262242898</v>
      </c>
      <c r="H4916">
        <v>0.69977487973999097</v>
      </c>
      <c r="I4916">
        <v>0.53694934892530999</v>
      </c>
      <c r="J4916">
        <v>0.63189294724975098</v>
      </c>
      <c r="K4916">
        <v>0.68540275493089797</v>
      </c>
      <c r="L4916">
        <v>0.67309592593618295</v>
      </c>
      <c r="M4916">
        <v>0.69805125475360796</v>
      </c>
      <c r="N4916">
        <v>0.71714484696540803</v>
      </c>
      <c r="O4916">
        <v>0.73647336428093102</v>
      </c>
      <c r="P4916">
        <v>0.72912903838022203</v>
      </c>
    </row>
    <row r="4917" spans="1:16" x14ac:dyDescent="0.35">
      <c r="A4917">
        <v>97.306240240017701</v>
      </c>
      <c r="B4917">
        <v>0.65395824018320903</v>
      </c>
      <c r="C4917">
        <v>0.66591640809072195</v>
      </c>
      <c r="D4917">
        <v>0.665688468640103</v>
      </c>
      <c r="E4917">
        <v>0.58123527694147703</v>
      </c>
      <c r="F4917">
        <v>0.61409024572592197</v>
      </c>
      <c r="G4917">
        <v>0.77091325312941095</v>
      </c>
      <c r="H4917">
        <v>0.70071281336664903</v>
      </c>
      <c r="I4917">
        <v>0.54112236683582604</v>
      </c>
      <c r="J4917">
        <v>0.63530289126897499</v>
      </c>
      <c r="K4917">
        <v>0.68683217289190002</v>
      </c>
      <c r="L4917">
        <v>0.67410318341126596</v>
      </c>
      <c r="M4917">
        <v>0.69970609215687196</v>
      </c>
      <c r="N4917">
        <v>0.71936797079759995</v>
      </c>
      <c r="O4917">
        <v>0.73852823543814905</v>
      </c>
      <c r="P4917">
        <v>0.730851802920647</v>
      </c>
    </row>
    <row r="4918" spans="1:16" x14ac:dyDescent="0.35">
      <c r="A4918">
        <v>97.326040240017704</v>
      </c>
      <c r="B4918">
        <v>0.64914646394570397</v>
      </c>
      <c r="C4918">
        <v>0.66738643676065601</v>
      </c>
      <c r="D4918">
        <v>0.66758645591047405</v>
      </c>
      <c r="E4918">
        <v>0.58035322775179099</v>
      </c>
      <c r="F4918">
        <v>0.61781786368678804</v>
      </c>
      <c r="G4918">
        <v>0.77217491911796199</v>
      </c>
      <c r="H4918">
        <v>0.70162554324379001</v>
      </c>
      <c r="I4918">
        <v>0.54531533994963199</v>
      </c>
      <c r="J4918">
        <v>0.63871277241601998</v>
      </c>
      <c r="K4918">
        <v>0.688252329553526</v>
      </c>
      <c r="L4918">
        <v>0.67510303684177697</v>
      </c>
      <c r="M4918">
        <v>0.70135064541609604</v>
      </c>
      <c r="N4918">
        <v>0.72157886005284899</v>
      </c>
      <c r="O4918">
        <v>0.74056933877325204</v>
      </c>
      <c r="P4918">
        <v>0.73256113194139405</v>
      </c>
    </row>
    <row r="4919" spans="1:16" x14ac:dyDescent="0.35">
      <c r="A4919">
        <v>97.345840240017694</v>
      </c>
      <c r="B4919">
        <v>0.64431216702499805</v>
      </c>
      <c r="C4919">
        <v>0.66876027087587697</v>
      </c>
      <c r="D4919">
        <v>0.66943054675018399</v>
      </c>
      <c r="E4919">
        <v>0.57951682994521103</v>
      </c>
      <c r="F4919">
        <v>0.621576633779923</v>
      </c>
      <c r="G4919">
        <v>0.77339468610595197</v>
      </c>
      <c r="H4919">
        <v>0.70251344643332103</v>
      </c>
      <c r="I4919">
        <v>0.54952773489289997</v>
      </c>
      <c r="J4919">
        <v>0.64212219865667197</v>
      </c>
      <c r="K4919">
        <v>0.68966317590938997</v>
      </c>
      <c r="L4919">
        <v>0.67609550021342801</v>
      </c>
      <c r="M4919">
        <v>0.70298485674849298</v>
      </c>
      <c r="N4919">
        <v>0.72377739970090904</v>
      </c>
      <c r="O4919">
        <v>0.74259657255382405</v>
      </c>
      <c r="P4919">
        <v>0.73425694651053397</v>
      </c>
    </row>
    <row r="4920" spans="1:16" x14ac:dyDescent="0.35">
      <c r="A4920">
        <v>97.365640240017697</v>
      </c>
      <c r="B4920">
        <v>0.63955392435775604</v>
      </c>
      <c r="C4920">
        <v>0.67004062730202296</v>
      </c>
      <c r="D4920">
        <v>0.67122015801368795</v>
      </c>
      <c r="E4920">
        <v>0.57872905778662198</v>
      </c>
      <c r="F4920">
        <v>0.62536550120063705</v>
      </c>
      <c r="G4920">
        <v>0.77457281957336399</v>
      </c>
      <c r="H4920">
        <v>0.70337690696539901</v>
      </c>
      <c r="I4920">
        <v>0.55375901271560402</v>
      </c>
      <c r="J4920">
        <v>0.64553077663167902</v>
      </c>
      <c r="K4920">
        <v>0.69106466321223203</v>
      </c>
      <c r="L4920">
        <v>0.67708058749330102</v>
      </c>
      <c r="M4920">
        <v>0.70460866868583305</v>
      </c>
      <c r="N4920">
        <v>0.72596347522647897</v>
      </c>
      <c r="O4920">
        <v>0.74460983568389505</v>
      </c>
      <c r="P4920">
        <v>0.73593916832323503</v>
      </c>
    </row>
    <row r="4921" spans="1:16" x14ac:dyDescent="0.35">
      <c r="A4921">
        <v>97.385440240017701</v>
      </c>
      <c r="B4921">
        <v>0.63496960692276405</v>
      </c>
      <c r="C4921">
        <v>0.67123054884231304</v>
      </c>
      <c r="D4921">
        <v>0.672954791974539</v>
      </c>
      <c r="E4921">
        <v>0.57799285461490102</v>
      </c>
      <c r="F4921">
        <v>0.62918338641418603</v>
      </c>
      <c r="G4921">
        <v>0.77570959483575497</v>
      </c>
      <c r="H4921">
        <v>0.70421631566999299</v>
      </c>
      <c r="I4921">
        <v>0.55800862898023995</v>
      </c>
      <c r="J4921">
        <v>0.64893811171938998</v>
      </c>
      <c r="K4921">
        <v>0.692456742976854</v>
      </c>
      <c r="L4921">
        <v>0.67805831262340199</v>
      </c>
      <c r="M4921">
        <v>0.70622202407596701</v>
      </c>
      <c r="N4921">
        <v>0.72813697263649202</v>
      </c>
      <c r="O4921">
        <v>0.74660902771019</v>
      </c>
      <c r="P4921">
        <v>0.73760771970642502</v>
      </c>
    </row>
    <row r="4922" spans="1:16" x14ac:dyDescent="0.35">
      <c r="A4922">
        <v>97.405240240017704</v>
      </c>
      <c r="B4922">
        <v>0.63065505890277995</v>
      </c>
      <c r="C4922">
        <v>0.67233339265202297</v>
      </c>
      <c r="D4922">
        <v>0.67463403802537203</v>
      </c>
      <c r="E4922">
        <v>0.57731112994334699</v>
      </c>
      <c r="F4922">
        <v>0.63302918574303602</v>
      </c>
      <c r="G4922">
        <v>0.77680529691554201</v>
      </c>
      <c r="H4922">
        <v>0.70503207000614199</v>
      </c>
      <c r="I4922">
        <v>0.56227603385172897</v>
      </c>
      <c r="J4922">
        <v>0.65234380809867698</v>
      </c>
      <c r="K4922">
        <v>0.69383936698304405</v>
      </c>
      <c r="L4922">
        <v>0.67902868951425699</v>
      </c>
      <c r="M4922">
        <v>0.70782486608435802</v>
      </c>
      <c r="N4922">
        <v>0.73029777846740696</v>
      </c>
      <c r="O4922">
        <v>0.74859404882834402</v>
      </c>
      <c r="P4922">
        <v>0.73926252362342604</v>
      </c>
    </row>
    <row r="4923" spans="1:16" x14ac:dyDescent="0.35">
      <c r="A4923">
        <v>97.425040240017694</v>
      </c>
      <c r="B4923">
        <v>0.62670279433353604</v>
      </c>
      <c r="C4923">
        <v>0.67335281746065501</v>
      </c>
      <c r="D4923">
        <v>0.67625757426178501</v>
      </c>
      <c r="E4923">
        <v>0.57668675657814195</v>
      </c>
      <c r="F4923">
        <v>0.63690177196862496</v>
      </c>
      <c r="G4923">
        <v>0.77786022041111702</v>
      </c>
      <c r="H4923">
        <v>0.70582457388895004</v>
      </c>
      <c r="I4923">
        <v>0.56656067218847395</v>
      </c>
      <c r="J4923">
        <v>0.655747468812103</v>
      </c>
      <c r="K4923">
        <v>0.69521248727849905</v>
      </c>
      <c r="L4923">
        <v>0.67999173203855301</v>
      </c>
      <c r="M4923">
        <v>0.70941713819561503</v>
      </c>
      <c r="N4923">
        <v>0.73244577979245695</v>
      </c>
      <c r="O4923">
        <v>0.75056479988908398</v>
      </c>
      <c r="P4923">
        <v>0.74090350367855995</v>
      </c>
    </row>
    <row r="4924" spans="1:16" x14ac:dyDescent="0.35">
      <c r="A4924">
        <v>97.444840240017697</v>
      </c>
      <c r="B4924">
        <v>0.62320073086596595</v>
      </c>
      <c r="C4924">
        <v>0.674292769643413</v>
      </c>
      <c r="D4924">
        <v>0.67782516894675005</v>
      </c>
      <c r="E4924">
        <v>0.57612256775749204</v>
      </c>
      <c r="F4924">
        <v>0.64079999494727402</v>
      </c>
      <c r="G4924">
        <v>0.77887466936387695</v>
      </c>
      <c r="H4924">
        <v>0.70659423751440098</v>
      </c>
      <c r="I4924">
        <v>0.57086198363457996</v>
      </c>
      <c r="J4924">
        <v>0.65914869582934998</v>
      </c>
      <c r="K4924">
        <v>0.69657605618175</v>
      </c>
      <c r="L4924">
        <v>0.68094745402481305</v>
      </c>
      <c r="M4924">
        <v>0.71099878421502105</v>
      </c>
      <c r="N4924">
        <v>0.73458086422889202</v>
      </c>
      <c r="O4924">
        <v>0.75252118240438703</v>
      </c>
      <c r="P4924">
        <v>0.74253058412172301</v>
      </c>
    </row>
    <row r="4925" spans="1:16" x14ac:dyDescent="0.35">
      <c r="A4925">
        <v>97.464640240017701</v>
      </c>
      <c r="B4925">
        <v>0.620230977867681</v>
      </c>
      <c r="C4925">
        <v>0.67515746818816702</v>
      </c>
      <c r="D4925">
        <v>0.67933668185232499</v>
      </c>
      <c r="E4925">
        <v>0.57562135431407602</v>
      </c>
      <c r="F4925">
        <v>0.64472268223986495</v>
      </c>
      <c r="G4925">
        <v>0.77984895712317404</v>
      </c>
      <c r="H4925">
        <v>0.70734147718201901</v>
      </c>
      <c r="I4925">
        <v>0.57517940271319801</v>
      </c>
      <c r="J4925">
        <v>0.66254709011088297</v>
      </c>
      <c r="K4925">
        <v>0.69793002628507805</v>
      </c>
      <c r="L4925">
        <v>0.681895869251119</v>
      </c>
      <c r="M4925">
        <v>0.71256974827007202</v>
      </c>
      <c r="N4925">
        <v>0.73670291994519299</v>
      </c>
      <c r="O4925">
        <v>0.75446309855360405</v>
      </c>
      <c r="P4925">
        <v>0.744143689852926</v>
      </c>
    </row>
    <row r="4926" spans="1:16" x14ac:dyDescent="0.35">
      <c r="A4926">
        <v>97.484440240017705</v>
      </c>
      <c r="B4926">
        <v>0.61786869545365997</v>
      </c>
      <c r="C4926">
        <v>0.67595138860854298</v>
      </c>
      <c r="D4926">
        <v>0.68079206547557702</v>
      </c>
      <c r="E4926">
        <v>0.57518586186341403</v>
      </c>
      <c r="F4926">
        <v>0.64866863975495404</v>
      </c>
      <c r="G4926">
        <v>0.78078340620925701</v>
      </c>
      <c r="H4926">
        <v>0.70806671511546404</v>
      </c>
      <c r="I4926">
        <v>0.57951235892098596</v>
      </c>
      <c r="J4926">
        <v>0.66594225167184196</v>
      </c>
      <c r="K4926">
        <v>0.69927435045743502</v>
      </c>
      <c r="L4926">
        <v>0.682836991438876</v>
      </c>
      <c r="M4926">
        <v>0.71412997481200802</v>
      </c>
      <c r="N4926">
        <v>0.73881183566827302</v>
      </c>
      <c r="O4926">
        <v>0.75639045118955694</v>
      </c>
      <c r="P4926">
        <v>0.74574274642681004</v>
      </c>
    </row>
    <row r="4927" spans="1:16" x14ac:dyDescent="0.35">
      <c r="A4927">
        <v>97.504240240017694</v>
      </c>
      <c r="B4927">
        <v>0.61618104017140696</v>
      </c>
      <c r="C4927">
        <v>0.67667924585806005</v>
      </c>
      <c r="D4927">
        <v>0.682191366125806</v>
      </c>
      <c r="E4927">
        <v>0.57481878802074904</v>
      </c>
      <c r="F4927">
        <v>0.65263665240491298</v>
      </c>
      <c r="G4927">
        <v>0.78167834817422599</v>
      </c>
      <c r="H4927">
        <v>0.70877037928110198</v>
      </c>
      <c r="I4927">
        <v>0.58386027682367203</v>
      </c>
      <c r="J4927">
        <v>0.66933377964615204</v>
      </c>
      <c r="K4927">
        <v>0.70060898184735299</v>
      </c>
      <c r="L4927">
        <v>0.683770834246621</v>
      </c>
      <c r="M4927">
        <v>0.71567940861735302</v>
      </c>
      <c r="N4927">
        <v>0.74090750069064204</v>
      </c>
      <c r="O4927">
        <v>0.75830314384459496</v>
      </c>
      <c r="P4927">
        <v>0.74732768005712802</v>
      </c>
    </row>
    <row r="4928" spans="1:16" x14ac:dyDescent="0.35">
      <c r="A4928">
        <v>97.524040240017698</v>
      </c>
      <c r="B4928">
        <v>0.61522621198295002</v>
      </c>
      <c r="C4928">
        <v>0.67734597630435001</v>
      </c>
      <c r="D4928">
        <v>0.68353472488025901</v>
      </c>
      <c r="E4928">
        <v>0.57452277964903797</v>
      </c>
      <c r="F4928">
        <v>0.65662548477473803</v>
      </c>
      <c r="G4928">
        <v>0.78253412346105899</v>
      </c>
      <c r="H4928">
        <v>0.70945290320462695</v>
      </c>
      <c r="I4928">
        <v>0.58822257615270102</v>
      </c>
      <c r="J4928">
        <v>0.67272127235083801</v>
      </c>
      <c r="K4928">
        <v>0.70193387388585504</v>
      </c>
      <c r="L4928">
        <v>0.68469741126388495</v>
      </c>
      <c r="M4928">
        <v>0.71721799478945203</v>
      </c>
      <c r="N4928">
        <v>0.74298980487756905</v>
      </c>
      <c r="O4928">
        <v>0.76020108073663295</v>
      </c>
      <c r="P4928">
        <v>0.74889841762119502</v>
      </c>
    </row>
    <row r="4929" spans="1:16" x14ac:dyDescent="0.35">
      <c r="A4929">
        <v>97.543840240017701</v>
      </c>
      <c r="B4929">
        <v>0.61505261589876403</v>
      </c>
      <c r="C4929">
        <v>0.67795671882645003</v>
      </c>
      <c r="D4929">
        <v>0.684822378405752</v>
      </c>
      <c r="E4929">
        <v>0.57430043014058496</v>
      </c>
      <c r="F4929">
        <v>0.66063388180312899</v>
      </c>
      <c r="G4929">
        <v>0.78335108126074104</v>
      </c>
      <c r="H4929">
        <v>0.71011472578577906</v>
      </c>
      <c r="I4929">
        <v>0.59259867190294302</v>
      </c>
      <c r="J4929">
        <v>0.67610432735053405</v>
      </c>
      <c r="K4929">
        <v>0.703248980289359</v>
      </c>
      <c r="L4929">
        <v>0.68561673600508299</v>
      </c>
      <c r="M4929">
        <v>0.71874567876001405</v>
      </c>
      <c r="N4929">
        <v>0.74505863867419797</v>
      </c>
      <c r="O4929">
        <v>0.76208416677515001</v>
      </c>
      <c r="P4929">
        <v>0.75045488666430404</v>
      </c>
    </row>
    <row r="4930" spans="1:16" x14ac:dyDescent="0.35">
      <c r="A4930">
        <v>97.563640240017705</v>
      </c>
      <c r="B4930">
        <v>0.61569815014334295</v>
      </c>
      <c r="C4930">
        <v>0.67851679510187002</v>
      </c>
      <c r="D4930">
        <v>0.68605465964372003</v>
      </c>
      <c r="E4930">
        <v>0.57415427673486896</v>
      </c>
      <c r="F4930">
        <v>0.66466056947543894</v>
      </c>
      <c r="G4930">
        <v>0.78412957936754502</v>
      </c>
      <c r="H4930">
        <v>0.71075629111123695</v>
      </c>
      <c r="I4930">
        <v>0.59698797443145801</v>
      </c>
      <c r="J4930">
        <v>0.67948254152218002</v>
      </c>
      <c r="K4930">
        <v>0.70455425506257896</v>
      </c>
      <c r="L4930">
        <v>0.68652882190347397</v>
      </c>
      <c r="M4930">
        <v>0.72026240629065197</v>
      </c>
      <c r="N4930">
        <v>0.74711389311266596</v>
      </c>
      <c r="O4930">
        <v>0.76395230756715204</v>
      </c>
      <c r="P4930">
        <v>0.75199701540412001</v>
      </c>
    </row>
    <row r="4931" spans="1:16" x14ac:dyDescent="0.35">
      <c r="A4931">
        <v>97.583440240017694</v>
      </c>
      <c r="B4931">
        <v>0.61718963108791203</v>
      </c>
      <c r="C4931">
        <v>0.67903168915366896</v>
      </c>
      <c r="D4931">
        <v>0.68723199835643001</v>
      </c>
      <c r="E4931">
        <v>0.574086797875066</v>
      </c>
      <c r="F4931">
        <v>0.66870425552810397</v>
      </c>
      <c r="G4931">
        <v>0.78486998403251196</v>
      </c>
      <c r="H4931">
        <v>0.71137804826573303</v>
      </c>
      <c r="I4931">
        <v>0.60138988955728501</v>
      </c>
      <c r="J4931">
        <v>0.68285551111988596</v>
      </c>
      <c r="K4931">
        <v>0.70584965250141796</v>
      </c>
      <c r="L4931">
        <v>0.687433682305156</v>
      </c>
      <c r="M4931">
        <v>0.72176812347442898</v>
      </c>
      <c r="N4931">
        <v>0.74915545981917098</v>
      </c>
      <c r="O4931">
        <v>0.76580540942311104</v>
      </c>
      <c r="P4931">
        <v>0.75352473273502996</v>
      </c>
    </row>
    <row r="4932" spans="1:16" x14ac:dyDescent="0.35">
      <c r="A4932">
        <v>97.603240240017698</v>
      </c>
      <c r="B4932">
        <v>0.61954236339426905</v>
      </c>
      <c r="C4932">
        <v>0.67950702623103398</v>
      </c>
      <c r="D4932">
        <v>0.68835492153224997</v>
      </c>
      <c r="E4932">
        <v>0.57410041060575301</v>
      </c>
      <c r="F4932">
        <v>0.67276363016413099</v>
      </c>
      <c r="G4932">
        <v>0.78557266981516505</v>
      </c>
      <c r="H4932">
        <v>0.71198045114146402</v>
      </c>
      <c r="I4932">
        <v>0.60580381866224498</v>
      </c>
      <c r="J4932">
        <v>0.68622283183996202</v>
      </c>
      <c r="K4932">
        <v>0.70713512719586102</v>
      </c>
      <c r="L4932">
        <v>0.68833133046310901</v>
      </c>
      <c r="M4932">
        <v>0.72326277673740602</v>
      </c>
      <c r="N4932">
        <v>0.75118323102104001</v>
      </c>
      <c r="O4932">
        <v>0.76764337936286897</v>
      </c>
      <c r="P4932">
        <v>0.75503796823246505</v>
      </c>
    </row>
    <row r="4933" spans="1:16" x14ac:dyDescent="0.35">
      <c r="A4933">
        <v>97.623040240017701</v>
      </c>
      <c r="B4933">
        <v>0.622759861898602</v>
      </c>
      <c r="C4933">
        <v>0.67994855109990104</v>
      </c>
      <c r="D4933">
        <v>0.68942405364803605</v>
      </c>
      <c r="E4933">
        <v>0.57419746801423699</v>
      </c>
      <c r="F4933">
        <v>0.676837366779239</v>
      </c>
      <c r="G4933">
        <v>0.78623801943351002</v>
      </c>
      <c r="H4933">
        <v>0.71256395824586105</v>
      </c>
      <c r="I4933">
        <v>0.61022915879274497</v>
      </c>
      <c r="J4933">
        <v>0.68958409888609595</v>
      </c>
      <c r="K4933">
        <v>0.70841063403285498</v>
      </c>
      <c r="L4933">
        <v>0.68922177953130104</v>
      </c>
      <c r="M4933">
        <v>0.72474631284018798</v>
      </c>
      <c r="N4933">
        <v>0.75319709955375502</v>
      </c>
      <c r="O4933">
        <v>0.76946612512149803</v>
      </c>
      <c r="P4933">
        <v>0.75653665215719501</v>
      </c>
    </row>
    <row r="4934" spans="1:16" x14ac:dyDescent="0.35">
      <c r="A4934">
        <v>97.642840240017705</v>
      </c>
      <c r="B4934">
        <v>0.62683372975090201</v>
      </c>
      <c r="C4934">
        <v>0.680362105822931</v>
      </c>
      <c r="D4934">
        <v>0.69044011678690098</v>
      </c>
      <c r="E4934">
        <v>0.57438025671793302</v>
      </c>
      <c r="F4934">
        <v>0.680924122698227</v>
      </c>
      <c r="G4934">
        <v>0.78686642361235304</v>
      </c>
      <c r="H4934">
        <v>0.71312903250777704</v>
      </c>
      <c r="I4934">
        <v>0.61466530276255804</v>
      </c>
      <c r="J4934">
        <v>0.69293890703467298</v>
      </c>
      <c r="K4934">
        <v>0.70967612819918802</v>
      </c>
      <c r="L4934">
        <v>0.69010504255882898</v>
      </c>
      <c r="M4934">
        <v>0.72621867887948</v>
      </c>
      <c r="N4934">
        <v>0.75519695886796301</v>
      </c>
      <c r="O4934">
        <v>0.77127355515514195</v>
      </c>
      <c r="P4934">
        <v>0.75802071545958405</v>
      </c>
    </row>
    <row r="4935" spans="1:16" x14ac:dyDescent="0.35">
      <c r="A4935">
        <v>97.662640240017694</v>
      </c>
      <c r="B4935">
        <v>0.63174369524118001</v>
      </c>
      <c r="C4935">
        <v>0.68075360711062405</v>
      </c>
      <c r="D4935">
        <v>0.69140393060981598</v>
      </c>
      <c r="E4935">
        <v>0.57465099440017098</v>
      </c>
      <c r="F4935">
        <v>0.68502253992113704</v>
      </c>
      <c r="G4935">
        <v>0.78745828092999803</v>
      </c>
      <c r="H4935">
        <v>0.71367614108215405</v>
      </c>
      <c r="I4935">
        <v>0.61911163925655499</v>
      </c>
      <c r="J4935">
        <v>0.69628685070021501</v>
      </c>
      <c r="K4935">
        <v>0.71093156518436196</v>
      </c>
      <c r="L4935">
        <v>0.69098113248412496</v>
      </c>
      <c r="M4935">
        <v>0.72767982228963501</v>
      </c>
      <c r="N4935">
        <v>0.75718270303645296</v>
      </c>
      <c r="O4935">
        <v>0.77306557864681502</v>
      </c>
      <c r="P4935">
        <v>0.75949008978381205</v>
      </c>
    </row>
    <row r="4936" spans="1:16" x14ac:dyDescent="0.35">
      <c r="A4936">
        <v>97.682440240017698</v>
      </c>
      <c r="B4936">
        <v>0.63745780761632997</v>
      </c>
      <c r="C4936">
        <v>0.68112902332758396</v>
      </c>
      <c r="D4936">
        <v>0.692316412179656</v>
      </c>
      <c r="E4936">
        <v>0.57501182739678003</v>
      </c>
      <c r="F4936">
        <v>0.68913124587880104</v>
      </c>
      <c r="G4936">
        <v>0.788013997663354</v>
      </c>
      <c r="H4936">
        <v>0.71420575515325702</v>
      </c>
      <c r="I4936">
        <v>0.62356755293538801</v>
      </c>
      <c r="J4936">
        <v>0.69962752400095196</v>
      </c>
      <c r="K4936">
        <v>0.71217690078345297</v>
      </c>
      <c r="L4936">
        <v>0.69185006212920996</v>
      </c>
      <c r="M4936">
        <v>0.72912969084421797</v>
      </c>
      <c r="N4936">
        <v>0.75915422676111799</v>
      </c>
      <c r="O4936">
        <v>0.77484210551216903</v>
      </c>
      <c r="P4936">
        <v>0.76094470747206999</v>
      </c>
    </row>
    <row r="4937" spans="1:16" x14ac:dyDescent="0.35">
      <c r="A4937">
        <v>97.702240240017701</v>
      </c>
      <c r="B4937">
        <v>0.64393279004980497</v>
      </c>
      <c r="C4937">
        <v>0.68149435123987001</v>
      </c>
      <c r="D4937">
        <v>0.69317857563654195</v>
      </c>
      <c r="E4937">
        <v>0.57546482833575796</v>
      </c>
      <c r="F4937">
        <v>0.69324885419730198</v>
      </c>
      <c r="G4937">
        <v>0.78853398763149696</v>
      </c>
      <c r="H4937">
        <v>0.71471834973650405</v>
      </c>
      <c r="I4937">
        <v>0.62803242454108699</v>
      </c>
      <c r="J4937">
        <v>0.70296052082447802</v>
      </c>
      <c r="K4937">
        <v>0.71341209109996895</v>
      </c>
      <c r="L4937">
        <v>0.692711844194</v>
      </c>
      <c r="M4937">
        <v>0.730568232657554</v>
      </c>
      <c r="N4937">
        <v>0.76111142537987797</v>
      </c>
      <c r="O4937">
        <v>0.77660304640521804</v>
      </c>
      <c r="P4937">
        <v>0.76238450156871496</v>
      </c>
    </row>
    <row r="4938" spans="1:16" x14ac:dyDescent="0.35">
      <c r="A4938">
        <v>97.722040240017705</v>
      </c>
      <c r="B4938">
        <v>0.651114545799516</v>
      </c>
      <c r="C4938">
        <v>0.68185559259091999</v>
      </c>
      <c r="D4938">
        <v>0.69399153172349504</v>
      </c>
      <c r="E4938">
        <v>0.57601199383229795</v>
      </c>
      <c r="F4938">
        <v>0.697373965470934</v>
      </c>
      <c r="G4938">
        <v>0.78901867203773701</v>
      </c>
      <c r="H4938">
        <v>0.71521440347899601</v>
      </c>
      <c r="I4938">
        <v>0.63250563100356705</v>
      </c>
      <c r="J4938">
        <v>0.70628543489351803</v>
      </c>
      <c r="K4938">
        <v>0.714637092548701</v>
      </c>
      <c r="L4938">
        <v>0.69356649125067305</v>
      </c>
      <c r="M4938">
        <v>0.73199539618630205</v>
      </c>
      <c r="N4938">
        <v>0.76305419487358395</v>
      </c>
      <c r="O4938">
        <v>0.77834831272404303</v>
      </c>
      <c r="P4938">
        <v>0.76380940582439505</v>
      </c>
    </row>
    <row r="4939" spans="1:16" x14ac:dyDescent="0.35">
      <c r="A4939">
        <v>97.741840240017694</v>
      </c>
      <c r="B4939">
        <v>0.65893881150663502</v>
      </c>
      <c r="C4939">
        <v>0.68221873059488203</v>
      </c>
      <c r="D4939">
        <v>0.69475648716162197</v>
      </c>
      <c r="E4939">
        <v>0.57665524224138298</v>
      </c>
      <c r="F4939">
        <v>0.70150516804320795</v>
      </c>
      <c r="G4939">
        <v>0.78946847931023001</v>
      </c>
      <c r="H4939">
        <v>0.71569439845878502</v>
      </c>
      <c r="I4939">
        <v>0.63698654554801004</v>
      </c>
      <c r="J4939">
        <v>0.70960185983177204</v>
      </c>
      <c r="K4939">
        <v>0.71585186185855898</v>
      </c>
      <c r="L4939">
        <v>0.69441401573808403</v>
      </c>
      <c r="M4939">
        <v>0.73341113023101001</v>
      </c>
      <c r="N4939">
        <v>0.76498243187289106</v>
      </c>
      <c r="O4939">
        <v>0.78007781661644804</v>
      </c>
      <c r="P4939">
        <v>0.76521935470013602</v>
      </c>
    </row>
    <row r="4940" spans="1:16" x14ac:dyDescent="0.35">
      <c r="A4940">
        <v>97.761640240017698</v>
      </c>
      <c r="B4940">
        <v>0.66733194957777298</v>
      </c>
      <c r="C4940">
        <v>0.68258970643711303</v>
      </c>
      <c r="D4940">
        <v>0.69547474387428199</v>
      </c>
      <c r="E4940">
        <v>0.57739641147015097</v>
      </c>
      <c r="F4940">
        <v>0.70564103879543705</v>
      </c>
      <c r="G4940">
        <v>0.78988384494118102</v>
      </c>
      <c r="H4940">
        <v>0.71615881998296804</v>
      </c>
      <c r="I4940">
        <v>0.64147453780312103</v>
      </c>
      <c r="J4940">
        <v>0.71290938922982106</v>
      </c>
      <c r="K4940">
        <v>0.71705635607540896</v>
      </c>
      <c r="L4940">
        <v>0.69525442995624498</v>
      </c>
      <c r="M4940">
        <v>0.73481538393768697</v>
      </c>
      <c r="N4940">
        <v>0.76689603366510595</v>
      </c>
      <c r="O4940">
        <v>0.78179147098558399</v>
      </c>
      <c r="P4940">
        <v>0.76661428337140003</v>
      </c>
    </row>
    <row r="4941" spans="1:16" x14ac:dyDescent="0.35">
      <c r="A4941">
        <v>97.781440240017702</v>
      </c>
      <c r="B4941">
        <v>0.67621186968316604</v>
      </c>
      <c r="C4941">
        <v>0.68297439587225395</v>
      </c>
      <c r="D4941">
        <v>0.696147698059845</v>
      </c>
      <c r="E4941">
        <v>0.57823725685213101</v>
      </c>
      <c r="F4941">
        <v>0.70978014394246502</v>
      </c>
      <c r="G4941">
        <v>0.79026521132468197</v>
      </c>
      <c r="H4941">
        <v>0.71660815638465203</v>
      </c>
      <c r="I4941">
        <v>0.64596897391022101</v>
      </c>
      <c r="J4941">
        <v>0.71620761671111</v>
      </c>
      <c r="K4941">
        <v>0.71825053256489102</v>
      </c>
      <c r="L4941">
        <v>0.696087746060854</v>
      </c>
      <c r="M4941">
        <v>0.73620810679937099</v>
      </c>
      <c r="N4941">
        <v>0.768794898201004</v>
      </c>
      <c r="O4941">
        <v>0.78348918949553503</v>
      </c>
      <c r="P4941">
        <v>0.76799412773210396</v>
      </c>
    </row>
    <row r="4942" spans="1:16" x14ac:dyDescent="0.35">
      <c r="A4942">
        <v>97.801240240017705</v>
      </c>
      <c r="B4942">
        <v>0.68548906762046102</v>
      </c>
      <c r="C4942">
        <v>0.68337858601057699</v>
      </c>
      <c r="D4942">
        <v>0.69677683911291799</v>
      </c>
      <c r="E4942">
        <v>0.57917944908547203</v>
      </c>
      <c r="F4942">
        <v>0.71392103983507005</v>
      </c>
      <c r="G4942">
        <v>0.79061302759322505</v>
      </c>
      <c r="H4942">
        <v>0.71704289881888805</v>
      </c>
      <c r="I4942">
        <v>0.65046921663316803</v>
      </c>
      <c r="J4942">
        <v>0.71949613599796403</v>
      </c>
      <c r="K4942">
        <v>0.71943434901523795</v>
      </c>
      <c r="L4942">
        <v>0.69691397605789196</v>
      </c>
      <c r="M4942">
        <v>0.73758924865770403</v>
      </c>
      <c r="N4942">
        <v>0.77067892410161898</v>
      </c>
      <c r="O4942">
        <v>0.78517088657687495</v>
      </c>
      <c r="P4942">
        <v>0.76935882439860503</v>
      </c>
    </row>
    <row r="4943" spans="1:16" x14ac:dyDescent="0.35">
      <c r="A4943">
        <v>97.821040240017794</v>
      </c>
      <c r="B4943">
        <v>0.69506776816231497</v>
      </c>
      <c r="C4943">
        <v>0.68380795238326697</v>
      </c>
      <c r="D4943">
        <v>0.69736374839406001</v>
      </c>
      <c r="E4943">
        <v>0.58022457223716395</v>
      </c>
      <c r="F4943">
        <v>0.71806227376857501</v>
      </c>
      <c r="G4943">
        <v>0.79092774945294297</v>
      </c>
      <c r="H4943">
        <v>0.71746354105761201</v>
      </c>
      <c r="I4943">
        <v>0.65497462546909102</v>
      </c>
      <c r="J4943">
        <v>0.72277454097764604</v>
      </c>
      <c r="K4943">
        <v>0.72060776344007604</v>
      </c>
      <c r="L4943">
        <v>0.69773313179827001</v>
      </c>
      <c r="M4943">
        <v>0.73895875970450597</v>
      </c>
      <c r="N4943">
        <v>0.77254801066500201</v>
      </c>
      <c r="O4943">
        <v>0.78683647743217999</v>
      </c>
      <c r="P4943">
        <v>0.77070831071365198</v>
      </c>
    </row>
    <row r="4944" spans="1:16" x14ac:dyDescent="0.35">
      <c r="A4944">
        <v>97.840840240017798</v>
      </c>
      <c r="B4944">
        <v>0.70484715704923895</v>
      </c>
      <c r="C4944">
        <v>0.68426803637690503</v>
      </c>
      <c r="D4944">
        <v>0.69791009784826696</v>
      </c>
      <c r="E4944">
        <v>0.58137412181523895</v>
      </c>
      <c r="F4944">
        <v>0.722202384797205</v>
      </c>
      <c r="G4944">
        <v>0.791209839017609</v>
      </c>
      <c r="H4944">
        <v>0.71787057928367404</v>
      </c>
      <c r="I4944">
        <v>0.65948455675989004</v>
      </c>
      <c r="J4944">
        <v>0.72604242576844202</v>
      </c>
      <c r="K4944">
        <v>0.72177073418121696</v>
      </c>
      <c r="L4944">
        <v>0.69854522497254001</v>
      </c>
      <c r="M4944">
        <v>0.74031659048335596</v>
      </c>
      <c r="N4944">
        <v>0.77440205787294902</v>
      </c>
      <c r="O4944">
        <v>0.78848587804150005</v>
      </c>
      <c r="P4944">
        <v>0.772042524750299</v>
      </c>
    </row>
    <row r="4945" spans="1:16" x14ac:dyDescent="0.35">
      <c r="A4945">
        <v>97.860640240017801</v>
      </c>
      <c r="B4945">
        <v>0.71472268602748501</v>
      </c>
      <c r="C4945">
        <v>0.68476422312671803</v>
      </c>
      <c r="D4945">
        <v>0.69841764847272503</v>
      </c>
      <c r="E4945">
        <v>0.58262950291090898</v>
      </c>
      <c r="F4945">
        <v>0.72633990455372499</v>
      </c>
      <c r="G4945">
        <v>0.79145976464146495</v>
      </c>
      <c r="H4945">
        <v>0.71826451188403795</v>
      </c>
      <c r="I4945">
        <v>0.66399836380452304</v>
      </c>
      <c r="J4945">
        <v>0.72929938478576195</v>
      </c>
      <c r="K4945">
        <v>0.72292321991144903</v>
      </c>
      <c r="L4945">
        <v>0.69935026710566806</v>
      </c>
      <c r="M4945">
        <v>0.74166269189117195</v>
      </c>
      <c r="N4945">
        <v>0.77624096639770601</v>
      </c>
      <c r="O4945">
        <v>0.79011900516780398</v>
      </c>
      <c r="P4945">
        <v>0.77336140531578501</v>
      </c>
    </row>
    <row r="4946" spans="1:16" x14ac:dyDescent="0.35">
      <c r="A4946">
        <v>97.880440240017805</v>
      </c>
      <c r="B4946">
        <v>0.724587433783344</v>
      </c>
      <c r="C4946">
        <v>0.68530171995703004</v>
      </c>
      <c r="D4946">
        <v>0.69888824863448895</v>
      </c>
      <c r="E4946">
        <v>0.58399202841245701</v>
      </c>
      <c r="F4946">
        <v>0.73047335807387503</v>
      </c>
      <c r="G4946">
        <v>0.79167800075088601</v>
      </c>
      <c r="H4946">
        <v>0.71864583924219705</v>
      </c>
      <c r="I4946">
        <v>0.668515396972026</v>
      </c>
      <c r="J4946">
        <v>0.73254501280823403</v>
      </c>
      <c r="K4946">
        <v>0.72406517963730299</v>
      </c>
      <c r="L4946">
        <v>0.70014826955187204</v>
      </c>
      <c r="M4946">
        <v>0.74299701517980399</v>
      </c>
      <c r="N4946">
        <v>0.77806463760863498</v>
      </c>
      <c r="O4946">
        <v>0.79173577636238102</v>
      </c>
      <c r="P4946">
        <v>0.77466489195538302</v>
      </c>
    </row>
    <row r="4947" spans="1:16" x14ac:dyDescent="0.35">
      <c r="A4947">
        <v>97.900240240017794</v>
      </c>
      <c r="B4947">
        <v>0.73433350480508097</v>
      </c>
      <c r="C4947">
        <v>0.68588553545599096</v>
      </c>
      <c r="D4947">
        <v>0.69932383223901995</v>
      </c>
      <c r="E4947">
        <v>0.58546291729273203</v>
      </c>
      <c r="F4947">
        <v>0.73460126462512898</v>
      </c>
      <c r="G4947">
        <v>0.79186502767495603</v>
      </c>
      <c r="H4947">
        <v>0.71901506352988598</v>
      </c>
      <c r="I4947">
        <v>0.67303500381525605</v>
      </c>
      <c r="J4947">
        <v>0.73577890504380095</v>
      </c>
      <c r="K4947">
        <v>0.72519657270181404</v>
      </c>
      <c r="L4947">
        <v>0.70093924348951198</v>
      </c>
      <c r="M4947">
        <v>0.74431951195761104</v>
      </c>
      <c r="N4947">
        <v>0.77987297357884899</v>
      </c>
      <c r="O4947">
        <v>0.79333610997019799</v>
      </c>
      <c r="P4947">
        <v>0.77595292495619805</v>
      </c>
    </row>
    <row r="4948" spans="1:16" x14ac:dyDescent="0.35">
      <c r="A4948">
        <v>97.920040240017798</v>
      </c>
      <c r="B4948">
        <v>0.743853447624097</v>
      </c>
      <c r="C4948">
        <v>0.68652045926987304</v>
      </c>
      <c r="D4948">
        <v>0.69972641675070002</v>
      </c>
      <c r="E4948">
        <v>0.58704329297199398</v>
      </c>
      <c r="F4948">
        <v>0.73872213853931101</v>
      </c>
      <c r="G4948">
        <v>0.79202133147498899</v>
      </c>
      <c r="H4948">
        <v>0.71937268849816505</v>
      </c>
      <c r="I4948">
        <v>0.67755652918534204</v>
      </c>
      <c r="J4948">
        <v>0.739000657195789</v>
      </c>
      <c r="K4948">
        <v>0.72631735878727799</v>
      </c>
      <c r="L4948">
        <v>0.70172319991605303</v>
      </c>
      <c r="M4948">
        <v>0.74563013419106905</v>
      </c>
      <c r="N4948">
        <v>0.781665877091824</v>
      </c>
      <c r="O4948">
        <v>0.79491992513523002</v>
      </c>
      <c r="P4948">
        <v>0.77722544535094795</v>
      </c>
    </row>
    <row r="4949" spans="1:16" x14ac:dyDescent="0.35">
      <c r="A4949">
        <v>97.939840240017801</v>
      </c>
      <c r="B4949">
        <v>0.75304167355648</v>
      </c>
      <c r="C4949">
        <v>0.68721104270010203</v>
      </c>
      <c r="D4949">
        <v>0.70009810106667103</v>
      </c>
      <c r="E4949">
        <v>0.58873418175777603</v>
      </c>
      <c r="F4949">
        <v>0.74283449004857105</v>
      </c>
      <c r="G4949">
        <v>0.79214740377302895</v>
      </c>
      <c r="H4949">
        <v>0.71971921926793503</v>
      </c>
      <c r="I4949">
        <v>0.68207931534681698</v>
      </c>
      <c r="J4949">
        <v>0.74220986552894497</v>
      </c>
      <c r="K4949">
        <v>0.727427497917981</v>
      </c>
      <c r="L4949">
        <v>0.70250014964309104</v>
      </c>
      <c r="M4949">
        <v>0.74692883420635103</v>
      </c>
      <c r="N4949">
        <v>0.78344325164797002</v>
      </c>
      <c r="O4949">
        <v>0.79648714180573998</v>
      </c>
      <c r="P4949">
        <v>0.77848239492169002</v>
      </c>
    </row>
    <row r="4950" spans="1:16" x14ac:dyDescent="0.35">
      <c r="A4950">
        <v>97.959640240017805</v>
      </c>
      <c r="B4950">
        <v>0.76179585699042895</v>
      </c>
      <c r="C4950">
        <v>0.68796158018382203</v>
      </c>
      <c r="D4950">
        <v>0.70044106324554101</v>
      </c>
      <c r="E4950">
        <v>0.590536511363428</v>
      </c>
      <c r="F4950">
        <v>0.74693682612426204</v>
      </c>
      <c r="G4950">
        <v>0.79224374157939603</v>
      </c>
      <c r="H4950">
        <v>0.72005516211996201</v>
      </c>
      <c r="I4950">
        <v>0.68660270209340801</v>
      </c>
      <c r="J4950">
        <v>0.74540612693543695</v>
      </c>
      <c r="K4950">
        <v>0.72852695046293303</v>
      </c>
      <c r="L4950">
        <v>0.70327010329143802</v>
      </c>
      <c r="M4950">
        <v>0.74821556469093897</v>
      </c>
      <c r="N4950">
        <v>0.785205001471174</v>
      </c>
      <c r="O4950">
        <v>0.79803768073952597</v>
      </c>
      <c r="P4950">
        <v>0.77972371620352798</v>
      </c>
    </row>
    <row r="4951" spans="1:16" x14ac:dyDescent="0.35">
      <c r="A4951">
        <v>97.979440240017794</v>
      </c>
      <c r="B4951">
        <v>0.77001829844611602</v>
      </c>
      <c r="C4951">
        <v>0.68877609173595</v>
      </c>
      <c r="D4951">
        <v>0.70075755809274498</v>
      </c>
      <c r="E4951">
        <v>0.59245110950686797</v>
      </c>
      <c r="F4951">
        <v>0.75102765131820304</v>
      </c>
      <c r="G4951">
        <v>0.792310847119298</v>
      </c>
      <c r="H4951">
        <v>0.72038102428447404</v>
      </c>
      <c r="I4951">
        <v>0.691126026864472</v>
      </c>
      <c r="J4951">
        <v>0.74858903900079299</v>
      </c>
      <c r="K4951">
        <v>0.729615677138575</v>
      </c>
      <c r="L4951">
        <v>0.70403307128627901</v>
      </c>
      <c r="M4951">
        <v>0.749490278695222</v>
      </c>
      <c r="N4951">
        <v>0.78695103151530799</v>
      </c>
      <c r="O4951">
        <v>0.799571463509128</v>
      </c>
      <c r="P4951">
        <v>0.78094935248826403</v>
      </c>
    </row>
    <row r="4952" spans="1:16" x14ac:dyDescent="0.35">
      <c r="A4952">
        <v>97.999240240017798</v>
      </c>
      <c r="B4952">
        <v>0.77761723207075095</v>
      </c>
      <c r="C4952">
        <v>0.689658306427687</v>
      </c>
      <c r="D4952">
        <v>0.70104991460454402</v>
      </c>
      <c r="E4952">
        <v>0.59447870259106805</v>
      </c>
      <c r="F4952">
        <v>0.75510546860587902</v>
      </c>
      <c r="G4952">
        <v>0.79234922765857096</v>
      </c>
      <c r="H4952">
        <v>0.72069731373041102</v>
      </c>
      <c r="I4952">
        <v>0.69564862486204804</v>
      </c>
      <c r="J4952">
        <v>0.75175820006977601</v>
      </c>
      <c r="K4952">
        <v>0.73069363901148199</v>
      </c>
      <c r="L4952">
        <v>0.70478906385239404</v>
      </c>
      <c r="M4952">
        <v>0.750752929634104</v>
      </c>
      <c r="N4952">
        <v>0.788681247470706</v>
      </c>
      <c r="O4952">
        <v>0.80108841250698903</v>
      </c>
      <c r="P4952">
        <v>0.78215924782803103</v>
      </c>
    </row>
    <row r="4953" spans="1:16" x14ac:dyDescent="0.35">
      <c r="A4953">
        <v>98.019040240017802</v>
      </c>
      <c r="B4953">
        <v>0.78450805991807504</v>
      </c>
      <c r="C4953">
        <v>0.69061164697297905</v>
      </c>
      <c r="D4953">
        <v>0.70132053327286004</v>
      </c>
      <c r="E4953">
        <v>0.59661991446768603</v>
      </c>
      <c r="F4953">
        <v>0.75916878023106305</v>
      </c>
      <c r="G4953">
        <v>0.79235939532858202</v>
      </c>
      <c r="H4953">
        <v>0.72100453895438699</v>
      </c>
      <c r="I4953">
        <v>0.70016982916850201</v>
      </c>
      <c r="J4953">
        <v>0.75491320931218298</v>
      </c>
      <c r="K4953">
        <v>0.73176079750105105</v>
      </c>
      <c r="L4953">
        <v>0.70553809100944798</v>
      </c>
      <c r="M4953">
        <v>0.752003471288611</v>
      </c>
      <c r="N4953">
        <v>0.79039555577060505</v>
      </c>
      <c r="O4953">
        <v>0.80258845095058495</v>
      </c>
      <c r="P4953">
        <v>0.78335334703886905</v>
      </c>
    </row>
    <row r="4954" spans="1:16" x14ac:dyDescent="0.35">
      <c r="A4954">
        <v>98.038840240017805</v>
      </c>
      <c r="B4954">
        <v>0.79061449628952396</v>
      </c>
      <c r="C4954">
        <v>0.691639215490788</v>
      </c>
      <c r="D4954">
        <v>0.70157188325336906</v>
      </c>
      <c r="E4954">
        <v>0.59887526528521096</v>
      </c>
      <c r="F4954">
        <v>0.763216088551395</v>
      </c>
      <c r="G4954">
        <v>0.79234186695033604</v>
      </c>
      <c r="H4954">
        <v>0.72130320876944198</v>
      </c>
      <c r="I4954">
        <v>0.70468897086475701</v>
      </c>
      <c r="J4954">
        <v>0.75805366678855401</v>
      </c>
      <c r="K4954">
        <v>0.73281711438217201</v>
      </c>
      <c r="L4954">
        <v>0.70628016256734405</v>
      </c>
      <c r="M4954">
        <v>0.75324185780751496</v>
      </c>
      <c r="N4954">
        <v>0.79209386359755196</v>
      </c>
      <c r="O4954">
        <v>0.80407150288750695</v>
      </c>
      <c r="P4954">
        <v>0.78453159570428599</v>
      </c>
    </row>
    <row r="4955" spans="1:16" x14ac:dyDescent="0.35">
      <c r="A4955">
        <v>98.058640240017795</v>
      </c>
      <c r="B4955">
        <v>0.79586960657233297</v>
      </c>
      <c r="C4955">
        <v>0.69274378050702701</v>
      </c>
      <c r="D4955">
        <v>0.70180649939947704</v>
      </c>
      <c r="E4955">
        <v>0.60124517042291603</v>
      </c>
      <c r="F4955">
        <v>0.76724589688441802</v>
      </c>
      <c r="G4955">
        <v>0.79229716385784899</v>
      </c>
      <c r="H4955">
        <v>0.72159383209365502</v>
      </c>
      <c r="I4955">
        <v>0.70920537914906601</v>
      </c>
      <c r="J4955">
        <v>0.76117917351578002</v>
      </c>
      <c r="K4955">
        <v>0.73386255178788795</v>
      </c>
      <c r="L4955">
        <v>0.70701528812165104</v>
      </c>
      <c r="M4955">
        <v>0.75446804370893905</v>
      </c>
      <c r="N4955">
        <v>0.79377607888978097</v>
      </c>
      <c r="O4955">
        <v>0.80553749320050205</v>
      </c>
      <c r="P4955">
        <v>0.78569394017875904</v>
      </c>
    </row>
    <row r="4956" spans="1:16" x14ac:dyDescent="0.35">
      <c r="A4956">
        <v>98.078440240017798</v>
      </c>
      <c r="B4956">
        <v>0.80021672638254804</v>
      </c>
      <c r="C4956">
        <v>0.69392776525576005</v>
      </c>
      <c r="D4956">
        <v>0.702026979165017</v>
      </c>
      <c r="E4956">
        <v>0.60372993951183196</v>
      </c>
      <c r="F4956">
        <v>0.77125671035359</v>
      </c>
      <c r="G4956">
        <v>0.79222581172079898</v>
      </c>
      <c r="H4956">
        <v>0.72187691773868901</v>
      </c>
      <c r="I4956">
        <v>0.71371838145632605</v>
      </c>
      <c r="J4956">
        <v>0.76428933153260403</v>
      </c>
      <c r="K4956">
        <v>0.73489707221204004</v>
      </c>
      <c r="L4956">
        <v>0.70774347704910101</v>
      </c>
      <c r="M4956">
        <v>0.75568198388199004</v>
      </c>
      <c r="N4956">
        <v>0.79544211034754497</v>
      </c>
      <c r="O4956">
        <v>0.806986347612479</v>
      </c>
      <c r="P4956">
        <v>0.78684032759121403</v>
      </c>
    </row>
    <row r="4957" spans="1:16" x14ac:dyDescent="0.35">
      <c r="A4957">
        <v>98.098240240017802</v>
      </c>
      <c r="B4957">
        <v>0.80361024839053796</v>
      </c>
      <c r="C4957">
        <v>0.69519323733473204</v>
      </c>
      <c r="D4957">
        <v>0.70223597937870796</v>
      </c>
      <c r="E4957">
        <v>0.606329775543895</v>
      </c>
      <c r="F4957">
        <v>0.77524703673377904</v>
      </c>
      <c r="G4957">
        <v>0.79212834036654001</v>
      </c>
      <c r="H4957">
        <v>0.72215297419832802</v>
      </c>
      <c r="I4957">
        <v>0.71822730357789799</v>
      </c>
      <c r="J4957">
        <v>0.76738374396498898</v>
      </c>
      <c r="K4957">
        <v>0.73592063851189504</v>
      </c>
      <c r="L4957">
        <v>0.70846473850315295</v>
      </c>
      <c r="M4957">
        <v>0.75688363358837896</v>
      </c>
      <c r="N4957">
        <v>0.79709186743942395</v>
      </c>
      <c r="O4957">
        <v>0.80841799269146397</v>
      </c>
      <c r="P4957">
        <v>0.78797070584845297</v>
      </c>
    </row>
    <row r="4958" spans="1:16" x14ac:dyDescent="0.35">
      <c r="A4958">
        <v>98.118040240017805</v>
      </c>
      <c r="B4958">
        <v>0.806016265952189</v>
      </c>
      <c r="C4958">
        <v>0.69654189976553404</v>
      </c>
      <c r="D4958">
        <v>0.702436212893634</v>
      </c>
      <c r="E4958">
        <v>0.60904477407034596</v>
      </c>
      <c r="F4958">
        <v>0.779215387295774</v>
      </c>
      <c r="G4958">
        <v>0.79200528360147504</v>
      </c>
      <c r="H4958">
        <v>0.72242250943709796</v>
      </c>
      <c r="I4958">
        <v>0.72273146978191405</v>
      </c>
      <c r="J4958">
        <v>0.77046201509136603</v>
      </c>
      <c r="K4958">
        <v>0.73693321391076505</v>
      </c>
      <c r="L4958">
        <v>0.70917908140962704</v>
      </c>
      <c r="M4958">
        <v>0.75807294846405404</v>
      </c>
      <c r="N4958">
        <v>0.79872526040858904</v>
      </c>
      <c r="O4958">
        <v>0.80983235585552005</v>
      </c>
      <c r="P4958">
        <v>0.78908502363855604</v>
      </c>
    </row>
    <row r="4959" spans="1:16" x14ac:dyDescent="0.35">
      <c r="A4959">
        <v>98.137840240017795</v>
      </c>
      <c r="B4959">
        <v>0.807413064567304</v>
      </c>
      <c r="C4959">
        <v>0.69797508350370396</v>
      </c>
      <c r="D4959">
        <v>0.70263044511518502</v>
      </c>
      <c r="E4959">
        <v>0.61187492249036202</v>
      </c>
      <c r="F4959">
        <v>0.78316027764929597</v>
      </c>
      <c r="G4959">
        <v>0.79185717903188202</v>
      </c>
      <c r="H4959">
        <v>0.72268603067902404</v>
      </c>
      <c r="I4959">
        <v>0.72723020293404805</v>
      </c>
      <c r="J4959">
        <v>0.77352375040772203</v>
      </c>
      <c r="K4959">
        <v>0.73793476200060004</v>
      </c>
      <c r="L4959">
        <v>0.70988651446241802</v>
      </c>
      <c r="M4959">
        <v>0.75924988452082898</v>
      </c>
      <c r="N4959">
        <v>0.80034220027903102</v>
      </c>
      <c r="O4959">
        <v>0.81122936537762103</v>
      </c>
      <c r="P4959">
        <v>0.790183230434235</v>
      </c>
    </row>
    <row r="4960" spans="1:16" x14ac:dyDescent="0.35">
      <c r="A4960">
        <v>98.157640240017798</v>
      </c>
      <c r="B4960">
        <v>0.80779145421242005</v>
      </c>
      <c r="C4960">
        <v>0.69949374143881105</v>
      </c>
      <c r="D4960">
        <v>0.70282149041113096</v>
      </c>
      <c r="E4960">
        <v>0.61482009943087501</v>
      </c>
      <c r="F4960">
        <v>0.78708022858405002</v>
      </c>
      <c r="G4960">
        <v>0.79168456788418795</v>
      </c>
      <c r="H4960">
        <v>0.72294404419660196</v>
      </c>
      <c r="I4960">
        <v>0.73172282461874005</v>
      </c>
      <c r="J4960">
        <v>0.77656855669254699</v>
      </c>
      <c r="K4960">
        <v>0.73892524674457705</v>
      </c>
      <c r="L4960">
        <v>0.71058704611927304</v>
      </c>
      <c r="M4960">
        <v>0.76041439814803102</v>
      </c>
      <c r="N4960">
        <v>0.80194259886175701</v>
      </c>
      <c r="O4960">
        <v>0.81260895039048597</v>
      </c>
      <c r="P4960">
        <v>0.79126527649615697</v>
      </c>
    </row>
    <row r="4961" spans="1:16" x14ac:dyDescent="0.35">
      <c r="A4961">
        <v>98.177440240017802</v>
      </c>
      <c r="B4961">
        <v>0.80715493772089197</v>
      </c>
      <c r="C4961">
        <v>0.70109844391918597</v>
      </c>
      <c r="D4961">
        <v>0.70301220840765399</v>
      </c>
      <c r="E4961">
        <v>0.61788007421839097</v>
      </c>
      <c r="F4961">
        <v>0.79097376690832599</v>
      </c>
      <c r="G4961">
        <v>0.79148799482477605</v>
      </c>
      <c r="H4961">
        <v>0.72319705510006005</v>
      </c>
      <c r="I4961">
        <v>0.73620865526082502</v>
      </c>
      <c r="J4961">
        <v>0.77959604207159205</v>
      </c>
      <c r="K4961">
        <v>0.73990463247966598</v>
      </c>
      <c r="L4961">
        <v>0.71128068459764304</v>
      </c>
      <c r="M4961">
        <v>0.76156644611413105</v>
      </c>
      <c r="N4961">
        <v>0.80352636876094496</v>
      </c>
      <c r="O4961">
        <v>0.81397104089136596</v>
      </c>
      <c r="P4961">
        <v>0.79233111287621305</v>
      </c>
    </row>
    <row r="4962" spans="1:16" x14ac:dyDescent="0.35">
      <c r="A4962">
        <v>98.197240240017805</v>
      </c>
      <c r="B4962">
        <v>0.805519712580124</v>
      </c>
      <c r="C4962">
        <v>0.70278937583031498</v>
      </c>
      <c r="D4962">
        <v>0.70320550017539796</v>
      </c>
      <c r="E4962">
        <v>0.62105450644360904</v>
      </c>
      <c r="F4962">
        <v>0.79483942628465798</v>
      </c>
      <c r="G4962">
        <v>0.79126800777933803</v>
      </c>
      <c r="H4962">
        <v>0.72344556712697194</v>
      </c>
      <c r="I4962">
        <v>0.74068701424757499</v>
      </c>
      <c r="J4962">
        <v>0.78260581608247404</v>
      </c>
      <c r="K4962">
        <v>0.74087288391918005</v>
      </c>
      <c r="L4962">
        <v>0.711967437870618</v>
      </c>
      <c r="M4962">
        <v>0.76270598556839797</v>
      </c>
      <c r="N4962">
        <v>0.80509342338006396</v>
      </c>
      <c r="O4962">
        <v>0.81531556774679204</v>
      </c>
      <c r="P4962">
        <v>0.79338069142077094</v>
      </c>
    </row>
    <row r="4963" spans="1:16" x14ac:dyDescent="0.35">
      <c r="A4963">
        <v>98.217040240017795</v>
      </c>
      <c r="B4963">
        <v>0.80291450575426104</v>
      </c>
      <c r="C4963">
        <v>0.70456633525017098</v>
      </c>
      <c r="D4963">
        <v>0.70340430430976297</v>
      </c>
      <c r="E4963">
        <v>0.62434294561951298</v>
      </c>
      <c r="F4963">
        <v>0.79867574806207997</v>
      </c>
      <c r="G4963">
        <v>0.79102515775183002</v>
      </c>
      <c r="H4963">
        <v>0.72369008243229904</v>
      </c>
      <c r="I4963">
        <v>0.74515722005109997</v>
      </c>
      <c r="J4963">
        <v>0.78559748973906196</v>
      </c>
      <c r="K4963">
        <v>0.74182996615531005</v>
      </c>
      <c r="L4963">
        <v>0.712647313662919</v>
      </c>
      <c r="M4963">
        <v>0.76383297404254202</v>
      </c>
      <c r="N4963">
        <v>0.80664367692794903</v>
      </c>
      <c r="O4963">
        <v>0.81664246269727603</v>
      </c>
      <c r="P4963">
        <v>0.79441396477386195</v>
      </c>
    </row>
    <row r="4964" spans="1:16" x14ac:dyDescent="0.35">
      <c r="A4964">
        <v>98.236840240017798</v>
      </c>
      <c r="B4964">
        <v>0.79938024339014702</v>
      </c>
      <c r="C4964">
        <v>0.70642873369884296</v>
      </c>
      <c r="D4964">
        <v>0.70361159290985897</v>
      </c>
      <c r="E4964">
        <v>0.62774483093355304</v>
      </c>
      <c r="F4964">
        <v>0.802481282104477</v>
      </c>
      <c r="G4964">
        <v>0.790759998643078</v>
      </c>
      <c r="H4964">
        <v>0.72393110137892902</v>
      </c>
      <c r="I4964">
        <v>0.74961859035112499</v>
      </c>
      <c r="J4964">
        <v>0.78857067559569105</v>
      </c>
      <c r="K4964">
        <v>0.74277584466163904</v>
      </c>
      <c r="L4964">
        <v>0.71332031944698704</v>
      </c>
      <c r="M4964">
        <v>0.76494736945237896</v>
      </c>
      <c r="N4964">
        <v>0.80817704442485105</v>
      </c>
      <c r="O4964">
        <v>0.81795165836196804</v>
      </c>
      <c r="P4964">
        <v>0.79543088638035297</v>
      </c>
    </row>
    <row r="4965" spans="1:16" x14ac:dyDescent="0.35">
      <c r="A4965">
        <v>98.256640240017802</v>
      </c>
      <c r="B4965">
        <v>0.79496955949416803</v>
      </c>
      <c r="C4965">
        <v>0.70837559799377703</v>
      </c>
      <c r="D4965">
        <v>0.70383036746071004</v>
      </c>
      <c r="E4965">
        <v>0.631259491094459</v>
      </c>
      <c r="F4965">
        <v>0.80625458761458502</v>
      </c>
      <c r="G4965">
        <v>0.79047308706905794</v>
      </c>
      <c r="H4965">
        <v>0.72416912232878605</v>
      </c>
      <c r="I4965">
        <v>0.75407044215806796</v>
      </c>
      <c r="J4965">
        <v>0.79152498781113501</v>
      </c>
      <c r="K4965">
        <v>0.74371048529564698</v>
      </c>
      <c r="L4965">
        <v>0.713986462439123</v>
      </c>
      <c r="M4965">
        <v>0.76604913009947795</v>
      </c>
      <c r="N4965">
        <v>0.80969344170843405</v>
      </c>
      <c r="O4965">
        <v>0.81924308824326997</v>
      </c>
      <c r="P4965">
        <v>0.79643141048905697</v>
      </c>
    </row>
    <row r="4966" spans="1:16" x14ac:dyDescent="0.35">
      <c r="A4966">
        <v>98.276440240017806</v>
      </c>
      <c r="B4966">
        <v>0.78974614984714997</v>
      </c>
      <c r="C4966">
        <v>0.71040557371583701</v>
      </c>
      <c r="D4966">
        <v>0.70406365462349196</v>
      </c>
      <c r="E4966">
        <v>0.63488614427412204</v>
      </c>
      <c r="F4966">
        <v>0.80999423395312997</v>
      </c>
      <c r="G4966">
        <v>0.79016498217891695</v>
      </c>
      <c r="H4966">
        <v>0.72440464143457595</v>
      </c>
      <c r="I4966">
        <v>0.75851209193644997</v>
      </c>
      <c r="J4966">
        <v>0.79446004221237998</v>
      </c>
      <c r="K4966">
        <v>0.744633854301188</v>
      </c>
      <c r="L4966">
        <v>0.71464574959572902</v>
      </c>
      <c r="M4966">
        <v>0.76713821467282794</v>
      </c>
      <c r="N4966">
        <v>0.81119278543974105</v>
      </c>
      <c r="O4966">
        <v>0.82051668673140898</v>
      </c>
      <c r="P4966">
        <v>0.79741549215582097</v>
      </c>
    </row>
    <row r="4967" spans="1:16" x14ac:dyDescent="0.35">
      <c r="A4967">
        <v>98.296240240017795</v>
      </c>
      <c r="B4967">
        <v>0.78378397952392598</v>
      </c>
      <c r="C4967">
        <v>0.71251693028516705</v>
      </c>
      <c r="D4967">
        <v>0.70431450193873202</v>
      </c>
      <c r="E4967">
        <v>0.63862389814492904</v>
      </c>
      <c r="F4967">
        <v>0.81369880145266804</v>
      </c>
      <c r="G4967">
        <v>0.78983624547275899</v>
      </c>
      <c r="H4967">
        <v>0.72463815243224305</v>
      </c>
      <c r="I4967">
        <v>0.76294285572856901</v>
      </c>
      <c r="J4967">
        <v>0.797375456358146</v>
      </c>
      <c r="K4967">
        <v>0.74554591831095696</v>
      </c>
      <c r="L4967">
        <v>0.71529818760960695</v>
      </c>
      <c r="M4967">
        <v>0.76821458225050698</v>
      </c>
      <c r="N4967">
        <v>0.81267499310911695</v>
      </c>
      <c r="O4967">
        <v>0.821772389108954</v>
      </c>
      <c r="P4967">
        <v>0.79838308724655904</v>
      </c>
    </row>
    <row r="4968" spans="1:16" x14ac:dyDescent="0.35">
      <c r="A4968">
        <v>98.316040240017799</v>
      </c>
      <c r="B4968">
        <v>0.77716635437454096</v>
      </c>
      <c r="C4968">
        <v>0.71470756763958998</v>
      </c>
      <c r="D4968">
        <v>0.70458597344759499</v>
      </c>
      <c r="E4968">
        <v>0.64247175001284496</v>
      </c>
      <c r="F4968">
        <v>0.81736688222564702</v>
      </c>
      <c r="G4968">
        <v>0.78948744061924303</v>
      </c>
      <c r="H4968">
        <v>0.72487014643420999</v>
      </c>
      <c r="I4968">
        <v>0.76736204927844998</v>
      </c>
      <c r="J4968">
        <v>0.80027084960216899</v>
      </c>
      <c r="K4968">
        <v>0.74644664434893104</v>
      </c>
      <c r="L4968">
        <v>0.71594378290634497</v>
      </c>
      <c r="M4968">
        <v>0.76927819230135197</v>
      </c>
      <c r="N4968">
        <v>0.81413998304209401</v>
      </c>
      <c r="O4968">
        <v>0.823010131555302</v>
      </c>
      <c r="P4968">
        <v>0.79933415244025796</v>
      </c>
    </row>
    <row r="4969" spans="1:16" x14ac:dyDescent="0.35">
      <c r="A4969">
        <v>98.335840240017802</v>
      </c>
      <c r="B4969">
        <v>0.76998486867785199</v>
      </c>
      <c r="C4969">
        <v>0.71697502450196604</v>
      </c>
      <c r="D4969">
        <v>0.70488114523650203</v>
      </c>
      <c r="E4969">
        <v>0.64642858704643003</v>
      </c>
      <c r="F4969">
        <v>0.82099708096621105</v>
      </c>
      <c r="G4969">
        <v>0.78911913327304395</v>
      </c>
      <c r="H4969">
        <v>0.72510111172345604</v>
      </c>
      <c r="I4969">
        <v>0.77176898815602302</v>
      </c>
      <c r="J4969">
        <v>0.80314584315623305</v>
      </c>
      <c r="K4969">
        <v>0.74733599983280197</v>
      </c>
      <c r="L4969">
        <v>0.71658254164078095</v>
      </c>
      <c r="M4969">
        <v>0.77032900468662902</v>
      </c>
      <c r="N4969">
        <v>0.81558767440523405</v>
      </c>
      <c r="O4969">
        <v>0.82422985115110503</v>
      </c>
      <c r="P4969">
        <v>0.80026864523192698</v>
      </c>
    </row>
    <row r="4970" spans="1:16" x14ac:dyDescent="0.35">
      <c r="A4970">
        <v>98.355640240017806</v>
      </c>
      <c r="B4970">
        <v>0.76233824286982799</v>
      </c>
      <c r="C4970">
        <v>0.71931648821665795</v>
      </c>
      <c r="D4970">
        <v>0.70520310091052296</v>
      </c>
      <c r="E4970">
        <v>0.650493186601942</v>
      </c>
      <c r="F4970">
        <v>0.82458801574531604</v>
      </c>
      <c r="G4970">
        <v>0.78873189089220297</v>
      </c>
      <c r="H4970">
        <v>0.72533153354852298</v>
      </c>
      <c r="I4970">
        <v>0.77616298788151195</v>
      </c>
      <c r="J4970">
        <v>0.80600006015291703</v>
      </c>
      <c r="K4970">
        <v>0.74821395257637602</v>
      </c>
      <c r="L4970">
        <v>0.71721446969353997</v>
      </c>
      <c r="M4970">
        <v>0.77136697966172096</v>
      </c>
      <c r="N4970">
        <v>0.81701798721192698</v>
      </c>
      <c r="O4970">
        <v>0.82543148588266202</v>
      </c>
      <c r="P4970">
        <v>0.80118652393552303</v>
      </c>
    </row>
    <row r="4971" spans="1:16" x14ac:dyDescent="0.35">
      <c r="A4971">
        <v>98.375440240017895</v>
      </c>
      <c r="B4971">
        <v>0.75433106675462902</v>
      </c>
      <c r="C4971">
        <v>0.72172880612895796</v>
      </c>
      <c r="D4971">
        <v>0.705554927001109</v>
      </c>
      <c r="E4971">
        <v>0.65466421664456298</v>
      </c>
      <c r="F4971">
        <v>0.82813831879867805</v>
      </c>
      <c r="G4971">
        <v>0.78832628255542603</v>
      </c>
      <c r="H4971">
        <v>0.72556189391951298</v>
      </c>
      <c r="I4971">
        <v>0.780543364050025</v>
      </c>
      <c r="J4971">
        <v>0.80883312570808297</v>
      </c>
      <c r="K4971">
        <v>0.74908047079196705</v>
      </c>
      <c r="L4971">
        <v>0.71783957266765896</v>
      </c>
      <c r="M4971">
        <v>0.77239207787780395</v>
      </c>
      <c r="N4971">
        <v>0.81843084232815999</v>
      </c>
      <c r="O4971">
        <v>0.826614974646255</v>
      </c>
      <c r="P4971">
        <v>0.802087747686823</v>
      </c>
    </row>
    <row r="4972" spans="1:16" x14ac:dyDescent="0.35">
      <c r="A4972">
        <v>98.395240240017898</v>
      </c>
      <c r="B4972">
        <v>0.74607246490541501</v>
      </c>
      <c r="C4972">
        <v>0.72420849847506097</v>
      </c>
      <c r="D4972">
        <v>0.705939708313856</v>
      </c>
      <c r="E4972">
        <v>0.65894023626570097</v>
      </c>
      <c r="F4972">
        <v>0.83164663730710497</v>
      </c>
      <c r="G4972">
        <v>0.78790287877936005</v>
      </c>
      <c r="H4972">
        <v>0.72579267140513304</v>
      </c>
      <c r="I4972">
        <v>0.78490943245630596</v>
      </c>
      <c r="J4972">
        <v>0.81164466698306303</v>
      </c>
      <c r="K4972">
        <v>0.74993552309276601</v>
      </c>
      <c r="L4972">
        <v>0.71845785588528499</v>
      </c>
      <c r="M4972">
        <v>0.77340426038354004</v>
      </c>
      <c r="N4972">
        <v>0.81982616147822795</v>
      </c>
      <c r="O4972">
        <v>0.82778025725245397</v>
      </c>
      <c r="P4972">
        <v>0.80297227644625901</v>
      </c>
    </row>
    <row r="4973" spans="1:16" x14ac:dyDescent="0.35">
      <c r="A4973">
        <v>98.415040240017902</v>
      </c>
      <c r="B4973">
        <v>0.73767470203574903</v>
      </c>
      <c r="C4973">
        <v>0.72675177274402802</v>
      </c>
      <c r="D4973">
        <v>0.70636052322217602</v>
      </c>
      <c r="E4973">
        <v>0.66331969629626197</v>
      </c>
      <c r="F4973">
        <v>0.83511163416877698</v>
      </c>
      <c r="G4973">
        <v>0.78746225133588799</v>
      </c>
      <c r="H4973">
        <v>0.72602434093087498</v>
      </c>
      <c r="I4973">
        <v>0.78926050921962498</v>
      </c>
      <c r="J4973">
        <v>0.81443431324654803</v>
      </c>
      <c r="K4973">
        <v>0.75077907849518699</v>
      </c>
      <c r="L4973">
        <v>0.71906932438445603</v>
      </c>
      <c r="M4973">
        <v>0.774403488626768</v>
      </c>
      <c r="N4973">
        <v>0.82120386725041705</v>
      </c>
      <c r="O4973">
        <v>0.82892727443034997</v>
      </c>
      <c r="P4973">
        <v>0.80384007100171295</v>
      </c>
    </row>
    <row r="4974" spans="1:16" x14ac:dyDescent="0.35">
      <c r="A4974">
        <v>98.434840240017905</v>
      </c>
      <c r="B4974">
        <v>0.72925174695598804</v>
      </c>
      <c r="C4974">
        <v>0.72935453946706397</v>
      </c>
      <c r="D4974">
        <v>0.70682043891282897</v>
      </c>
      <c r="E4974">
        <v>0.66780094001567503</v>
      </c>
      <c r="F4974">
        <v>0.83853198876301005</v>
      </c>
      <c r="G4974">
        <v>0.78700497306950001</v>
      </c>
      <c r="H4974">
        <v>0.72625737357838405</v>
      </c>
      <c r="I4974">
        <v>0.793595910908796</v>
      </c>
      <c r="J4974">
        <v>0.81720169593616698</v>
      </c>
      <c r="K4974">
        <v>0.751611106421193</v>
      </c>
      <c r="L4974">
        <v>0.71967398291596296</v>
      </c>
      <c r="M4974">
        <v>0.77538972445619803</v>
      </c>
      <c r="N4974">
        <v>0.82256388310263195</v>
      </c>
      <c r="O4974">
        <v>0.83005596783177005</v>
      </c>
      <c r="P4974">
        <v>0.80469109297126495</v>
      </c>
    </row>
    <row r="4975" spans="1:16" x14ac:dyDescent="0.35">
      <c r="A4975">
        <v>98.454640240017895</v>
      </c>
      <c r="B4975">
        <v>0.720917814310436</v>
      </c>
      <c r="C4975">
        <v>0.73201242938344102</v>
      </c>
      <c r="D4975">
        <v>0.70732250658941598</v>
      </c>
      <c r="E4975">
        <v>0.67238220395640103</v>
      </c>
      <c r="F4975">
        <v>0.84190639770508302</v>
      </c>
      <c r="G4975">
        <v>0.78653161771475599</v>
      </c>
      <c r="H4975">
        <v>0.72649223638609395</v>
      </c>
      <c r="I4975">
        <v>0.79791495466729001</v>
      </c>
      <c r="J4975">
        <v>0.81994644871974598</v>
      </c>
      <c r="K4975">
        <v>0.75243157670061001</v>
      </c>
      <c r="L4975">
        <v>0.72027183594029298</v>
      </c>
      <c r="M4975">
        <v>0.77636293012311497</v>
      </c>
      <c r="N4975">
        <v>0.82390613336799401</v>
      </c>
      <c r="O4975">
        <v>0.83116628003542203</v>
      </c>
      <c r="P4975">
        <v>0.80552530480590601</v>
      </c>
    </row>
    <row r="4976" spans="1:16" x14ac:dyDescent="0.35">
      <c r="A4976">
        <v>98.474440240017898</v>
      </c>
      <c r="B4976">
        <v>0.71278590361170502</v>
      </c>
      <c r="C4976">
        <v>0.734720811926591</v>
      </c>
      <c r="D4976">
        <v>0.70786975664005003</v>
      </c>
      <c r="E4976">
        <v>0.67706161880354199</v>
      </c>
      <c r="F4976">
        <v>0.84523357559168999</v>
      </c>
      <c r="G4976">
        <v>0.78604275971390702</v>
      </c>
      <c r="H4976">
        <v>0.72672939215119603</v>
      </c>
      <c r="I4976">
        <v>0.802216958338414</v>
      </c>
      <c r="J4976">
        <v>0.82266820755623005</v>
      </c>
      <c r="K4976">
        <v>0.75324045957340802</v>
      </c>
      <c r="L4976">
        <v>0.720862887624657</v>
      </c>
      <c r="M4976">
        <v>0.77732306828308395</v>
      </c>
      <c r="N4976">
        <v>0.82523054326038303</v>
      </c>
      <c r="O4976">
        <v>0.83225815455100505</v>
      </c>
      <c r="P4976">
        <v>0.80634266979220304</v>
      </c>
    </row>
    <row r="4977" spans="1:16" x14ac:dyDescent="0.35">
      <c r="A4977">
        <v>98.494240240017902</v>
      </c>
      <c r="B4977">
        <v>0.70496635514379402</v>
      </c>
      <c r="C4977">
        <v>0.73747481496813705</v>
      </c>
      <c r="D4977">
        <v>0.70846519377551598</v>
      </c>
      <c r="E4977">
        <v>0.68183721038911205</v>
      </c>
      <c r="F4977">
        <v>0.84851225573658096</v>
      </c>
      <c r="G4977">
        <v>0.78553897403469697</v>
      </c>
      <c r="H4977">
        <v>0.72696929923299902</v>
      </c>
      <c r="I4977">
        <v>0.80650124059054795</v>
      </c>
      <c r="J4977">
        <v>0.82536661075626705</v>
      </c>
      <c r="K4977">
        <v>0.75403772569196903</v>
      </c>
      <c r="L4977">
        <v>0.72144714184009495</v>
      </c>
      <c r="M4977">
        <v>0.77827010199765401</v>
      </c>
      <c r="N4977">
        <v>0.82653703887994601</v>
      </c>
      <c r="O4977">
        <v>0.83333153582326303</v>
      </c>
      <c r="P4977">
        <v>0.80714315205492604</v>
      </c>
    </row>
    <row r="4978" spans="1:16" x14ac:dyDescent="0.35">
      <c r="A4978">
        <v>98.514040240017906</v>
      </c>
      <c r="B4978">
        <v>0.69756544209357396</v>
      </c>
      <c r="C4978">
        <v>0.74026934575219105</v>
      </c>
      <c r="D4978">
        <v>0.70911179214432696</v>
      </c>
      <c r="E4978">
        <v>0.68670690078042695</v>
      </c>
      <c r="F4978">
        <v>0.851741190895978</v>
      </c>
      <c r="G4978">
        <v>0.785020835988396</v>
      </c>
      <c r="H4978">
        <v>0.72721241135776005</v>
      </c>
      <c r="I4978">
        <v>0.810767121042406</v>
      </c>
      <c r="J4978">
        <v>0.82804129904243795</v>
      </c>
      <c r="K4978">
        <v>0.75482334612333302</v>
      </c>
      <c r="L4978">
        <v>0.72202460215867104</v>
      </c>
      <c r="M4978">
        <v>0.77920399473608004</v>
      </c>
      <c r="N4978">
        <v>0.82782554721855295</v>
      </c>
      <c r="O4978">
        <v>0.83438636923600196</v>
      </c>
      <c r="P4978">
        <v>0.807926716559629</v>
      </c>
    </row>
    <row r="4979" spans="1:16" x14ac:dyDescent="0.35">
      <c r="A4979">
        <v>98.533840240017895</v>
      </c>
      <c r="B4979">
        <v>0.69068401779405197</v>
      </c>
      <c r="C4979">
        <v>0.74309911294686604</v>
      </c>
      <c r="D4979">
        <v>0.70981249043120598</v>
      </c>
      <c r="E4979">
        <v>0.69166850946200698</v>
      </c>
      <c r="F4979">
        <v>0.85491915398334795</v>
      </c>
      <c r="G4979">
        <v>0.78448892104809997</v>
      </c>
      <c r="H4979">
        <v>0.72745917742504695</v>
      </c>
      <c r="I4979">
        <v>0.81501392038829001</v>
      </c>
      <c r="J4979">
        <v>0.83069191560912203</v>
      </c>
      <c r="K4979">
        <v>0.75559729235141704</v>
      </c>
      <c r="L4979">
        <v>0.72259527185074601</v>
      </c>
      <c r="M4979">
        <v>0.78012471037703301</v>
      </c>
      <c r="N4979">
        <v>0.82909599616521401</v>
      </c>
      <c r="O4979">
        <v>0.83542260111604205</v>
      </c>
      <c r="P4979">
        <v>0.80869332911519298</v>
      </c>
    </row>
    <row r="4980" spans="1:16" x14ac:dyDescent="0.35">
      <c r="A4980">
        <v>98.553640240017899</v>
      </c>
      <c r="B4980">
        <v>0.68441623622805703</v>
      </c>
      <c r="C4980">
        <v>0.74595864973494097</v>
      </c>
      <c r="D4980">
        <v>0.71057018694555296</v>
      </c>
      <c r="E4980">
        <v>0.69671975461029401</v>
      </c>
      <c r="F4980">
        <v>0.85804493877312404</v>
      </c>
      <c r="G4980">
        <v>0.78394380466734104</v>
      </c>
      <c r="H4980">
        <v>0.72771004131569805</v>
      </c>
      <c r="I4980">
        <v>0.81924096052333195</v>
      </c>
      <c r="J4980">
        <v>0.83331810618198898</v>
      </c>
      <c r="K4980">
        <v>0.75635953627921804</v>
      </c>
      <c r="L4980">
        <v>0.72315915388233598</v>
      </c>
      <c r="M4980">
        <v>0.78103221321032701</v>
      </c>
      <c r="N4980">
        <v>0.83034831451144997</v>
      </c>
      <c r="O4980">
        <v>0.83644017873713905</v>
      </c>
      <c r="P4980">
        <v>0.80944295637632002</v>
      </c>
    </row>
    <row r="4981" spans="1:16" x14ac:dyDescent="0.35">
      <c r="A4981">
        <v>98.573440240017902</v>
      </c>
      <c r="B4981">
        <v>0.678848362957433</v>
      </c>
      <c r="C4981">
        <v>0.74884233786070897</v>
      </c>
      <c r="D4981">
        <v>0.711387734706592</v>
      </c>
      <c r="E4981">
        <v>0.70185825446040395</v>
      </c>
      <c r="F4981">
        <v>0.86111736059295396</v>
      </c>
      <c r="G4981">
        <v>0.78338606209904604</v>
      </c>
      <c r="H4981">
        <v>0.72796544170144395</v>
      </c>
      <c r="I4981">
        <v>0.82344756466868696</v>
      </c>
      <c r="J4981">
        <v>0.83591951907710305</v>
      </c>
      <c r="K4981">
        <v>0.75711005023099298</v>
      </c>
      <c r="L4981">
        <v>0.72371625091255998</v>
      </c>
      <c r="M4981">
        <v>0.78192646793864196</v>
      </c>
      <c r="N4981">
        <v>0.83158243195661496</v>
      </c>
      <c r="O4981">
        <v>0.83743905032384403</v>
      </c>
      <c r="P4981">
        <v>0.81017556584598804</v>
      </c>
    </row>
    <row r="4982" spans="1:16" x14ac:dyDescent="0.35">
      <c r="A4982">
        <v>98.593240240017906</v>
      </c>
      <c r="B4982">
        <v>0.67405769242357905</v>
      </c>
      <c r="C4982">
        <v>0.75174443254552803</v>
      </c>
      <c r="D4982">
        <v>0.71226793653190301</v>
      </c>
      <c r="E4982">
        <v>0.70708152876406005</v>
      </c>
      <c r="F4982">
        <v>0.86413525700410998</v>
      </c>
      <c r="G4982">
        <v>0.78281626821488504</v>
      </c>
      <c r="H4982">
        <v>0.72822581185626301</v>
      </c>
      <c r="I4982">
        <v>0.82763305749665395</v>
      </c>
      <c r="J4982">
        <v>0.83849580525963796</v>
      </c>
      <c r="K4982">
        <v>0.75784880695441104</v>
      </c>
      <c r="L4982">
        <v>0.72426656529116495</v>
      </c>
      <c r="M4982">
        <v>0.78280743967925703</v>
      </c>
      <c r="N4982">
        <v>0.83279827911317905</v>
      </c>
      <c r="O4982">
        <v>0.83841916505531699</v>
      </c>
      <c r="P4982">
        <v>0.81089112587786605</v>
      </c>
    </row>
    <row r="4983" spans="1:16" x14ac:dyDescent="0.35">
      <c r="A4983">
        <v>98.613040240017895</v>
      </c>
      <c r="B4983">
        <v>0.67011158612644395</v>
      </c>
      <c r="C4983">
        <v>0.75465908818025895</v>
      </c>
      <c r="D4983">
        <v>0.71321354013614402</v>
      </c>
      <c r="E4983">
        <v>0.71238700033776803</v>
      </c>
      <c r="F4983">
        <v>0.86709748846963697</v>
      </c>
      <c r="G4983">
        <v>0.78223499732504398</v>
      </c>
      <c r="H4983">
        <v>0.72849157946952503</v>
      </c>
      <c r="I4983">
        <v>0.83179676525570501</v>
      </c>
      <c r="J4983">
        <v>0.84104661840218897</v>
      </c>
      <c r="K4983">
        <v>0.75857577962268996</v>
      </c>
      <c r="L4983">
        <v>0.72481009905614202</v>
      </c>
      <c r="M4983">
        <v>0.78367509396578205</v>
      </c>
      <c r="N4983">
        <v>0.83399578751195702</v>
      </c>
      <c r="O4983">
        <v>0.83938047306909402</v>
      </c>
      <c r="P4983">
        <v>0.81158960567867799</v>
      </c>
    </row>
    <row r="4984" spans="1:16" x14ac:dyDescent="0.35">
      <c r="A4984">
        <v>98.632840240017899</v>
      </c>
      <c r="B4984">
        <v>0.66706664455057796</v>
      </c>
      <c r="C4984">
        <v>0.75758038469884503</v>
      </c>
      <c r="D4984">
        <v>0.71422723324679704</v>
      </c>
      <c r="E4984">
        <v>0.71777199670021397</v>
      </c>
      <c r="F4984">
        <v>0.87000293900987402</v>
      </c>
      <c r="G4984">
        <v>0.78164282299847199</v>
      </c>
      <c r="H4984">
        <v>0.72876316646100003</v>
      </c>
      <c r="I4984">
        <v>0.83593801589539896</v>
      </c>
      <c r="J4984">
        <v>0.84357161494265598</v>
      </c>
      <c r="K4984">
        <v>0.75929094183670498</v>
      </c>
      <c r="L4984">
        <v>0.72534685393142595</v>
      </c>
      <c r="M4984">
        <v>0.78452939674989797</v>
      </c>
      <c r="N4984">
        <v>0.83517488960729602</v>
      </c>
      <c r="O4984">
        <v>0.84032292546480003</v>
      </c>
      <c r="P4984">
        <v>0.81227097531052705</v>
      </c>
    </row>
    <row r="4985" spans="1:16" x14ac:dyDescent="0.35">
      <c r="A4985">
        <v>98.652640240017902</v>
      </c>
      <c r="B4985">
        <v>0.66496802389036103</v>
      </c>
      <c r="C4985">
        <v>0.76050235453357995</v>
      </c>
      <c r="D4985">
        <v>0.71531163874381398</v>
      </c>
      <c r="E4985">
        <v>0.72323375179780103</v>
      </c>
      <c r="F4985">
        <v>0.87285051684496495</v>
      </c>
      <c r="G4985">
        <v>0.78104031788362804</v>
      </c>
      <c r="H4985">
        <v>0.72904098879778101</v>
      </c>
      <c r="I4985">
        <v>0.84005613919114897</v>
      </c>
      <c r="J4985">
        <v>0.84607045414172299</v>
      </c>
      <c r="K4985">
        <v>0.759994267627074</v>
      </c>
      <c r="L4985">
        <v>0.72587683132468195</v>
      </c>
      <c r="M4985">
        <v>0.78537031440309901</v>
      </c>
      <c r="N4985">
        <v>0.83633551878221701</v>
      </c>
      <c r="O4985">
        <v>0.84124647430781896</v>
      </c>
      <c r="P4985">
        <v>0.81293520569317901</v>
      </c>
    </row>
    <row r="4986" spans="1:16" x14ac:dyDescent="0.35">
      <c r="A4986">
        <v>98.672440240017906</v>
      </c>
      <c r="B4986">
        <v>0.66384890665719698</v>
      </c>
      <c r="C4986">
        <v>0.76341901004933899</v>
      </c>
      <c r="D4986">
        <v>0.71646930983007395</v>
      </c>
      <c r="E4986">
        <v>0.72876940781713095</v>
      </c>
      <c r="F4986">
        <v>0.87563915502399403</v>
      </c>
      <c r="G4986">
        <v>0.78042805352978095</v>
      </c>
      <c r="H4986">
        <v>0.72932545631319401</v>
      </c>
      <c r="I4986">
        <v>0.844150466868831</v>
      </c>
      <c r="J4986">
        <v>0.84854279813988498</v>
      </c>
      <c r="K4986">
        <v>0.76068573145622798</v>
      </c>
      <c r="L4986">
        <v>0.72640003232518002</v>
      </c>
      <c r="M4986">
        <v>0.786197813718441</v>
      </c>
      <c r="N4986">
        <v>0.83747760935350501</v>
      </c>
      <c r="O4986">
        <v>0.84215107263290001</v>
      </c>
      <c r="P4986">
        <v>0.81358226860630201</v>
      </c>
    </row>
    <row r="4987" spans="1:16" x14ac:dyDescent="0.35">
      <c r="A4987">
        <v>98.692240240017895</v>
      </c>
      <c r="B4987">
        <v>0.66373013315585805</v>
      </c>
      <c r="C4987">
        <v>0.76632437135106701</v>
      </c>
      <c r="D4987">
        <v>0.717702725239588</v>
      </c>
      <c r="E4987">
        <v>0.73437601708320199</v>
      </c>
      <c r="F4987">
        <v>0.87836781204037395</v>
      </c>
      <c r="G4987">
        <v>0.77980660020889103</v>
      </c>
      <c r="H4987">
        <v>0.72961697252776103</v>
      </c>
      <c r="I4987">
        <v>0.84822033272919795</v>
      </c>
      <c r="J4987">
        <v>0.85098831201403602</v>
      </c>
      <c r="K4987">
        <v>0.76136530822043902</v>
      </c>
      <c r="L4987">
        <v>0.72691645770175295</v>
      </c>
      <c r="M4987">
        <v>0.787011861912289</v>
      </c>
      <c r="N4987">
        <v>0.83860109657675497</v>
      </c>
      <c r="O4987">
        <v>0.843036674447732</v>
      </c>
      <c r="P4987">
        <v>0.81421213669165204</v>
      </c>
    </row>
    <row r="4988" spans="1:16" x14ac:dyDescent="0.35">
      <c r="A4988">
        <v>98.712040240017899</v>
      </c>
      <c r="B4988">
        <v>0.66461999862403998</v>
      </c>
      <c r="C4988">
        <v>0.76921249435621297</v>
      </c>
      <c r="D4988">
        <v>0.71901428449039295</v>
      </c>
      <c r="E4988">
        <v>0.740050544041987</v>
      </c>
      <c r="F4988">
        <v>0.88103547243314895</v>
      </c>
      <c r="G4988">
        <v>0.779176526738112</v>
      </c>
      <c r="H4988">
        <v>0.729915934472262</v>
      </c>
      <c r="I4988">
        <v>0.85226507277208796</v>
      </c>
      <c r="J4988">
        <v>0.85340666383360997</v>
      </c>
      <c r="K4988">
        <v>0.76203297325184904</v>
      </c>
      <c r="L4988">
        <v>0.72742610790084805</v>
      </c>
      <c r="M4988">
        <v>0.78781242662607598</v>
      </c>
      <c r="N4988">
        <v>0.83970591665136596</v>
      </c>
      <c r="O4988">
        <v>0.84390323473644802</v>
      </c>
      <c r="P4988">
        <v>0.81482478345523002</v>
      </c>
    </row>
    <row r="4989" spans="1:16" x14ac:dyDescent="0.35">
      <c r="A4989">
        <v>98.731840240017902</v>
      </c>
      <c r="B4989">
        <v>0.66651421856875204</v>
      </c>
      <c r="C4989">
        <v>0.77207749902162504</v>
      </c>
      <c r="D4989">
        <v>0.72040630318908105</v>
      </c>
      <c r="E4989">
        <v>0.74578986732598296</v>
      </c>
      <c r="F4989">
        <v>0.88364114737384702</v>
      </c>
      <c r="G4989">
        <v>0.77853840030296195</v>
      </c>
      <c r="H4989">
        <v>0.73022273251297598</v>
      </c>
      <c r="I4989">
        <v>0.85628402532038494</v>
      </c>
      <c r="J4989">
        <v>0.85579752471624004</v>
      </c>
      <c r="K4989">
        <v>0.76268870232045005</v>
      </c>
      <c r="L4989">
        <v>0.72792898304466003</v>
      </c>
      <c r="M4989">
        <v>0.78859947592805701</v>
      </c>
      <c r="N4989">
        <v>0.84079200672549204</v>
      </c>
      <c r="O4989">
        <v>0.84475070946309305</v>
      </c>
      <c r="P4989">
        <v>0.81542018326938204</v>
      </c>
    </row>
    <row r="4990" spans="1:16" x14ac:dyDescent="0.35">
      <c r="A4990">
        <v>98.751640240017906</v>
      </c>
      <c r="B4990">
        <v>0.66939606253614303</v>
      </c>
      <c r="C4990">
        <v>0.77491359761258904</v>
      </c>
      <c r="D4990">
        <v>0.72188100839392499</v>
      </c>
      <c r="E4990">
        <v>0.75159078190127804</v>
      </c>
      <c r="F4990">
        <v>0.88618387523855902</v>
      </c>
      <c r="G4990">
        <v>0.77789278628118497</v>
      </c>
      <c r="H4990">
        <v>0.73053775017914302</v>
      </c>
      <c r="I4990">
        <v>0.86027653114373603</v>
      </c>
      <c r="J4990">
        <v>0.85816056888296699</v>
      </c>
      <c r="K4990">
        <v>0.76333247163606199</v>
      </c>
      <c r="L4990">
        <v>0.72842508292935504</v>
      </c>
      <c r="M4990">
        <v>0.78937297831507802</v>
      </c>
      <c r="N4990">
        <v>0.84185930490094096</v>
      </c>
      <c r="O4990">
        <v>0.84557905557503399</v>
      </c>
      <c r="P4990">
        <v>0.81599831137486201</v>
      </c>
    </row>
    <row r="4991" spans="1:16" x14ac:dyDescent="0.35">
      <c r="A4991">
        <v>98.771440240017895</v>
      </c>
      <c r="B4991">
        <v>0.67323665424975199</v>
      </c>
      <c r="C4991">
        <v>0.77771512290027101</v>
      </c>
      <c r="D4991">
        <v>0.72344053404350395</v>
      </c>
      <c r="E4991">
        <v>0.75745000129456597</v>
      </c>
      <c r="F4991">
        <v>0.88866272216491105</v>
      </c>
      <c r="G4991">
        <v>0.77724024806736203</v>
      </c>
      <c r="H4991">
        <v>0.73086136399273105</v>
      </c>
      <c r="I4991">
        <v>0.86424193358196599</v>
      </c>
      <c r="J4991">
        <v>0.86049547371294299</v>
      </c>
      <c r="K4991">
        <v>0.76396425785026201</v>
      </c>
      <c r="L4991">
        <v>0.72891440702338495</v>
      </c>
      <c r="M4991">
        <v>0.79013290271433601</v>
      </c>
      <c r="N4991">
        <v>0.842907750238023</v>
      </c>
      <c r="O4991">
        <v>0.84638823100631699</v>
      </c>
      <c r="P4991">
        <v>0.816559143882848</v>
      </c>
    </row>
    <row r="4992" spans="1:16" x14ac:dyDescent="0.35">
      <c r="A4992">
        <v>98.791240240017899</v>
      </c>
      <c r="B4992">
        <v>0.67799543377738503</v>
      </c>
      <c r="C4992">
        <v>0.78047655617288003</v>
      </c>
      <c r="D4992">
        <v>0.72508691645776402</v>
      </c>
      <c r="E4992">
        <v>0.76336415989849604</v>
      </c>
      <c r="F4992">
        <v>0.89107678259360301</v>
      </c>
      <c r="G4992">
        <v>0.77658134689828795</v>
      </c>
      <c r="H4992">
        <v>0.731193943300537</v>
      </c>
      <c r="I4992">
        <v>0.86817957866819895</v>
      </c>
      <c r="J4992">
        <v>0.86280191979765297</v>
      </c>
      <c r="K4992">
        <v>0.76458403805831598</v>
      </c>
      <c r="L4992">
        <v>0.72939695446588904</v>
      </c>
      <c r="M4992">
        <v>0.79087921848515297</v>
      </c>
      <c r="N4992">
        <v>0.84393728276035196</v>
      </c>
      <c r="O4992">
        <v>0.84717819468097799</v>
      </c>
      <c r="P4992">
        <v>0.81710265777691304</v>
      </c>
    </row>
    <row r="4993" spans="1:16" x14ac:dyDescent="0.35">
      <c r="A4993">
        <v>98.811040240017903</v>
      </c>
      <c r="B4993">
        <v>0.68362077517047104</v>
      </c>
      <c r="C4993">
        <v>0.78319255494524898</v>
      </c>
      <c r="D4993">
        <v>0.72682208991836095</v>
      </c>
      <c r="E4993">
        <v>0.76932981535367495</v>
      </c>
      <c r="F4993">
        <v>0.89342517979420699</v>
      </c>
      <c r="G4993">
        <v>0.77591664167916397</v>
      </c>
      <c r="H4993">
        <v>0.73153585010870703</v>
      </c>
      <c r="I4993">
        <v>0.87208881525163795</v>
      </c>
      <c r="J4993">
        <v>0.86507959099463505</v>
      </c>
      <c r="K4993">
        <v>0.76519178980105895</v>
      </c>
      <c r="L4993">
        <v>0.729872724065183</v>
      </c>
      <c r="M4993">
        <v>0.79161189542075305</v>
      </c>
      <c r="N4993">
        <v>0.84494784345960094</v>
      </c>
      <c r="O4993">
        <v>0.84794890651629595</v>
      </c>
      <c r="P4993">
        <v>0.81762883091495298</v>
      </c>
    </row>
    <row r="4994" spans="1:16" x14ac:dyDescent="0.35">
      <c r="A4994">
        <v>98.830840240017906</v>
      </c>
      <c r="B4994">
        <v>0.69005075089240198</v>
      </c>
      <c r="C4994">
        <v>0.78585798025143605</v>
      </c>
      <c r="D4994">
        <v>0.728647882335134</v>
      </c>
      <c r="E4994">
        <v>0.77534345100555202</v>
      </c>
      <c r="F4994">
        <v>0.89570706637492203</v>
      </c>
      <c r="G4994">
        <v>0.77524668881064496</v>
      </c>
      <c r="H4994">
        <v>0.73188743891971697</v>
      </c>
      <c r="I4994">
        <v>0.87596899512000204</v>
      </c>
      <c r="J4994">
        <v>0.867328174480683</v>
      </c>
      <c r="K4994">
        <v>0.76578749106677002</v>
      </c>
      <c r="L4994">
        <v>0.73034171429734096</v>
      </c>
      <c r="M4994">
        <v>0.79233090375003101</v>
      </c>
      <c r="N4994">
        <v>0.84593937430019495</v>
      </c>
      <c r="O4994">
        <v>0.84870032742599699</v>
      </c>
      <c r="P4994">
        <v>0.81813764203106698</v>
      </c>
    </row>
    <row r="4995" spans="1:16" x14ac:dyDescent="0.35">
      <c r="A4995">
        <v>98.850640240017896</v>
      </c>
      <c r="B4995">
        <v>0.69721403234352197</v>
      </c>
      <c r="C4995">
        <v>0.788467923405199</v>
      </c>
      <c r="D4995">
        <v>0.73056601100546803</v>
      </c>
      <c r="E4995">
        <v>0.78140147843436403</v>
      </c>
      <c r="F4995">
        <v>0.89792162477599102</v>
      </c>
      <c r="G4995">
        <v>0.77457204201676799</v>
      </c>
      <c r="H4995">
        <v>0.732249056571882</v>
      </c>
      <c r="I4995">
        <v>0.87981947312156905</v>
      </c>
      <c r="J4995">
        <v>0.86954736080453399</v>
      </c>
      <c r="K4995">
        <v>0.76637112029301102</v>
      </c>
      <c r="L4995">
        <v>0.73080392330486599</v>
      </c>
      <c r="M4995">
        <v>0.793036214139347</v>
      </c>
      <c r="N4995">
        <v>0.84691181822396899</v>
      </c>
      <c r="O4995">
        <v>0.84943241932340896</v>
      </c>
      <c r="P4995">
        <v>0.81862907073739599</v>
      </c>
    </row>
    <row r="4996" spans="1:16" x14ac:dyDescent="0.35">
      <c r="A4996">
        <v>98.870440240017899</v>
      </c>
      <c r="B4996">
        <v>0.70503091392800199</v>
      </c>
      <c r="C4996">
        <v>0.79101773211398696</v>
      </c>
      <c r="D4996">
        <v>0.73257807847327705</v>
      </c>
      <c r="E4996">
        <v>0.78750024005623998</v>
      </c>
      <c r="F4996">
        <v>0.90006806774648096</v>
      </c>
      <c r="G4996">
        <v>0.773893252173806</v>
      </c>
      <c r="H4996">
        <v>0.73262104208143597</v>
      </c>
      <c r="I4996">
        <v>0.883639607286829</v>
      </c>
      <c r="J4996">
        <v>0.87173684393901996</v>
      </c>
      <c r="K4996">
        <v>0.76694265636843795</v>
      </c>
      <c r="L4996">
        <v>0.73125934889544897</v>
      </c>
      <c r="M4996">
        <v>0.79372779769429802</v>
      </c>
      <c r="N4996">
        <v>0.84786511915476204</v>
      </c>
      <c r="O4996">
        <v>0.85014514512454997</v>
      </c>
      <c r="P4996">
        <v>0.81910309752591104</v>
      </c>
    </row>
    <row r="4997" spans="1:16" x14ac:dyDescent="0.35">
      <c r="A4997">
        <v>98.890240240017903</v>
      </c>
      <c r="B4997">
        <v>0.71341444641770502</v>
      </c>
      <c r="C4997">
        <v>0.79350303583321102</v>
      </c>
      <c r="D4997">
        <v>0.73468556849424105</v>
      </c>
      <c r="E4997">
        <v>0.79363601179352095</v>
      </c>
      <c r="F4997">
        <v>0.90214563880418797</v>
      </c>
      <c r="G4997">
        <v>0.77321086714008602</v>
      </c>
      <c r="H4997">
        <v>0.73300372648725598</v>
      </c>
      <c r="I4997">
        <v>0.88742875894970596</v>
      </c>
      <c r="J4997">
        <v>0.87389632133268502</v>
      </c>
      <c r="K4997">
        <v>0.76750207863459896</v>
      </c>
      <c r="L4997">
        <v>0.73170798854081998</v>
      </c>
      <c r="M4997">
        <v>0.79440562596151598</v>
      </c>
      <c r="N4997">
        <v>0.84879922200296698</v>
      </c>
      <c r="O4997">
        <v>0.85083846875118396</v>
      </c>
      <c r="P4997">
        <v>0.81955970377016396</v>
      </c>
    </row>
    <row r="4998" spans="1:16" x14ac:dyDescent="0.35">
      <c r="A4998">
        <v>98.910040240017906</v>
      </c>
      <c r="B4998">
        <v>0.72227166387387598</v>
      </c>
      <c r="C4998">
        <v>0.79591977024920402</v>
      </c>
      <c r="D4998">
        <v>0.73688984211386099</v>
      </c>
      <c r="E4998">
        <v>0.799805005812258</v>
      </c>
      <c r="F4998">
        <v>0.90415361267834804</v>
      </c>
      <c r="G4998">
        <v>0.77252543158680598</v>
      </c>
      <c r="H4998">
        <v>0.73339743269827495</v>
      </c>
      <c r="I4998">
        <v>0.89118629286833295</v>
      </c>
      <c r="J4998">
        <v>0.87602549396085605</v>
      </c>
      <c r="K4998">
        <v>0.76804936688769099</v>
      </c>
      <c r="L4998">
        <v>0.732149839375691</v>
      </c>
      <c r="M4998">
        <v>0.79506967093045799</v>
      </c>
      <c r="N4998">
        <v>0.84971407267002996</v>
      </c>
      <c r="O4998">
        <v>0.85151235513380696</v>
      </c>
      <c r="P4998">
        <v>0.81999887172698804</v>
      </c>
    </row>
    <row r="4999" spans="1:16" x14ac:dyDescent="0.35">
      <c r="A4999">
        <v>98.929840240017995</v>
      </c>
      <c r="B4999">
        <v>0.73150488710990702</v>
      </c>
      <c r="C4999">
        <v>0.798264200781301</v>
      </c>
      <c r="D4999">
        <v>0.73919213386479499</v>
      </c>
      <c r="E4999">
        <v>0.80600337332480898</v>
      </c>
      <c r="F4999">
        <v>0.90609129573494496</v>
      </c>
      <c r="G4999">
        <v>0.77183748682987197</v>
      </c>
      <c r="H4999">
        <v>0.73380247534362497</v>
      </c>
      <c r="I4999">
        <v>0.89491157734535098</v>
      </c>
      <c r="J4999">
        <v>0.87812406637615004</v>
      </c>
      <c r="K4999">
        <v>0.76858450138029999</v>
      </c>
      <c r="L4999">
        <v>0.73258489819678796</v>
      </c>
      <c r="M4999">
        <v>0.79571990503520196</v>
      </c>
      <c r="N4999">
        <v>0.85060961805289104</v>
      </c>
      <c r="O4999">
        <v>0.85216677021458598</v>
      </c>
      <c r="P4999">
        <v>0.82042058453814704</v>
      </c>
    </row>
    <row r="5000" spans="1:16" x14ac:dyDescent="0.35">
      <c r="A5000">
        <v>98.949640240017999</v>
      </c>
      <c r="B5000">
        <v>0.74101308563562296</v>
      </c>
      <c r="C5000">
        <v>0.80053294499598204</v>
      </c>
      <c r="D5000">
        <v>0.741593548089857</v>
      </c>
      <c r="E5000">
        <v>0.81222720745539101</v>
      </c>
      <c r="F5000">
        <v>0.90795802638433898</v>
      </c>
      <c r="G5000">
        <v>0.77114757066281903</v>
      </c>
      <c r="H5000">
        <v>0.734219160625598</v>
      </c>
      <c r="I5000">
        <v>0.89860398434772004</v>
      </c>
      <c r="J5000">
        <v>0.88019174675842005</v>
      </c>
      <c r="K5000">
        <v>0.76910746282311204</v>
      </c>
      <c r="L5000">
        <v>0.73301316146197504</v>
      </c>
      <c r="M5000">
        <v>0.79635630115624401</v>
      </c>
      <c r="N5000">
        <v>0.85148580604837898</v>
      </c>
      <c r="O5000">
        <v>0.852801680950245</v>
      </c>
      <c r="P5000">
        <v>0.82082482623195396</v>
      </c>
    </row>
    <row r="5001" spans="1:16" x14ac:dyDescent="0.35">
      <c r="A5001">
        <v>98.969440240018002</v>
      </c>
      <c r="B5001">
        <v>0.75069327922988704</v>
      </c>
      <c r="C5001">
        <v>0.80272299382891299</v>
      </c>
      <c r="D5001">
        <v>0.74409505539693799</v>
      </c>
      <c r="E5001">
        <v>0.81847254616638399</v>
      </c>
      <c r="F5001">
        <v>0.90975317547099299</v>
      </c>
      <c r="G5001">
        <v>0.77045621719082702</v>
      </c>
      <c r="H5001">
        <v>0.73464778617543602</v>
      </c>
      <c r="I5001">
        <v>0.90226288962599799</v>
      </c>
      <c r="J5001">
        <v>0.88222824696412805</v>
      </c>
      <c r="K5001">
        <v>0.76961823238659299</v>
      </c>
      <c r="L5001">
        <v>0.73343462528946402</v>
      </c>
      <c r="M5001">
        <v>0.79697883262229896</v>
      </c>
      <c r="N5001">
        <v>0.85234258555755105</v>
      </c>
      <c r="O5001">
        <v>0.85341705531489698</v>
      </c>
      <c r="P5001">
        <v>0.821211581724826</v>
      </c>
    </row>
    <row r="5002" spans="1:16" x14ac:dyDescent="0.35">
      <c r="A5002">
        <v>98.989240240018006</v>
      </c>
      <c r="B5002">
        <v>0.76044195975537399</v>
      </c>
      <c r="C5002">
        <v>0.80483173151406495</v>
      </c>
      <c r="D5002">
        <v>0.74669748925198298</v>
      </c>
      <c r="E5002">
        <v>0.82473537524313001</v>
      </c>
      <c r="F5002">
        <v>0.91147614664506504</v>
      </c>
      <c r="G5002">
        <v>0.76976395666588504</v>
      </c>
      <c r="H5002">
        <v>0.73508864091203596</v>
      </c>
      <c r="I5002">
        <v>0.90588767283308902</v>
      </c>
      <c r="J5002">
        <v>0.88423328257513301</v>
      </c>
      <c r="K5002">
        <v>0.77011679170265301</v>
      </c>
      <c r="L5002">
        <v>0.73384928545713002</v>
      </c>
      <c r="M5002">
        <v>0.79758747321211498</v>
      </c>
      <c r="N5002">
        <v>0.85317990648997899</v>
      </c>
      <c r="O5002">
        <v>0.85401286230281703</v>
      </c>
      <c r="P5002">
        <v>0.82158083682281102</v>
      </c>
    </row>
    <row r="5003" spans="1:16" x14ac:dyDescent="0.35">
      <c r="A5003">
        <v>99.009040240017995</v>
      </c>
      <c r="B5003">
        <v>0.77015651356455705</v>
      </c>
      <c r="C5003">
        <v>0.80685695412282299</v>
      </c>
      <c r="D5003">
        <v>0.74940154271604198</v>
      </c>
      <c r="E5003">
        <v>0.83101163133490297</v>
      </c>
      <c r="F5003">
        <v>0.913126376715655</v>
      </c>
      <c r="G5003">
        <v>0.76907131532311801</v>
      </c>
      <c r="H5003">
        <v>0.73554200490359301</v>
      </c>
      <c r="I5003">
        <v>0.90947771764242302</v>
      </c>
      <c r="J5003">
        <v>0.88620657294688698</v>
      </c>
      <c r="K5003">
        <v>0.77060312286626598</v>
      </c>
      <c r="L5003">
        <v>0.73425713740190302</v>
      </c>
      <c r="M5003">
        <v>0.79818219715626904</v>
      </c>
      <c r="N5003">
        <v>0.853997719767981</v>
      </c>
      <c r="O5003">
        <v>0.85458907193116895</v>
      </c>
      <c r="P5003">
        <v>0.82193257822305199</v>
      </c>
    </row>
    <row r="5004" spans="1:16" x14ac:dyDescent="0.35">
      <c r="A5004">
        <v>99.028840240017999</v>
      </c>
      <c r="B5004">
        <v>0.77973662485330697</v>
      </c>
      <c r="C5004">
        <v>0.80879688662018401</v>
      </c>
      <c r="D5004">
        <v>0.75220776533228295</v>
      </c>
      <c r="E5004">
        <v>0.83729720504969496</v>
      </c>
      <c r="F5004">
        <v>0.91470333598548803</v>
      </c>
      <c r="G5004">
        <v>0.76837881521833595</v>
      </c>
      <c r="H5004">
        <v>0.73600814923225399</v>
      </c>
      <c r="I5004">
        <v>0.91303241186554696</v>
      </c>
      <c r="J5004">
        <v>0.88814784125603397</v>
      </c>
      <c r="K5004">
        <v>0.77107720843708305</v>
      </c>
      <c r="L5004">
        <v>0.73465817621926</v>
      </c>
      <c r="M5004">
        <v>0.79876297913899097</v>
      </c>
      <c r="N5004">
        <v>0.85479597733081003</v>
      </c>
      <c r="O5004">
        <v>0.85514565524266895</v>
      </c>
      <c r="P5004">
        <v>0.82226679351521603</v>
      </c>
    </row>
    <row r="5005" spans="1:16" x14ac:dyDescent="0.35">
      <c r="A5005">
        <v>99.048640240018003</v>
      </c>
      <c r="B5005">
        <v>0.78908564059815001</v>
      </c>
      <c r="C5005">
        <v>0.81065019834966301</v>
      </c>
      <c r="D5005">
        <v>0.75511656016868101</v>
      </c>
      <c r="E5005">
        <v>0.84358794410038695</v>
      </c>
      <c r="F5005">
        <v>0.91620652856686102</v>
      </c>
      <c r="G5005">
        <v>0.76768697406682196</v>
      </c>
      <c r="H5005">
        <v>0.73648733586181103</v>
      </c>
      <c r="I5005">
        <v>0.91655114756910006</v>
      </c>
      <c r="J5005">
        <v>0.89005681454739904</v>
      </c>
      <c r="K5005">
        <v>0.771539031441</v>
      </c>
      <c r="L5005">
        <v>0.73505239666280897</v>
      </c>
      <c r="M5005">
        <v>0.79932979429996898</v>
      </c>
      <c r="N5005">
        <v>0.85557463213876594</v>
      </c>
      <c r="O5005">
        <v>0.85568258430820598</v>
      </c>
      <c r="P5005">
        <v>0.822583471182874</v>
      </c>
    </row>
    <row r="5006" spans="1:16" x14ac:dyDescent="0.35">
      <c r="A5006">
        <v>99.068440240018006</v>
      </c>
      <c r="B5006">
        <v>0.79811187826151397</v>
      </c>
      <c r="C5006">
        <v>0.81241601686346399</v>
      </c>
      <c r="D5006">
        <v>0.758128181021968</v>
      </c>
      <c r="E5006">
        <v>0.84987965649984198</v>
      </c>
      <c r="F5006">
        <v>0.91763549267863898</v>
      </c>
      <c r="G5006">
        <v>0.766996305083395</v>
      </c>
      <c r="H5006">
        <v>0.73697981750850095</v>
      </c>
      <c r="I5006">
        <v>0.92003332119116199</v>
      </c>
      <c r="J5006">
        <v>0.89193322378036299</v>
      </c>
      <c r="K5006">
        <v>0.77198857537170795</v>
      </c>
      <c r="L5006">
        <v>0.73543979314396202</v>
      </c>
      <c r="M5006">
        <v>0.79988261823617202</v>
      </c>
      <c r="N5006">
        <v>0.85633363817728403</v>
      </c>
      <c r="O5006">
        <v>0.856199832229394</v>
      </c>
      <c r="P5006">
        <v>0.82288260060483298</v>
      </c>
    </row>
    <row r="5007" spans="1:16" x14ac:dyDescent="0.35">
      <c r="A5007">
        <v>99.088240240017996</v>
      </c>
      <c r="B5007">
        <v>0.80672985825891497</v>
      </c>
      <c r="C5007">
        <v>0.81409394001976698</v>
      </c>
      <c r="D5007">
        <v>0.76124272978825902</v>
      </c>
      <c r="E5007">
        <v>0.85616811380240498</v>
      </c>
      <c r="F5007">
        <v>0.91898980092415405</v>
      </c>
      <c r="G5007">
        <v>0.76630731682379405</v>
      </c>
      <c r="H5007">
        <v>0.73748583751493602</v>
      </c>
      <c r="I5007">
        <v>0.92347833365693899</v>
      </c>
      <c r="J5007">
        <v>0.89377680387461</v>
      </c>
      <c r="K5007">
        <v>0.77242582419221495</v>
      </c>
      <c r="L5007">
        <v>0.73582035973169901</v>
      </c>
      <c r="M5007">
        <v>0.80042142700366803</v>
      </c>
      <c r="N5007">
        <v>0.85707295046093901</v>
      </c>
      <c r="O5007">
        <v>0.85669737314107597</v>
      </c>
      <c r="P5007">
        <v>0.82316417205642201</v>
      </c>
    </row>
    <row r="5008" spans="1:16" x14ac:dyDescent="0.35">
      <c r="A5008">
        <v>99.108040240017999</v>
      </c>
      <c r="B5008">
        <v>0.814861444241883</v>
      </c>
      <c r="C5008">
        <v>0.81568404627463698</v>
      </c>
      <c r="D5008">
        <v>0.76446015400559097</v>
      </c>
      <c r="E5008">
        <v>0.86244905438924901</v>
      </c>
      <c r="F5008">
        <v>0.92026906054982405</v>
      </c>
      <c r="G5008">
        <v>0.76562051302740497</v>
      </c>
      <c r="H5008">
        <v>0.73800562972723704</v>
      </c>
      <c r="I5008">
        <v>0.92688559049377695</v>
      </c>
      <c r="J5008">
        <v>0.89558729375524904</v>
      </c>
      <c r="K5008">
        <v>0.77285076233633299</v>
      </c>
      <c r="L5008">
        <v>0.73619409015243797</v>
      </c>
      <c r="M5008">
        <v>0.80094619711944903</v>
      </c>
      <c r="N5008">
        <v>0.85779252503741299</v>
      </c>
      <c r="O5008">
        <v>0.85717518221377598</v>
      </c>
      <c r="P5008">
        <v>0.82342817671073298</v>
      </c>
    </row>
    <row r="5009" spans="1:16" x14ac:dyDescent="0.35">
      <c r="A5009">
        <v>99.127840240018003</v>
      </c>
      <c r="B5009">
        <v>0.82243687554608402</v>
      </c>
      <c r="C5009">
        <v>0.81718690310202402</v>
      </c>
      <c r="D5009">
        <v>0.76778024457342997</v>
      </c>
      <c r="E5009">
        <v>0.86871818679495105</v>
      </c>
      <c r="F5009">
        <v>0.92147291368434503</v>
      </c>
      <c r="G5009">
        <v>0.76493639246136502</v>
      </c>
      <c r="H5009">
        <v>0.73853941837538495</v>
      </c>
      <c r="I5009">
        <v>0.930254501945462</v>
      </c>
      <c r="J5009">
        <v>0.89736443639729102</v>
      </c>
      <c r="K5009">
        <v>0.77326337471014905</v>
      </c>
      <c r="L5009">
        <v>0.73656097778997398</v>
      </c>
      <c r="M5009">
        <v>0.801456905563254</v>
      </c>
      <c r="N5009">
        <v>0.85849231899140399</v>
      </c>
      <c r="O5009">
        <v>0.85763323565608895</v>
      </c>
      <c r="P5009">
        <v>0.82367460663981396</v>
      </c>
    </row>
    <row r="5010" spans="1:16" x14ac:dyDescent="0.35">
      <c r="A5010">
        <v>99.147640240018006</v>
      </c>
      <c r="B5010">
        <v>0.82939567766764499</v>
      </c>
      <c r="C5010">
        <v>0.81860357348163304</v>
      </c>
      <c r="D5010">
        <v>0.77120263365403097</v>
      </c>
      <c r="E5010">
        <v>0.87497119307267701</v>
      </c>
      <c r="F5010">
        <v>0.92260103755832201</v>
      </c>
      <c r="G5010">
        <v>0.76425544876608398</v>
      </c>
      <c r="H5010">
        <v>0.73908741795686606</v>
      </c>
      <c r="I5010">
        <v>0.93358448308580899</v>
      </c>
      <c r="J5010">
        <v>0.89910797886947602</v>
      </c>
      <c r="K5010">
        <v>0.773663646693453</v>
      </c>
      <c r="L5010">
        <v>0.73692101568553403</v>
      </c>
      <c r="M5010">
        <v>0.80195352977939705</v>
      </c>
      <c r="N5010">
        <v>0.85917229044847798</v>
      </c>
      <c r="O5010">
        <v>0.85807151071701704</v>
      </c>
      <c r="P5010">
        <v>0.82390345481581395</v>
      </c>
    </row>
    <row r="5011" spans="1:16" x14ac:dyDescent="0.35">
      <c r="A5011">
        <v>99.167440240017996</v>
      </c>
      <c r="B5011">
        <v>0.835687438341427</v>
      </c>
      <c r="C5011">
        <v>0.81993562040101298</v>
      </c>
      <c r="D5011">
        <v>0.77472679276030898</v>
      </c>
      <c r="E5011">
        <v>0.88120373219525905</v>
      </c>
      <c r="F5011">
        <v>0.92365314470419402</v>
      </c>
      <c r="G5011">
        <v>0.76357817030221597</v>
      </c>
      <c r="H5011">
        <v>0.73964983312362598</v>
      </c>
      <c r="I5011">
        <v>0.93687495393149001</v>
      </c>
      <c r="J5011">
        <v>0.90081767237745403</v>
      </c>
      <c r="K5011">
        <v>0.77405156414115195</v>
      </c>
      <c r="L5011">
        <v>0.73727419653791104</v>
      </c>
      <c r="M5011">
        <v>0.80243604767860199</v>
      </c>
      <c r="N5011">
        <v>0.85983239857885996</v>
      </c>
      <c r="O5011">
        <v>0.85848998568825297</v>
      </c>
      <c r="P5011">
        <v>0.824114715112087</v>
      </c>
    </row>
    <row r="5012" spans="1:16" x14ac:dyDescent="0.35">
      <c r="A5012">
        <v>99.187240240017999</v>
      </c>
      <c r="B5012">
        <v>0.84127243867902002</v>
      </c>
      <c r="C5012">
        <v>0.82118510932508704</v>
      </c>
      <c r="D5012">
        <v>0.77835203103470096</v>
      </c>
      <c r="E5012">
        <v>0.88741144348947498</v>
      </c>
      <c r="F5012">
        <v>0.924628983136348</v>
      </c>
      <c r="G5012">
        <v>0.76290503999910197</v>
      </c>
      <c r="H5012">
        <v>0.74022685857238901</v>
      </c>
      <c r="I5012">
        <v>0.94012533955410904</v>
      </c>
      <c r="J5012">
        <v>0.90249327230629794</v>
      </c>
      <c r="K5012">
        <v>0.77442711338464698</v>
      </c>
      <c r="L5012">
        <v>0.737620512703697</v>
      </c>
      <c r="M5012">
        <v>0.80290443763982899</v>
      </c>
      <c r="N5012">
        <v>0.86047260360118205</v>
      </c>
      <c r="O5012">
        <v>0.85888863990640596</v>
      </c>
      <c r="P5012">
        <v>0.82430838230423698</v>
      </c>
    </row>
    <row r="5013" spans="1:16" x14ac:dyDescent="0.35">
      <c r="A5013">
        <v>99.207040240018003</v>
      </c>
      <c r="B5013">
        <v>0.84612213085573995</v>
      </c>
      <c r="C5013">
        <v>0.82235460859346898</v>
      </c>
      <c r="D5013">
        <v>0.78207749372327195</v>
      </c>
      <c r="E5013">
        <v>0.89358995010075104</v>
      </c>
      <c r="F5013">
        <v>0.92552833651129995</v>
      </c>
      <c r="G5013">
        <v>0.762236535204734</v>
      </c>
      <c r="H5013">
        <v>0.74081867893838205</v>
      </c>
      <c r="I5013">
        <v>0.943335070191472</v>
      </c>
      <c r="J5013">
        <v>0.90413453826234103</v>
      </c>
      <c r="K5013">
        <v>0.77479028123318106</v>
      </c>
      <c r="L5013">
        <v>0.73795995619760302</v>
      </c>
      <c r="M5013">
        <v>0.80335867851211396</v>
      </c>
      <c r="N5013">
        <v>0.86109286678615904</v>
      </c>
      <c r="O5013">
        <v>0.859267453755165</v>
      </c>
      <c r="P5013">
        <v>0.82448445207113097</v>
      </c>
    </row>
    <row r="5014" spans="1:16" x14ac:dyDescent="0.35">
      <c r="A5014">
        <v>99.226840240018007</v>
      </c>
      <c r="B5014">
        <v>0.85021945598646698</v>
      </c>
      <c r="C5014">
        <v>0.82344718771320002</v>
      </c>
      <c r="D5014">
        <v>0.78590216084910303</v>
      </c>
      <c r="E5014">
        <v>0.89973486248550205</v>
      </c>
      <c r="F5014">
        <v>0.92635102426785498</v>
      </c>
      <c r="G5014">
        <v>0.76157312753725903</v>
      </c>
      <c r="H5014">
        <v>0.74142546869250203</v>
      </c>
      <c r="I5014">
        <v>0.94650358135805401</v>
      </c>
      <c r="J5014">
        <v>0.90574123411435203</v>
      </c>
      <c r="K5014">
        <v>0.77514105497516705</v>
      </c>
      <c r="L5014">
        <v>0.73829251869288204</v>
      </c>
      <c r="M5014">
        <v>0.80379874961640496</v>
      </c>
      <c r="N5014">
        <v>0.86169315046022299</v>
      </c>
      <c r="O5014">
        <v>0.85962640866741702</v>
      </c>
      <c r="P5014">
        <v>0.82464292099585301</v>
      </c>
    </row>
    <row r="5015" spans="1:16" x14ac:dyDescent="0.35">
      <c r="A5015">
        <v>99.246640240017996</v>
      </c>
      <c r="B5015">
        <v>0.85355899807007396</v>
      </c>
      <c r="C5015">
        <v>0.82446641352216599</v>
      </c>
      <c r="D5015">
        <v>0.78982484608877002</v>
      </c>
      <c r="E5015">
        <v>0.905841781928309</v>
      </c>
      <c r="F5015">
        <v>0.92709690174715598</v>
      </c>
      <c r="G5015">
        <v>0.76091528273805698</v>
      </c>
      <c r="H5015">
        <v>0.74204739204195802</v>
      </c>
      <c r="I5015">
        <v>0.94963031395462105</v>
      </c>
      <c r="J5015">
        <v>0.90731312803400799</v>
      </c>
      <c r="K5015">
        <v>0.77547942237947498</v>
      </c>
      <c r="L5015">
        <v>0.73861819152183406</v>
      </c>
      <c r="M5015">
        <v>0.80422463074739703</v>
      </c>
      <c r="N5015">
        <v>0.86227341800908697</v>
      </c>
      <c r="O5015">
        <v>0.85996548712730303</v>
      </c>
      <c r="P5015">
        <v>0.824783786566616</v>
      </c>
    </row>
    <row r="5016" spans="1:16" x14ac:dyDescent="0.35">
      <c r="A5016">
        <v>99.266440240017999</v>
      </c>
      <c r="B5016">
        <v>0.85614697218015301</v>
      </c>
      <c r="C5016">
        <v>0.82541634420607901</v>
      </c>
      <c r="D5016">
        <v>0.79384419585550103</v>
      </c>
      <c r="E5016">
        <v>0.91190630408105999</v>
      </c>
      <c r="F5016">
        <v>0.92776586029255004</v>
      </c>
      <c r="G5016">
        <v>0.76026346052643901</v>
      </c>
      <c r="H5016">
        <v>0.74268460283444204</v>
      </c>
      <c r="I5016">
        <v>0.95271471437701105</v>
      </c>
      <c r="J5016">
        <v>0.90884999253569398</v>
      </c>
      <c r="K5016">
        <v>0.77580537169670005</v>
      </c>
      <c r="L5016">
        <v>0.73893696567641298</v>
      </c>
      <c r="M5016">
        <v>0.80463630217537996</v>
      </c>
      <c r="N5016">
        <v>0.862833633881262</v>
      </c>
      <c r="O5016">
        <v>0.86028467267221198</v>
      </c>
      <c r="P5016">
        <v>0.82490704717762697</v>
      </c>
    </row>
    <row r="5017" spans="1:16" x14ac:dyDescent="0.35">
      <c r="A5017">
        <v>99.286240240018003</v>
      </c>
      <c r="B5017">
        <v>0.858001047403814</v>
      </c>
      <c r="C5017">
        <v>0.82630152115984701</v>
      </c>
      <c r="D5017">
        <v>0.79795868859232399</v>
      </c>
      <c r="E5017">
        <v>0.91792402252120298</v>
      </c>
      <c r="F5017">
        <v>0.92835782732920502</v>
      </c>
      <c r="G5017">
        <v>0.75961811445596705</v>
      </c>
      <c r="H5017">
        <v>0.74333724446584704</v>
      </c>
      <c r="I5017">
        <v>0.95575623462402204</v>
      </c>
      <c r="J5017">
        <v>0.91035160451558905</v>
      </c>
      <c r="K5017">
        <v>0.77611889166039705</v>
      </c>
      <c r="L5017">
        <v>0.73924883180892098</v>
      </c>
      <c r="M5017">
        <v>0.80503374464807498</v>
      </c>
      <c r="N5017">
        <v>0.86337376359150897</v>
      </c>
      <c r="O5017">
        <v>0.86058394989472697</v>
      </c>
      <c r="P5017">
        <v>0.82501270212990097</v>
      </c>
    </row>
    <row r="5018" spans="1:16" x14ac:dyDescent="0.35">
      <c r="A5018">
        <v>99.306040240018007</v>
      </c>
      <c r="B5018">
        <v>0.85915000734800395</v>
      </c>
      <c r="C5018">
        <v>0.82712695869211705</v>
      </c>
      <c r="D5018">
        <v>0.80216663427832602</v>
      </c>
      <c r="E5018">
        <v>0.923890532326202</v>
      </c>
      <c r="F5018">
        <v>0.92887276642342298</v>
      </c>
      <c r="G5018">
        <v>0.75897969177246705</v>
      </c>
      <c r="H5018">
        <v>0.74400544979158201</v>
      </c>
      <c r="I5018">
        <v>0.95875433240440799</v>
      </c>
      <c r="J5018">
        <v>0.91181774529005999</v>
      </c>
      <c r="K5018">
        <v>0.77641997148828601</v>
      </c>
      <c r="L5018">
        <v>0.73955378023280005</v>
      </c>
      <c r="M5018">
        <v>0.80541693939248205</v>
      </c>
      <c r="N5018">
        <v>0.86389377372424103</v>
      </c>
      <c r="O5018">
        <v>0.86086330444451298</v>
      </c>
      <c r="P5018">
        <v>0.825100751632034</v>
      </c>
    </row>
    <row r="5019" spans="1:16" x14ac:dyDescent="0.35">
      <c r="A5019">
        <v>99.325840240017996</v>
      </c>
      <c r="B5019">
        <v>0.85963325331182805</v>
      </c>
      <c r="C5019">
        <v>0.82789813157985204</v>
      </c>
      <c r="D5019">
        <v>0.80646617415083099</v>
      </c>
      <c r="E5019">
        <v>0.92980143366129298</v>
      </c>
      <c r="F5019">
        <v>0.92931067732161599</v>
      </c>
      <c r="G5019">
        <v>0.75834863327372504</v>
      </c>
      <c r="H5019">
        <v>0.74468934104150397</v>
      </c>
      <c r="I5019">
        <v>0.961708471242954</v>
      </c>
      <c r="J5019">
        <v>0.91324820063333001</v>
      </c>
      <c r="K5019">
        <v>0.77670860088342997</v>
      </c>
      <c r="L5019">
        <v>0.73985180092351199</v>
      </c>
      <c r="M5019">
        <v>0.80578586811672204</v>
      </c>
      <c r="N5019">
        <v>0.86439363193685703</v>
      </c>
      <c r="O5019">
        <v>0.86112272303013704</v>
      </c>
      <c r="P5019">
        <v>0.825171196800917</v>
      </c>
    </row>
    <row r="5020" spans="1:16" x14ac:dyDescent="0.35">
      <c r="A5020">
        <v>99.345640240018</v>
      </c>
      <c r="B5020">
        <v>0.85950015743157804</v>
      </c>
      <c r="C5020">
        <v>0.82862096048799305</v>
      </c>
      <c r="D5020">
        <v>0.81085528064610102</v>
      </c>
      <c r="E5020">
        <v>0.93565233537759196</v>
      </c>
      <c r="F5020">
        <v>0.92967159596891202</v>
      </c>
      <c r="G5020">
        <v>0.75772537317093003</v>
      </c>
      <c r="H5020">
        <v>0.74538902973851995</v>
      </c>
      <c r="I5020">
        <v>0.96461812058561303</v>
      </c>
      <c r="J5020">
        <v>0.91464276081444496</v>
      </c>
      <c r="K5020">
        <v>0.77698477003538302</v>
      </c>
      <c r="L5020">
        <v>0.74014288351951796</v>
      </c>
      <c r="M5020">
        <v>0.80614051301188805</v>
      </c>
      <c r="N5020">
        <v>0.864873306963025</v>
      </c>
      <c r="O5020">
        <v>0.86136219342084797</v>
      </c>
      <c r="P5020">
        <v>0.82522403966241797</v>
      </c>
    </row>
    <row r="5021" spans="1:16" x14ac:dyDescent="0.35">
      <c r="A5021">
        <v>99.365440240018003</v>
      </c>
      <c r="B5021">
        <v>0.85880927521199701</v>
      </c>
      <c r="C5021">
        <v>0.8293017952774</v>
      </c>
      <c r="D5021">
        <v>0.81533175756084497</v>
      </c>
      <c r="E5021">
        <v>0.94143885861761001</v>
      </c>
      <c r="F5021">
        <v>0.92995559450736698</v>
      </c>
      <c r="G5021">
        <v>0.75711033895187296</v>
      </c>
      <c r="H5021">
        <v>0.74610461662086902</v>
      </c>
      <c r="I5021">
        <v>0.96748275590367305</v>
      </c>
      <c r="J5021">
        <v>0.91600122063350498</v>
      </c>
      <c r="K5021">
        <v>0.777248469621309</v>
      </c>
      <c r="L5021">
        <v>0.74042701732334804</v>
      </c>
      <c r="M5021">
        <v>0.80648085675389403</v>
      </c>
      <c r="N5021">
        <v>0.86533276861590702</v>
      </c>
      <c r="O5021">
        <v>0.86158170444828197</v>
      </c>
      <c r="P5021">
        <v>0.82525928315200403</v>
      </c>
    </row>
    <row r="5022" spans="1:16" x14ac:dyDescent="0.35">
      <c r="A5022">
        <v>99.385240240018007</v>
      </c>
      <c r="B5022">
        <v>0.85762742883284104</v>
      </c>
      <c r="C5022">
        <v>0.82994739623250802</v>
      </c>
      <c r="D5022">
        <v>0.81989324043661205</v>
      </c>
      <c r="E5022">
        <v>0.94715664042521297</v>
      </c>
      <c r="F5022">
        <v>0.93016278125379104</v>
      </c>
      <c r="G5022">
        <v>0.75650395124594305</v>
      </c>
      <c r="H5022">
        <v>0.74683619156812797</v>
      </c>
      <c r="I5022">
        <v>0.97030185879694297</v>
      </c>
      <c r="J5022">
        <v>0.91732337945716202</v>
      </c>
      <c r="K5022">
        <v>0.77749969080706705</v>
      </c>
      <c r="L5022">
        <v>0.740704191302756</v>
      </c>
      <c r="M5022">
        <v>0.80680688250531496</v>
      </c>
      <c r="N5022">
        <v>0.86577198779131503</v>
      </c>
      <c r="O5022">
        <v>0.86178124600812001</v>
      </c>
      <c r="P5022">
        <v>0.82527693111531697</v>
      </c>
    </row>
    <row r="5023" spans="1:16" x14ac:dyDescent="0.35">
      <c r="A5023">
        <v>99.405040240017996</v>
      </c>
      <c r="B5023">
        <v>0.85602867443644803</v>
      </c>
      <c r="C5023">
        <v>0.83056491324827997</v>
      </c>
      <c r="D5023">
        <v>0.82453719716881002</v>
      </c>
      <c r="E5023">
        <v>0.95280133735704997</v>
      </c>
      <c r="F5023">
        <v>0.93029330065717697</v>
      </c>
      <c r="G5023">
        <v>0.75590662369094797</v>
      </c>
      <c r="H5023">
        <v>0.74758383353097202</v>
      </c>
      <c r="I5023">
        <v>0.97307491709594596</v>
      </c>
      <c r="J5023">
        <v>0.91860904125339304</v>
      </c>
      <c r="K5023">
        <v>0.77773842524827597</v>
      </c>
      <c r="L5023">
        <v>0.74097439409198496</v>
      </c>
      <c r="M5023">
        <v>0.80711857391724795</v>
      </c>
      <c r="N5023">
        <v>0.86619093647082301</v>
      </c>
      <c r="O5023">
        <v>0.86196080906169004</v>
      </c>
      <c r="P5023">
        <v>0.82527698830870699</v>
      </c>
    </row>
    <row r="5024" spans="1:16" x14ac:dyDescent="0.35">
      <c r="A5024">
        <v>99.424840240018</v>
      </c>
      <c r="B5024">
        <v>0.85409316823408798</v>
      </c>
      <c r="C5024">
        <v>0.83116186302417805</v>
      </c>
      <c r="D5024">
        <v>0.82926092884186298</v>
      </c>
      <c r="E5024">
        <v>0.95836862909246201</v>
      </c>
      <c r="F5024">
        <v>0.93034733323576302</v>
      </c>
      <c r="G5024">
        <v>0.755318762801788</v>
      </c>
      <c r="H5024">
        <v>0.74834761046471598</v>
      </c>
      <c r="I5024">
        <v>0.97580142496307098</v>
      </c>
      <c r="J5024">
        <v>0.91985801462552297</v>
      </c>
      <c r="K5024">
        <v>0.77796466509134499</v>
      </c>
      <c r="L5024">
        <v>0.74123761399310595</v>
      </c>
      <c r="M5024">
        <v>0.80741591513116096</v>
      </c>
      <c r="N5024">
        <v>0.86658958772480899</v>
      </c>
      <c r="O5024">
        <v>0.86212038563750004</v>
      </c>
      <c r="P5024">
        <v>0.82525946039971698</v>
      </c>
    </row>
    <row r="5025" spans="1:16" x14ac:dyDescent="0.35">
      <c r="A5025">
        <v>99.444640240018003</v>
      </c>
      <c r="B5025">
        <v>0.85190594769335604</v>
      </c>
      <c r="C5025">
        <v>0.83174610432089602</v>
      </c>
      <c r="D5025">
        <v>0.83406157079169996</v>
      </c>
      <c r="E5025">
        <v>0.96385422203888504</v>
      </c>
      <c r="F5025">
        <v>0.93032509549373998</v>
      </c>
      <c r="G5025">
        <v>0.75474076784100996</v>
      </c>
      <c r="H5025">
        <v>0.74912757926664897</v>
      </c>
      <c r="I5025">
        <v>0.97848088299269598</v>
      </c>
      <c r="J5025">
        <v>0.921070112845497</v>
      </c>
      <c r="K5025">
        <v>0.77817840297446705</v>
      </c>
      <c r="L5025">
        <v>0.74149383897746601</v>
      </c>
      <c r="M5025">
        <v>0.80769889078073898</v>
      </c>
      <c r="N5025">
        <v>0.86696791571543597</v>
      </c>
      <c r="O5025">
        <v>0.86225996883272205</v>
      </c>
      <c r="P5025">
        <v>0.82522435396751204</v>
      </c>
    </row>
    <row r="5026" spans="1:16" x14ac:dyDescent="0.35">
      <c r="A5026">
        <v>99.464440240018007</v>
      </c>
      <c r="B5026">
        <v>0.84955564526555805</v>
      </c>
      <c r="C5026">
        <v>0.83232581134356798</v>
      </c>
      <c r="D5026">
        <v>0.83893609389650603</v>
      </c>
      <c r="E5026">
        <v>0.96925385292974797</v>
      </c>
      <c r="F5026">
        <v>0.93022683981766596</v>
      </c>
      <c r="G5026">
        <v>0.75417303069127795</v>
      </c>
      <c r="H5026">
        <v>0.74992378571722396</v>
      </c>
      <c r="I5026">
        <v>0.98111279831023601</v>
      </c>
      <c r="J5026">
        <v>0.92224515388640005</v>
      </c>
      <c r="K5026">
        <v>0.77837963202859695</v>
      </c>
      <c r="L5026">
        <v>0.74174305668721896</v>
      </c>
      <c r="M5026">
        <v>0.80796748599374302</v>
      </c>
      <c r="N5026">
        <v>0.86732589569958196</v>
      </c>
      <c r="O5026">
        <v>0.86237955281461798</v>
      </c>
      <c r="P5026">
        <v>0.82517167650326895</v>
      </c>
    </row>
    <row r="5027" spans="1:16" x14ac:dyDescent="0.35">
      <c r="A5027">
        <v>99.484240240018096</v>
      </c>
      <c r="B5027">
        <v>0.84713315306388604</v>
      </c>
      <c r="C5027">
        <v>0.83290944532290201</v>
      </c>
      <c r="D5027">
        <v>0.84388130609636303</v>
      </c>
      <c r="E5027">
        <v>0.974563292411877</v>
      </c>
      <c r="F5027">
        <v>0.93005285435261498</v>
      </c>
      <c r="G5027">
        <v>0.75361593572978203</v>
      </c>
      <c r="H5027">
        <v>0.75073626442508201</v>
      </c>
      <c r="I5027">
        <v>0.98369668467010996</v>
      </c>
      <c r="J5027">
        <v>0.92338296045421997</v>
      </c>
      <c r="K5027">
        <v>0.77856834587838897</v>
      </c>
      <c r="L5027">
        <v>0.74198525443694896</v>
      </c>
      <c r="M5027">
        <v>0.80822168639385705</v>
      </c>
      <c r="N5027">
        <v>0.86766350403170001</v>
      </c>
      <c r="O5027">
        <v>0.86247913282189803</v>
      </c>
      <c r="P5027">
        <v>0.82510143641051303</v>
      </c>
    </row>
    <row r="5028" spans="1:16" x14ac:dyDescent="0.35">
      <c r="A5028">
        <v>99.504040240018099</v>
      </c>
      <c r="B5028">
        <v>0.84473025759658704</v>
      </c>
      <c r="C5028">
        <v>0.83350572437335302</v>
      </c>
      <c r="D5028">
        <v>0.84889385414211604</v>
      </c>
      <c r="E5028">
        <v>0.97977834861941004</v>
      </c>
      <c r="F5028">
        <v>0.92980346285813698</v>
      </c>
      <c r="G5028">
        <v>0.75306985970461804</v>
      </c>
      <c r="H5028">
        <v>0.75156503877598402</v>
      </c>
      <c r="I5028">
        <v>0.98623206255261398</v>
      </c>
      <c r="J5028">
        <v>0.92448336001884202</v>
      </c>
      <c r="K5028">
        <v>0.778744538643107</v>
      </c>
      <c r="L5028">
        <v>0.74222041921539395</v>
      </c>
      <c r="M5028">
        <v>0.80846147810254698</v>
      </c>
      <c r="N5028">
        <v>0.86798071816662903</v>
      </c>
      <c r="O5028">
        <v>0.86255870516603295</v>
      </c>
      <c r="P5028">
        <v>0.82501364300541102</v>
      </c>
    </row>
    <row r="5029" spans="1:16" x14ac:dyDescent="0.35">
      <c r="A5029">
        <v>99.523840240018103</v>
      </c>
      <c r="B5029">
        <v>0.84243826408426303</v>
      </c>
      <c r="C5029">
        <v>0.83412359171480999</v>
      </c>
      <c r="D5029">
        <v>0.85397022557351299</v>
      </c>
      <c r="E5029">
        <v>0.98489487073122395</v>
      </c>
      <c r="F5029">
        <v>0.92947902454409903</v>
      </c>
      <c r="G5029">
        <v>0.75253517161316497</v>
      </c>
      <c r="H5029">
        <v>0.75241012088562098</v>
      </c>
      <c r="I5029">
        <v>0.98871845925964896</v>
      </c>
      <c r="J5029">
        <v>0.92554618484426898</v>
      </c>
      <c r="K5029">
        <v>0.77890820493750801</v>
      </c>
      <c r="L5029">
        <v>0.74244853768725205</v>
      </c>
      <c r="M5029">
        <v>0.80868684774090804</v>
      </c>
      <c r="N5029">
        <v>0.868277516662326</v>
      </c>
      <c r="O5029">
        <v>0.86261826723249702</v>
      </c>
      <c r="P5029">
        <v>0.82490830651700997</v>
      </c>
    </row>
    <row r="5030" spans="1:16" x14ac:dyDescent="0.35">
      <c r="A5030">
        <v>99.543640240018107</v>
      </c>
      <c r="B5030">
        <v>0.84034663004059995</v>
      </c>
      <c r="C5030">
        <v>0.83477218235152995</v>
      </c>
      <c r="D5030">
        <v>0.85910675092634903</v>
      </c>
      <c r="E5030">
        <v>0.98990875250889998</v>
      </c>
      <c r="F5030">
        <v>0.92907993388649002</v>
      </c>
      <c r="G5030">
        <v>0.75201223258248695</v>
      </c>
      <c r="H5030">
        <v>0.75327151155637295</v>
      </c>
      <c r="I5030">
        <v>0.99115540900933496</v>
      </c>
      <c r="J5030">
        <v>0.92657127201807399</v>
      </c>
      <c r="K5030">
        <v>0.77905933987269305</v>
      </c>
      <c r="L5030">
        <v>0.74266959619508899</v>
      </c>
      <c r="M5030">
        <v>0.808897782431521</v>
      </c>
      <c r="N5030">
        <v>0.86855387918256</v>
      </c>
      <c r="O5030">
        <v>0.86265781748196302</v>
      </c>
      <c r="P5030">
        <v>0.82478543808743399</v>
      </c>
    </row>
    <row r="5031" spans="1:16" x14ac:dyDescent="0.35">
      <c r="A5031">
        <v>99.563440240018096</v>
      </c>
      <c r="B5031">
        <v>0.83854162766874496</v>
      </c>
      <c r="C5031">
        <v>0.83546078830889303</v>
      </c>
      <c r="D5031">
        <v>0.864299606168071</v>
      </c>
      <c r="E5031">
        <v>0.99481593581223904</v>
      </c>
      <c r="F5031">
        <v>0.92860662042328201</v>
      </c>
      <c r="G5031">
        <v>0.75150139575178898</v>
      </c>
      <c r="H5031">
        <v>0.75414920023799603</v>
      </c>
      <c r="I5031">
        <v>0.993542453029435</v>
      </c>
      <c r="J5031">
        <v>0.92755846348006099</v>
      </c>
      <c r="K5031">
        <v>0.77919793905692802</v>
      </c>
      <c r="L5031">
        <v>0.74288358076132899</v>
      </c>
      <c r="M5031">
        <v>0.80909426980030497</v>
      </c>
      <c r="N5031">
        <v>0.868809786499526</v>
      </c>
      <c r="O5031">
        <v>0.86267735545142199</v>
      </c>
      <c r="P5031">
        <v>0.82464504977202502</v>
      </c>
    </row>
    <row r="5032" spans="1:16" x14ac:dyDescent="0.35">
      <c r="A5032">
        <v>99.5832402400181</v>
      </c>
      <c r="B5032">
        <v>0.83710505422273596</v>
      </c>
      <c r="C5032">
        <v>0.836198822535272</v>
      </c>
      <c r="D5032">
        <v>0.86954481536096995</v>
      </c>
      <c r="E5032">
        <v>0.99961241408938495</v>
      </c>
      <c r="F5032">
        <v>0.92805954853047301</v>
      </c>
      <c r="G5032">
        <v>0.75100300615696103</v>
      </c>
      <c r="H5032">
        <v>0.75504316499229096</v>
      </c>
      <c r="I5032">
        <v>0.99587913964962105</v>
      </c>
      <c r="J5032">
        <v>0.92850760605015303</v>
      </c>
      <c r="K5032">
        <v>0.77932399859643697</v>
      </c>
      <c r="L5032">
        <v>0.74309047709034504</v>
      </c>
      <c r="M5032">
        <v>0.80927629797836997</v>
      </c>
      <c r="N5032">
        <v>0.86904522049640798</v>
      </c>
      <c r="O5032">
        <v>0.86267688175526402</v>
      </c>
      <c r="P5032">
        <v>0.82448715453944799</v>
      </c>
    </row>
    <row r="5033" spans="1:16" x14ac:dyDescent="0.35">
      <c r="A5033">
        <v>99.603040240018103</v>
      </c>
      <c r="B5033">
        <v>0.83611300881003803</v>
      </c>
      <c r="C5033">
        <v>0.83699578158256804</v>
      </c>
      <c r="D5033">
        <v>0.87483825355179401</v>
      </c>
      <c r="E5033">
        <v>1.00429423583857</v>
      </c>
      <c r="F5033">
        <v>0.92743921717839395</v>
      </c>
      <c r="G5033">
        <v>0.75051740061721195</v>
      </c>
      <c r="H5033">
        <v>0.75595337246174299</v>
      </c>
      <c r="I5033">
        <v>0.99816502439252797</v>
      </c>
      <c r="J5033">
        <v>0.92941855145547103</v>
      </c>
      <c r="K5033">
        <v>0.77943751509615899</v>
      </c>
      <c r="L5033">
        <v>0.74329027057063501</v>
      </c>
      <c r="M5033">
        <v>0.809443855603864</v>
      </c>
      <c r="N5033">
        <v>0.86926016416987395</v>
      </c>
      <c r="O5033">
        <v>0.86265639808628403</v>
      </c>
      <c r="P5033">
        <v>0.82431176627173197</v>
      </c>
    </row>
    <row r="5034" spans="1:16" x14ac:dyDescent="0.35">
      <c r="A5034">
        <v>99.622840240018107</v>
      </c>
      <c r="B5034">
        <v>0.83563475317654301</v>
      </c>
      <c r="C5034">
        <v>0.83786120718502899</v>
      </c>
      <c r="D5034">
        <v>0.880175649886341</v>
      </c>
      <c r="E5034">
        <v>1.00885750803858</v>
      </c>
      <c r="F5034">
        <v>0.92674615966845297</v>
      </c>
      <c r="G5034">
        <v>0.750044907623864</v>
      </c>
      <c r="H5034">
        <v>0.75687977784216498</v>
      </c>
      <c r="I5034">
        <v>1.0003996700636</v>
      </c>
      <c r="J5034">
        <v>0.93029115635663695</v>
      </c>
      <c r="K5034">
        <v>0.779538485660489</v>
      </c>
      <c r="L5034">
        <v>0.74348294627709399</v>
      </c>
      <c r="M5034">
        <v>0.80959693182383297</v>
      </c>
      <c r="N5034">
        <v>0.86945460163251298</v>
      </c>
      <c r="O5034">
        <v>0.86261590721663595</v>
      </c>
      <c r="P5034">
        <v>0.82411889976427599</v>
      </c>
    </row>
    <row r="5035" spans="1:16" x14ac:dyDescent="0.35">
      <c r="A5035">
        <v>99.642640240018096</v>
      </c>
      <c r="B5035">
        <v>0.83573167283206196</v>
      </c>
      <c r="C5035">
        <v>0.83880464686149203</v>
      </c>
      <c r="D5035">
        <v>0.88555259094720995</v>
      </c>
      <c r="E5035">
        <v>1.01329839954502</v>
      </c>
      <c r="F5035">
        <v>0.92598094335042203</v>
      </c>
      <c r="G5035">
        <v>0.74958584723128396</v>
      </c>
      <c r="H5035">
        <v>0.75782232485935697</v>
      </c>
      <c r="I5035">
        <v>1.0025826468396699</v>
      </c>
      <c r="J5035">
        <v>0.93112528237326098</v>
      </c>
      <c r="K5035">
        <v>0.77962690789396805</v>
      </c>
      <c r="L5035">
        <v>0.74366848897337301</v>
      </c>
      <c r="M5035">
        <v>0.809735516296063</v>
      </c>
      <c r="N5035">
        <v>0.86962851811521202</v>
      </c>
      <c r="O5035">
        <v>0.86255541299872596</v>
      </c>
      <c r="P5035">
        <v>0.82390857072579604</v>
      </c>
    </row>
    <row r="5036" spans="1:16" x14ac:dyDescent="0.35">
      <c r="A5036">
        <v>99.6624402400181</v>
      </c>
      <c r="B5036">
        <v>0.83645635345869596</v>
      </c>
      <c r="C5036">
        <v>0.83983561367154902</v>
      </c>
      <c r="D5036">
        <v>0.89096452431267803</v>
      </c>
      <c r="E5036">
        <v>1.0176131444494301</v>
      </c>
      <c r="F5036">
        <v>0.92514416932043098</v>
      </c>
      <c r="G5036">
        <v>0.74914053095001898</v>
      </c>
      <c r="H5036">
        <v>0.75878094574979205</v>
      </c>
      <c r="I5036">
        <v>1.0047135323563701</v>
      </c>
      <c r="J5036">
        <v>0.93192079610863299</v>
      </c>
      <c r="K5036">
        <v>0.77970277990196502</v>
      </c>
      <c r="L5036">
        <v>0.743846883114333</v>
      </c>
      <c r="M5036">
        <v>0.80985959919093597</v>
      </c>
      <c r="N5036">
        <v>0.86978189996946098</v>
      </c>
      <c r="O5036">
        <v>0.86247492036604601</v>
      </c>
      <c r="P5036">
        <v>0.82368079577823405</v>
      </c>
    </row>
    <row r="5037" spans="1:16" x14ac:dyDescent="0.35">
      <c r="A5037">
        <v>99.682240240018103</v>
      </c>
      <c r="B5037">
        <v>0.83785178591607701</v>
      </c>
      <c r="C5037">
        <v>0.84096354526085004</v>
      </c>
      <c r="D5037">
        <v>0.89640676233428496</v>
      </c>
      <c r="E5037">
        <v>1.0217980453984901</v>
      </c>
      <c r="F5037">
        <v>0.92423647209983295</v>
      </c>
      <c r="G5037">
        <v>0.74870926164214002</v>
      </c>
      <c r="H5037">
        <v>0.75975556124534505</v>
      </c>
      <c r="I5037">
        <v>1.00679191179414</v>
      </c>
      <c r="J5037">
        <v>0.93267756917360101</v>
      </c>
      <c r="K5037">
        <v>0.77976610029131099</v>
      </c>
      <c r="L5037">
        <v>0.74401811284858599</v>
      </c>
      <c r="M5037">
        <v>0.80996917119327205</v>
      </c>
      <c r="N5037">
        <v>0.869914734669608</v>
      </c>
      <c r="O5037">
        <v>0.86237443533394398</v>
      </c>
      <c r="P5037">
        <v>0.82343559245661002</v>
      </c>
    </row>
    <row r="5038" spans="1:16" x14ac:dyDescent="0.35">
      <c r="A5038">
        <v>99.702040240018107</v>
      </c>
      <c r="B5038">
        <v>0.839950711338877</v>
      </c>
      <c r="C5038">
        <v>0.84219776233522803</v>
      </c>
      <c r="D5038">
        <v>0.90187448613046395</v>
      </c>
      <c r="E5038">
        <v>1.0258494768703299</v>
      </c>
      <c r="F5038">
        <v>0.92325851929511304</v>
      </c>
      <c r="G5038">
        <v>0.74829233341882395</v>
      </c>
      <c r="H5038">
        <v>0.76074608056207205</v>
      </c>
      <c r="I5038">
        <v>1.00881737796306</v>
      </c>
      <c r="J5038">
        <v>0.93339547820963997</v>
      </c>
      <c r="K5038">
        <v>0.779816868170919</v>
      </c>
      <c r="L5038">
        <v>0.74418216202113097</v>
      </c>
      <c r="M5038">
        <v>0.81006422350417995</v>
      </c>
      <c r="N5038">
        <v>0.87002701081504097</v>
      </c>
      <c r="O5038">
        <v>0.86225396500034601</v>
      </c>
      <c r="P5038">
        <v>0.82317297920883004</v>
      </c>
    </row>
    <row r="5039" spans="1:16" x14ac:dyDescent="0.35">
      <c r="A5039">
        <v>99.721840240018096</v>
      </c>
      <c r="B5039">
        <v>0.84277511583856701</v>
      </c>
      <c r="C5039">
        <v>0.84354742670724203</v>
      </c>
      <c r="D5039">
        <v>0.90736274979320197</v>
      </c>
      <c r="E5039">
        <v>1.02976388840528</v>
      </c>
      <c r="F5039">
        <v>0.92221101123900795</v>
      </c>
      <c r="G5039">
        <v>0.74789003154019895</v>
      </c>
      <c r="H5039">
        <v>0.761752401393055</v>
      </c>
      <c r="I5039">
        <v>1.01078953138633</v>
      </c>
      <c r="J5039">
        <v>0.93407440491110105</v>
      </c>
      <c r="K5039">
        <v>0.77985508315235497</v>
      </c>
      <c r="L5039">
        <v>0.74433901417607495</v>
      </c>
      <c r="M5039">
        <v>0.81014474784290003</v>
      </c>
      <c r="N5039">
        <v>0.87011871813231301</v>
      </c>
      <c r="O5039">
        <v>0.86211351754640297</v>
      </c>
      <c r="P5039">
        <v>0.82289297539544304</v>
      </c>
    </row>
    <row r="5040" spans="1:16" x14ac:dyDescent="0.35">
      <c r="A5040">
        <v>99.7416402400181</v>
      </c>
      <c r="B5040">
        <v>0.84633588220070999</v>
      </c>
      <c r="C5040">
        <v>0.84502149906221102</v>
      </c>
      <c r="D5040">
        <v>0.91286648480446597</v>
      </c>
      <c r="E5040">
        <v>1.0335378077880699</v>
      </c>
      <c r="F5040">
        <v>0.92109468061306399</v>
      </c>
      <c r="G5040">
        <v>0.74750263231748604</v>
      </c>
      <c r="H5040">
        <v>0.76277440990531897</v>
      </c>
      <c r="I5040">
        <v>1.0127079803824299</v>
      </c>
      <c r="J5040">
        <v>0.93471423604663895</v>
      </c>
      <c r="K5040">
        <v>0.77988074535039897</v>
      </c>
      <c r="L5040">
        <v>0.74448865255944496</v>
      </c>
      <c r="M5040">
        <v>0.81021073644865205</v>
      </c>
      <c r="N5040">
        <v>0.87018984747720096</v>
      </c>
      <c r="O5040">
        <v>0.86195310223708899</v>
      </c>
      <c r="P5040">
        <v>0.82259560128935005</v>
      </c>
    </row>
    <row r="5041" spans="1:16" x14ac:dyDescent="0.35">
      <c r="A5041">
        <v>99.761440240018104</v>
      </c>
      <c r="B5041">
        <v>0.85063260374077598</v>
      </c>
      <c r="C5041">
        <v>0.84662869659380202</v>
      </c>
      <c r="D5041">
        <v>0.91838050465877397</v>
      </c>
      <c r="E5041">
        <v>1.037167844179</v>
      </c>
      <c r="F5041">
        <v>0.91991029205179398</v>
      </c>
      <c r="G5041">
        <v>0.74713040301744704</v>
      </c>
      <c r="H5041">
        <v>0.76381198074082501</v>
      </c>
      <c r="I5041">
        <v>1.01457234114592</v>
      </c>
      <c r="J5041">
        <v>0.93531486347981896</v>
      </c>
      <c r="K5041">
        <v>0.77989385538356504</v>
      </c>
      <c r="L5041">
        <v>0.74463106012209701</v>
      </c>
      <c r="M5041">
        <v>0.81026218208247103</v>
      </c>
      <c r="N5041">
        <v>0.87024039083670102</v>
      </c>
      <c r="O5041">
        <v>0.86177272942173599</v>
      </c>
      <c r="P5041">
        <v>0.82228087807546801</v>
      </c>
    </row>
    <row r="5042" spans="1:16" x14ac:dyDescent="0.35">
      <c r="A5042">
        <v>99.781240240018093</v>
      </c>
      <c r="B5042">
        <v>0.85565356317680896</v>
      </c>
      <c r="C5042">
        <v>0.84837745066171499</v>
      </c>
      <c r="D5042">
        <v>0.92389950968804901</v>
      </c>
      <c r="E5042">
        <v>1.04065069119106</v>
      </c>
      <c r="F5042">
        <v>0.91865864172869005</v>
      </c>
      <c r="G5042">
        <v>0.74677360176917995</v>
      </c>
      <c r="H5042">
        <v>0.76486497702155198</v>
      </c>
      <c r="I5042">
        <v>1.01638223782694</v>
      </c>
      <c r="J5042">
        <v>0.93587618418889695</v>
      </c>
      <c r="K5042">
        <v>0.77989441437458795</v>
      </c>
      <c r="L5042">
        <v>0.74476621952270206</v>
      </c>
      <c r="M5042">
        <v>0.81029907802904899</v>
      </c>
      <c r="N5042">
        <v>0.87027034133096304</v>
      </c>
      <c r="O5042">
        <v>0.86157241053450795</v>
      </c>
      <c r="P5042">
        <v>0.82194882785034096</v>
      </c>
    </row>
    <row r="5043" spans="1:16" x14ac:dyDescent="0.35">
      <c r="A5043">
        <v>99.801040240018096</v>
      </c>
      <c r="B5043">
        <v>0.86137587702840301</v>
      </c>
      <c r="C5043">
        <v>0.85027586462596405</v>
      </c>
      <c r="D5043">
        <v>0.92941809208455195</v>
      </c>
      <c r="E5043">
        <v>1.04398312991057</v>
      </c>
      <c r="F5043">
        <v>0.91734055692428096</v>
      </c>
      <c r="G5043">
        <v>0.74643247747326402</v>
      </c>
      <c r="H5043">
        <v>0.76593325035866699</v>
      </c>
      <c r="I5043">
        <v>1.0181373026092699</v>
      </c>
      <c r="J5043">
        <v>0.93639810028575499</v>
      </c>
      <c r="K5043">
        <v>0.77988242395089202</v>
      </c>
      <c r="L5043">
        <v>0.74489411313082898</v>
      </c>
      <c r="M5043">
        <v>0.81032141809857205</v>
      </c>
      <c r="N5043">
        <v>0.87027969321515797</v>
      </c>
      <c r="O5043">
        <v>0.86135215809481303</v>
      </c>
      <c r="P5043">
        <v>0.82159947362169905</v>
      </c>
    </row>
    <row r="5044" spans="1:16" x14ac:dyDescent="0.35">
      <c r="A5044">
        <v>99.8208402400181</v>
      </c>
      <c r="B5044">
        <v>0.86776580369157497</v>
      </c>
      <c r="C5044">
        <v>0.85233167201370996</v>
      </c>
      <c r="D5044">
        <v>0.93493074111743502</v>
      </c>
      <c r="E5044">
        <v>1.0471620318585</v>
      </c>
      <c r="F5044">
        <v>0.91595689557649596</v>
      </c>
      <c r="G5044">
        <v>0.74610726971330599</v>
      </c>
      <c r="H5044">
        <v>0.76701664086579802</v>
      </c>
      <c r="I5044">
        <v>1.0198371757870399</v>
      </c>
      <c r="J5044">
        <v>0.93688051903402403</v>
      </c>
      <c r="K5044">
        <v>0.77985788624501895</v>
      </c>
      <c r="L5044">
        <v>0.74501472303011895</v>
      </c>
      <c r="M5044">
        <v>0.81032919662855796</v>
      </c>
      <c r="N5044">
        <v>0.87026844188128405</v>
      </c>
      <c r="O5044">
        <v>0.86111198570766301</v>
      </c>
      <c r="P5044">
        <v>0.82123283930798396</v>
      </c>
    </row>
    <row r="5045" spans="1:16" x14ac:dyDescent="0.35">
      <c r="A5045">
        <v>99.840640240018104</v>
      </c>
      <c r="B5045">
        <v>0.87477921100126499</v>
      </c>
      <c r="C5045">
        <v>0.85455219517547898</v>
      </c>
      <c r="D5045">
        <v>0.94043184853814599</v>
      </c>
      <c r="E5045">
        <v>1.0501843618900799</v>
      </c>
      <c r="F5045">
        <v>0.91450854581355701</v>
      </c>
      <c r="G5045">
        <v>0.745798208669887</v>
      </c>
      <c r="H5045">
        <v>0.76811497717638499</v>
      </c>
      <c r="I5045">
        <v>1.0214815058400499</v>
      </c>
      <c r="J5045">
        <v>0.93732335286634905</v>
      </c>
      <c r="K5045">
        <v>0.77982080389503095</v>
      </c>
      <c r="L5045">
        <v>0.74512803102153502</v>
      </c>
      <c r="M5045">
        <v>0.81032240848568304</v>
      </c>
      <c r="N5045">
        <v>0.87023658385990399</v>
      </c>
      <c r="O5045">
        <v>0.86085190806396406</v>
      </c>
      <c r="P5045">
        <v>0.82084894973780498</v>
      </c>
    </row>
    <row r="5046" spans="1:16" x14ac:dyDescent="0.35">
      <c r="A5046">
        <v>99.860440240018093</v>
      </c>
      <c r="B5046">
        <v>0.88236219681044803</v>
      </c>
      <c r="C5046">
        <v>0.85694430458795101</v>
      </c>
      <c r="D5046">
        <v>0.94591571416964204</v>
      </c>
      <c r="E5046">
        <v>1.05304718102989</v>
      </c>
      <c r="F5046">
        <v>0.91299642546968196</v>
      </c>
      <c r="G5046">
        <v>0.74550551503694695</v>
      </c>
      <c r="H5046">
        <v>0.76922807646515401</v>
      </c>
      <c r="I5046">
        <v>1.0230699495076001</v>
      </c>
      <c r="J5046">
        <v>0.93772651940082596</v>
      </c>
      <c r="K5046">
        <v>0.77977118004488599</v>
      </c>
      <c r="L5046">
        <v>0.74523401862671701</v>
      </c>
      <c r="M5046">
        <v>0.81030104906761302</v>
      </c>
      <c r="N5046">
        <v>0.87018411682182495</v>
      </c>
      <c r="O5046">
        <v>0.86057194094074696</v>
      </c>
      <c r="P5046">
        <v>0.820447830649362</v>
      </c>
    </row>
    <row r="5047" spans="1:16" x14ac:dyDescent="0.35">
      <c r="A5047">
        <v>99.880240240018097</v>
      </c>
      <c r="B5047">
        <v>0.89045185391935999</v>
      </c>
      <c r="C5047">
        <v>0.85951437896030503</v>
      </c>
      <c r="D5047">
        <v>0.95137655167408597</v>
      </c>
      <c r="E5047">
        <v>1.0557476492401601</v>
      </c>
      <c r="F5047">
        <v>0.91142148158382297</v>
      </c>
      <c r="G5047">
        <v>0.74522939994061799</v>
      </c>
      <c r="H5047">
        <v>0.77035574447366995</v>
      </c>
      <c r="I5047">
        <v>1.0246021718609599</v>
      </c>
      <c r="J5047">
        <v>0.93808994145658697</v>
      </c>
      <c r="K5047">
        <v>0.77970901834477802</v>
      </c>
      <c r="L5047">
        <v>0.745332667091409</v>
      </c>
      <c r="M5047">
        <v>0.81026511430483195</v>
      </c>
      <c r="N5047">
        <v>0.87011103957970903</v>
      </c>
      <c r="O5047">
        <v>0.860272101201351</v>
      </c>
      <c r="P5047">
        <v>0.82002950868981805</v>
      </c>
    </row>
    <row r="5048" spans="1:16" x14ac:dyDescent="0.35">
      <c r="A5048">
        <v>99.9000402400181</v>
      </c>
      <c r="B5048">
        <v>0.89897716861131904</v>
      </c>
      <c r="C5048">
        <v>0.86226826630033004</v>
      </c>
      <c r="D5048">
        <v>0.95680849449342897</v>
      </c>
      <c r="E5048">
        <v>1.05828302811967</v>
      </c>
      <c r="F5048">
        <v>0.90978468988174899</v>
      </c>
      <c r="G5048">
        <v>0.74497006486054396</v>
      </c>
      <c r="H5048">
        <v>0.77149777553999199</v>
      </c>
      <c r="I5048">
        <v>1.0260778463743501</v>
      </c>
      <c r="J5048">
        <v>0.93841354706854496</v>
      </c>
      <c r="K5048">
        <v>0.77963432295144597</v>
      </c>
      <c r="L5048">
        <v>0.74542395738898104</v>
      </c>
      <c r="M5048">
        <v>0.81021460066245898</v>
      </c>
      <c r="N5048">
        <v>0.87001735208961595</v>
      </c>
      <c r="O5048">
        <v>0.85995240679552298</v>
      </c>
      <c r="P5048">
        <v>0.81959401141461097</v>
      </c>
    </row>
    <row r="5049" spans="1:16" x14ac:dyDescent="0.35">
      <c r="A5049">
        <v>99.919840240018104</v>
      </c>
      <c r="B5049">
        <v>0.90786004012241905</v>
      </c>
      <c r="C5049">
        <v>0.86521124609520705</v>
      </c>
      <c r="D5049">
        <v>0.96220560195701998</v>
      </c>
      <c r="E5049">
        <v>1.06065068353088</v>
      </c>
      <c r="F5049">
        <v>0.90808705424174796</v>
      </c>
      <c r="G5049">
        <v>0.74472770155369805</v>
      </c>
      <c r="H5049">
        <v>0.77265395263242698</v>
      </c>
      <c r="I5049">
        <v>1.02749665499445</v>
      </c>
      <c r="J5049">
        <v>0.93869726950128796</v>
      </c>
      <c r="K5049">
        <v>0.77954709852846804</v>
      </c>
      <c r="L5049">
        <v>0.74550787022404097</v>
      </c>
      <c r="M5049">
        <v>0.81014950514207495</v>
      </c>
      <c r="N5049">
        <v>0.86990305545249003</v>
      </c>
      <c r="O5049">
        <v>0.85961287675947995</v>
      </c>
      <c r="P5049">
        <v>0.81914136728673304</v>
      </c>
    </row>
    <row r="5050" spans="1:16" x14ac:dyDescent="0.35">
      <c r="A5050">
        <v>99.939640240018093</v>
      </c>
      <c r="B5050">
        <v>0.91701640661862005</v>
      </c>
      <c r="C5050">
        <v>0.86834799275993801</v>
      </c>
      <c r="D5050">
        <v>0.96756186555009205</v>
      </c>
      <c r="E5050">
        <v>1.062848088153</v>
      </c>
      <c r="F5050">
        <v>0.90632960614421598</v>
      </c>
      <c r="G5050">
        <v>0.74450249198071805</v>
      </c>
      <c r="H5050">
        <v>0.77382404738736699</v>
      </c>
      <c r="I5050">
        <v>1.02885828820846</v>
      </c>
      <c r="J5050">
        <v>0.93894104726212502</v>
      </c>
      <c r="K5050">
        <v>0.77944735024650802</v>
      </c>
      <c r="L5050">
        <v>0.74558438603612398</v>
      </c>
      <c r="M5050">
        <v>0.810069825283533</v>
      </c>
      <c r="N5050">
        <v>0.86976815191557499</v>
      </c>
      <c r="O5050">
        <v>0.85925353121589998</v>
      </c>
      <c r="P5050">
        <v>0.81867160567595498</v>
      </c>
    </row>
    <row r="5051" spans="1:16" x14ac:dyDescent="0.35">
      <c r="A5051">
        <v>99.959440240018097</v>
      </c>
      <c r="B5051">
        <v>0.926357461700272</v>
      </c>
      <c r="C5051">
        <v>0.87168254050397198</v>
      </c>
      <c r="D5051">
        <v>0.97287121533675702</v>
      </c>
      <c r="E5051">
        <v>1.0648728239585299</v>
      </c>
      <c r="F5051">
        <v>0.90451340410546499</v>
      </c>
      <c r="G5051">
        <v>0.74429460823478899</v>
      </c>
      <c r="H5051">
        <v>0.77500782015121505</v>
      </c>
      <c r="I5051">
        <v>1.0301624451106299</v>
      </c>
      <c r="J5051">
        <v>0.93914482411327005</v>
      </c>
      <c r="K5051">
        <v>0.779335083783537</v>
      </c>
      <c r="L5051">
        <v>0.74565348500347195</v>
      </c>
      <c r="M5051">
        <v>0.809975559166772</v>
      </c>
      <c r="N5051">
        <v>0.86961264487376499</v>
      </c>
      <c r="O5051">
        <v>0.85887439137384503</v>
      </c>
      <c r="P5051">
        <v>0.81818475685799497</v>
      </c>
    </row>
    <row r="5052" spans="1:16" x14ac:dyDescent="0.35">
      <c r="A5052">
        <v>99.9792402400181</v>
      </c>
      <c r="B5052">
        <v>0.935790944123569</v>
      </c>
      <c r="C5052">
        <v>0.87521824976358797</v>
      </c>
      <c r="D5052">
        <v>0.978127526530856</v>
      </c>
      <c r="E5052">
        <v>1.06672258461122</v>
      </c>
      <c r="F5052">
        <v>0.90263953309604805</v>
      </c>
      <c r="G5052">
        <v>0.74410421247309</v>
      </c>
      <c r="H5052">
        <v>0.77620502002638703</v>
      </c>
      <c r="I5052">
        <v>1.0314088334673199</v>
      </c>
      <c r="J5052">
        <v>0.93930854908318095</v>
      </c>
      <c r="K5052">
        <v>0.77921030532503999</v>
      </c>
      <c r="L5052">
        <v>0.745715147046904</v>
      </c>
      <c r="M5052">
        <v>0.80986670541362304</v>
      </c>
      <c r="N5052">
        <v>0.86943653887089101</v>
      </c>
      <c r="O5052">
        <v>0.85847547952864101</v>
      </c>
      <c r="P5052">
        <v>0.81768085201364904</v>
      </c>
    </row>
    <row r="5053" spans="1:16" x14ac:dyDescent="0.35">
      <c r="A5053">
        <v>99.999040240018104</v>
      </c>
      <c r="B5053">
        <v>0.94522248233957695</v>
      </c>
      <c r="C5053">
        <v>0.87895777534396002</v>
      </c>
      <c r="D5053">
        <v>0.98332462620779004</v>
      </c>
      <c r="E5053">
        <v>1.06839517778316</v>
      </c>
      <c r="F5053">
        <v>0.90070910394390602</v>
      </c>
      <c r="G5053">
        <v>0.74393145685082096</v>
      </c>
      <c r="H5053">
        <v>0.77741538492137896</v>
      </c>
      <c r="I5053">
        <v>1.0325971697804699</v>
      </c>
      <c r="J5053">
        <v>0.93943217647703403</v>
      </c>
      <c r="K5053">
        <v>0.77907302156416702</v>
      </c>
      <c r="L5053">
        <v>0.74576935183376003</v>
      </c>
      <c r="M5053">
        <v>0.80974326318961498</v>
      </c>
      <c r="N5053">
        <v>0.86923983960093698</v>
      </c>
      <c r="O5053">
        <v>0.85805681906168296</v>
      </c>
      <c r="P5053">
        <v>0.81715992322786701</v>
      </c>
    </row>
    <row r="5054" spans="1:16" x14ac:dyDescent="0.35">
      <c r="A5054">
        <v>100.01884024001799</v>
      </c>
      <c r="B5054">
        <v>0.95455697462064004</v>
      </c>
      <c r="C5054">
        <v>0.88290303641081702</v>
      </c>
      <c r="D5054">
        <v>0.98845630015020203</v>
      </c>
      <c r="E5054">
        <v>1.0698885273888501</v>
      </c>
      <c r="F5054">
        <v>0.89872325272269105</v>
      </c>
      <c r="G5054">
        <v>0.74377648345784397</v>
      </c>
      <c r="H5054">
        <v>0.77863864160490803</v>
      </c>
      <c r="I5054">
        <v>1.0337271793496301</v>
      </c>
      <c r="J5054">
        <v>0.93951566588634405</v>
      </c>
      <c r="K5054">
        <v>0.77892323970188304</v>
      </c>
      <c r="L5054">
        <v>0.74581607878194101</v>
      </c>
      <c r="M5054">
        <v>0.80960523220577096</v>
      </c>
      <c r="N5054">
        <v>0.86902255390920402</v>
      </c>
      <c r="O5054">
        <v>0.85761843444018304</v>
      </c>
      <c r="P5054">
        <v>0.816622003488784</v>
      </c>
    </row>
    <row r="5055" spans="1:16" x14ac:dyDescent="0.35">
      <c r="A5055">
        <v>100.038640240018</v>
      </c>
      <c r="B5055">
        <v>0.96369998498303</v>
      </c>
      <c r="C5055">
        <v>0.88705518846685905</v>
      </c>
      <c r="D5055">
        <v>0.99351629982015899</v>
      </c>
      <c r="E5055">
        <v>1.0712006757342201</v>
      </c>
      <c r="F5055">
        <v>0.89668314012557004</v>
      </c>
      <c r="G5055">
        <v>0.74363942425793905</v>
      </c>
      <c r="H5055">
        <v>0.77987450576408901</v>
      </c>
      <c r="I5055">
        <v>1.0347985963323301</v>
      </c>
      <c r="J5055">
        <v>0.93955898219772005</v>
      </c>
      <c r="K5055">
        <v>0.77876096744706402</v>
      </c>
      <c r="L5055">
        <v>0.74585530706402503</v>
      </c>
      <c r="M5055">
        <v>0.80945261272040403</v>
      </c>
      <c r="N5055">
        <v>0.86878468979338497</v>
      </c>
      <c r="O5055">
        <v>0.85716035121685996</v>
      </c>
      <c r="P5055">
        <v>0.81606712668669901</v>
      </c>
    </row>
    <row r="5056" spans="1:16" x14ac:dyDescent="0.35">
      <c r="A5056">
        <v>100.058440240018</v>
      </c>
      <c r="B5056">
        <v>0.97255913483253997</v>
      </c>
      <c r="C5056">
        <v>0.89141459744302798</v>
      </c>
      <c r="D5056">
        <v>0.99849834945027205</v>
      </c>
      <c r="E5056">
        <v>1.0723297855787</v>
      </c>
      <c r="F5056">
        <v>0.89458995082488102</v>
      </c>
      <c r="G5056">
        <v>0.74352040103071104</v>
      </c>
      <c r="H5056">
        <v>0.78112268206665803</v>
      </c>
      <c r="I5056">
        <v>1.0358111638030001</v>
      </c>
      <c r="J5056">
        <v>0.93956209560076198</v>
      </c>
      <c r="K5056">
        <v>0.77858621301658404</v>
      </c>
      <c r="L5056">
        <v>0.74588701561147197</v>
      </c>
      <c r="M5056">
        <v>0.809285405540905</v>
      </c>
      <c r="N5056">
        <v>0.86852625640460202</v>
      </c>
      <c r="O5056">
        <v>0.85668259602956798</v>
      </c>
      <c r="P5056">
        <v>0.81549532761300803</v>
      </c>
    </row>
    <row r="5057" spans="1:16" x14ac:dyDescent="0.35">
      <c r="A5057">
        <v>100.078240240018</v>
      </c>
      <c r="B5057">
        <v>0.98104547026053901</v>
      </c>
      <c r="C5057">
        <v>0.89598081602893598</v>
      </c>
      <c r="D5057">
        <v>1.0033961532459399</v>
      </c>
      <c r="E5057">
        <v>1.07327414210818</v>
      </c>
      <c r="F5057">
        <v>0.89244489281797101</v>
      </c>
      <c r="G5057">
        <v>0.74341952531616295</v>
      </c>
      <c r="H5057">
        <v>0.78238286422721803</v>
      </c>
      <c r="I5057">
        <v>1.0367646338102301</v>
      </c>
      <c r="J5057">
        <v>0.93952498159509201</v>
      </c>
      <c r="K5057">
        <v>0.77839898513535799</v>
      </c>
      <c r="L5057">
        <v>0.74591118311890603</v>
      </c>
      <c r="M5057">
        <v>0.80910361202552905</v>
      </c>
      <c r="N5057">
        <v>0.86824726404835095</v>
      </c>
      <c r="O5057">
        <v>0.85618519660085601</v>
      </c>
      <c r="P5057">
        <v>0.81490664195908502</v>
      </c>
    </row>
    <row r="5058" spans="1:16" x14ac:dyDescent="0.35">
      <c r="A5058">
        <v>100.09804024001799</v>
      </c>
      <c r="B5058">
        <v>0.98907478520289405</v>
      </c>
      <c r="C5058">
        <v>0.90075256236067902</v>
      </c>
      <c r="D5058">
        <v>1.00820340269077</v>
      </c>
      <c r="E5058">
        <v>1.0740321548172</v>
      </c>
      <c r="F5058">
        <v>0.89024919675958503</v>
      </c>
      <c r="G5058">
        <v>0.74333689836194194</v>
      </c>
      <c r="H5058">
        <v>0.78365473507749805</v>
      </c>
      <c r="I5058">
        <v>1.03765876743249</v>
      </c>
      <c r="J5058">
        <v>0.93944762099652401</v>
      </c>
      <c r="K5058">
        <v>0.77819929303636504</v>
      </c>
      <c r="L5058">
        <v>0.74592778804849103</v>
      </c>
      <c r="M5058">
        <v>0.80890723408517096</v>
      </c>
      <c r="N5058">
        <v>0.86794772418539801</v>
      </c>
      <c r="O5058">
        <v>0.85566818173748405</v>
      </c>
      <c r="P5058">
        <v>0.81430110631511998</v>
      </c>
    </row>
    <row r="5059" spans="1:16" x14ac:dyDescent="0.35">
      <c r="A5059">
        <v>100.117840240018</v>
      </c>
      <c r="B5059">
        <v>0.996568881239426</v>
      </c>
      <c r="C5059">
        <v>0.90572770117750601</v>
      </c>
      <c r="D5059">
        <v>1.01291378394688</v>
      </c>
      <c r="E5059">
        <v>1.0746023592985099</v>
      </c>
      <c r="F5059">
        <v>0.88800411528117196</v>
      </c>
      <c r="G5059">
        <v>0.74327261107329701</v>
      </c>
      <c r="H5059">
        <v>0.784937966640604</v>
      </c>
      <c r="I5059">
        <v>1.0384933348322001</v>
      </c>
      <c r="J5059">
        <v>0.939329999942356</v>
      </c>
      <c r="K5059">
        <v>0.77798714646064004</v>
      </c>
      <c r="L5059">
        <v>0.74593680863437095</v>
      </c>
      <c r="M5059">
        <v>0.80869627418513901</v>
      </c>
      <c r="N5059">
        <v>0.86762764943259796</v>
      </c>
      <c r="O5059">
        <v>0.855131581329857</v>
      </c>
      <c r="P5059">
        <v>0.813678758168907</v>
      </c>
    </row>
    <row r="5060" spans="1:16" x14ac:dyDescent="0.35">
      <c r="A5060">
        <v>100.137640240018</v>
      </c>
      <c r="B5060">
        <v>1.00345674565015</v>
      </c>
      <c r="C5060">
        <v>0.91090322755177799</v>
      </c>
      <c r="D5060">
        <v>1.01752098534192</v>
      </c>
      <c r="E5060">
        <v>1.0749834189381999</v>
      </c>
      <c r="F5060">
        <v>0.88571092229747905</v>
      </c>
      <c r="G5060">
        <v>0.74322674396574595</v>
      </c>
      <c r="H5060">
        <v>0.78623222020925199</v>
      </c>
      <c r="I5060">
        <v>1.0392681153082799</v>
      </c>
      <c r="J5060">
        <v>0.93917210989582001</v>
      </c>
      <c r="K5060">
        <v>0.77776255565723795</v>
      </c>
      <c r="L5060">
        <v>0.74593822288721001</v>
      </c>
      <c r="M5060">
        <v>0.80847073534692604</v>
      </c>
      <c r="N5060">
        <v>0.86728705356365798</v>
      </c>
      <c r="O5060">
        <v>0.85457542635141404</v>
      </c>
      <c r="P5060">
        <v>0.81303963590457695</v>
      </c>
    </row>
    <row r="5061" spans="1:16" x14ac:dyDescent="0.35">
      <c r="A5061">
        <v>100.157440240018</v>
      </c>
      <c r="B5061">
        <v>1.0096756304452501</v>
      </c>
      <c r="C5061">
        <v>0.91627525328900605</v>
      </c>
      <c r="D5061">
        <v>1.02201870493392</v>
      </c>
      <c r="E5061">
        <v>1.07517412651488</v>
      </c>
      <c r="F5061">
        <v>0.88337091230081199</v>
      </c>
      <c r="G5061">
        <v>0.74319936712049095</v>
      </c>
      <c r="H5061">
        <v>0.78753714642795503</v>
      </c>
      <c r="I5061">
        <v>1.03998289734697</v>
      </c>
      <c r="J5061">
        <v>0.93897394764963404</v>
      </c>
      <c r="K5061">
        <v>0.77752553138316105</v>
      </c>
      <c r="L5061">
        <v>0.74593200859880404</v>
      </c>
      <c r="M5061">
        <v>0.80823062114996203</v>
      </c>
      <c r="N5061">
        <v>0.86692595150981899</v>
      </c>
      <c r="O5061">
        <v>0.85399974885794905</v>
      </c>
      <c r="P5061">
        <v>0.81238377880129198</v>
      </c>
    </row>
    <row r="5062" spans="1:16" x14ac:dyDescent="0.35">
      <c r="A5062">
        <v>100.17724024001799</v>
      </c>
      <c r="B5062">
        <v>1.01517201643365</v>
      </c>
      <c r="C5062">
        <v>0.92183899608685305</v>
      </c>
      <c r="D5062">
        <v>1.02640065814559</v>
      </c>
      <c r="E5062">
        <v>1.0751734057012099</v>
      </c>
      <c r="F5062">
        <v>0.88098539964336597</v>
      </c>
      <c r="G5062">
        <v>0.74319054014257602</v>
      </c>
      <c r="H5062">
        <v>0.78885238537916003</v>
      </c>
      <c r="I5062">
        <v>1.0406374786710899</v>
      </c>
      <c r="J5062">
        <v>0.93873551532871502</v>
      </c>
      <c r="K5062">
        <v>0.77727608490327604</v>
      </c>
      <c r="L5062">
        <v>0.74591814334676998</v>
      </c>
      <c r="M5062">
        <v>0.807975935733379</v>
      </c>
      <c r="N5062">
        <v>0.86654435936048702</v>
      </c>
      <c r="O5062">
        <v>0.85340458198687297</v>
      </c>
      <c r="P5062">
        <v>0.81171122703188603</v>
      </c>
    </row>
    <row r="5063" spans="1:16" x14ac:dyDescent="0.35">
      <c r="A5063">
        <v>100.197040240018</v>
      </c>
      <c r="B5063">
        <v>1.0199024479721499</v>
      </c>
      <c r="C5063">
        <v>0.92758877153353803</v>
      </c>
      <c r="D5063">
        <v>1.0306605854589801</v>
      </c>
      <c r="E5063">
        <v>1.07498031246635</v>
      </c>
      <c r="F5063">
        <v>0.87855571780798802</v>
      </c>
      <c r="G5063">
        <v>0.74320031212182303</v>
      </c>
      <c r="H5063">
        <v>0.79017756667329397</v>
      </c>
      <c r="I5063">
        <v>1.04123166628764</v>
      </c>
      <c r="J5063">
        <v>0.93845682039200196</v>
      </c>
      <c r="K5063">
        <v>0.77701422799017905</v>
      </c>
      <c r="L5063">
        <v>0.74589660449932405</v>
      </c>
      <c r="M5063">
        <v>0.80770668379775201</v>
      </c>
      <c r="N5063">
        <v>0.86614229436378298</v>
      </c>
      <c r="O5063">
        <v>0.85278995995641205</v>
      </c>
      <c r="P5063">
        <v>0.81102202166145698</v>
      </c>
    </row>
    <row r="5064" spans="1:16" x14ac:dyDescent="0.35">
      <c r="A5064">
        <v>100.216840240018</v>
      </c>
      <c r="B5064">
        <v>1.0238342258211299</v>
      </c>
      <c r="C5064">
        <v>0.93351798801738595</v>
      </c>
      <c r="D5064">
        <v>1.0347922601614601</v>
      </c>
      <c r="E5064">
        <v>1.0745940363779001</v>
      </c>
      <c r="F5064">
        <v>0.87608321866781302</v>
      </c>
      <c r="G5064">
        <v>0.74322872159655096</v>
      </c>
      <c r="H5064">
        <v>0.79151230954271801</v>
      </c>
      <c r="I5064">
        <v>1.04176527653372</v>
      </c>
      <c r="J5064">
        <v>0.93813787563342099</v>
      </c>
      <c r="K5064">
        <v>0.77673997292405705</v>
      </c>
      <c r="L5064">
        <v>0.74586736922013197</v>
      </c>
      <c r="M5064">
        <v>0.80742287060684204</v>
      </c>
      <c r="N5064">
        <v>0.865719774927038</v>
      </c>
      <c r="O5064">
        <v>0.85215591806475</v>
      </c>
      <c r="P5064">
        <v>0.81031620464591503</v>
      </c>
    </row>
    <row r="5065" spans="1:16" x14ac:dyDescent="0.35">
      <c r="A5065">
        <v>100.236640240018</v>
      </c>
      <c r="B5065">
        <v>1.0269459475001901</v>
      </c>
      <c r="C5065">
        <v>0.93961914461015905</v>
      </c>
      <c r="D5065">
        <v>1.0387894961339901</v>
      </c>
      <c r="E5065">
        <v>1.0740139018019099</v>
      </c>
      <c r="F5065">
        <v>0.87356927173514698</v>
      </c>
      <c r="G5065">
        <v>0.74327579652010101</v>
      </c>
      <c r="H5065">
        <v>0.79285622293954705</v>
      </c>
      <c r="I5065">
        <v>1.0422381351208001</v>
      </c>
      <c r="J5065">
        <v>0.93777869918198198</v>
      </c>
      <c r="K5065">
        <v>0.77645333249250104</v>
      </c>
      <c r="L5065">
        <v>0.74583041447324305</v>
      </c>
      <c r="M5065">
        <v>0.80712450198933205</v>
      </c>
      <c r="N5065">
        <v>0.86527682061720601</v>
      </c>
      <c r="O5065">
        <v>0.85150249268910305</v>
      </c>
      <c r="P5065">
        <v>0.80959381883047099</v>
      </c>
    </row>
    <row r="5066" spans="1:16" x14ac:dyDescent="0.35">
      <c r="A5066">
        <v>100.25644024001799</v>
      </c>
      <c r="B5066">
        <v>1.0292278866597999</v>
      </c>
      <c r="C5066">
        <v>0.945883831977404</v>
      </c>
      <c r="D5066">
        <v>1.04264615567221</v>
      </c>
      <c r="E5066">
        <v>1.0732393689998101</v>
      </c>
      <c r="F5066">
        <v>0.87101526340003099</v>
      </c>
      <c r="G5066">
        <v>0.743341554230178</v>
      </c>
      <c r="H5066">
        <v>0.79420890563732605</v>
      </c>
      <c r="I5066">
        <v>1.0426500771773599</v>
      </c>
      <c r="J5066">
        <v>0.93737931450100298</v>
      </c>
      <c r="K5066">
        <v>0.77615431999030104</v>
      </c>
      <c r="L5066">
        <v>0.74578571702809604</v>
      </c>
      <c r="M5066">
        <v>0.806811584340553</v>
      </c>
      <c r="N5066">
        <v>0.86481345216122996</v>
      </c>
      <c r="O5066">
        <v>0.85082972128474099</v>
      </c>
      <c r="P5066">
        <v>0.808854907948098</v>
      </c>
    </row>
    <row r="5067" spans="1:16" x14ac:dyDescent="0.35">
      <c r="A5067">
        <v>100.276240240018</v>
      </c>
      <c r="B5067">
        <v>1.03068220523382</v>
      </c>
      <c r="C5067">
        <v>0.95230273635937301</v>
      </c>
      <c r="D5067">
        <v>1.04635615733112</v>
      </c>
      <c r="E5067">
        <v>1.07227003512092</v>
      </c>
      <c r="F5067">
        <v>0.86842259615888995</v>
      </c>
      <c r="G5067">
        <v>0.743426001421025</v>
      </c>
      <c r="H5067">
        <v>0.795569946336525</v>
      </c>
      <c r="I5067">
        <v>1.0430009472897499</v>
      </c>
      <c r="J5067">
        <v>0.93693975038646404</v>
      </c>
      <c r="K5067">
        <v>0.77584294921921304</v>
      </c>
      <c r="L5067">
        <v>0.74573325346460595</v>
      </c>
      <c r="M5067">
        <v>0.80648412462420505</v>
      </c>
      <c r="N5067">
        <v>0.86432969144631699</v>
      </c>
      <c r="O5067">
        <v>0.85013764238393996</v>
      </c>
      <c r="P5067">
        <v>0.80809951661792001</v>
      </c>
    </row>
    <row r="5068" spans="1:16" x14ac:dyDescent="0.35">
      <c r="A5068">
        <v>100.296040240018</v>
      </c>
      <c r="B5068">
        <v>1.0313229944820801</v>
      </c>
      <c r="C5068">
        <v>0.95886564665613705</v>
      </c>
      <c r="D5068">
        <v>1.0499134837836399</v>
      </c>
      <c r="E5068">
        <v>1.07110563508964</v>
      </c>
      <c r="F5068">
        <v>0.865792687833707</v>
      </c>
      <c r="G5068">
        <v>0.743529134118455</v>
      </c>
      <c r="H5068">
        <v>0.79693892377383702</v>
      </c>
      <c r="I5068">
        <v>1.0432905995414501</v>
      </c>
      <c r="J5068">
        <v>0.93646004096450397</v>
      </c>
      <c r="K5068">
        <v>0.77551923448769799</v>
      </c>
      <c r="L5068">
        <v>0.74567300017833305</v>
      </c>
      <c r="M5068">
        <v>0.80614213037406501</v>
      </c>
      <c r="N5068">
        <v>0.86382556152016798</v>
      </c>
      <c r="O5068">
        <v>0.84942629559488003</v>
      </c>
      <c r="P5068">
        <v>0.80732769034356999</v>
      </c>
    </row>
    <row r="5069" spans="1:16" x14ac:dyDescent="0.35">
      <c r="A5069">
        <v>100.31584024001801</v>
      </c>
      <c r="B5069">
        <v>1.0311761434381901</v>
      </c>
      <c r="C5069">
        <v>0.96556146464035597</v>
      </c>
      <c r="D5069">
        <v>1.05331218968354</v>
      </c>
      <c r="E5069">
        <v>1.0697460423860099</v>
      </c>
      <c r="F5069">
        <v>0.86312697078213996</v>
      </c>
      <c r="G5069">
        <v>0.74365093765773105</v>
      </c>
      <c r="H5069">
        <v>0.79831540683523805</v>
      </c>
      <c r="I5069">
        <v>1.0435188975505401</v>
      </c>
      <c r="J5069">
        <v>0.93594022568803503</v>
      </c>
      <c r="K5069">
        <v>0.77518319061062801</v>
      </c>
      <c r="L5069">
        <v>0.74560493338571698</v>
      </c>
      <c r="M5069">
        <v>0.80578560969569701</v>
      </c>
      <c r="N5069">
        <v>0.86330108659112303</v>
      </c>
      <c r="O5069">
        <v>0.84869572160047602</v>
      </c>
      <c r="P5069">
        <v>0.80653947551149496</v>
      </c>
    </row>
    <row r="5070" spans="1:16" x14ac:dyDescent="0.35">
      <c r="A5070">
        <v>100.33564024001799</v>
      </c>
      <c r="B5070">
        <v>1.0302790357126601</v>
      </c>
      <c r="C5070">
        <v>0.97237821831083204</v>
      </c>
      <c r="D5070">
        <v>1.0565464095231101</v>
      </c>
      <c r="E5070">
        <v>1.0681912697190299</v>
      </c>
      <c r="F5070">
        <v>0.86042689109902104</v>
      </c>
      <c r="G5070">
        <v>0.74379138666433398</v>
      </c>
      <c r="H5070">
        <v>0.79969895467279495</v>
      </c>
      <c r="I5070">
        <v>1.04368571450558</v>
      </c>
      <c r="J5070">
        <v>0.93538034933250203</v>
      </c>
      <c r="K5070">
        <v>0.77483483290897304</v>
      </c>
      <c r="L5070">
        <v>0.745529029129397</v>
      </c>
      <c r="M5070">
        <v>0.80541457126814098</v>
      </c>
      <c r="N5070">
        <v>0.862756292028247</v>
      </c>
      <c r="O5070">
        <v>0.84794596215715501</v>
      </c>
      <c r="P5070">
        <v>0.80573491938920905</v>
      </c>
    </row>
    <row r="5071" spans="1:16" x14ac:dyDescent="0.35">
      <c r="A5071">
        <v>100.355440240018</v>
      </c>
      <c r="B5071">
        <v>1.02868007803124</v>
      </c>
      <c r="C5071">
        <v>0.97930307838946096</v>
      </c>
      <c r="D5071">
        <v>1.0596103654756299</v>
      </c>
      <c r="E5071">
        <v>1.06644146959157</v>
      </c>
      <c r="F5071">
        <v>0.85769390780967603</v>
      </c>
      <c r="G5071">
        <v>0.74395044503761598</v>
      </c>
      <c r="H5071">
        <v>0.80108911682517203</v>
      </c>
      <c r="I5071">
        <v>1.04379093319963</v>
      </c>
      <c r="J5071">
        <v>0.93478046199076703</v>
      </c>
      <c r="K5071">
        <v>0.77447417720945699</v>
      </c>
      <c r="L5071">
        <v>0.74544526328359895</v>
      </c>
      <c r="M5071">
        <v>0.80502902434560497</v>
      </c>
      <c r="N5071">
        <v>0.862191204361349</v>
      </c>
      <c r="O5071">
        <v>0.84717706009356497</v>
      </c>
      <c r="P5071">
        <v>0.80491407012350702</v>
      </c>
    </row>
    <row r="5072" spans="1:16" x14ac:dyDescent="0.35">
      <c r="A5072">
        <v>100.375240240018</v>
      </c>
      <c r="B5072">
        <v>1.0264380662780801</v>
      </c>
      <c r="C5072">
        <v>0.98632237795361299</v>
      </c>
      <c r="D5072">
        <v>1.06249837521296</v>
      </c>
      <c r="E5072">
        <v>1.06449693475635</v>
      </c>
      <c r="F5072">
        <v>0.85492949205551205</v>
      </c>
      <c r="G5072">
        <v>0.74412806593736103</v>
      </c>
      <c r="H5072">
        <v>0.80248543334182498</v>
      </c>
      <c r="I5072">
        <v>1.0438344460626201</v>
      </c>
      <c r="J5072">
        <v>0.93414061906713697</v>
      </c>
      <c r="K5072">
        <v>0.774101239844185</v>
      </c>
      <c r="L5072">
        <v>0.745353611559602</v>
      </c>
      <c r="M5072">
        <v>0.80462897875914297</v>
      </c>
      <c r="N5072">
        <v>0.86160585128092504</v>
      </c>
      <c r="O5072">
        <v>0.84638905930922903</v>
      </c>
      <c r="P5072">
        <v>0.804076976738619</v>
      </c>
    </row>
    <row r="5073" spans="1:16" x14ac:dyDescent="0.35">
      <c r="A5073">
        <v>100.39504024001801</v>
      </c>
      <c r="B5073">
        <v>1.02362139713018</v>
      </c>
      <c r="C5073">
        <v>0.99342163518525495</v>
      </c>
      <c r="D5073">
        <v>1.0652048596883501</v>
      </c>
      <c r="E5073">
        <v>1.0623580985621199</v>
      </c>
      <c r="F5073">
        <v>0.85213512627232302</v>
      </c>
      <c r="G5073">
        <v>0.74432419177325604</v>
      </c>
      <c r="H5073">
        <v>0.80388743491082804</v>
      </c>
      <c r="I5073">
        <v>1.04381615519202</v>
      </c>
      <c r="J5073">
        <v>0.93346088127051996</v>
      </c>
      <c r="K5073">
        <v>0.77371603765024699</v>
      </c>
      <c r="L5073">
        <v>0.74525404951127805</v>
      </c>
      <c r="M5073">
        <v>0.80421444491832295</v>
      </c>
      <c r="N5073">
        <v>0.861000261638044</v>
      </c>
      <c r="O5073">
        <v>0.84558200477313405</v>
      </c>
      <c r="P5073">
        <v>0.80322368913433095</v>
      </c>
    </row>
    <row r="5074" spans="1:16" x14ac:dyDescent="0.35">
      <c r="A5074">
        <v>100.41484024001799</v>
      </c>
      <c r="B5074">
        <v>1.02030713558074</v>
      </c>
      <c r="C5074">
        <v>1.0005855792074001</v>
      </c>
      <c r="D5074">
        <v>1.06772435087449</v>
      </c>
      <c r="E5074">
        <v>1.06002553518958</v>
      </c>
      <c r="F5074">
        <v>0.84931230336175401</v>
      </c>
      <c r="G5074">
        <v>0.74453875419728599</v>
      </c>
      <c r="H5074">
        <v>0.80529464299031694</v>
      </c>
      <c r="I5074">
        <v>1.0437359723816599</v>
      </c>
      <c r="J5074">
        <v>0.93274131460672005</v>
      </c>
      <c r="K5074">
        <v>0.77331858796928798</v>
      </c>
      <c r="L5074">
        <v>0.74514655254069695</v>
      </c>
      <c r="M5074">
        <v>0.80378543381288303</v>
      </c>
      <c r="N5074">
        <v>0.86037446544415597</v>
      </c>
      <c r="O5074">
        <v>0.84475594252225705</v>
      </c>
      <c r="P5074">
        <v>0.80235425808404104</v>
      </c>
    </row>
    <row r="5075" spans="1:16" x14ac:dyDescent="0.35">
      <c r="A5075">
        <v>100.434640240018</v>
      </c>
      <c r="B5075">
        <v>1.01657995072247</v>
      </c>
      <c r="C5075">
        <v>1.00779817896769</v>
      </c>
      <c r="D5075">
        <v>1.0700514994470001</v>
      </c>
      <c r="E5075">
        <v>1.0574999597764101</v>
      </c>
      <c r="F5075">
        <v>0.84646252585640303</v>
      </c>
      <c r="G5075">
        <v>0.74477167409908296</v>
      </c>
      <c r="H5075">
        <v>0.80670656994350898</v>
      </c>
      <c r="I5075">
        <v>1.04359381914889</v>
      </c>
      <c r="J5075">
        <v>0.93198199036987495</v>
      </c>
      <c r="K5075">
        <v>0.77290890864706496</v>
      </c>
      <c r="L5075">
        <v>0.745031095903818</v>
      </c>
      <c r="M5075">
        <v>0.80334195701439104</v>
      </c>
      <c r="N5075">
        <v>0.85972849387083905</v>
      </c>
      <c r="O5075">
        <v>0.84391091966003695</v>
      </c>
      <c r="P5075">
        <v>0.80146873523278495</v>
      </c>
    </row>
    <row r="5076" spans="1:16" x14ac:dyDescent="0.35">
      <c r="A5076">
        <v>100.454440240018</v>
      </c>
      <c r="B5076">
        <v>1.0125309340695301</v>
      </c>
      <c r="C5076">
        <v>1.0150426751183099</v>
      </c>
      <c r="D5076">
        <v>1.07218108240335</v>
      </c>
      <c r="E5076">
        <v>1.0547822284311199</v>
      </c>
      <c r="F5076">
        <v>0.84358730507899504</v>
      </c>
      <c r="G5076">
        <v>0.74502286160421105</v>
      </c>
      <c r="H5076">
        <v>0.80812271917725298</v>
      </c>
      <c r="I5076">
        <v>1.0433896267599601</v>
      </c>
      <c r="J5076">
        <v>0.93118298513303399</v>
      </c>
      <c r="K5076">
        <v>0.77248701803296604</v>
      </c>
      <c r="L5076">
        <v>0.74490765471623899</v>
      </c>
      <c r="M5076">
        <v>0.80288402667788095</v>
      </c>
      <c r="N5076">
        <v>0.85906237924947504</v>
      </c>
      <c r="O5076">
        <v>0.84304698435478498</v>
      </c>
      <c r="P5076">
        <v>0.80056717309520598</v>
      </c>
    </row>
    <row r="5077" spans="1:16" x14ac:dyDescent="0.35">
      <c r="A5077">
        <v>100.47424024001801</v>
      </c>
      <c r="B5077">
        <v>1.00825631640944</v>
      </c>
      <c r="C5077">
        <v>1.0223016148305599</v>
      </c>
      <c r="D5077">
        <v>1.0741080106072201</v>
      </c>
      <c r="E5077">
        <v>1.0518733381351999</v>
      </c>
      <c r="F5077">
        <v>0.84068816029611604</v>
      </c>
      <c r="G5077">
        <v>0.74529221607541096</v>
      </c>
      <c r="H5077">
        <v>0.80954258528407896</v>
      </c>
      <c r="I5077">
        <v>1.0431233362536201</v>
      </c>
      <c r="J5077">
        <v>0.93034438073786596</v>
      </c>
      <c r="K5077">
        <v>0.772052934979503</v>
      </c>
      <c r="L5077">
        <v>0.744776203959025</v>
      </c>
      <c r="M5077">
        <v>0.80241165554348104</v>
      </c>
      <c r="N5077">
        <v>0.85837615507085596</v>
      </c>
      <c r="O5077">
        <v>0.84216418583802499</v>
      </c>
      <c r="P5077">
        <v>0.79964962505347204</v>
      </c>
    </row>
    <row r="5078" spans="1:16" x14ac:dyDescent="0.35">
      <c r="A5078">
        <v>100.49404024001799</v>
      </c>
      <c r="B5078">
        <v>1.0038561006720601</v>
      </c>
      <c r="C5078">
        <v>1.0295568894721201</v>
      </c>
      <c r="D5078">
        <v>1.07582733624856</v>
      </c>
      <c r="E5078">
        <v>1.0487744265335901</v>
      </c>
      <c r="F5078">
        <v>0.83776661786695505</v>
      </c>
      <c r="G5078">
        <v>0.74557962611683104</v>
      </c>
      <c r="H5078">
        <v>0.81096565418771605</v>
      </c>
      <c r="I5078">
        <v>1.04279489846297</v>
      </c>
      <c r="J5078">
        <v>0.92946626428352497</v>
      </c>
      <c r="K5078">
        <v>0.77160667884178902</v>
      </c>
      <c r="L5078">
        <v>0.7446367184846</v>
      </c>
      <c r="M5078">
        <v>0.80192485693803806</v>
      </c>
      <c r="N5078">
        <v>0.857669855984726</v>
      </c>
      <c r="O5078">
        <v>0.84126257440278496</v>
      </c>
      <c r="P5078">
        <v>0.798716145355157</v>
      </c>
    </row>
    <row r="5079" spans="1:16" x14ac:dyDescent="0.35">
      <c r="A5079">
        <v>100.513840240018</v>
      </c>
      <c r="B5079">
        <v>0.99943262955698497</v>
      </c>
      <c r="C5079">
        <v>1.0367897750644</v>
      </c>
      <c r="D5079">
        <v>1.0773342602093201</v>
      </c>
      <c r="E5079">
        <v>1.0454867716129901</v>
      </c>
      <c r="F5079">
        <v>0.83482421038753396</v>
      </c>
      <c r="G5079">
        <v>0.74588496958121897</v>
      </c>
      <c r="H5079">
        <v>0.81239140329202197</v>
      </c>
      <c r="I5079">
        <v>1.0424042740355199</v>
      </c>
      <c r="J5079">
        <v>0.92854872811465705</v>
      </c>
      <c r="K5079">
        <v>0.77114826947697601</v>
      </c>
      <c r="L5079">
        <v>0.744489173022715</v>
      </c>
      <c r="M5079">
        <v>0.80142364477672701</v>
      </c>
      <c r="N5079">
        <v>0.85694351779924705</v>
      </c>
      <c r="O5079">
        <v>0.84034220140181604</v>
      </c>
      <c r="P5079">
        <v>0.79776678911106602</v>
      </c>
    </row>
    <row r="5080" spans="1:16" x14ac:dyDescent="0.35">
      <c r="A5080">
        <v>100.533640240018</v>
      </c>
      <c r="B5080">
        <v>0.99508910765813796</v>
      </c>
      <c r="C5080">
        <v>1.0439809754273299</v>
      </c>
      <c r="D5080">
        <v>1.078624139325</v>
      </c>
      <c r="E5080">
        <v>1.0420117912682501</v>
      </c>
      <c r="F5080">
        <v>0.831862475830902</v>
      </c>
      <c r="G5080">
        <v>0.74620811358011396</v>
      </c>
      <c r="H5080">
        <v>0.81381930163330096</v>
      </c>
      <c r="I5080">
        <v>1.0419514334515001</v>
      </c>
      <c r="J5080">
        <v>0.92759186980855002</v>
      </c>
      <c r="K5080">
        <v>0.77067772724368</v>
      </c>
      <c r="L5080">
        <v>0.74433354218647796</v>
      </c>
      <c r="M5080">
        <v>0.80090803356464801</v>
      </c>
      <c r="N5080">
        <v>0.85619717748041002</v>
      </c>
      <c r="O5080">
        <v>0.83940311924576505</v>
      </c>
      <c r="P5080">
        <v>0.79680161229301705</v>
      </c>
    </row>
    <row r="5081" spans="1:16" x14ac:dyDescent="0.35">
      <c r="A5081">
        <v>100.55344024001801</v>
      </c>
      <c r="B5081">
        <v>0.99092809854785302</v>
      </c>
      <c r="C5081">
        <v>1.0511106679087101</v>
      </c>
      <c r="D5081">
        <v>1.0796924935323899</v>
      </c>
      <c r="E5081">
        <v>1.03835104275665</v>
      </c>
      <c r="F5081">
        <v>0.82888295668374901</v>
      </c>
      <c r="G5081">
        <v>0.74654891449703897</v>
      </c>
      <c r="H5081">
        <v>0.81524881003594696</v>
      </c>
      <c r="I5081">
        <v>1.04143635704034</v>
      </c>
      <c r="J5081">
        <v>0.92659579216143795</v>
      </c>
      <c r="K5081">
        <v>0.77019507300137002</v>
      </c>
      <c r="L5081">
        <v>0.74416980047845904</v>
      </c>
      <c r="M5081">
        <v>0.80037803839841604</v>
      </c>
      <c r="N5081">
        <v>0.85543087315136201</v>
      </c>
      <c r="O5081">
        <v>0.83844538140127101</v>
      </c>
      <c r="P5081">
        <v>0.795820671731576</v>
      </c>
    </row>
    <row r="5082" spans="1:16" x14ac:dyDescent="0.35">
      <c r="A5082">
        <v>100.573240240018</v>
      </c>
      <c r="B5082">
        <v>0.98705001772324197</v>
      </c>
      <c r="C5082">
        <v>1.0581585515856999</v>
      </c>
      <c r="D5082">
        <v>1.08053501289356</v>
      </c>
      <c r="E5082">
        <v>1.0345062220402601</v>
      </c>
      <c r="F5082">
        <v>0.82588719907994002</v>
      </c>
      <c r="G5082">
        <v>0.74690721800368598</v>
      </c>
      <c r="H5082">
        <v>0.81667938127138995</v>
      </c>
      <c r="I5082">
        <v>1.0408590349953999</v>
      </c>
      <c r="J5082">
        <v>0.92556060317396005</v>
      </c>
      <c r="K5082">
        <v>0.76970032810973799</v>
      </c>
      <c r="L5082">
        <v>0.74399792229685202</v>
      </c>
      <c r="M5082">
        <v>0.79983367496773905</v>
      </c>
      <c r="N5082">
        <v>0.85464464409167296</v>
      </c>
      <c r="O5082">
        <v>0.83746904238901398</v>
      </c>
      <c r="P5082">
        <v>0.79482402511373995</v>
      </c>
    </row>
    <row r="5083" spans="1:16" x14ac:dyDescent="0.35">
      <c r="A5083">
        <v>100.593040240018</v>
      </c>
      <c r="B5083">
        <v>0.98355164246679105</v>
      </c>
      <c r="C5083">
        <v>1.06510389781637</v>
      </c>
      <c r="D5083">
        <v>1.08114756448664</v>
      </c>
      <c r="E5083">
        <v>1.0304791630166701</v>
      </c>
      <c r="F5083">
        <v>0.82287675193143395</v>
      </c>
      <c r="G5083">
        <v>0.74728285907912895</v>
      </c>
      <c r="H5083">
        <v>0.81811046022028999</v>
      </c>
      <c r="I5083">
        <v>1.0402194673868801</v>
      </c>
      <c r="J5083">
        <v>0.92448641603576598</v>
      </c>
      <c r="K5083">
        <v>0.76919351442804396</v>
      </c>
      <c r="L5083">
        <v>0.74381788194171194</v>
      </c>
      <c r="M5083">
        <v>0.79927495955697903</v>
      </c>
      <c r="N5083">
        <v>0.85383853073653804</v>
      </c>
      <c r="O5083">
        <v>0.83647415778169298</v>
      </c>
      <c r="P5083">
        <v>0.793811730980582</v>
      </c>
    </row>
    <row r="5084" spans="1:16" x14ac:dyDescent="0.35">
      <c r="A5084">
        <v>100.612840240018</v>
      </c>
      <c r="B5084">
        <v>0.98052465952899004</v>
      </c>
      <c r="C5084">
        <v>1.0719256030100901</v>
      </c>
      <c r="D5084">
        <v>1.0815261991537299</v>
      </c>
      <c r="E5084">
        <v>1.02627183663816</v>
      </c>
      <c r="F5084">
        <v>0.81985316605706804</v>
      </c>
      <c r="G5084">
        <v>0.74767566203204605</v>
      </c>
      <c r="H5084">
        <v>0.81954148403792904</v>
      </c>
      <c r="I5084">
        <v>1.03951766417298</v>
      </c>
      <c r="J5084">
        <v>0.92337334910928903</v>
      </c>
      <c r="K5084">
        <v>0.76867465431443305</v>
      </c>
      <c r="L5084">
        <v>0.74362965362125599</v>
      </c>
      <c r="M5084">
        <v>0.79870190904670901</v>
      </c>
      <c r="N5084">
        <v>0.85301257467589897</v>
      </c>
      <c r="O5084">
        <v>0.83546078420195402</v>
      </c>
      <c r="P5084">
        <v>0.79278384872484298</v>
      </c>
    </row>
    <row r="5085" spans="1:16" x14ac:dyDescent="0.35">
      <c r="A5085">
        <v>100.63264024001801</v>
      </c>
      <c r="B5085">
        <v>0.97805427110393195</v>
      </c>
      <c r="C5085">
        <v>1.0786022434768501</v>
      </c>
      <c r="D5085">
        <v>1.08166715809659</v>
      </c>
      <c r="E5085">
        <v>1.02188634991996</v>
      </c>
      <c r="F5085">
        <v>0.81681799330969596</v>
      </c>
      <c r="G5085">
        <v>0.74808544052597703</v>
      </c>
      <c r="H5085">
        <v>0.82097188232276097</v>
      </c>
      <c r="I5085">
        <v>1.0387536452091499</v>
      </c>
      <c r="J5085">
        <v>0.92222152591267403</v>
      </c>
      <c r="K5085">
        <v>0.76814377062523098</v>
      </c>
      <c r="L5085">
        <v>0.74343321145821994</v>
      </c>
      <c r="M5085">
        <v>0.79811454091525202</v>
      </c>
      <c r="N5085">
        <v>0.85216681865350896</v>
      </c>
      <c r="O5085">
        <v>0.83442897932024696</v>
      </c>
      <c r="P5085">
        <v>0.79174043858847398</v>
      </c>
    </row>
    <row r="5086" spans="1:16" x14ac:dyDescent="0.35">
      <c r="A5086">
        <v>100.652440240018</v>
      </c>
      <c r="B5086">
        <v>0.97621787884481603</v>
      </c>
      <c r="C5086">
        <v>1.0851121322069499</v>
      </c>
      <c r="D5086">
        <v>1.0815668793106801</v>
      </c>
      <c r="E5086">
        <v>1.0173249448378401</v>
      </c>
      <c r="F5086">
        <v>0.81377278570215195</v>
      </c>
      <c r="G5086">
        <v>0.74851199760760501</v>
      </c>
      <c r="H5086">
        <v>0.82240107728807998</v>
      </c>
      <c r="I5086">
        <v>1.0379274402557099</v>
      </c>
      <c r="J5086">
        <v>0.92103107510186899</v>
      </c>
      <c r="K5086">
        <v>0.76760088671421001</v>
      </c>
      <c r="L5086">
        <v>0.74322852949629203</v>
      </c>
      <c r="M5086">
        <v>0.79751287324021003</v>
      </c>
      <c r="N5086">
        <v>0.85130130656592196</v>
      </c>
      <c r="O5086">
        <v>0.83337880185263002</v>
      </c>
      <c r="P5086">
        <v>0.79068156166014103</v>
      </c>
    </row>
    <row r="5087" spans="1:16" x14ac:dyDescent="0.35">
      <c r="A5087">
        <v>100.672240240018</v>
      </c>
      <c r="B5087">
        <v>0.97508386466425301</v>
      </c>
      <c r="C5087">
        <v>1.0914333774248099</v>
      </c>
      <c r="D5087">
        <v>1.0812220038484099</v>
      </c>
      <c r="E5087">
        <v>1.0125899971157699</v>
      </c>
      <c r="F5087">
        <v>0.81071909453253599</v>
      </c>
      <c r="G5087">
        <v>0.74895512573808198</v>
      </c>
      <c r="H5087">
        <v>0.82382848393673103</v>
      </c>
      <c r="I5087">
        <v>1.03703908898345</v>
      </c>
      <c r="J5087">
        <v>0.91980213045188697</v>
      </c>
      <c r="K5087">
        <v>0.76704602643183994</v>
      </c>
      <c r="L5087">
        <v>0.74301558170659998</v>
      </c>
      <c r="M5087">
        <v>0.79689692469998097</v>
      </c>
      <c r="N5087">
        <v>0.85041608346141695</v>
      </c>
      <c r="O5087">
        <v>0.83231031155850999</v>
      </c>
      <c r="P5087">
        <v>0.78960727987267598</v>
      </c>
    </row>
    <row r="5088" spans="1:16" x14ac:dyDescent="0.35">
      <c r="A5088">
        <v>100.692040240018</v>
      </c>
      <c r="B5088">
        <v>0.97471048579755304</v>
      </c>
      <c r="C5088">
        <v>1.09754394275274</v>
      </c>
      <c r="D5088">
        <v>1.08062938190261</v>
      </c>
      <c r="E5088">
        <v>1.0076840149041899</v>
      </c>
      <c r="F5088">
        <v>0.80765846950929399</v>
      </c>
      <c r="G5088">
        <v>0.74941460682739502</v>
      </c>
      <c r="H5088">
        <v>0.82525351023884597</v>
      </c>
      <c r="I5088">
        <v>1.03608864097762</v>
      </c>
      <c r="J5088">
        <v>0.91853483083723497</v>
      </c>
      <c r="K5088">
        <v>0.76647921412450803</v>
      </c>
      <c r="L5088">
        <v>0.74279434199426397</v>
      </c>
      <c r="M5088">
        <v>0.79626671457525899</v>
      </c>
      <c r="N5088">
        <v>0.84951119553884902</v>
      </c>
      <c r="O5088">
        <v>0.83122356923832597</v>
      </c>
      <c r="P5088">
        <v>0.78851765600048396</v>
      </c>
    </row>
    <row r="5089" spans="1:16" x14ac:dyDescent="0.35">
      <c r="A5089">
        <v>100.71184024001801</v>
      </c>
      <c r="B5089">
        <v>0.97514490009254895</v>
      </c>
      <c r="C5089">
        <v>1.10342170881364</v>
      </c>
      <c r="D5089">
        <v>1.0797860787012199</v>
      </c>
      <c r="E5089">
        <v>1.00260963734966</v>
      </c>
      <c r="F5089">
        <v>0.80459245787657696</v>
      </c>
      <c r="G5089">
        <v>0.74989021227177699</v>
      </c>
      <c r="H5089">
        <v>0.82667555731253495</v>
      </c>
      <c r="I5089">
        <v>1.0350761557399699</v>
      </c>
      <c r="J5089">
        <v>0.91722932021151404</v>
      </c>
      <c r="K5089">
        <v>0.76590047463371302</v>
      </c>
      <c r="L5089">
        <v>0.74256478420500804</v>
      </c>
      <c r="M5089">
        <v>0.79562226275052395</v>
      </c>
      <c r="N5089">
        <v>0.84858669014643895</v>
      </c>
      <c r="O5089">
        <v>0.83011863673116504</v>
      </c>
      <c r="P5089">
        <v>0.787412753656904</v>
      </c>
    </row>
    <row r="5090" spans="1:16" x14ac:dyDescent="0.35">
      <c r="A5090">
        <v>100.731640240018</v>
      </c>
      <c r="B5090">
        <v>0.97642233574756498</v>
      </c>
      <c r="C5090">
        <v>1.10904453609517</v>
      </c>
      <c r="D5090">
        <v>1.0786893802044999</v>
      </c>
      <c r="E5090">
        <v>0.99736963305678605</v>
      </c>
      <c r="F5090">
        <v>0.80152260354037896</v>
      </c>
      <c r="G5090">
        <v>0.75038170299417095</v>
      </c>
      <c r="H5090">
        <v>0.82809401960747897</v>
      </c>
      <c r="I5090">
        <v>1.03400170268905</v>
      </c>
      <c r="J5090">
        <v>0.915885747586207</v>
      </c>
      <c r="K5090">
        <v>0.76530983329524604</v>
      </c>
      <c r="L5090">
        <v>0.74232688213183495</v>
      </c>
      <c r="M5090">
        <v>0.79496358971552294</v>
      </c>
      <c r="N5090">
        <v>0.84764261578048505</v>
      </c>
      <c r="O5090">
        <v>0.82899557691233094</v>
      </c>
      <c r="P5090">
        <v>0.78629263729152199</v>
      </c>
    </row>
    <row r="5091" spans="1:16" x14ac:dyDescent="0.35">
      <c r="A5091">
        <v>100.751440240018</v>
      </c>
      <c r="B5091">
        <v>0.97856541777339101</v>
      </c>
      <c r="C5091">
        <v>1.1143903288914201</v>
      </c>
      <c r="D5091">
        <v>1.0773367985962601</v>
      </c>
      <c r="E5091">
        <v>0.99196689844318298</v>
      </c>
      <c r="F5091">
        <v>0.79845044619590699</v>
      </c>
      <c r="G5091">
        <v>0.75088882948774605</v>
      </c>
      <c r="H5091">
        <v>0.82950828509138597</v>
      </c>
      <c r="I5091">
        <v>1.03286536115865</v>
      </c>
      <c r="J5091">
        <v>0.91450426700863297</v>
      </c>
      <c r="K5091">
        <v>0.76470731593833596</v>
      </c>
      <c r="L5091">
        <v>0.74208060952175803</v>
      </c>
      <c r="M5091">
        <v>0.79429071656672401</v>
      </c>
      <c r="N5091">
        <v>0.84667902208401402</v>
      </c>
      <c r="O5091">
        <v>0.82785445369083699</v>
      </c>
      <c r="P5091">
        <v>0.78515737218744097</v>
      </c>
    </row>
    <row r="5092" spans="1:16" x14ac:dyDescent="0.35">
      <c r="A5092">
        <v>100.771240240018</v>
      </c>
      <c r="B5092">
        <v>0.98158366133224795</v>
      </c>
      <c r="C5092">
        <v>1.1194371001332499</v>
      </c>
      <c r="D5092">
        <v>1.07572607756075</v>
      </c>
      <c r="E5092">
        <v>0.98640445598868198</v>
      </c>
      <c r="F5092">
        <v>0.79537752045669996</v>
      </c>
      <c r="G5092">
        <v>0.75141133186247</v>
      </c>
      <c r="H5092">
        <v>0.83091773543924197</v>
      </c>
      <c r="I5092">
        <v>1.0316672203944399</v>
      </c>
      <c r="J5092">
        <v>0.91308503753909798</v>
      </c>
      <c r="K5092">
        <v>0.76409294888478296</v>
      </c>
      <c r="L5092">
        <v>0.74182594008259295</v>
      </c>
      <c r="M5092">
        <v>0.793603665008769</v>
      </c>
      <c r="N5092">
        <v>0.84569595984535995</v>
      </c>
      <c r="O5092">
        <v>0.82669533200685696</v>
      </c>
      <c r="P5092">
        <v>0.78400702445850301</v>
      </c>
    </row>
    <row r="5093" spans="1:16" x14ac:dyDescent="0.35">
      <c r="A5093">
        <v>100.79104024001801</v>
      </c>
      <c r="B5093">
        <v>0.985473139835779</v>
      </c>
      <c r="C5093">
        <v>1.12416303691304</v>
      </c>
      <c r="D5093">
        <v>1.0738551973369701</v>
      </c>
      <c r="E5093">
        <v>0.98068545237969296</v>
      </c>
      <c r="F5093">
        <v>0.79230535498595001</v>
      </c>
      <c r="G5093">
        <v>0.75194893989473699</v>
      </c>
      <c r="H5093">
        <v>0.83232174622530897</v>
      </c>
      <c r="I5093">
        <v>1.03040737954881</v>
      </c>
      <c r="J5093">
        <v>0.91162822322722803</v>
      </c>
      <c r="K5093">
        <v>0.76346675894806004</v>
      </c>
      <c r="L5093">
        <v>0.74156284748980605</v>
      </c>
      <c r="M5093">
        <v>0.79290245735590703</v>
      </c>
      <c r="N5093">
        <v>0.84469348099667496</v>
      </c>
      <c r="O5093">
        <v>0.82551827782909704</v>
      </c>
      <c r="P5093">
        <v>0.78284166104646302</v>
      </c>
    </row>
    <row r="5094" spans="1:16" x14ac:dyDescent="0.35">
      <c r="A5094">
        <v>100.810840240018</v>
      </c>
      <c r="B5094">
        <v>0.99021633329627401</v>
      </c>
      <c r="C5094">
        <v>1.12854656650565</v>
      </c>
      <c r="D5094">
        <v>1.0717223795425801</v>
      </c>
      <c r="E5094">
        <v>0.974813156550008</v>
      </c>
      <c r="F5094">
        <v>0.78923547163052599</v>
      </c>
      <c r="G5094">
        <v>0.75250137308005705</v>
      </c>
      <c r="H5094">
        <v>0.83371968711781896</v>
      </c>
      <c r="I5094">
        <v>1.0290859476738601</v>
      </c>
      <c r="J5094">
        <v>0.91013399308749898</v>
      </c>
      <c r="K5094">
        <v>0.76282877343239597</v>
      </c>
      <c r="L5094">
        <v>0.74129130539342303</v>
      </c>
      <c r="M5094">
        <v>0.79218711653341001</v>
      </c>
      <c r="N5094">
        <v>0.84367163861236905</v>
      </c>
      <c r="O5094">
        <v>0.82432335815212499</v>
      </c>
      <c r="P5094">
        <v>0.78166134971812395</v>
      </c>
    </row>
    <row r="5095" spans="1:16" x14ac:dyDescent="0.35">
      <c r="A5095">
        <v>100.830640240018</v>
      </c>
      <c r="B5095">
        <v>0.99578215995373498</v>
      </c>
      <c r="C5095">
        <v>1.1325664226835299</v>
      </c>
      <c r="D5095">
        <v>1.0693260917596299</v>
      </c>
      <c r="E5095">
        <v>0.96879095761926903</v>
      </c>
      <c r="F5095">
        <v>0.78616938455817698</v>
      </c>
      <c r="G5095">
        <v>0.75306834068880402</v>
      </c>
      <c r="H5095">
        <v>0.83511092207628901</v>
      </c>
      <c r="I5095">
        <v>1.0277030437126</v>
      </c>
      <c r="J5095">
        <v>0.908602521073961</v>
      </c>
      <c r="K5095">
        <v>0.76217902013184202</v>
      </c>
      <c r="L5095">
        <v>0.74101128742498401</v>
      </c>
      <c r="M5095">
        <v>0.79145766607898105</v>
      </c>
      <c r="N5095">
        <v>0.84263048690748399</v>
      </c>
      <c r="O5095">
        <v>0.82311064099363096</v>
      </c>
      <c r="P5095">
        <v>0.78046615906241701</v>
      </c>
    </row>
    <row r="5096" spans="1:16" x14ac:dyDescent="0.35">
      <c r="A5096">
        <v>100.850440240018</v>
      </c>
      <c r="B5096">
        <v>1.00212619167998</v>
      </c>
      <c r="C5096">
        <v>1.136201712121</v>
      </c>
      <c r="D5096">
        <v>1.0666650518746501</v>
      </c>
      <c r="E5096">
        <v>0.96262236273044699</v>
      </c>
      <c r="F5096">
        <v>0.78310859939837496</v>
      </c>
      <c r="G5096">
        <v>0.75364954182502197</v>
      </c>
      <c r="H5096">
        <v>0.83649480955142996</v>
      </c>
      <c r="I5096">
        <v>1.0262587964882901</v>
      </c>
      <c r="J5096">
        <v>0.90703398605416696</v>
      </c>
      <c r="K5096">
        <v>0.7615175273293</v>
      </c>
      <c r="L5096">
        <v>0.74072276720456498</v>
      </c>
      <c r="M5096">
        <v>0.79071413014413905</v>
      </c>
      <c r="N5096">
        <v>0.84157008123600097</v>
      </c>
      <c r="O5096">
        <v>0.82188019539163004</v>
      </c>
      <c r="P5096">
        <v>0.779256158487447</v>
      </c>
    </row>
    <row r="5097" spans="1:16" x14ac:dyDescent="0.35">
      <c r="A5097">
        <v>100.87024024001801</v>
      </c>
      <c r="B5097">
        <v>1.0091910511250299</v>
      </c>
      <c r="C5097">
        <v>1.1394319806803099</v>
      </c>
      <c r="D5097">
        <v>1.0637382321658899</v>
      </c>
      <c r="E5097">
        <v>0.95631099478777504</v>
      </c>
      <c r="F5097">
        <v>0.78005461238730101</v>
      </c>
      <c r="G5097">
        <v>0.75424466548829205</v>
      </c>
      <c r="H5097">
        <v>0.83787070268755504</v>
      </c>
      <c r="I5097">
        <v>1.02475334469204</v>
      </c>
      <c r="J5097">
        <v>0.90542857178230196</v>
      </c>
      <c r="K5097">
        <v>0.76084432379554701</v>
      </c>
      <c r="L5097">
        <v>0.74042571834784798</v>
      </c>
      <c r="M5097">
        <v>0.78995653349559303</v>
      </c>
      <c r="N5097">
        <v>0.84049047808906996</v>
      </c>
      <c r="O5097">
        <v>0.82063209140160198</v>
      </c>
      <c r="P5097">
        <v>0.77803141821747901</v>
      </c>
    </row>
    <row r="5098" spans="1:16" x14ac:dyDescent="0.35">
      <c r="A5098">
        <v>100.890040240018</v>
      </c>
      <c r="B5098">
        <v>1.0169069860555999</v>
      </c>
      <c r="C5098">
        <v>1.1422372793703399</v>
      </c>
      <c r="D5098">
        <v>1.0605448631307799</v>
      </c>
      <c r="E5098">
        <v>0.94986059009664003</v>
      </c>
      <c r="F5098">
        <v>0.77700890951742996</v>
      </c>
      <c r="G5098">
        <v>0.75485339063865498</v>
      </c>
      <c r="H5098">
        <v>0.839237949527461</v>
      </c>
      <c r="I5098">
        <v>1.02318683686849</v>
      </c>
      <c r="J5098">
        <v>0.90378646687153597</v>
      </c>
      <c r="K5098">
        <v>0.760159438788231</v>
      </c>
      <c r="L5098">
        <v>0.740120114473242</v>
      </c>
      <c r="M5098">
        <v>0.78918490151659804</v>
      </c>
      <c r="N5098">
        <v>0.83939173509318499</v>
      </c>
      <c r="O5098">
        <v>0.81936640009358497</v>
      </c>
      <c r="P5098">
        <v>0.776792009289895</v>
      </c>
    </row>
    <row r="5099" spans="1:16" x14ac:dyDescent="0.35">
      <c r="A5099">
        <v>100.909840240018</v>
      </c>
      <c r="B5099">
        <v>1.0251926138756799</v>
      </c>
      <c r="C5099">
        <v>1.1445982297678099</v>
      </c>
      <c r="D5099">
        <v>1.05708443704676</v>
      </c>
      <c r="E5099">
        <v>0.94327499590702102</v>
      </c>
      <c r="F5099">
        <v>0.77397296569218799</v>
      </c>
      <c r="G5099">
        <v>0.75547538626459199</v>
      </c>
      <c r="H5099">
        <v>0.84059589321970296</v>
      </c>
      <c r="I5099">
        <v>1.02155943139975</v>
      </c>
      <c r="J5099">
        <v>0.90210786476557903</v>
      </c>
      <c r="K5099">
        <v>0.75946290205083899</v>
      </c>
      <c r="L5099">
        <v>0.73980592920906096</v>
      </c>
      <c r="M5099">
        <v>0.78839926020829798</v>
      </c>
      <c r="N5099">
        <v>0.83827391100827497</v>
      </c>
      <c r="O5099">
        <v>0.81808319354919501</v>
      </c>
      <c r="P5099">
        <v>0.77553800355209601</v>
      </c>
    </row>
    <row r="5100" spans="1:16" x14ac:dyDescent="0.35">
      <c r="A5100">
        <v>100.929640240018</v>
      </c>
      <c r="B5100">
        <v>1.0339558269495399</v>
      </c>
      <c r="C5100">
        <v>1.1464960886905999</v>
      </c>
      <c r="D5100">
        <v>1.0533567112593201</v>
      </c>
      <c r="E5100">
        <v>0.93655816786215795</v>
      </c>
      <c r="F5100">
        <v>0.77094824388615801</v>
      </c>
      <c r="G5100">
        <v>0.75611031145405205</v>
      </c>
      <c r="H5100">
        <v>0.841943872228199</v>
      </c>
      <c r="I5100">
        <v>1.0198712964875101</v>
      </c>
      <c r="J5100">
        <v>0.90039296370945898</v>
      </c>
      <c r="K5100">
        <v>0.75875474381165098</v>
      </c>
      <c r="L5100">
        <v>0.73948313620074602</v>
      </c>
      <c r="M5100">
        <v>0.787599636191046</v>
      </c>
      <c r="N5100">
        <v>0.83713706572573898</v>
      </c>
      <c r="O5100">
        <v>0.81678254485859103</v>
      </c>
      <c r="P5100">
        <v>0.77426947365835397</v>
      </c>
    </row>
    <row r="5101" spans="1:16" x14ac:dyDescent="0.35">
      <c r="A5101">
        <v>100.94944024001801</v>
      </c>
      <c r="B5101">
        <v>1.0430948471011801</v>
      </c>
      <c r="C5101">
        <v>1.14791281191303</v>
      </c>
      <c r="D5101">
        <v>1.0493617111908899</v>
      </c>
      <c r="E5101">
        <v>0.92971416735420798</v>
      </c>
      <c r="F5101">
        <v>0.76793619431129301</v>
      </c>
      <c r="G5101">
        <v>0.75675781546854104</v>
      </c>
      <c r="H5101">
        <v>0.84328122054412402</v>
      </c>
      <c r="I5101">
        <v>1.0181226101333101</v>
      </c>
      <c r="J5101">
        <v>0.898641966719541</v>
      </c>
      <c r="K5101">
        <v>0.758034994782678</v>
      </c>
      <c r="L5101">
        <v>0.73915170911814798</v>
      </c>
      <c r="M5101">
        <v>0.786786056705718</v>
      </c>
      <c r="N5101">
        <v>0.83598126026640296</v>
      </c>
      <c r="O5101">
        <v>0.81546452811738601</v>
      </c>
      <c r="P5101">
        <v>0.77298649306663703</v>
      </c>
    </row>
    <row r="5102" spans="1:16" x14ac:dyDescent="0.35">
      <c r="A5102">
        <v>100.969240240018</v>
      </c>
      <c r="B5102">
        <v>1.0524994155724701</v>
      </c>
      <c r="C5102">
        <v>1.14883111671399</v>
      </c>
      <c r="D5102">
        <v>1.0450997330648799</v>
      </c>
      <c r="E5102">
        <v>0.92274715878869895</v>
      </c>
      <c r="F5102">
        <v>0.76493825358960799</v>
      </c>
      <c r="G5102">
        <v>0.75741753782024901</v>
      </c>
      <c r="H5102">
        <v>0.84460726790000895</v>
      </c>
      <c r="I5102">
        <v>1.0163135601170601</v>
      </c>
      <c r="J5102">
        <v>0.89685508155275695</v>
      </c>
      <c r="K5102">
        <v>0.75730368615856802</v>
      </c>
      <c r="L5102">
        <v>0.73881162166284997</v>
      </c>
      <c r="M5102">
        <v>0.785958549614999</v>
      </c>
      <c r="N5102">
        <v>0.83480655677842097</v>
      </c>
      <c r="O5102">
        <v>0.81412921842349795</v>
      </c>
      <c r="P5102">
        <v>0.77168913603537403</v>
      </c>
    </row>
    <row r="5103" spans="1:16" x14ac:dyDescent="0.35">
      <c r="A5103">
        <v>100.989040240018</v>
      </c>
      <c r="B5103">
        <v>1.0620521028152901</v>
      </c>
      <c r="C5103">
        <v>1.1492345430506701</v>
      </c>
      <c r="D5103">
        <v>1.04057134633932</v>
      </c>
      <c r="E5103">
        <v>0.91566140675970897</v>
      </c>
      <c r="F5103">
        <v>0.76195584393279203</v>
      </c>
      <c r="G5103">
        <v>0.75808910835221299</v>
      </c>
      <c r="H5103">
        <v>0.84592133998598495</v>
      </c>
      <c r="I5103">
        <v>1.0144443439736499</v>
      </c>
      <c r="J5103">
        <v>0.89503252067508399</v>
      </c>
      <c r="K5103">
        <v>0.75656084961549697</v>
      </c>
      <c r="L5103">
        <v>0.73846284757554304</v>
      </c>
      <c r="M5103">
        <v>0.78511714340465499</v>
      </c>
      <c r="N5103">
        <v>0.83361301853508996</v>
      </c>
      <c r="O5103">
        <v>0.81277669187393298</v>
      </c>
      <c r="P5103">
        <v>0.77037747762017605</v>
      </c>
    </row>
    <row r="5104" spans="1:16" x14ac:dyDescent="0.35">
      <c r="A5104">
        <v>101.008840240018</v>
      </c>
      <c r="B5104">
        <v>1.0716297207968599</v>
      </c>
      <c r="C5104">
        <v>1.1491075131530299</v>
      </c>
      <c r="D5104">
        <v>1.0357773958449299</v>
      </c>
      <c r="E5104">
        <v>0.90846127313774405</v>
      </c>
      <c r="F5104">
        <v>0.75899037232922495</v>
      </c>
      <c r="G5104">
        <v>0.75877214732153198</v>
      </c>
      <c r="H5104">
        <v>0.84722275866812502</v>
      </c>
      <c r="I5104">
        <v>1.01251516896788</v>
      </c>
      <c r="J5104">
        <v>0.89317450122926301</v>
      </c>
      <c r="K5104">
        <v>0.755806517310044</v>
      </c>
      <c r="L5104">
        <v>0.73810536064344501</v>
      </c>
      <c r="M5104">
        <v>0.78426186718479396</v>
      </c>
      <c r="N5104">
        <v>0.83240070993261395</v>
      </c>
      <c r="O5104">
        <v>0.811407025561526</v>
      </c>
      <c r="P5104">
        <v>0.769051593670524</v>
      </c>
    </row>
    <row r="5105" spans="1:16" x14ac:dyDescent="0.35">
      <c r="A5105">
        <v>101.02864024001801</v>
      </c>
      <c r="B5105">
        <v>1.0811048190377299</v>
      </c>
      <c r="C5105">
        <v>1.1484353893372501</v>
      </c>
      <c r="D5105">
        <v>1.0307190036226199</v>
      </c>
      <c r="E5105">
        <v>0.90115121407236698</v>
      </c>
      <c r="F5105">
        <v>0.75604322973881899</v>
      </c>
      <c r="G5105">
        <v>0.75946626548560003</v>
      </c>
      <c r="H5105">
        <v>0.84851084220879502</v>
      </c>
      <c r="I5105">
        <v>1.0105262520675</v>
      </c>
      <c r="J5105">
        <v>0.89128124500176797</v>
      </c>
      <c r="K5105">
        <v>0.75504072187803695</v>
      </c>
      <c r="L5105">
        <v>0.73773913470777297</v>
      </c>
      <c r="M5105">
        <v>0.78339275069109704</v>
      </c>
      <c r="N5105">
        <v>0.83116969648778505</v>
      </c>
      <c r="O5105">
        <v>0.81002029757160698</v>
      </c>
      <c r="P5105">
        <v>0.76771156082640002</v>
      </c>
    </row>
    <row r="5106" spans="1:16" x14ac:dyDescent="0.35">
      <c r="A5106">
        <v>101.048440240018</v>
      </c>
      <c r="B5106">
        <v>1.0903472443972699</v>
      </c>
      <c r="C5106">
        <v>1.1472045298403</v>
      </c>
      <c r="D5106">
        <v>1.02539757045609</v>
      </c>
      <c r="E5106">
        <v>0.89373577691171802</v>
      </c>
      <c r="F5106">
        <v>0.75311579029616105</v>
      </c>
      <c r="G5106">
        <v>0.76017106419136804</v>
      </c>
      <c r="H5106">
        <v>0.84978490548896402</v>
      </c>
      <c r="I5106">
        <v>1.0084778199144699</v>
      </c>
      <c r="J5106">
        <v>0.88935297838901906</v>
      </c>
      <c r="K5106">
        <v>0.75426349643338897</v>
      </c>
      <c r="L5106">
        <v>0.73736414367125303</v>
      </c>
      <c r="M5106">
        <v>0.78250982428604199</v>
      </c>
      <c r="N5106">
        <v>0.82992004483561199</v>
      </c>
      <c r="O5106">
        <v>0.80861658697862104</v>
      </c>
      <c r="P5106">
        <v>0.76635745651488396</v>
      </c>
    </row>
    <row r="5107" spans="1:16" x14ac:dyDescent="0.35">
      <c r="A5107">
        <v>101.068240240018</v>
      </c>
      <c r="B5107">
        <v>1.0992257436922599</v>
      </c>
      <c r="C5107">
        <v>1.1454023424823201</v>
      </c>
      <c r="D5107">
        <v>1.01981477709514</v>
      </c>
      <c r="E5107">
        <v>0.88621959704110398</v>
      </c>
      <c r="F5107">
        <v>0.750209410522374</v>
      </c>
      <c r="G5107">
        <v>0.76088613546761696</v>
      </c>
      <c r="H5107">
        <v>0.85104426023240498</v>
      </c>
      <c r="I5107">
        <v>1.0063701087944701</v>
      </c>
      <c r="J5107">
        <v>0.88738993236286601</v>
      </c>
      <c r="K5107">
        <v>0.75347487456691098</v>
      </c>
      <c r="L5107">
        <v>0.73698036150567503</v>
      </c>
      <c r="M5107">
        <v>0.78161311896010199</v>
      </c>
      <c r="N5107">
        <v>0.82865182272686</v>
      </c>
      <c r="O5107">
        <v>0.80719597384268404</v>
      </c>
      <c r="P5107">
        <v>0.76498935894669595</v>
      </c>
    </row>
    <row r="5108" spans="1:16" x14ac:dyDescent="0.35">
      <c r="A5108">
        <v>101.088040240018</v>
      </c>
      <c r="B5108">
        <v>1.1076095875910199</v>
      </c>
      <c r="C5108">
        <v>1.1430173359684599</v>
      </c>
      <c r="D5108">
        <v>1.0139725851659001</v>
      </c>
      <c r="E5108">
        <v>0.87860739464294302</v>
      </c>
      <c r="F5108">
        <v>0.74732542854616002</v>
      </c>
      <c r="G5108">
        <v>0.76161106212025298</v>
      </c>
      <c r="H5108">
        <v>0.85228821523170994</v>
      </c>
      <c r="I5108">
        <v>1.0042033646045501</v>
      </c>
      <c r="J5108">
        <v>0.88539234243533604</v>
      </c>
      <c r="K5108">
        <v>0.75267489034510104</v>
      </c>
      <c r="L5108">
        <v>0.73658776225949996</v>
      </c>
      <c r="M5108">
        <v>0.78070266633293095</v>
      </c>
      <c r="N5108">
        <v>0.827365099025546</v>
      </c>
      <c r="O5108">
        <v>0.80575853920608298</v>
      </c>
      <c r="P5108">
        <v>0.76360734711271006</v>
      </c>
    </row>
    <row r="5109" spans="1:16" x14ac:dyDescent="0.35">
      <c r="A5109">
        <v>101.10784024001801</v>
      </c>
      <c r="B5109">
        <v>1.11537019388036</v>
      </c>
      <c r="C5109">
        <v>1.14003916864806</v>
      </c>
      <c r="D5109">
        <v>1.0078732377645501</v>
      </c>
      <c r="E5109">
        <v>0.870903971380388</v>
      </c>
      <c r="F5109">
        <v>0.74446516333444002</v>
      </c>
      <c r="G5109">
        <v>0.76234541783058596</v>
      </c>
      <c r="H5109">
        <v>0.85351607657606798</v>
      </c>
      <c r="I5109">
        <v>1.00197784281906</v>
      </c>
      <c r="J5109">
        <v>0.88336044862264496</v>
      </c>
      <c r="K5109">
        <v>0.75186357830892503</v>
      </c>
      <c r="L5109">
        <v>0.736186320065495</v>
      </c>
      <c r="M5109">
        <v>0.77977849865451898</v>
      </c>
      <c r="N5109">
        <v>0.82605994370634395</v>
      </c>
      <c r="O5109">
        <v>0.80430436508971703</v>
      </c>
      <c r="P5109">
        <v>0.762211500780405</v>
      </c>
    </row>
    <row r="5110" spans="1:16" x14ac:dyDescent="0.35">
      <c r="A5110">
        <v>101.127640240018</v>
      </c>
      <c r="B5110">
        <v>1.1223827281597101</v>
      </c>
      <c r="C5110">
        <v>1.13645869455516</v>
      </c>
      <c r="D5110">
        <v>1.0015192597312901</v>
      </c>
      <c r="E5110">
        <v>0.86311420700703201</v>
      </c>
      <c r="F5110">
        <v>0.74162991393302302</v>
      </c>
      <c r="G5110">
        <v>0.76308876725661001</v>
      </c>
      <c r="H5110">
        <v>0.85472714788072301</v>
      </c>
      <c r="I5110">
        <v>0.99969380845376499</v>
      </c>
      <c r="J5110">
        <v>0.88129449540849902</v>
      </c>
      <c r="K5110">
        <v>0.75104097347256904</v>
      </c>
      <c r="L5110">
        <v>0.735776009148425</v>
      </c>
      <c r="M5110">
        <v>0.77884064880634496</v>
      </c>
      <c r="N5110">
        <v>0.82473642785194101</v>
      </c>
      <c r="O5110">
        <v>0.80283353448948103</v>
      </c>
      <c r="P5110">
        <v>0.76080190049029395</v>
      </c>
    </row>
    <row r="5111" spans="1:16" x14ac:dyDescent="0.35">
      <c r="A5111">
        <v>101.147440240018</v>
      </c>
      <c r="B5111">
        <v>1.12852766027787</v>
      </c>
      <c r="C5111">
        <v>1.1322680065617099</v>
      </c>
      <c r="D5111">
        <v>0.99491345760184002</v>
      </c>
      <c r="E5111">
        <v>0.85524305590515304</v>
      </c>
      <c r="F5111">
        <v>0.73882095871773901</v>
      </c>
      <c r="G5111">
        <v>0.76384066613726398</v>
      </c>
      <c r="H5111">
        <v>0.85592073051804596</v>
      </c>
      <c r="I5111">
        <v>0.99735153602820403</v>
      </c>
      <c r="J5111">
        <v>0.87919473170666995</v>
      </c>
      <c r="K5111">
        <v>0.75020711132217799</v>
      </c>
      <c r="L5111">
        <v>0.73535680383276802</v>
      </c>
      <c r="M5111">
        <v>0.77788915030249295</v>
      </c>
      <c r="N5111">
        <v>0.82339462365030702</v>
      </c>
      <c r="O5111">
        <v>0.80134613137259503</v>
      </c>
      <c r="P5111">
        <v>0.75937862755228702</v>
      </c>
    </row>
    <row r="5112" spans="1:16" x14ac:dyDescent="0.35">
      <c r="A5112">
        <v>101.167240240018</v>
      </c>
      <c r="B5112">
        <v>1.1336922553903199</v>
      </c>
      <c r="C5112">
        <v>1.1274604764824001</v>
      </c>
      <c r="D5112">
        <v>0.98805891923408795</v>
      </c>
      <c r="E5112">
        <v>0.847295543555033</v>
      </c>
      <c r="F5112">
        <v>0.736039554656442</v>
      </c>
      <c r="G5112">
        <v>0.76460066139965399</v>
      </c>
      <c r="H5112">
        <v>0.85709612385015899</v>
      </c>
      <c r="I5112">
        <v>0.99495130952625999</v>
      </c>
      <c r="J5112">
        <v>0.87706141082286704</v>
      </c>
      <c r="K5112">
        <v>0.74936202781458106</v>
      </c>
      <c r="L5112">
        <v>0.73492867855048705</v>
      </c>
      <c r="M5112">
        <v>0.77692403729075898</v>
      </c>
      <c r="N5112">
        <v>0.822034604391916</v>
      </c>
      <c r="O5112">
        <v>0.799842240673872</v>
      </c>
      <c r="P5112">
        <v>0.75794176404203095</v>
      </c>
    </row>
    <row r="5113" spans="1:16" x14ac:dyDescent="0.35">
      <c r="A5113">
        <v>101.18704024001801</v>
      </c>
      <c r="B5113">
        <v>1.1377719793709899</v>
      </c>
      <c r="C5113">
        <v>1.12203079197844</v>
      </c>
      <c r="D5113">
        <v>0.98095901310785605</v>
      </c>
      <c r="E5113">
        <v>0.83927676293792297</v>
      </c>
      <c r="F5113">
        <v>0.73328693658229105</v>
      </c>
      <c r="G5113">
        <v>0.765368291269243</v>
      </c>
      <c r="H5113">
        <v>0.85825262546303005</v>
      </c>
      <c r="I5113">
        <v>0.99249342235498705</v>
      </c>
      <c r="J5113">
        <v>0.874894790415912</v>
      </c>
      <c r="K5113">
        <v>0.74850575937598796</v>
      </c>
      <c r="L5113">
        <v>0.73449160784882395</v>
      </c>
      <c r="M5113">
        <v>0.77594534455373199</v>
      </c>
      <c r="N5113">
        <v>0.82065644446688402</v>
      </c>
      <c r="O5113">
        <v>0.79832194829192904</v>
      </c>
      <c r="P5113">
        <v>0.75649139279719402</v>
      </c>
    </row>
    <row r="5114" spans="1:16" x14ac:dyDescent="0.35">
      <c r="A5114">
        <v>101.206840240018</v>
      </c>
      <c r="B5114">
        <v>1.1406717994517901</v>
      </c>
      <c r="C5114">
        <v>1.1159749901164699</v>
      </c>
      <c r="D5114">
        <v>0.97361738729615299</v>
      </c>
      <c r="E5114">
        <v>0.83119187087530899</v>
      </c>
      <c r="F5114">
        <v>0.73056431647873399</v>
      </c>
      <c r="G5114">
        <v>0.76614308538298304</v>
      </c>
      <c r="H5114">
        <v>0.85938953140197805</v>
      </c>
      <c r="I5114">
        <v>0.98997817730168303</v>
      </c>
      <c r="J5114">
        <v>0.87269513245820196</v>
      </c>
      <c r="K5114">
        <v>0.74763834290067999</v>
      </c>
      <c r="L5114">
        <v>0.734045566398141</v>
      </c>
      <c r="M5114">
        <v>0.77495310750986002</v>
      </c>
      <c r="N5114">
        <v>0.81926021936204596</v>
      </c>
      <c r="O5114">
        <v>0.79678534108534704</v>
      </c>
      <c r="P5114">
        <v>0.75502759741371495</v>
      </c>
    </row>
    <row r="5115" spans="1:16" x14ac:dyDescent="0.35">
      <c r="A5115">
        <v>101.226640240018</v>
      </c>
      <c r="B5115">
        <v>1.1423073623700299</v>
      </c>
      <c r="C5115">
        <v>1.10929048744813</v>
      </c>
      <c r="D5115">
        <v>0.96603796810666398</v>
      </c>
      <c r="E5115">
        <v>0.82304608430716597</v>
      </c>
      <c r="F5115">
        <v>0.72787288277657303</v>
      </c>
      <c r="G5115">
        <v>0.76692456490538097</v>
      </c>
      <c r="H5115">
        <v>0.86050613640851104</v>
      </c>
      <c r="I5115">
        <v>0.98740588648919503</v>
      </c>
      <c r="J5115">
        <v>0.87046270319550501</v>
      </c>
      <c r="K5115">
        <v>0.74675981574967398</v>
      </c>
      <c r="L5115">
        <v>0.73359052899979504</v>
      </c>
      <c r="M5115">
        <v>0.77394736221448801</v>
      </c>
      <c r="N5115">
        <v>0.81784600565796395</v>
      </c>
      <c r="O5115">
        <v>0.79523250686876301</v>
      </c>
      <c r="P5115">
        <v>0.75355046224200295</v>
      </c>
    </row>
    <row r="5116" spans="1:16" x14ac:dyDescent="0.35">
      <c r="A5116">
        <v>101.246440240018</v>
      </c>
      <c r="B5116">
        <v>1.14260603395905</v>
      </c>
      <c r="C5116">
        <v>1.1019761064858</v>
      </c>
      <c r="D5116">
        <v>0.95822495839264998</v>
      </c>
      <c r="E5116">
        <v>0.81484467651196202</v>
      </c>
      <c r="F5116">
        <v>0.72521379966351696</v>
      </c>
      <c r="G5116">
        <v>0.76771224264748095</v>
      </c>
      <c r="H5116">
        <v>0.86160173415842201</v>
      </c>
      <c r="I5116">
        <v>0.98477687132950298</v>
      </c>
      <c r="J5116">
        <v>0.86819777310606105</v>
      </c>
      <c r="K5116">
        <v>0.74587021574937995</v>
      </c>
      <c r="L5116">
        <v>0.73312647059404301</v>
      </c>
      <c r="M5116">
        <v>0.77292814536087895</v>
      </c>
      <c r="N5116">
        <v>0.81641388102587398</v>
      </c>
      <c r="O5116">
        <v>0.79366353440891901</v>
      </c>
      <c r="P5116">
        <v>0.75206007238309802</v>
      </c>
    </row>
    <row r="5117" spans="1:16" x14ac:dyDescent="0.35">
      <c r="A5117">
        <v>101.26624024001801</v>
      </c>
      <c r="B5117">
        <v>1.14150778599998</v>
      </c>
      <c r="C5117">
        <v>1.0940320984603999</v>
      </c>
      <c r="D5117">
        <v>0.95018283553275795</v>
      </c>
      <c r="E5117">
        <v>0.80659297327120505</v>
      </c>
      <c r="F5117">
        <v>0.72258820640660804</v>
      </c>
      <c r="G5117">
        <v>0.76850562318875804</v>
      </c>
      <c r="H5117">
        <v>0.86267561750108301</v>
      </c>
      <c r="I5117">
        <v>0.98209146247555801</v>
      </c>
      <c r="J5117">
        <v>0.86590061685900799</v>
      </c>
      <c r="K5117">
        <v>0.74496958119023204</v>
      </c>
      <c r="L5117">
        <v>0.73265336626798905</v>
      </c>
      <c r="M5117">
        <v>0.77189549428121595</v>
      </c>
      <c r="N5117">
        <v>0.814963924224551</v>
      </c>
      <c r="O5117">
        <v>0.79207851342064495</v>
      </c>
      <c r="P5117">
        <v>0.75055651368479304</v>
      </c>
    </row>
    <row r="5118" spans="1:16" x14ac:dyDescent="0.35">
      <c r="A5118">
        <v>101.286040240018</v>
      </c>
      <c r="B5118">
        <v>1.13896591823455</v>
      </c>
      <c r="C5118">
        <v>1.0854601622578299</v>
      </c>
      <c r="D5118">
        <v>0.94191634907973198</v>
      </c>
      <c r="E5118">
        <v>0.79829634898140001</v>
      </c>
      <c r="F5118">
        <v>0.71999721668788796</v>
      </c>
      <c r="G5118">
        <v>0.76930420300189195</v>
      </c>
      <c r="H5118">
        <v>0.86372707869984999</v>
      </c>
      <c r="I5118">
        <v>0.97934999977140202</v>
      </c>
      <c r="J5118">
        <v>0.86357151327214898</v>
      </c>
      <c r="K5118">
        <v>0.74405795082531001</v>
      </c>
      <c r="L5118">
        <v>0.73217119126355601</v>
      </c>
      <c r="M5118">
        <v>0.77084944694757196</v>
      </c>
      <c r="N5118">
        <v>0.813496215097123</v>
      </c>
      <c r="O5118">
        <v>0.79047753456278702</v>
      </c>
      <c r="P5118">
        <v>0.749039872737709</v>
      </c>
    </row>
    <row r="5119" spans="1:16" x14ac:dyDescent="0.35">
      <c r="A5119">
        <v>101.305840240018</v>
      </c>
      <c r="B5119">
        <v>1.13494760569432</v>
      </c>
      <c r="C5119">
        <v>1.0762634594421601</v>
      </c>
      <c r="D5119">
        <v>0.933430518078321</v>
      </c>
      <c r="E5119">
        <v>0.78996022271629995</v>
      </c>
      <c r="F5119">
        <v>0.71744191795369305</v>
      </c>
      <c r="G5119">
        <v>0.77010747058042295</v>
      </c>
      <c r="H5119">
        <v>0.86475540967350994</v>
      </c>
      <c r="I5119">
        <v>0.976552832200558</v>
      </c>
      <c r="J5119">
        <v>0.86121074526905494</v>
      </c>
      <c r="K5119">
        <v>0.74313536386894097</v>
      </c>
      <c r="L5119">
        <v>0.73167992098549395</v>
      </c>
      <c r="M5119">
        <v>0.76979004197287104</v>
      </c>
      <c r="N5119">
        <v>0.81201083456780498</v>
      </c>
      <c r="O5119">
        <v>0.78886068943408305</v>
      </c>
      <c r="P5119">
        <v>0.747510236871328</v>
      </c>
    </row>
    <row r="5120" spans="1:16" x14ac:dyDescent="0.35">
      <c r="A5120">
        <v>101.325640240018</v>
      </c>
      <c r="B5120">
        <v>1.12943426389766</v>
      </c>
      <c r="C5120">
        <v>1.06644662528503</v>
      </c>
      <c r="D5120">
        <v>0.92473062805315698</v>
      </c>
      <c r="E5120">
        <v>0.78159005424241701</v>
      </c>
      <c r="F5120">
        <v>0.71492337077794299</v>
      </c>
      <c r="G5120">
        <v>0.77091490656926398</v>
      </c>
      <c r="H5120">
        <v>0.86575990223870702</v>
      </c>
      <c r="I5120">
        <v>0.97370031783272604</v>
      </c>
      <c r="J5120">
        <v>0.85881859983551501</v>
      </c>
      <c r="K5120">
        <v>0.74220185999529098</v>
      </c>
      <c r="L5120">
        <v>0.73117953100941502</v>
      </c>
      <c r="M5120">
        <v>0.76871731861181902</v>
      </c>
      <c r="N5120">
        <v>0.81050786463857705</v>
      </c>
      <c r="O5120">
        <v>0.78722807056898003</v>
      </c>
      <c r="P5120">
        <v>0.74596769414998898</v>
      </c>
    </row>
    <row r="5121" spans="1:16" x14ac:dyDescent="0.35">
      <c r="A5121">
        <v>101.34544024001799</v>
      </c>
      <c r="B5121">
        <v>1.1224217269704599</v>
      </c>
      <c r="C5121">
        <v>1.0560157757328099</v>
      </c>
      <c r="D5121">
        <v>0.91582222766773302</v>
      </c>
      <c r="E5121">
        <v>0.77319133999076295</v>
      </c>
      <c r="F5121">
        <v>0.71244260823976002</v>
      </c>
      <c r="G5121">
        <v>0.77172598389803804</v>
      </c>
      <c r="H5121">
        <v>0.86673984835325202</v>
      </c>
      <c r="I5121">
        <v>0.97079282376876397</v>
      </c>
      <c r="J5121">
        <v>0.85639536797534299</v>
      </c>
      <c r="K5121">
        <v>0.74125747933693198</v>
      </c>
      <c r="L5121">
        <v>0.73066999708986202</v>
      </c>
      <c r="M5121">
        <v>0.76763131676180796</v>
      </c>
      <c r="N5121">
        <v>0.80898738838578499</v>
      </c>
      <c r="O5121">
        <v>0.78557977143339397</v>
      </c>
      <c r="P5121">
        <v>0.74441233336883506</v>
      </c>
    </row>
    <row r="5122" spans="1:16" x14ac:dyDescent="0.35">
      <c r="A5122">
        <v>101.365240240018</v>
      </c>
      <c r="B5122">
        <v>1.11392023632508</v>
      </c>
      <c r="C5122">
        <v>1.0449785102553799</v>
      </c>
      <c r="D5122">
        <v>0.90671112505604001</v>
      </c>
      <c r="E5122">
        <v>0.76476960898785795</v>
      </c>
      <c r="F5122">
        <v>0.71000063531579605</v>
      </c>
      <c r="G5122">
        <v>0.77254016791726099</v>
      </c>
      <c r="H5122">
        <v>0.86769454036026505</v>
      </c>
      <c r="I5122">
        <v>0.96783072608399001</v>
      </c>
      <c r="J5122">
        <v>0.85394134466555005</v>
      </c>
      <c r="K5122">
        <v>0.74030226248340703</v>
      </c>
      <c r="L5122">
        <v>0.73015129516840505</v>
      </c>
      <c r="M5122">
        <v>0.76653207696380898</v>
      </c>
      <c r="N5122">
        <v>0.80744948995668298</v>
      </c>
      <c r="O5122">
        <v>0.78391588642042098</v>
      </c>
      <c r="P5122">
        <v>0.74284424404973004</v>
      </c>
    </row>
    <row r="5123" spans="1:16" x14ac:dyDescent="0.35">
      <c r="A5123">
        <v>101.385040240018</v>
      </c>
      <c r="B5123">
        <v>1.1039542401481699</v>
      </c>
      <c r="C5123">
        <v>1.03334391053273</v>
      </c>
      <c r="D5123">
        <v>0.89740338382881202</v>
      </c>
      <c r="E5123">
        <v>0.75633041874908502</v>
      </c>
      <c r="F5123">
        <v>0.70759842828759001</v>
      </c>
      <c r="G5123">
        <v>0.77335691653730099</v>
      </c>
      <c r="H5123">
        <v>0.86862327123305205</v>
      </c>
      <c r="I5123">
        <v>0.96481440976979005</v>
      </c>
      <c r="J5123">
        <v>0.85145682881088403</v>
      </c>
      <c r="K5123">
        <v>0.73933625047976403</v>
      </c>
      <c r="L5123">
        <v>0.72962340138175497</v>
      </c>
      <c r="M5123">
        <v>0.76541964040323196</v>
      </c>
      <c r="N5123">
        <v>0.80589425456590402</v>
      </c>
      <c r="O5123">
        <v>0.782236510845984</v>
      </c>
      <c r="P5123">
        <v>0.74126351643712196</v>
      </c>
    </row>
    <row r="5124" spans="1:16" x14ac:dyDescent="0.35">
      <c r="A5124">
        <v>101.404840240018</v>
      </c>
      <c r="B5124">
        <v>1.0925620065666199</v>
      </c>
      <c r="C5124">
        <v>1.0211225349486599</v>
      </c>
      <c r="D5124">
        <v>0.88790531875674406</v>
      </c>
      <c r="E5124">
        <v>0.74787935113747295</v>
      </c>
      <c r="F5124">
        <v>0.705236934164301</v>
      </c>
      <c r="G5124">
        <v>0.77417568037013595</v>
      </c>
      <c r="H5124">
        <v>0.86952533482066596</v>
      </c>
      <c r="I5124">
        <v>0.96174426867356499</v>
      </c>
      <c r="J5124">
        <v>0.84894212319774798</v>
      </c>
      <c r="K5124">
        <v>0.73835948482509195</v>
      </c>
      <c r="L5124">
        <v>0.72908629206992404</v>
      </c>
      <c r="M5124">
        <v>0.76429404891076302</v>
      </c>
      <c r="N5124">
        <v>0.80432176849186798</v>
      </c>
      <c r="O5124">
        <v>0.78054174094443096</v>
      </c>
      <c r="P5124">
        <v>0.73967024149387395</v>
      </c>
    </row>
    <row r="5125" spans="1:16" x14ac:dyDescent="0.35">
      <c r="A5125">
        <v>101.42464024001799</v>
      </c>
      <c r="B5125">
        <v>1.0797950559443199</v>
      </c>
      <c r="C5125">
        <v>1.0083264088734201</v>
      </c>
      <c r="D5125">
        <v>0.87822349113343501</v>
      </c>
      <c r="E5125">
        <v>0.73942200819106296</v>
      </c>
      <c r="F5125">
        <v>0.70291707012113602</v>
      </c>
      <c r="G5125">
        <v>0.77499590287386499</v>
      </c>
      <c r="H5125">
        <v>0.87040002609404998</v>
      </c>
      <c r="I5125">
        <v>0.95862070543700695</v>
      </c>
      <c r="J5125">
        <v>0.84639753444751298</v>
      </c>
      <c r="K5125">
        <v>0.73737200747103404</v>
      </c>
      <c r="L5125">
        <v>0.72853994378438502</v>
      </c>
      <c r="M5125">
        <v>0.76315534496318305</v>
      </c>
      <c r="N5125">
        <v>0.80273211907311803</v>
      </c>
      <c r="O5125">
        <v>0.77883167386407803</v>
      </c>
      <c r="P5125">
        <v>0.73806451089705505</v>
      </c>
    </row>
    <row r="5126" spans="1:16" x14ac:dyDescent="0.35">
      <c r="A5126">
        <v>101.444440240018</v>
      </c>
      <c r="B5126">
        <v>1.0657174202755599</v>
      </c>
      <c r="C5126">
        <v>0.99496901073056798</v>
      </c>
      <c r="D5126">
        <v>0.86836470382124298</v>
      </c>
      <c r="E5126">
        <v>0.73096400792201899</v>
      </c>
      <c r="F5126">
        <v>0.70063972295379195</v>
      </c>
      <c r="G5126">
        <v>0.77581702049995804</v>
      </c>
      <c r="H5126">
        <v>0.87124664139270602</v>
      </c>
      <c r="I5126">
        <v>0.95544413143272799</v>
      </c>
      <c r="J5126">
        <v>0.84382337296921495</v>
      </c>
      <c r="K5126">
        <v>0.736373860820282</v>
      </c>
      <c r="L5126">
        <v>0.72798433329627799</v>
      </c>
      <c r="M5126">
        <v>0.762003571684155</v>
      </c>
      <c r="N5126">
        <v>0.80112539470459498</v>
      </c>
      <c r="O5126">
        <v>0.77710640766269201</v>
      </c>
      <c r="P5126">
        <v>0.73644641703367797</v>
      </c>
    </row>
    <row r="5127" spans="1:16" x14ac:dyDescent="0.35">
      <c r="A5127">
        <v>101.464240240018</v>
      </c>
      <c r="B5127">
        <v>1.05040474004819</v>
      </c>
      <c r="C5127">
        <v>0.98106525385617804</v>
      </c>
      <c r="D5127">
        <v>0.858335995983598</v>
      </c>
      <c r="E5127">
        <v>0.72251098009068404</v>
      </c>
      <c r="F5127">
        <v>0.69840574854922699</v>
      </c>
      <c r="G5127">
        <v>0.77663846284323002</v>
      </c>
      <c r="H5127">
        <v>0.87206447867180803</v>
      </c>
      <c r="I5127">
        <v>0.95221496669924899</v>
      </c>
      <c r="J5127">
        <v>0.84121995291166596</v>
      </c>
      <c r="K5127">
        <v>0.73536508772507003</v>
      </c>
      <c r="L5127">
        <v>0.72741943760462102</v>
      </c>
      <c r="M5127">
        <v>0.76083877284499002</v>
      </c>
      <c r="N5127">
        <v>0.79950168483384798</v>
      </c>
      <c r="O5127">
        <v>0.77536604130292497</v>
      </c>
      <c r="P5127">
        <v>0.73481605299641495</v>
      </c>
    </row>
    <row r="5128" spans="1:16" x14ac:dyDescent="0.35">
      <c r="A5128">
        <v>101.484040240018</v>
      </c>
      <c r="B5128">
        <v>1.03394321121752</v>
      </c>
      <c r="C5128">
        <v>0.96663146417208201</v>
      </c>
      <c r="D5128">
        <v>0.84814463750774405</v>
      </c>
      <c r="E5128">
        <v>0.71406856195780399</v>
      </c>
      <c r="F5128">
        <v>0.69621597137304703</v>
      </c>
      <c r="G5128">
        <v>0.77745965279449902</v>
      </c>
      <c r="H5128">
        <v>0.87285283774967604</v>
      </c>
      <c r="I5128">
        <v>0.94893363987435997</v>
      </c>
      <c r="J5128">
        <v>0.83858759211497103</v>
      </c>
      <c r="K5128">
        <v>0.73434573148564697</v>
      </c>
      <c r="L5128">
        <v>0.72684523394455902</v>
      </c>
      <c r="M5128">
        <v>0.75966099286539501</v>
      </c>
      <c r="N5128">
        <v>0.79786107995717104</v>
      </c>
      <c r="O5128">
        <v>0.77361067464769595</v>
      </c>
      <c r="P5128">
        <v>0.733173512579263</v>
      </c>
    </row>
    <row r="5129" spans="1:16" x14ac:dyDescent="0.35">
      <c r="A5129">
        <v>101.50384024001799</v>
      </c>
      <c r="B5129">
        <v>1.0164283970285</v>
      </c>
      <c r="C5129">
        <v>0.95168535370780805</v>
      </c>
      <c r="D5129">
        <v>0.83779812312228397</v>
      </c>
      <c r="E5129">
        <v>0.70564239401816398</v>
      </c>
      <c r="F5129">
        <v>0.69407118397381196</v>
      </c>
      <c r="G5129">
        <v>0.77828000669592001</v>
      </c>
      <c r="H5129">
        <v>0.87361102055554496</v>
      </c>
      <c r="I5129">
        <v>0.94560058812685399</v>
      </c>
      <c r="J5129">
        <v>0.83592661206146401</v>
      </c>
      <c r="K5129">
        <v>0.73331583584873505</v>
      </c>
      <c r="L5129">
        <v>0.72626169979561805</v>
      </c>
      <c r="M5129">
        <v>0.758470276814178</v>
      </c>
      <c r="N5129">
        <v>0.79620367161568395</v>
      </c>
      <c r="O5129">
        <v>0.77184040845550905</v>
      </c>
      <c r="P5129">
        <v>0.73151889027316597</v>
      </c>
    </row>
    <row r="5130" spans="1:16" x14ac:dyDescent="0.35">
      <c r="A5130">
        <v>101.523640240018</v>
      </c>
      <c r="B5130">
        <v>0.997963921319173</v>
      </c>
      <c r="C5130">
        <v>0.93624599001925801</v>
      </c>
      <c r="D5130">
        <v>0.82730416621426295</v>
      </c>
      <c r="E5130">
        <v>0.69723811571890904</v>
      </c>
      <c r="F5130">
        <v>0.69197214650454597</v>
      </c>
      <c r="G5130">
        <v>0.77909893449896295</v>
      </c>
      <c r="H5130">
        <v>0.87433833137754002</v>
      </c>
      <c r="I5130">
        <v>0.94221625708666601</v>
      </c>
      <c r="J5130">
        <v>0.83323733782608</v>
      </c>
      <c r="K5130">
        <v>0.73227544500597996</v>
      </c>
      <c r="L5130">
        <v>0.72566881288998597</v>
      </c>
      <c r="M5130">
        <v>0.757266670409946</v>
      </c>
      <c r="N5130">
        <v>0.79452955239133805</v>
      </c>
      <c r="O5130">
        <v>0.77005534437572798</v>
      </c>
      <c r="P5130">
        <v>0.72985228126160695</v>
      </c>
    </row>
    <row r="5131" spans="1:16" x14ac:dyDescent="0.35">
      <c r="A5131">
        <v>101.543440240018</v>
      </c>
      <c r="B5131">
        <v>0.97866006160631902</v>
      </c>
      <c r="C5131">
        <v>0.92033376156525104</v>
      </c>
      <c r="D5131">
        <v>0.81667069235095002</v>
      </c>
      <c r="E5131">
        <v>0.68886136116583596</v>
      </c>
      <c r="F5131">
        <v>0.68991958626170002</v>
      </c>
      <c r="G5131">
        <v>0.77991583992500901</v>
      </c>
      <c r="H5131">
        <v>0.87503407711079495</v>
      </c>
      <c r="I5131">
        <v>0.93878110077341104</v>
      </c>
      <c r="J5131">
        <v>0.83052009802615501</v>
      </c>
      <c r="K5131">
        <v>0.73122460359238495</v>
      </c>
      <c r="L5131">
        <v>0.72506655122081198</v>
      </c>
      <c r="M5131">
        <v>0.75605022002176603</v>
      </c>
      <c r="N5131">
        <v>0.79283881590286198</v>
      </c>
      <c r="O5131">
        <v>0.76825558494378998</v>
      </c>
      <c r="P5131">
        <v>0.72817378141615396</v>
      </c>
    </row>
    <row r="5132" spans="1:16" x14ac:dyDescent="0.35">
      <c r="A5132">
        <v>101.563240240018</v>
      </c>
      <c r="B5132">
        <v>0.95863226167041304</v>
      </c>
      <c r="C5132">
        <v>0.90397033911605795</v>
      </c>
      <c r="D5132">
        <v>0.805905832511843</v>
      </c>
      <c r="E5132">
        <v>0.68051775482096399</v>
      </c>
      <c r="F5132">
        <v>0.68791419724186997</v>
      </c>
      <c r="G5132">
        <v>0.78073012062854297</v>
      </c>
      <c r="H5132">
        <v>0.875697567505619</v>
      </c>
      <c r="I5132">
        <v>0.93529558152334202</v>
      </c>
      <c r="J5132">
        <v>0.82777522477068199</v>
      </c>
      <c r="K5132">
        <v>0.73016335668473598</v>
      </c>
      <c r="L5132">
        <v>0.72445489305052102</v>
      </c>
      <c r="M5132">
        <v>0.75482097266980597</v>
      </c>
      <c r="N5132">
        <v>0.79113155680164704</v>
      </c>
      <c r="O5132">
        <v>0.76644123357637195</v>
      </c>
      <c r="P5132">
        <v>0.72648348729196699</v>
      </c>
    </row>
    <row r="5133" spans="1:16" x14ac:dyDescent="0.35">
      <c r="A5133">
        <v>101.58304024001799</v>
      </c>
      <c r="B5133">
        <v>0.93799958450139498</v>
      </c>
      <c r="C5133">
        <v>0.88717863328097801</v>
      </c>
      <c r="D5133">
        <v>0.79501791603678895</v>
      </c>
      <c r="E5133">
        <v>0.67221290719468696</v>
      </c>
      <c r="F5133">
        <v>0.68595663971648502</v>
      </c>
      <c r="G5133">
        <v>0.78154116836290299</v>
      </c>
      <c r="H5133">
        <v>0.87632811541565203</v>
      </c>
      <c r="I5133">
        <v>0.93176016991473598</v>
      </c>
      <c r="J5133">
        <v>0.82500305360901705</v>
      </c>
      <c r="K5133">
        <v>0.72909174980001301</v>
      </c>
      <c r="L5133">
        <v>0.72383381691914195</v>
      </c>
      <c r="M5133">
        <v>0.75357897602594204</v>
      </c>
      <c r="N5133">
        <v>0.78940787076755103</v>
      </c>
      <c r="O5133">
        <v>0.76461239456649799</v>
      </c>
      <c r="P5133">
        <v>0.72478149612327103</v>
      </c>
    </row>
    <row r="5134" spans="1:16" x14ac:dyDescent="0.35">
      <c r="A5134">
        <v>101.602840240018</v>
      </c>
      <c r="B5134">
        <v>0.91688312732268795</v>
      </c>
      <c r="C5134">
        <v>0.86998274825456701</v>
      </c>
      <c r="D5134">
        <v>0.78401546329653904</v>
      </c>
      <c r="E5134">
        <v>0.66395241053585496</v>
      </c>
      <c r="F5134">
        <v>0.68404753982473898</v>
      </c>
      <c r="G5134">
        <v>0.78234836914858297</v>
      </c>
      <c r="H5134">
        <v>0.87692503704591995</v>
      </c>
      <c r="I5134">
        <v>0.92817534469173202</v>
      </c>
      <c r="J5134">
        <v>0.82220392347904803</v>
      </c>
      <c r="K5134">
        <v>0.72800982889378996</v>
      </c>
      <c r="L5134">
        <v>0.72320330165265201</v>
      </c>
      <c r="M5134">
        <v>0.75232427841434901</v>
      </c>
      <c r="N5134">
        <v>0.78766785450465704</v>
      </c>
      <c r="O5134">
        <v>0.76276917307860004</v>
      </c>
      <c r="P5134">
        <v>0.723067905818784</v>
      </c>
    </row>
    <row r="5135" spans="1:16" x14ac:dyDescent="0.35">
      <c r="A5135">
        <v>101.622640240018</v>
      </c>
      <c r="B5135">
        <v>0.89540442096567996</v>
      </c>
      <c r="C5135">
        <v>0.85240793189359898</v>
      </c>
      <c r="D5135">
        <v>0.77290717809235499</v>
      </c>
      <c r="E5135">
        <v>0.65574183452310797</v>
      </c>
      <c r="F5135">
        <v>0.68218748918498395</v>
      </c>
      <c r="G5135">
        <v>0.78315110344402605</v>
      </c>
      <c r="H5135">
        <v>0.87748765220071001</v>
      </c>
      <c r="I5135">
        <v>0.92454159268661595</v>
      </c>
      <c r="J5135">
        <v>0.81937817665483803</v>
      </c>
      <c r="K5135">
        <v>0.72691764035862405</v>
      </c>
      <c r="L5135">
        <v>0.72256332637133802</v>
      </c>
      <c r="M5135">
        <v>0.75105692881205299</v>
      </c>
      <c r="N5135">
        <v>0.78591160573695695</v>
      </c>
      <c r="O5135">
        <v>0.76091167514351998</v>
      </c>
      <c r="P5135">
        <v>0.72134281495710795</v>
      </c>
    </row>
    <row r="5136" spans="1:16" x14ac:dyDescent="0.35">
      <c r="A5136">
        <v>101.642440240018</v>
      </c>
      <c r="B5136">
        <v>0.87368383611216205</v>
      </c>
      <c r="C5136">
        <v>0.83448052224890901</v>
      </c>
      <c r="D5136">
        <v>0.76170193979170198</v>
      </c>
      <c r="E5136">
        <v>0.64758672196080302</v>
      </c>
      <c r="F5136">
        <v>0.68037704452482095</v>
      </c>
      <c r="G5136">
        <v>0.78394874631891098</v>
      </c>
      <c r="H5136">
        <v>0.87801528453120503</v>
      </c>
      <c r="I5136">
        <v>0.92085940874058603</v>
      </c>
      <c r="J5136">
        <v>0.816526158693758</v>
      </c>
      <c r="K5136">
        <v>0.72581523102243695</v>
      </c>
      <c r="L5136">
        <v>0.72191387049816502</v>
      </c>
      <c r="M5136">
        <v>0.74977697684946398</v>
      </c>
      <c r="N5136">
        <v>0.78413922320396701</v>
      </c>
      <c r="O5136">
        <v>0.75904000765346502</v>
      </c>
      <c r="P5136">
        <v>0.71960632278208603</v>
      </c>
    </row>
    <row r="5137" spans="1:16" x14ac:dyDescent="0.35">
      <c r="A5137">
        <v>101.66224024001799</v>
      </c>
      <c r="B5137">
        <v>0.85183901885356095</v>
      </c>
      <c r="C5137">
        <v>0.81622789068805002</v>
      </c>
      <c r="D5137">
        <v>0.750408795207405</v>
      </c>
      <c r="E5137">
        <v>0.63949258448289603</v>
      </c>
      <c r="F5137">
        <v>0.67861672733008804</v>
      </c>
      <c r="G5137">
        <v>0.78474066762988104</v>
      </c>
      <c r="H5137">
        <v>0.87850726178276795</v>
      </c>
      <c r="I5137">
        <v>0.91712929562299605</v>
      </c>
      <c r="J5137">
        <v>0.81364821838309598</v>
      </c>
      <c r="K5137">
        <v>0.72470264814687602</v>
      </c>
      <c r="L5137">
        <v>0.72125491376715301</v>
      </c>
      <c r="M5137">
        <v>0.74848447281087904</v>
      </c>
      <c r="N5137">
        <v>0.78235080665628898</v>
      </c>
      <c r="O5137">
        <v>0.75715427835690496</v>
      </c>
      <c r="P5137">
        <v>0.71785852919811799</v>
      </c>
    </row>
    <row r="5138" spans="1:16" x14ac:dyDescent="0.35">
      <c r="A5138">
        <v>101.682040240018</v>
      </c>
      <c r="B5138">
        <v>0.82998337763363095</v>
      </c>
      <c r="C5138">
        <v>0.79767838175608996</v>
      </c>
      <c r="D5138">
        <v>0.739036950227971</v>
      </c>
      <c r="E5138">
        <v>0.63146489826810304</v>
      </c>
      <c r="F5138">
        <v>0.67690702351297305</v>
      </c>
      <c r="G5138">
        <v>0.785526232198689</v>
      </c>
      <c r="H5138">
        <v>0.87896291604184196</v>
      </c>
      <c r="I5138">
        <v>0.913351763949102</v>
      </c>
      <c r="J5138">
        <v>0.81074470768618401</v>
      </c>
      <c r="K5138">
        <v>0.723579939425679</v>
      </c>
      <c r="L5138">
        <v>0.72058643623177199</v>
      </c>
      <c r="M5138">
        <v>0.74717946763495802</v>
      </c>
      <c r="N5138">
        <v>0.78054645685110302</v>
      </c>
      <c r="O5138">
        <v>0.75525459585342503</v>
      </c>
      <c r="P5138">
        <v>0.71609953476543198</v>
      </c>
    </row>
    <row r="5139" spans="1:16" x14ac:dyDescent="0.35">
      <c r="A5139">
        <v>101.701840240018</v>
      </c>
      <c r="B5139">
        <v>0.808224642949814</v>
      </c>
      <c r="C5139">
        <v>0.778861249932846</v>
      </c>
      <c r="D5139">
        <v>0.72759576120716296</v>
      </c>
      <c r="E5139">
        <v>0.62350909976969504</v>
      </c>
      <c r="F5139">
        <v>0.67524838309941904</v>
      </c>
      <c r="G5139">
        <v>0.78630479999273095</v>
      </c>
      <c r="H5139">
        <v>0.87938158398233701</v>
      </c>
      <c r="I5139">
        <v>0.90952733209632097</v>
      </c>
      <c r="J5139">
        <v>0.80781598168802005</v>
      </c>
      <c r="K5139">
        <v>0.72244715298301698</v>
      </c>
      <c r="L5139">
        <v>0.71990841827334096</v>
      </c>
      <c r="M5139">
        <v>0.74586201291516496</v>
      </c>
      <c r="N5139">
        <v>0.778726275547589</v>
      </c>
      <c r="O5139">
        <v>0.75334106958851499</v>
      </c>
      <c r="P5139">
        <v>0.714329440695333</v>
      </c>
    </row>
    <row r="5140" spans="1:16" x14ac:dyDescent="0.35">
      <c r="A5140">
        <v>101.721640240018</v>
      </c>
      <c r="B5140">
        <v>0.78666352019672803</v>
      </c>
      <c r="C5140">
        <v>0.75980659345541801</v>
      </c>
      <c r="D5140">
        <v>0.71609472612120695</v>
      </c>
      <c r="E5140">
        <v>0.61563058146327698</v>
      </c>
      <c r="F5140">
        <v>0.67364121993603299</v>
      </c>
      <c r="G5140">
        <v>0.78707572630792999</v>
      </c>
      <c r="H5140">
        <v>0.87976260711147802</v>
      </c>
      <c r="I5140">
        <v>0.90565652611902003</v>
      </c>
      <c r="J5140">
        <v>0.80486239854042296</v>
      </c>
      <c r="K5140">
        <v>0.72130433737183297</v>
      </c>
      <c r="L5140">
        <v>0.71922084060943303</v>
      </c>
      <c r="M5140">
        <v>0.74453216090019203</v>
      </c>
      <c r="N5140">
        <v>0.77689036550230095</v>
      </c>
      <c r="O5140">
        <v>0.75141380984832495</v>
      </c>
      <c r="P5140">
        <v>0.71254834884539897</v>
      </c>
    </row>
    <row r="5141" spans="1:16" x14ac:dyDescent="0.35">
      <c r="A5141">
        <v>101.74144024001799</v>
      </c>
      <c r="B5141">
        <v>0.76539245475602102</v>
      </c>
      <c r="C5141">
        <v>0.74054528538486397</v>
      </c>
      <c r="D5141">
        <v>0.70454347550235996</v>
      </c>
      <c r="E5141">
        <v>0.60783468761585002</v>
      </c>
      <c r="F5141">
        <v>0.67208591141664398</v>
      </c>
      <c r="G5141">
        <v>0.78783836195393397</v>
      </c>
      <c r="H5141">
        <v>0.88010533201498597</v>
      </c>
      <c r="I5141">
        <v>0.90173987966184699</v>
      </c>
      <c r="J5141">
        <v>0.80188431940670701</v>
      </c>
      <c r="K5141">
        <v>0.72015154157217098</v>
      </c>
      <c r="L5141">
        <v>0.71852368430228597</v>
      </c>
      <c r="M5141">
        <v>0.74318996449434405</v>
      </c>
      <c r="N5141">
        <v>0.77503883046445798</v>
      </c>
      <c r="O5141">
        <v>0.74947292775435204</v>
      </c>
      <c r="P5141">
        <v>0.71075636171464995</v>
      </c>
    </row>
    <row r="5142" spans="1:16" x14ac:dyDescent="0.35">
      <c r="A5142">
        <v>101.761240240018</v>
      </c>
      <c r="B5142">
        <v>0.74449452688732298</v>
      </c>
      <c r="C5142">
        <v>0.72110890210543499</v>
      </c>
      <c r="D5142">
        <v>0.69295176315787599</v>
      </c>
      <c r="E5142">
        <v>0.60012671007952501</v>
      </c>
      <c r="F5142">
        <v>0.67058279822870603</v>
      </c>
      <c r="G5142">
        <v>0.78859205344160599</v>
      </c>
      <c r="H5142">
        <v>0.88040911060156102</v>
      </c>
      <c r="I5142">
        <v>0.89777793387162097</v>
      </c>
      <c r="J5142">
        <v>0.79888210840589802</v>
      </c>
      <c r="K5142">
        <v>0.71898881498949396</v>
      </c>
      <c r="L5142">
        <v>0.71781693076722297</v>
      </c>
      <c r="M5142">
        <v>0.741835477257901</v>
      </c>
      <c r="N5142">
        <v>0.77317177517118996</v>
      </c>
      <c r="O5142">
        <v>0.74751853525808698</v>
      </c>
      <c r="P5142">
        <v>0.70895358243867501</v>
      </c>
    </row>
    <row r="5143" spans="1:16" x14ac:dyDescent="0.35">
      <c r="A5143">
        <v>101.781040240018</v>
      </c>
      <c r="B5143">
        <v>0.72404249217586603</v>
      </c>
      <c r="C5143">
        <v>0.70152964945368801</v>
      </c>
      <c r="D5143">
        <v>0.68132945668371003</v>
      </c>
      <c r="E5143">
        <v>0.59251188411314903</v>
      </c>
      <c r="F5143">
        <v>0.66913218411966302</v>
      </c>
      <c r="G5143">
        <v>0.78933614317275003</v>
      </c>
      <c r="H5143">
        <v>0.88067330034654701</v>
      </c>
      <c r="I5143">
        <v>0.89377123730780095</v>
      </c>
      <c r="J5143">
        <v>0.795856132556503</v>
      </c>
      <c r="K5143">
        <v>0.71781620745299601</v>
      </c>
      <c r="L5143">
        <v>0.71710056178107195</v>
      </c>
      <c r="M5143">
        <v>0.740468753407443</v>
      </c>
      <c r="N5143">
        <v>0.77128930534270801</v>
      </c>
      <c r="O5143">
        <v>0.74555074513560704</v>
      </c>
      <c r="P5143">
        <v>0.70714011478472105</v>
      </c>
    </row>
    <row r="5144" spans="1:16" x14ac:dyDescent="0.35">
      <c r="A5144">
        <v>101.800840240018</v>
      </c>
      <c r="B5144">
        <v>0.70409798126794898</v>
      </c>
      <c r="C5144">
        <v>0.68184028668320296</v>
      </c>
      <c r="D5144">
        <v>0.66968652778261395</v>
      </c>
      <c r="E5144">
        <v>0.58499538423517405</v>
      </c>
      <c r="F5144">
        <v>0.66773433568344698</v>
      </c>
      <c r="G5144">
        <v>0.790069969632059</v>
      </c>
      <c r="H5144">
        <v>0.88089726453473605</v>
      </c>
      <c r="I5144">
        <v>0.88972034585154303</v>
      </c>
      <c r="J5144">
        <v>0.79280676171983</v>
      </c>
      <c r="K5144">
        <v>0.71663376921390098</v>
      </c>
      <c r="L5144">
        <v>0.71637455949059103</v>
      </c>
      <c r="M5144">
        <v>0.73908984781615905</v>
      </c>
      <c r="N5144">
        <v>0.76939152767741503</v>
      </c>
      <c r="O5144">
        <v>0.74356967098211602</v>
      </c>
      <c r="P5144">
        <v>0.70531606314675599</v>
      </c>
    </row>
    <row r="5145" spans="1:16" x14ac:dyDescent="0.35">
      <c r="A5145">
        <v>101.82064024001799</v>
      </c>
      <c r="B5145">
        <v>0.68471087040330403</v>
      </c>
      <c r="C5145">
        <v>0.66207404847832696</v>
      </c>
      <c r="D5145">
        <v>0.65803304239653304</v>
      </c>
      <c r="E5145">
        <v>0.57758232011102795</v>
      </c>
      <c r="F5145">
        <v>0.66638948216722904</v>
      </c>
      <c r="G5145">
        <v>0.79079286758122602</v>
      </c>
      <c r="H5145">
        <v>0.88108037250220905</v>
      </c>
      <c r="I5145">
        <v>0.88562582261335998</v>
      </c>
      <c r="J5145">
        <v>0.78973436854288204</v>
      </c>
      <c r="K5145">
        <v>0.71544155094376005</v>
      </c>
      <c r="L5145">
        <v>0.71563890642089001</v>
      </c>
      <c r="M5145">
        <v>0.73769881601410803</v>
      </c>
      <c r="N5145">
        <v>0.76747854984696096</v>
      </c>
      <c r="O5145">
        <v>0.74157542720644198</v>
      </c>
      <c r="P5145">
        <v>0.70348153254047696</v>
      </c>
    </row>
    <row r="5146" spans="1:16" x14ac:dyDescent="0.35">
      <c r="A5146">
        <v>101.840440240018</v>
      </c>
      <c r="B5146">
        <v>0.66591883186383904</v>
      </c>
      <c r="C5146">
        <v>0.64226456523749598</v>
      </c>
      <c r="D5146">
        <v>0.64637915066351903</v>
      </c>
      <c r="E5146">
        <v>0.57027773247825098</v>
      </c>
      <c r="F5146">
        <v>0.66509781529853595</v>
      </c>
      <c r="G5146">
        <v>0.79150416825520298</v>
      </c>
      <c r="H5146">
        <v>0.88122199987715399</v>
      </c>
      <c r="I5146">
        <v>0.88148823783941799</v>
      </c>
      <c r="J5146">
        <v>0.78663932840082895</v>
      </c>
      <c r="K5146">
        <v>0.71423960373273299</v>
      </c>
      <c r="L5146">
        <v>0.71489358548385895</v>
      </c>
      <c r="M5146">
        <v>0.73629571418846396</v>
      </c>
      <c r="N5146">
        <v>0.76555048049122298</v>
      </c>
      <c r="O5146">
        <v>0.73956812902547497</v>
      </c>
      <c r="P5146">
        <v>0.701636628598303</v>
      </c>
    </row>
    <row r="5147" spans="1:16" x14ac:dyDescent="0.35">
      <c r="A5147">
        <v>101.860240240018</v>
      </c>
      <c r="B5147">
        <v>0.64774707093401096</v>
      </c>
      <c r="C5147">
        <v>0.62244578185307597</v>
      </c>
      <c r="D5147">
        <v>0.63473507670962503</v>
      </c>
      <c r="E5147">
        <v>0.56308658911262</v>
      </c>
      <c r="F5147">
        <v>0.66385948913285397</v>
      </c>
      <c r="G5147">
        <v>0.79220319956054497</v>
      </c>
      <c r="H5147">
        <v>0.88132152881956605</v>
      </c>
      <c r="I5147">
        <v>0.87730816881646001</v>
      </c>
      <c r="J5147">
        <v>0.78352201933906296</v>
      </c>
      <c r="K5147">
        <v>0.71302797908786897</v>
      </c>
      <c r="L5147">
        <v>0.71413857998658803</v>
      </c>
      <c r="M5147">
        <v>0.73488059918372295</v>
      </c>
      <c r="N5147">
        <v>0.76360742921323399</v>
      </c>
      <c r="O5147">
        <v>0.737547892458563</v>
      </c>
      <c r="P5147">
        <v>0.69978145756431598</v>
      </c>
    </row>
    <row r="5148" spans="1:16" x14ac:dyDescent="0.35">
      <c r="A5148">
        <v>101.880040240018</v>
      </c>
      <c r="B5148">
        <v>0.63020825334378705</v>
      </c>
      <c r="C5148">
        <v>0.602651875220369</v>
      </c>
      <c r="D5148">
        <v>0.62311110828649796</v>
      </c>
      <c r="E5148">
        <v>0.55601378083848196</v>
      </c>
      <c r="F5148">
        <v>0.66267461992182097</v>
      </c>
      <c r="G5148">
        <v>0.79288928627582</v>
      </c>
      <c r="H5148">
        <v>0.88137834825977601</v>
      </c>
      <c r="I5148">
        <v>0.87308619977539803</v>
      </c>
      <c r="J5148">
        <v>0.78038282201485898</v>
      </c>
      <c r="K5148">
        <v>0.71180672893137598</v>
      </c>
      <c r="L5148">
        <v>0.71337387363979499</v>
      </c>
      <c r="M5148">
        <v>0.73345352850188394</v>
      </c>
      <c r="N5148">
        <v>0.76164950657404196</v>
      </c>
      <c r="O5148">
        <v>0.73551483432185605</v>
      </c>
      <c r="P5148">
        <v>0.69791612628917499</v>
      </c>
    </row>
    <row r="5149" spans="1:16" x14ac:dyDescent="0.35">
      <c r="A5149">
        <v>101.89984024001799</v>
      </c>
      <c r="B5149">
        <v>0.61330262447708295</v>
      </c>
      <c r="C5149">
        <v>0.58291717071344995</v>
      </c>
      <c r="D5149">
        <v>0.61151758626564001</v>
      </c>
      <c r="E5149">
        <v>0.549064117586468</v>
      </c>
      <c r="F5149">
        <v>0.66154328600207002</v>
      </c>
      <c r="G5149">
        <v>0.79356175025402498</v>
      </c>
      <c r="H5149">
        <v>0.88139185413569998</v>
      </c>
      <c r="I5149">
        <v>0.86882292179357101</v>
      </c>
      <c r="J5149">
        <v>0.77722211963863697</v>
      </c>
      <c r="K5149">
        <v>0.71057590559888395</v>
      </c>
      <c r="L5149">
        <v>0.71259945056623597</v>
      </c>
      <c r="M5149">
        <v>0.73201456030258905</v>
      </c>
      <c r="N5149">
        <v>0.75967682408751402</v>
      </c>
      <c r="O5149">
        <v>0.73346907222259905</v>
      </c>
      <c r="P5149">
        <v>0.69604074222499102</v>
      </c>
    </row>
    <row r="5150" spans="1:16" x14ac:dyDescent="0.35">
      <c r="A5150">
        <v>101.919640240018</v>
      </c>
      <c r="B5150">
        <v>0.59701831891377599</v>
      </c>
      <c r="C5150">
        <v>0.56327605786970603</v>
      </c>
      <c r="D5150">
        <v>0.599964894000517</v>
      </c>
      <c r="E5150">
        <v>0.54224232450174203</v>
      </c>
      <c r="F5150">
        <v>0.66046552770483902</v>
      </c>
      <c r="G5150">
        <v>0.79421991062699204</v>
      </c>
      <c r="H5150">
        <v>0.88136144962877105</v>
      </c>
      <c r="I5150">
        <v>0.86451893269570701</v>
      </c>
      <c r="J5150">
        <v>0.77404029791484896</v>
      </c>
      <c r="K5150">
        <v>0.70933556183769997</v>
      </c>
      <c r="L5150">
        <v>0.71181529530912202</v>
      </c>
      <c r="M5150">
        <v>0.73056375340324498</v>
      </c>
      <c r="N5150">
        <v>0.75768949421507403</v>
      </c>
      <c r="O5150">
        <v>0.73141072455338096</v>
      </c>
      <c r="P5150">
        <v>0.69415541342016895</v>
      </c>
    </row>
    <row r="5151" spans="1:16" x14ac:dyDescent="0.35">
      <c r="A5151">
        <v>101.939440240018</v>
      </c>
      <c r="B5151">
        <v>0.58133185616952499</v>
      </c>
      <c r="C5151">
        <v>0.54376290552847295</v>
      </c>
      <c r="D5151">
        <v>0.58846344656794203</v>
      </c>
      <c r="E5151">
        <v>0.53555303810588994</v>
      </c>
      <c r="F5151">
        <v>0.65944134728637505</v>
      </c>
      <c r="G5151">
        <v>0.79486308401171002</v>
      </c>
      <c r="H5151">
        <v>0.88128654539843698</v>
      </c>
      <c r="I5151">
        <v>0.86017483695358499</v>
      </c>
      <c r="J5151">
        <v>0.77083774498249202</v>
      </c>
      <c r="K5151">
        <v>0.70808575080506397</v>
      </c>
      <c r="L5151">
        <v>0.71102139284053001</v>
      </c>
      <c r="M5151">
        <v>0.72910116727910401</v>
      </c>
      <c r="N5151">
        <v>0.755687630360385</v>
      </c>
      <c r="O5151">
        <v>0.72933991048633195</v>
      </c>
      <c r="P5151">
        <v>0.69226024851421797</v>
      </c>
    </row>
    <row r="5152" spans="1:16" x14ac:dyDescent="0.35">
      <c r="A5152">
        <v>101.959240240019</v>
      </c>
      <c r="B5152">
        <v>0.56620881584233995</v>
      </c>
      <c r="C5152">
        <v>0.52441197667184003</v>
      </c>
      <c r="D5152">
        <v>0.577023679900316</v>
      </c>
      <c r="E5152">
        <v>0.52900080251554504</v>
      </c>
      <c r="F5152">
        <v>0.658470708879207</v>
      </c>
      <c r="G5152">
        <v>0.79549058471854495</v>
      </c>
      <c r="H5152">
        <v>0.881166559815177</v>
      </c>
      <c r="I5152">
        <v>0.85579124558443498</v>
      </c>
      <c r="J5152">
        <v>0.76761485135525698</v>
      </c>
      <c r="K5152">
        <v>0.70682652606638097</v>
      </c>
      <c r="L5152">
        <v>0.71021772856979204</v>
      </c>
      <c r="M5152">
        <v>0.72762686206331095</v>
      </c>
      <c r="N5152">
        <v>0.75367134686395598</v>
      </c>
      <c r="O5152">
        <v>0.72725674996727097</v>
      </c>
      <c r="P5152">
        <v>0.69035535673251303</v>
      </c>
    </row>
    <row r="5153" spans="1:16" x14ac:dyDescent="0.35">
      <c r="A5153">
        <v>101.979040240019</v>
      </c>
      <c r="B5153">
        <v>0.55160468280501695</v>
      </c>
      <c r="C5153">
        <v>0.50525734321765403</v>
      </c>
      <c r="D5153">
        <v>0.565656039820572</v>
      </c>
      <c r="E5153">
        <v>0.52259006572077804</v>
      </c>
      <c r="F5153">
        <v>0.65755353846433795</v>
      </c>
      <c r="G5153">
        <v>0.79610172496130804</v>
      </c>
      <c r="H5153">
        <v>0.881000919191959</v>
      </c>
      <c r="I5153">
        <v>0.85136877604808203</v>
      </c>
      <c r="J5153">
        <v>0.76437200986133402</v>
      </c>
      <c r="K5153">
        <v>0.70555794159346996</v>
      </c>
      <c r="L5153">
        <v>0.70940428835189695</v>
      </c>
      <c r="M5153">
        <v>0.72614089854692798</v>
      </c>
      <c r="N5153">
        <v>0.75164075899771199</v>
      </c>
      <c r="O5153">
        <v>0.72516136370981199</v>
      </c>
      <c r="P5153">
        <v>0.68844084788104698</v>
      </c>
    </row>
    <row r="5154" spans="1:16" x14ac:dyDescent="0.35">
      <c r="A5154">
        <v>101.99884024001901</v>
      </c>
      <c r="B5154">
        <v>0.537465850634266</v>
      </c>
      <c r="C5154">
        <v>0.48633280101584903</v>
      </c>
      <c r="D5154">
        <v>0.55437097099175703</v>
      </c>
      <c r="E5154">
        <v>0.51632517592627103</v>
      </c>
      <c r="F5154">
        <v>0.65668972386436197</v>
      </c>
      <c r="G5154">
        <v>0.79669581506911802</v>
      </c>
      <c r="H5154">
        <v>0.88078905801403795</v>
      </c>
      <c r="I5154">
        <v>0.84690805214285503</v>
      </c>
      <c r="J5154">
        <v>0.76110961558287604</v>
      </c>
      <c r="K5154">
        <v>0.70428005176279296</v>
      </c>
      <c r="L5154">
        <v>0.70858105849586595</v>
      </c>
      <c r="M5154">
        <v>0.72464333817891702</v>
      </c>
      <c r="N5154">
        <v>0.74959598295948204</v>
      </c>
      <c r="O5154">
        <v>0.72305387318941705</v>
      </c>
      <c r="P5154">
        <v>0.68651683234112404</v>
      </c>
    </row>
    <row r="5155" spans="1:16" x14ac:dyDescent="0.35">
      <c r="A5155">
        <v>102.018640240019</v>
      </c>
      <c r="B5155">
        <v>0.52373076917488504</v>
      </c>
      <c r="C5155">
        <v>0.46767178529957099</v>
      </c>
      <c r="D5155">
        <v>0.54317890579342998</v>
      </c>
      <c r="E5155">
        <v>0.51021037795821</v>
      </c>
      <c r="F5155">
        <v>0.65587911475754901</v>
      </c>
      <c r="G5155">
        <v>0.79727216370001797</v>
      </c>
      <c r="H5155">
        <v>0.88053041916705499</v>
      </c>
      <c r="I5155">
        <v>0.84240970390028502</v>
      </c>
      <c r="J5155">
        <v>0.75782806579512796</v>
      </c>
      <c r="K5155">
        <v>0.70299291135367603</v>
      </c>
      <c r="L5155">
        <v>0.70774802577312701</v>
      </c>
      <c r="M5155">
        <v>0.72313424306609098</v>
      </c>
      <c r="N5155">
        <v>0.74753713586743498</v>
      </c>
      <c r="O5155">
        <v>0.72093440063740299</v>
      </c>
      <c r="P5155">
        <v>0.68458342106403203</v>
      </c>
    </row>
    <row r="5156" spans="1:16" x14ac:dyDescent="0.35">
      <c r="A5156">
        <v>102.038440240019</v>
      </c>
      <c r="B5156">
        <v>0.51033122003303399</v>
      </c>
      <c r="C5156">
        <v>0.44930728684209298</v>
      </c>
      <c r="D5156">
        <v>0.53209025313715397</v>
      </c>
      <c r="E5156">
        <v>0.50424980973983802</v>
      </c>
      <c r="F5156">
        <v>0.65512152271290203</v>
      </c>
      <c r="G5156">
        <v>0.79783007805631001</v>
      </c>
      <c r="H5156">
        <v>0.88022445416333495</v>
      </c>
      <c r="I5156">
        <v>0.837874367478607</v>
      </c>
      <c r="J5156">
        <v>0.75452775990524301</v>
      </c>
      <c r="K5156">
        <v>0.70169657554653697</v>
      </c>
      <c r="L5156">
        <v>0.706905177425868</v>
      </c>
      <c r="M5156">
        <v>0.72161367597303605</v>
      </c>
      <c r="N5156">
        <v>0.74546433575446003</v>
      </c>
      <c r="O5156">
        <v>0.71880306903490199</v>
      </c>
      <c r="P5156">
        <v>0.682640725565684</v>
      </c>
    </row>
    <row r="5157" spans="1:16" x14ac:dyDescent="0.35">
      <c r="A5157">
        <v>102.058240240019</v>
      </c>
      <c r="B5157">
        <v>0.49719370190627699</v>
      </c>
      <c r="C5157">
        <v>0.43127176906919601</v>
      </c>
      <c r="D5157">
        <v>0.52111538723352102</v>
      </c>
      <c r="E5157">
        <v>0.49844749883850897</v>
      </c>
      <c r="F5157">
        <v>0.654416721246183</v>
      </c>
      <c r="G5157">
        <v>0.79836886410153696</v>
      </c>
      <c r="H5157">
        <v>0.87987062336632105</v>
      </c>
      <c r="I5157">
        <v>0.83330268505507998</v>
      </c>
      <c r="J5157">
        <v>0.75120909939078895</v>
      </c>
      <c r="K5157">
        <v>0.70039109992110005</v>
      </c>
      <c r="L5157">
        <v>0.70605250117538598</v>
      </c>
      <c r="M5157">
        <v>0.72008170032199403</v>
      </c>
      <c r="N5157">
        <v>0.74337770156248095</v>
      </c>
      <c r="O5157">
        <v>0.71666000210677705</v>
      </c>
      <c r="P5157">
        <v>0.68068885792121503</v>
      </c>
    </row>
    <row r="5158" spans="1:16" x14ac:dyDescent="0.35">
      <c r="A5158">
        <v>102.07804024001901</v>
      </c>
      <c r="B5158">
        <v>0.48424090601658898</v>
      </c>
      <c r="C5158">
        <v>0.413597086374623</v>
      </c>
      <c r="D5158">
        <v>0.51026463632325103</v>
      </c>
      <c r="E5158">
        <v>0.492807359087089</v>
      </c>
      <c r="F5158">
        <v>0.65376444589688998</v>
      </c>
      <c r="G5158">
        <v>0.79888782677909398</v>
      </c>
      <c r="H5158">
        <v>0.87946839621307804</v>
      </c>
      <c r="I5158">
        <v>0.82869530471716502</v>
      </c>
      <c r="J5158">
        <v>0.747872487737958</v>
      </c>
      <c r="K5158">
        <v>0.69907654045460599</v>
      </c>
      <c r="L5158">
        <v>0.70518998523041598</v>
      </c>
      <c r="M5158">
        <v>0.71853838019271499</v>
      </c>
      <c r="N5158">
        <v>0.74127735313671295</v>
      </c>
      <c r="O5158">
        <v>0.71450532431548897</v>
      </c>
      <c r="P5158">
        <v>0.67872793075955795</v>
      </c>
    </row>
    <row r="5159" spans="1:16" x14ac:dyDescent="0.35">
      <c r="A5159">
        <v>102.097840240019</v>
      </c>
      <c r="B5159">
        <v>0.47139326053941</v>
      </c>
      <c r="C5159">
        <v>0.39631440388328998</v>
      </c>
      <c r="D5159">
        <v>0.49954827138503499</v>
      </c>
      <c r="E5159">
        <v>0.48733318728244202</v>
      </c>
      <c r="F5159">
        <v>0.65316439432617501</v>
      </c>
      <c r="G5159">
        <v>0.79938627023238495</v>
      </c>
      <c r="H5159">
        <v>0.87901725143476905</v>
      </c>
      <c r="I5159">
        <v>0.82405288035254598</v>
      </c>
      <c r="J5159">
        <v>0.744518330379485</v>
      </c>
      <c r="K5159">
        <v>0.69775295352001898</v>
      </c>
      <c r="L5159">
        <v>0.70431761829544504</v>
      </c>
      <c r="M5159">
        <v>0.71698378032227705</v>
      </c>
      <c r="N5159">
        <v>0.73916341121985896</v>
      </c>
      <c r="O5159">
        <v>0.712339160854917</v>
      </c>
      <c r="P5159">
        <v>0.676758057257979</v>
      </c>
    </row>
    <row r="5160" spans="1:16" x14ac:dyDescent="0.35">
      <c r="A5160">
        <v>102.117640240019</v>
      </c>
      <c r="B5160">
        <v>0.45857052183713398</v>
      </c>
      <c r="C5160">
        <v>0.37945411890324399</v>
      </c>
      <c r="D5160">
        <v>0.48897649483286998</v>
      </c>
      <c r="E5160">
        <v>0.48202865996372501</v>
      </c>
      <c r="F5160">
        <v>0.65261622643565298</v>
      </c>
      <c r="G5160">
        <v>0.79986349802651602</v>
      </c>
      <c r="H5160">
        <v>0.878516677275062</v>
      </c>
      <c r="I5160">
        <v>0.81937607153805603</v>
      </c>
      <c r="J5160">
        <v>0.74114703463229603</v>
      </c>
      <c r="K5160">
        <v>0.69642039588423499</v>
      </c>
      <c r="L5160">
        <v>0.70343538957900897</v>
      </c>
      <c r="M5160">
        <v>0.71541796610486397</v>
      </c>
      <c r="N5160">
        <v>0.73703599744625503</v>
      </c>
      <c r="O5160">
        <v>0.71016163764413898</v>
      </c>
      <c r="P5160">
        <v>0.67477935113658305</v>
      </c>
    </row>
    <row r="5161" spans="1:16" x14ac:dyDescent="0.35">
      <c r="A5161">
        <v>102.137440240019</v>
      </c>
      <c r="B5161">
        <v>0.44569338952512</v>
      </c>
      <c r="C5161">
        <v>0.36304578430287099</v>
      </c>
      <c r="D5161">
        <v>0.478559429215696</v>
      </c>
      <c r="E5161">
        <v>0.47689733027315001</v>
      </c>
      <c r="F5161">
        <v>0.65211956450706399</v>
      </c>
      <c r="G5161">
        <v>0.80031881337142896</v>
      </c>
      <c r="H5161">
        <v>0.87796617170636904</v>
      </c>
      <c r="I5161">
        <v>0.81466554342749697</v>
      </c>
      <c r="J5161">
        <v>0.73775900963489205</v>
      </c>
      <c r="K5161">
        <v>0.69507892470627597</v>
      </c>
      <c r="L5161">
        <v>0.70254328880197203</v>
      </c>
      <c r="M5161">
        <v>0.71384100359151803</v>
      </c>
      <c r="N5161">
        <v>0.73489523433594295</v>
      </c>
      <c r="O5161">
        <v>0.70797288132115599</v>
      </c>
      <c r="P5161">
        <v>0.67279192665278897</v>
      </c>
    </row>
    <row r="5162" spans="1:16" x14ac:dyDescent="0.35">
      <c r="A5162">
        <v>102.15724024001899</v>
      </c>
      <c r="B5162">
        <v>0.43268512193428998</v>
      </c>
      <c r="C5162">
        <v>0.34711803404459302</v>
      </c>
      <c r="D5162">
        <v>0.468307105932256</v>
      </c>
      <c r="E5162">
        <v>0.471942624901801</v>
      </c>
      <c r="F5162">
        <v>0.65167399336273601</v>
      </c>
      <c r="G5162">
        <v>0.80075151934646904</v>
      </c>
      <c r="H5162">
        <v>0.87736524264386595</v>
      </c>
      <c r="I5162">
        <v>0.80992196663838201</v>
      </c>
      <c r="J5162">
        <v>0.73435466628446899</v>
      </c>
      <c r="K5162">
        <v>0.69372859753548899</v>
      </c>
      <c r="L5162">
        <v>0.70164130620578402</v>
      </c>
      <c r="M5162">
        <v>0.71225295948985301</v>
      </c>
      <c r="N5162">
        <v>0.73274124528870099</v>
      </c>
      <c r="O5162">
        <v>0.70577301923658398</v>
      </c>
      <c r="P5162">
        <v>0.67079589859577105</v>
      </c>
    </row>
    <row r="5163" spans="1:16" x14ac:dyDescent="0.35">
      <c r="A5163">
        <v>102.177040240019</v>
      </c>
      <c r="B5163">
        <v>0.41947312839422501</v>
      </c>
      <c r="C5163">
        <v>0.331698511100254</v>
      </c>
      <c r="D5163">
        <v>0.45822945397408599</v>
      </c>
      <c r="E5163">
        <v>0.46716784112304199</v>
      </c>
      <c r="F5163">
        <v>0.65127906054676099</v>
      </c>
      <c r="G5163">
        <v>0.80116091912630305</v>
      </c>
      <c r="H5163">
        <v>0.87671340815719701</v>
      </c>
      <c r="I5163">
        <v>0.80514601713762801</v>
      </c>
      <c r="J5163">
        <v>0.73093441717380803</v>
      </c>
      <c r="K5163">
        <v>0.692369472309737</v>
      </c>
      <c r="L5163">
        <v>0.70072943256072295</v>
      </c>
      <c r="M5163">
        <v>0.71065390116372495</v>
      </c>
      <c r="N5163">
        <v>0.73057415457800101</v>
      </c>
      <c r="O5163">
        <v>0.70356217944729105</v>
      </c>
      <c r="P5163">
        <v>0.66879138228086699</v>
      </c>
    </row>
    <row r="5164" spans="1:16" x14ac:dyDescent="0.35">
      <c r="A5164">
        <v>102.196840240019</v>
      </c>
      <c r="B5164">
        <v>0.40599051494747102</v>
      </c>
      <c r="C5164">
        <v>0.31681379796664899</v>
      </c>
      <c r="D5164">
        <v>0.44833628870961001</v>
      </c>
      <c r="E5164">
        <v>0.462576143915991</v>
      </c>
      <c r="F5164">
        <v>0.650934276526831</v>
      </c>
      <c r="G5164">
        <v>0.80154631620814099</v>
      </c>
      <c r="H5164">
        <v>0.87601019667983004</v>
      </c>
      <c r="I5164">
        <v>0.80033837612622005</v>
      </c>
      <c r="J5164">
        <v>0.72749867652792199</v>
      </c>
      <c r="K5164">
        <v>0.69100160735358995</v>
      </c>
      <c r="L5164">
        <v>0.69980765917410603</v>
      </c>
      <c r="M5164">
        <v>0.70904389663288503</v>
      </c>
      <c r="N5164">
        <v>0.72839408734492195</v>
      </c>
      <c r="O5164">
        <v>0.70134049070999704</v>
      </c>
      <c r="P5164">
        <v>0.66677849354396201</v>
      </c>
    </row>
    <row r="5165" spans="1:16" x14ac:dyDescent="0.35">
      <c r="A5165">
        <v>102.216640240019</v>
      </c>
      <c r="B5165">
        <v>0.39217756061820302</v>
      </c>
      <c r="C5165">
        <v>0.302489349992139</v>
      </c>
      <c r="D5165">
        <v>0.43863730072233897</v>
      </c>
      <c r="E5165">
        <v>0.45817056318147598</v>
      </c>
      <c r="F5165">
        <v>0.65063911491661897</v>
      </c>
      <c r="G5165">
        <v>0.80190701464022296</v>
      </c>
      <c r="H5165">
        <v>0.87525514721594899</v>
      </c>
      <c r="I5165">
        <v>0.79549972992285001</v>
      </c>
      <c r="J5165">
        <v>0.72404786014048805</v>
      </c>
      <c r="K5165">
        <v>0.68962506137651003</v>
      </c>
      <c r="L5165">
        <v>0.69887597789848399</v>
      </c>
      <c r="M5165">
        <v>0.70742301457257495</v>
      </c>
      <c r="N5165">
        <v>0.72620116959199599</v>
      </c>
      <c r="O5165">
        <v>0.69910808247482403</v>
      </c>
      <c r="P5165">
        <v>0.66475734873583003</v>
      </c>
    </row>
    <row r="5166" spans="1:16" x14ac:dyDescent="0.35">
      <c r="A5166">
        <v>102.23644024001899</v>
      </c>
      <c r="B5166">
        <v>0.377983102190519</v>
      </c>
      <c r="C5166">
        <v>0.28874943171708101</v>
      </c>
      <c r="D5166">
        <v>0.42914204471612799</v>
      </c>
      <c r="E5166">
        <v>0.45395399105279299</v>
      </c>
      <c r="F5166">
        <v>0.65039301271862504</v>
      </c>
      <c r="G5166">
        <v>0.80224231925150102</v>
      </c>
      <c r="H5166">
        <v>0.87444780954485302</v>
      </c>
      <c r="I5166">
        <v>0.79063076984658198</v>
      </c>
      <c r="J5166">
        <v>0.72058238531006302</v>
      </c>
      <c r="K5166">
        <v>0.68823989347103898</v>
      </c>
      <c r="L5166">
        <v>0.69793438113981299</v>
      </c>
      <c r="M5166">
        <v>0.70579132431310598</v>
      </c>
      <c r="N5166">
        <v>0.72399552817700097</v>
      </c>
      <c r="O5166">
        <v>0.69686508487880805</v>
      </c>
      <c r="P5166">
        <v>0.66272806471645695</v>
      </c>
    </row>
    <row r="5167" spans="1:16" x14ac:dyDescent="0.35">
      <c r="A5167">
        <v>102.256240240019</v>
      </c>
      <c r="B5167">
        <v>0.36336580659333001</v>
      </c>
      <c r="C5167">
        <v>0.27561705642198298</v>
      </c>
      <c r="D5167">
        <v>0.41985992850048398</v>
      </c>
      <c r="E5167">
        <v>0.44992917930356002</v>
      </c>
      <c r="F5167">
        <v>0.65019537058735899</v>
      </c>
      <c r="G5167">
        <v>0.80255153588246098</v>
      </c>
      <c r="H5167">
        <v>0.87358774442276699</v>
      </c>
      <c r="I5167">
        <v>0.78573219209853296</v>
      </c>
      <c r="J5167">
        <v>0.71710267077610901</v>
      </c>
      <c r="K5167">
        <v>0.68684616311097801</v>
      </c>
      <c r="L5167">
        <v>0.696982861865592</v>
      </c>
      <c r="M5167">
        <v>0.704148895839383</v>
      </c>
      <c r="N5167">
        <v>0.72177729080669994</v>
      </c>
      <c r="O5167">
        <v>0.694611628739361</v>
      </c>
      <c r="P5167">
        <v>0.66069075884932205</v>
      </c>
    </row>
    <row r="5168" spans="1:16" x14ac:dyDescent="0.35">
      <c r="A5168">
        <v>102.276040240019</v>
      </c>
      <c r="B5168">
        <v>0.34829531142536002</v>
      </c>
      <c r="C5168">
        <v>0.26311392906770398</v>
      </c>
      <c r="D5168">
        <v>0.41080020206884998</v>
      </c>
      <c r="E5168">
        <v>0.44609873685486001</v>
      </c>
      <c r="F5168">
        <v>0.65004555311274403</v>
      </c>
      <c r="G5168">
        <v>0.80283397161704695</v>
      </c>
      <c r="H5168">
        <v>0.87267452378200805</v>
      </c>
      <c r="I5168">
        <v>0.78080469764262195</v>
      </c>
      <c r="J5168">
        <v>0.71360913665481995</v>
      </c>
      <c r="K5168">
        <v>0.68544393014956695</v>
      </c>
      <c r="L5168">
        <v>0.69602141361297998</v>
      </c>
      <c r="M5168">
        <v>0.70249579979041099</v>
      </c>
      <c r="N5168">
        <v>0.71954658603051702</v>
      </c>
      <c r="O5168">
        <v>0.69234784554769802</v>
      </c>
      <c r="P5168">
        <v>0.65864554899566097</v>
      </c>
    </row>
    <row r="5169" spans="1:16" x14ac:dyDescent="0.35">
      <c r="A5169">
        <v>102.295840240019</v>
      </c>
      <c r="B5169">
        <v>0.33275321586662998</v>
      </c>
      <c r="C5169">
        <v>0.25126039280190798</v>
      </c>
      <c r="D5169">
        <v>0.401971946782746</v>
      </c>
      <c r="E5169">
        <v>0.44246512738380001</v>
      </c>
      <c r="F5169">
        <v>0.64994288912360698</v>
      </c>
      <c r="G5169">
        <v>0.80308893501559597</v>
      </c>
      <c r="H5169">
        <v>0.87170773092743803</v>
      </c>
      <c r="I5169">
        <v>0.77584899208537905</v>
      </c>
      <c r="J5169">
        <v>0.710102204374778</v>
      </c>
      <c r="K5169">
        <v>0.68403325481766497</v>
      </c>
      <c r="L5169">
        <v>0.69505003049688296</v>
      </c>
      <c r="M5169">
        <v>0.70083210745874802</v>
      </c>
      <c r="N5169">
        <v>0.71730354323416301</v>
      </c>
      <c r="O5169">
        <v>0.690073867462212</v>
      </c>
      <c r="P5169">
        <v>0.65659255350868895</v>
      </c>
    </row>
    <row r="5170" spans="1:16" x14ac:dyDescent="0.35">
      <c r="A5170">
        <v>102.31564024001899</v>
      </c>
      <c r="B5170">
        <v>0.31673390618949399</v>
      </c>
      <c r="C5170">
        <v>0.24007537919526201</v>
      </c>
      <c r="D5170">
        <v>0.393384064674628</v>
      </c>
      <c r="E5170">
        <v>0.43903066703554999</v>
      </c>
      <c r="F5170">
        <v>0.64988667201111305</v>
      </c>
      <c r="G5170">
        <v>0.80331573634877496</v>
      </c>
      <c r="H5170">
        <v>0.87068696073013296</v>
      </c>
      <c r="I5170">
        <v>0.77086578555486995</v>
      </c>
      <c r="J5170">
        <v>0.70658229661244298</v>
      </c>
      <c r="K5170">
        <v>0.682614197721926</v>
      </c>
      <c r="L5170">
        <v>0.69406870721801495</v>
      </c>
      <c r="M5170">
        <v>0.69915789078993096</v>
      </c>
      <c r="N5170">
        <v>0.71504829263320502</v>
      </c>
      <c r="O5170">
        <v>0.68778982730181804</v>
      </c>
      <c r="P5170">
        <v>0.65453189122779898</v>
      </c>
    </row>
    <row r="5171" spans="1:16" x14ac:dyDescent="0.35">
      <c r="A5171">
        <v>102.335440240019</v>
      </c>
      <c r="B5171">
        <v>0.30024520227658702</v>
      </c>
      <c r="C5171">
        <v>0.22957636235953299</v>
      </c>
      <c r="D5171">
        <v>0.38504526788216797</v>
      </c>
      <c r="E5171">
        <v>0.43579752224083801</v>
      </c>
      <c r="F5171">
        <v>0.64987616007198401</v>
      </c>
      <c r="G5171">
        <v>0.80351368783240995</v>
      </c>
      <c r="H5171">
        <v>0.86961181981820301</v>
      </c>
      <c r="I5171">
        <v>0.76585579257871905</v>
      </c>
      <c r="J5171">
        <v>0.70304983722748704</v>
      </c>
      <c r="K5171">
        <v>0.68118681984297402</v>
      </c>
      <c r="L5171">
        <v>0.69307743907091701</v>
      </c>
      <c r="M5171">
        <v>0.69747322238185805</v>
      </c>
      <c r="N5171">
        <v>0.71278096526657297</v>
      </c>
      <c r="O5171">
        <v>0.685495858539241</v>
      </c>
      <c r="P5171">
        <v>0.65246368147272804</v>
      </c>
    </row>
    <row r="5172" spans="1:16" x14ac:dyDescent="0.35">
      <c r="A5172">
        <v>102.355240240019</v>
      </c>
      <c r="B5172">
        <v>0.28330881394602903</v>
      </c>
      <c r="C5172">
        <v>0.219779317087968</v>
      </c>
      <c r="D5172">
        <v>0.37696406822664702</v>
      </c>
      <c r="E5172">
        <v>0.43276770764079903</v>
      </c>
      <c r="F5172">
        <v>0.64991057687134102</v>
      </c>
      <c r="G5172">
        <v>0.80368210386318695</v>
      </c>
      <c r="H5172">
        <v>0.86848192676471003</v>
      </c>
      <c r="I5172">
        <v>0.76081973196129804</v>
      </c>
      <c r="J5172">
        <v>0.69950525119798002</v>
      </c>
      <c r="K5172">
        <v>0.67975118253357802</v>
      </c>
      <c r="L5172">
        <v>0.69207622195196095</v>
      </c>
      <c r="M5172">
        <v>0.69577817548414</v>
      </c>
      <c r="N5172">
        <v>0.71050169299002597</v>
      </c>
      <c r="O5172">
        <v>0.68319209529427805</v>
      </c>
      <c r="P5172">
        <v>0.65038804403770101</v>
      </c>
    </row>
    <row r="5173" spans="1:16" x14ac:dyDescent="0.35">
      <c r="A5173">
        <v>102.375040240019</v>
      </c>
      <c r="B5173">
        <v>0.26596059844343201</v>
      </c>
      <c r="C5173">
        <v>0.210698681146025</v>
      </c>
      <c r="D5173">
        <v>0.36914876694799897</v>
      </c>
      <c r="E5173">
        <v>0.42994308412102</v>
      </c>
      <c r="F5173">
        <v>0.64998911162498896</v>
      </c>
      <c r="G5173">
        <v>0.80382030125515203</v>
      </c>
      <c r="H5173">
        <v>0.86729691227258898</v>
      </c>
      <c r="I5173">
        <v>0.75575832666006404</v>
      </c>
      <c r="J5173">
        <v>0.69594896455545296</v>
      </c>
      <c r="K5173">
        <v>0.67830734751682598</v>
      </c>
      <c r="L5173">
        <v>0.69106505236730298</v>
      </c>
      <c r="M5173">
        <v>0.694072823997404</v>
      </c>
      <c r="N5173">
        <v>0.70821060846954598</v>
      </c>
      <c r="O5173">
        <v>0.68087867232700605</v>
      </c>
      <c r="P5173">
        <v>0.64830509918553603</v>
      </c>
    </row>
    <row r="5174" spans="1:16" x14ac:dyDescent="0.35">
      <c r="A5174">
        <v>102.39484024001899</v>
      </c>
      <c r="B5174">
        <v>0.24825061315161401</v>
      </c>
      <c r="C5174">
        <v>0.20234732182780399</v>
      </c>
      <c r="D5174">
        <v>0.36160744460891803</v>
      </c>
      <c r="E5174">
        <v>0.42732535695649698</v>
      </c>
      <c r="F5174">
        <v>0.65011091960096401</v>
      </c>
      <c r="G5174">
        <v>0.80392759947693804</v>
      </c>
      <c r="H5174">
        <v>0.86605641935654698</v>
      </c>
      <c r="I5174">
        <v>0.75067230366109405</v>
      </c>
      <c r="J5174">
        <v>0.69238140431983397</v>
      </c>
      <c r="K5174">
        <v>0.67685537688429598</v>
      </c>
      <c r="L5174">
        <v>0.69004392744081799</v>
      </c>
      <c r="M5174">
        <v>0.69235724247256802</v>
      </c>
      <c r="N5174">
        <v>0.70590784517469296</v>
      </c>
      <c r="O5174">
        <v>0.67855572503095396</v>
      </c>
      <c r="P5174">
        <v>0.64621496764173303</v>
      </c>
    </row>
    <row r="5175" spans="1:16" x14ac:dyDescent="0.35">
      <c r="A5175">
        <v>102.414640240019</v>
      </c>
      <c r="B5175">
        <v>0.230242960355834</v>
      </c>
      <c r="C5175">
        <v>0.19473650688036701</v>
      </c>
      <c r="D5175">
        <v>0.35434795118032703</v>
      </c>
      <c r="E5175">
        <v>0.42491607406919801</v>
      </c>
      <c r="F5175">
        <v>0.65027512254014597</v>
      </c>
      <c r="G5175">
        <v>0.80400332088968296</v>
      </c>
      <c r="H5175">
        <v>0.86476010352184696</v>
      </c>
      <c r="I5175">
        <v>0.74556239385382705</v>
      </c>
      <c r="J5175">
        <v>0.68880299843426995</v>
      </c>
      <c r="K5175">
        <v>0.67539533309423305</v>
      </c>
      <c r="L5175">
        <v>0.689012844921986</v>
      </c>
      <c r="M5175">
        <v>0.69063150611007396</v>
      </c>
      <c r="N5175">
        <v>0.70359353737189501</v>
      </c>
      <c r="O5175">
        <v>0.67622338942623506</v>
      </c>
      <c r="P5175">
        <v>0.64411777058852104</v>
      </c>
    </row>
    <row r="5176" spans="1:16" x14ac:dyDescent="0.35">
      <c r="A5176">
        <v>102.434440240019</v>
      </c>
      <c r="B5176">
        <v>0.21201542374721299</v>
      </c>
      <c r="C5176">
        <v>0.18787587988465601</v>
      </c>
      <c r="D5176">
        <v>0.34737789632032201</v>
      </c>
      <c r="E5176">
        <v>0.42271662439978203</v>
      </c>
      <c r="F5176">
        <v>0.65048080909572004</v>
      </c>
      <c r="G5176">
        <v>0.80404679098555498</v>
      </c>
      <c r="H5176">
        <v>0.86340763293992695</v>
      </c>
      <c r="I5176">
        <v>0.74042933190504601</v>
      </c>
      <c r="J5176">
        <v>0.68521417569986098</v>
      </c>
      <c r="K5176">
        <v>0.67392727896971405</v>
      </c>
      <c r="L5176">
        <v>0.68797180319374895</v>
      </c>
      <c r="M5176">
        <v>0.68889569075907697</v>
      </c>
      <c r="N5176">
        <v>0.70126782011769295</v>
      </c>
      <c r="O5176">
        <v>0.67388180215263704</v>
      </c>
      <c r="P5176">
        <v>0.64201362965888897</v>
      </c>
    </row>
    <row r="5177" spans="1:16" x14ac:dyDescent="0.35">
      <c r="A5177">
        <v>102.454240240019</v>
      </c>
      <c r="B5177">
        <v>0.19365889921104501</v>
      </c>
      <c r="C5177">
        <v>0.18177344016789601</v>
      </c>
      <c r="D5177">
        <v>0.34070463985856297</v>
      </c>
      <c r="E5177">
        <v>0.42072823639499102</v>
      </c>
      <c r="F5177">
        <v>0.65072703529128695</v>
      </c>
      <c r="G5177">
        <v>0.80405733862683504</v>
      </c>
      <c r="H5177">
        <v>0.86199868862079598</v>
      </c>
      <c r="I5177">
        <v>0.73527385613211604</v>
      </c>
      <c r="J5177">
        <v>0.68161536571029901</v>
      </c>
      <c r="K5177">
        <v>0.672451277696831</v>
      </c>
      <c r="L5177">
        <v>0.68692080128032695</v>
      </c>
      <c r="M5177">
        <v>0.68714987291660701</v>
      </c>
      <c r="N5177">
        <v>0.69893082925192196</v>
      </c>
      <c r="O5177">
        <v>0.67153110046267595</v>
      </c>
      <c r="P5177">
        <v>0.63990266693058495</v>
      </c>
    </row>
    <row r="5178" spans="1:16" x14ac:dyDescent="0.35">
      <c r="A5178">
        <v>102.47404024001899</v>
      </c>
      <c r="B5178">
        <v>0.17527662529094501</v>
      </c>
      <c r="C5178">
        <v>0.176435527308267</v>
      </c>
      <c r="D5178">
        <v>0.33433528249786398</v>
      </c>
      <c r="E5178">
        <v>0.41895197661210698</v>
      </c>
      <c r="F5178">
        <v>0.65101282499738</v>
      </c>
      <c r="G5178">
        <v>0.80403429628548495</v>
      </c>
      <c r="H5178">
        <v>0.86053296458213102</v>
      </c>
      <c r="I5178">
        <v>0.730096708375503</v>
      </c>
      <c r="J5178">
        <v>0.678006998786429</v>
      </c>
      <c r="K5178">
        <v>0.67096739282285001</v>
      </c>
      <c r="L5178">
        <v>0.68585983885499202</v>
      </c>
      <c r="M5178">
        <v>0.68539412972667202</v>
      </c>
      <c r="N5178">
        <v>0.69658270139084899</v>
      </c>
      <c r="O5178">
        <v>0.66917142221460302</v>
      </c>
      <c r="P5178">
        <v>0.63778500492008505</v>
      </c>
    </row>
    <row r="5179" spans="1:16" x14ac:dyDescent="0.35">
      <c r="A5179">
        <v>102.493840240019</v>
      </c>
      <c r="B5179">
        <v>0.156983221505309</v>
      </c>
      <c r="C5179">
        <v>0.17186681027834799</v>
      </c>
      <c r="D5179">
        <v>0.328276656744589</v>
      </c>
      <c r="E5179">
        <v>0.41738874844181001</v>
      </c>
      <c r="F5179">
        <v>0.65133717042616401</v>
      </c>
      <c r="G5179">
        <v>0.803977000283149</v>
      </c>
      <c r="H5179">
        <v>0.85901016801504004</v>
      </c>
      <c r="I5179">
        <v>0.72489863387060405</v>
      </c>
      <c r="J5179">
        <v>0.67438950591075597</v>
      </c>
      <c r="K5179">
        <v>0.66947568825439796</v>
      </c>
      <c r="L5179">
        <v>0.68478891624781202</v>
      </c>
      <c r="M5179">
        <v>0.68362853897934805</v>
      </c>
      <c r="N5179">
        <v>0.69422357392025502</v>
      </c>
      <c r="O5179">
        <v>0.66680290586538005</v>
      </c>
      <c r="P5179">
        <v>0.63566076657653903</v>
      </c>
    </row>
    <row r="5180" spans="1:16" x14ac:dyDescent="0.35">
      <c r="A5180">
        <v>102.513640240019</v>
      </c>
      <c r="B5180">
        <v>0.13890354538118599</v>
      </c>
      <c r="C5180">
        <v>0.16807028125930701</v>
      </c>
      <c r="D5180">
        <v>0.32253531807916702</v>
      </c>
      <c r="E5180">
        <v>0.416039290950657</v>
      </c>
      <c r="F5180">
        <v>0.65169903264406703</v>
      </c>
      <c r="G5180">
        <v>0.803884791031517</v>
      </c>
      <c r="H5180">
        <v>0.85743001944641095</v>
      </c>
      <c r="I5180">
        <v>0.71968038111890498</v>
      </c>
      <c r="J5180">
        <v>0.67076331866188599</v>
      </c>
      <c r="K5180">
        <v>0.66797622825563197</v>
      </c>
      <c r="L5180">
        <v>0.68370803445334105</v>
      </c>
      <c r="M5180">
        <v>0.68185317910980603</v>
      </c>
      <c r="N5180">
        <v>0.69185358498846505</v>
      </c>
      <c r="O5180">
        <v>0.66442569046361599</v>
      </c>
      <c r="P5180">
        <v>0.63353007527569405</v>
      </c>
    </row>
    <row r="5181" spans="1:16" x14ac:dyDescent="0.35">
      <c r="A5181">
        <v>102.533440240019</v>
      </c>
      <c r="B5181">
        <v>0.121171381625386</v>
      </c>
      <c r="C5181">
        <v>0.16504725414321</v>
      </c>
      <c r="D5181">
        <v>0.31711753637789603</v>
      </c>
      <c r="E5181">
        <v>0.41490417784433697</v>
      </c>
      <c r="F5181">
        <v>0.65209734210208403</v>
      </c>
      <c r="G5181">
        <v>0.80375701327298299</v>
      </c>
      <c r="H5181">
        <v>0.85579225289779204</v>
      </c>
      <c r="I5181">
        <v>0.714442701758492</v>
      </c>
      <c r="J5181">
        <v>0.66712886914893399</v>
      </c>
      <c r="K5181">
        <v>0.66646907744640904</v>
      </c>
      <c r="L5181">
        <v>0.68261719513826902</v>
      </c>
      <c r="M5181">
        <v>0.68006812919730697</v>
      </c>
      <c r="N5181">
        <v>0.68947287349931996</v>
      </c>
      <c r="O5181">
        <v>0.66203991564245401</v>
      </c>
      <c r="P5181">
        <v>0.63139305481378105</v>
      </c>
    </row>
    <row r="5182" spans="1:16" x14ac:dyDescent="0.35">
      <c r="A5182">
        <v>102.55324024001899</v>
      </c>
      <c r="B5182">
        <v>0.103927979238262</v>
      </c>
      <c r="C5182">
        <v>0.16279736772610401</v>
      </c>
      <c r="D5182">
        <v>0.31202928759689902</v>
      </c>
      <c r="E5182">
        <v>0.41398381655275002</v>
      </c>
      <c r="F5182">
        <v>0.652530999183496</v>
      </c>
      <c r="G5182">
        <v>0.80359301632153501</v>
      </c>
      <c r="H5182">
        <v>0.85409661604075904</v>
      </c>
      <c r="I5182">
        <v>0.70918635043394196</v>
      </c>
      <c r="J5182">
        <v>0.66348658994589704</v>
      </c>
      <c r="K5182">
        <v>0.66495430080047002</v>
      </c>
      <c r="L5182">
        <v>0.68151640064903296</v>
      </c>
      <c r="M5182">
        <v>0.67827346896416196</v>
      </c>
      <c r="N5182">
        <v>0.68708157910510803</v>
      </c>
      <c r="O5182">
        <v>0.65964572161243895</v>
      </c>
      <c r="P5182">
        <v>0.62924982940138197</v>
      </c>
    </row>
    <row r="5183" spans="1:16" x14ac:dyDescent="0.35">
      <c r="A5183">
        <v>102.573040240019</v>
      </c>
      <c r="B5183">
        <v>8.7320454558920499E-2</v>
      </c>
      <c r="C5183">
        <v>0.161318593579789</v>
      </c>
      <c r="D5183">
        <v>0.30727624572886397</v>
      </c>
      <c r="E5183">
        <v>0.41327844743787501</v>
      </c>
      <c r="F5183">
        <v>0.65299887476872598</v>
      </c>
      <c r="G5183">
        <v>0.80339215430381905</v>
      </c>
      <c r="H5183">
        <v>0.85234287034870204</v>
      </c>
      <c r="I5183">
        <v>0.70391208466561705</v>
      </c>
      <c r="J5183">
        <v>0.65983691402600597</v>
      </c>
      <c r="K5183">
        <v>0.66343196364361301</v>
      </c>
      <c r="L5183">
        <v>0.68040565401937902</v>
      </c>
      <c r="M5183">
        <v>0.67646927877464502</v>
      </c>
      <c r="N5183">
        <v>0.684679842199438</v>
      </c>
      <c r="O5183">
        <v>0.65724324915432897</v>
      </c>
      <c r="P5183">
        <v>0.62710052365727398</v>
      </c>
    </row>
    <row r="5184" spans="1:16" x14ac:dyDescent="0.35">
      <c r="A5184">
        <v>102.592840240019</v>
      </c>
      <c r="B5184">
        <v>7.1500080181417194E-2</v>
      </c>
      <c r="C5184">
        <v>0.160607248575457</v>
      </c>
      <c r="D5184">
        <v>0.30286377504294398</v>
      </c>
      <c r="E5184">
        <v>0.41278814312530099</v>
      </c>
      <c r="F5184">
        <v>0.653499810817051</v>
      </c>
      <c r="G5184">
        <v>0.803153786400294</v>
      </c>
      <c r="H5184">
        <v>0.85053079124497899</v>
      </c>
      <c r="I5184">
        <v>0.69862066471838802</v>
      </c>
      <c r="J5184">
        <v>0.65618027469607698</v>
      </c>
      <c r="K5184">
        <v>0.66190213165187195</v>
      </c>
      <c r="L5184">
        <v>0.679284958977875</v>
      </c>
      <c r="M5184">
        <v>0.67465563963386599</v>
      </c>
      <c r="N5184">
        <v>0.68226780391005803</v>
      </c>
      <c r="O5184">
        <v>0.65483263961187999</v>
      </c>
      <c r="P5184">
        <v>0.62494526260224104</v>
      </c>
    </row>
    <row r="5185" spans="1:16" x14ac:dyDescent="0.35">
      <c r="A5185">
        <v>102.612640240019</v>
      </c>
      <c r="B5185">
        <v>5.6620481372253499E-2</v>
      </c>
      <c r="C5185">
        <v>0.16065801201771801</v>
      </c>
      <c r="D5185">
        <v>0.298796922617864</v>
      </c>
      <c r="E5185">
        <v>0.41251280796019302</v>
      </c>
      <c r="F5185">
        <v>0.65403262096487702</v>
      </c>
      <c r="G5185">
        <v>0.80287727708642798</v>
      </c>
      <c r="H5185">
        <v>0.848660168247382</v>
      </c>
      <c r="I5185">
        <v>0.69331285346980898</v>
      </c>
      <c r="J5185">
        <v>0.65251710553085696</v>
      </c>
      <c r="K5185">
        <v>0.66036487084970197</v>
      </c>
      <c r="L5185">
        <v>0.678154319955382</v>
      </c>
      <c r="M5185">
        <v>0.67283263318660502</v>
      </c>
      <c r="N5185">
        <v>0.67984560609163802</v>
      </c>
      <c r="O5185">
        <v>0.65241403488459704</v>
      </c>
      <c r="P5185">
        <v>0.62278417165286704</v>
      </c>
    </row>
    <row r="5186" spans="1:16" x14ac:dyDescent="0.35">
      <c r="A5186">
        <v>102.63244024001899</v>
      </c>
      <c r="B5186">
        <v>4.2835763026536099E-2</v>
      </c>
      <c r="C5186">
        <v>0.16146394733296801</v>
      </c>
      <c r="D5186">
        <v>0.29508041117804401</v>
      </c>
      <c r="E5186">
        <v>0.41245217758838298</v>
      </c>
      <c r="F5186">
        <v>0.65459609114027895</v>
      </c>
      <c r="G5186">
        <v>0.80256199637385095</v>
      </c>
      <c r="H5186">
        <v>0.84673080510887</v>
      </c>
      <c r="I5186">
        <v>0.687989416277767</v>
      </c>
      <c r="J5186">
        <v>0.64884784030738896</v>
      </c>
      <c r="K5186">
        <v>0.65882024760815605</v>
      </c>
      <c r="L5186">
        <v>0.67701374209247001</v>
      </c>
      <c r="M5186">
        <v>0.67100034171610501</v>
      </c>
      <c r="N5186">
        <v>0.67741339131848399</v>
      </c>
      <c r="O5186">
        <v>0.64998757742043201</v>
      </c>
      <c r="P5186">
        <v>0.62061737661530003</v>
      </c>
    </row>
    <row r="5187" spans="1:16" x14ac:dyDescent="0.35">
      <c r="A5187">
        <v>102.652240240019</v>
      </c>
      <c r="B5187">
        <v>3.0298591303293199E-2</v>
      </c>
      <c r="C5187">
        <v>0.16301652824165699</v>
      </c>
      <c r="D5187">
        <v>0.29171863224218297</v>
      </c>
      <c r="E5187">
        <v>0.41260581866317803</v>
      </c>
      <c r="F5187">
        <v>0.65518898019349003</v>
      </c>
      <c r="G5187">
        <v>0.80220732005141604</v>
      </c>
      <c r="H5187">
        <v>0.844742519954505</v>
      </c>
      <c r="I5187">
        <v>0.68265112084763502</v>
      </c>
      <c r="J5187">
        <v>0.64517291293940204</v>
      </c>
      <c r="K5187">
        <v>0.65726832864307205</v>
      </c>
      <c r="L5187">
        <v>0.67586323124678904</v>
      </c>
      <c r="M5187">
        <v>0.66915884814281901</v>
      </c>
      <c r="N5187">
        <v>0.67497130287721596</v>
      </c>
      <c r="O5187">
        <v>0.64755341020846802</v>
      </c>
      <c r="P5187">
        <v>0.61844500367899602</v>
      </c>
    </row>
    <row r="5188" spans="1:16" x14ac:dyDescent="0.35">
      <c r="A5188">
        <v>102.672040240019</v>
      </c>
      <c r="B5188">
        <v>1.9158254863743999E-2</v>
      </c>
      <c r="C5188">
        <v>0.16530566932983101</v>
      </c>
      <c r="D5188">
        <v>0.28871563959346902</v>
      </c>
      <c r="E5188">
        <v>0.41297312867837499</v>
      </c>
      <c r="F5188">
        <v>0.65581002054303295</v>
      </c>
      <c r="G5188">
        <v>0.80181262992607605</v>
      </c>
      <c r="H5188">
        <v>0.84269514541454904</v>
      </c>
      <c r="I5188">
        <v>0.67729873709896005</v>
      </c>
      <c r="J5188">
        <v>0.64149275741174105</v>
      </c>
      <c r="K5188">
        <v>0.65570918101326403</v>
      </c>
      <c r="L5188">
        <v>0.67470279400038502</v>
      </c>
      <c r="M5188">
        <v>0.66730823602312395</v>
      </c>
      <c r="N5188">
        <v>0.67251948475939205</v>
      </c>
      <c r="O5188">
        <v>0.64511167677154901</v>
      </c>
      <c r="P5188">
        <v>0.61626717941043596</v>
      </c>
    </row>
    <row r="5189" spans="1:16" x14ac:dyDescent="0.35">
      <c r="A5189">
        <v>102.691840240019</v>
      </c>
      <c r="B5189">
        <v>9.5587310880551404E-3</v>
      </c>
      <c r="C5189">
        <v>0.16831976092137699</v>
      </c>
      <c r="D5189">
        <v>0.28607514308021897</v>
      </c>
      <c r="E5189">
        <v>0.41355333592789001</v>
      </c>
      <c r="F5189">
        <v>0.65645791883715598</v>
      </c>
      <c r="G5189">
        <v>0.80137731406352897</v>
      </c>
      <c r="H5189">
        <v>0.84058852875366796</v>
      </c>
      <c r="I5189">
        <v>0.67193303703168705</v>
      </c>
      <c r="J5189">
        <v>0.63780780771483803</v>
      </c>
      <c r="K5189">
        <v>0.65414287211870503</v>
      </c>
      <c r="L5189">
        <v>0.67353243766696402</v>
      </c>
      <c r="M5189">
        <v>0.66544858954798303</v>
      </c>
      <c r="N5189">
        <v>0.67005808165408098</v>
      </c>
      <c r="O5189">
        <v>0.642662521158884</v>
      </c>
      <c r="P5189">
        <v>0.61408403074681595</v>
      </c>
    </row>
    <row r="5190" spans="1:16" x14ac:dyDescent="0.35">
      <c r="A5190">
        <v>102.71164024001899</v>
      </c>
      <c r="B5190">
        <v>1.6367827590979601E-3</v>
      </c>
      <c r="C5190">
        <v>0.17204570813877801</v>
      </c>
      <c r="D5190">
        <v>0.28380050275541902</v>
      </c>
      <c r="E5190">
        <v>0.41434549959230299</v>
      </c>
      <c r="F5190">
        <v>0.65713135663025102</v>
      </c>
      <c r="G5190">
        <v>0.80090076702854796</v>
      </c>
      <c r="H5190">
        <v>0.83842253199619399</v>
      </c>
      <c r="I5190">
        <v>0.66655479459197398</v>
      </c>
      <c r="J5190">
        <v>0.634118497779251</v>
      </c>
      <c r="K5190">
        <v>0.65256946969872298</v>
      </c>
      <c r="L5190">
        <v>0.67235217029910199</v>
      </c>
      <c r="M5190">
        <v>0.66357999354157104</v>
      </c>
      <c r="N5190">
        <v>0.66758723894039396</v>
      </c>
      <c r="O5190">
        <v>0.640206087938616</v>
      </c>
      <c r="P5190">
        <v>0.61189568498972302</v>
      </c>
    </row>
    <row r="5191" spans="1:16" x14ac:dyDescent="0.35">
      <c r="A5191">
        <v>102.731440240019</v>
      </c>
      <c r="B5191">
        <v>-4.4798895267274697E-3</v>
      </c>
      <c r="C5191">
        <v>0.176468974026882</v>
      </c>
      <c r="D5191">
        <v>0.28189472336328503</v>
      </c>
      <c r="E5191">
        <v>0.41534850995252998</v>
      </c>
      <c r="F5191">
        <v>0.65782899107390302</v>
      </c>
      <c r="G5191">
        <v>0.80038239012493295</v>
      </c>
      <c r="H5191">
        <v>0.83619703204740603</v>
      </c>
      <c r="I5191">
        <v>0.66116478553760705</v>
      </c>
      <c r="J5191">
        <v>0.630425261410268</v>
      </c>
      <c r="K5191">
        <v>0.65098904183019801</v>
      </c>
      <c r="L5191">
        <v>0.67116200069540499</v>
      </c>
      <c r="M5191">
        <v>0.66170253345985897</v>
      </c>
      <c r="N5191">
        <v>0.66510710267995599</v>
      </c>
      <c r="O5191">
        <v>0.63774252219034899</v>
      </c>
      <c r="P5191">
        <v>0.60970226979878095</v>
      </c>
    </row>
    <row r="5192" spans="1:16" x14ac:dyDescent="0.35">
      <c r="A5192">
        <v>102.751240240019</v>
      </c>
      <c r="B5192">
        <v>-8.67441452943769E-3</v>
      </c>
      <c r="C5192">
        <v>0.18157362660132101</v>
      </c>
      <c r="D5192">
        <v>0.28036044918057301</v>
      </c>
      <c r="E5192">
        <v>0.416561088730736</v>
      </c>
      <c r="F5192">
        <v>0.658549455622225</v>
      </c>
      <c r="G5192">
        <v>0.79982159163500899</v>
      </c>
      <c r="H5192">
        <v>0.83391192081076704</v>
      </c>
      <c r="I5192">
        <v>0.65576378730303897</v>
      </c>
      <c r="J5192">
        <v>0.62672853222260005</v>
      </c>
      <c r="K5192">
        <v>0.64940165692575402</v>
      </c>
      <c r="L5192">
        <v>0.66996193840760399</v>
      </c>
      <c r="M5192">
        <v>0.65981629538915199</v>
      </c>
      <c r="N5192">
        <v>0.66261781960934496</v>
      </c>
      <c r="O5192">
        <v>0.63527196949765297</v>
      </c>
      <c r="P5192">
        <v>0.60750391318527497</v>
      </c>
    </row>
    <row r="5193" spans="1:16" x14ac:dyDescent="0.35">
      <c r="A5193">
        <v>102.771040240019</v>
      </c>
      <c r="B5193">
        <v>-1.0842413324781501E-2</v>
      </c>
      <c r="C5193">
        <v>0.187342389670725</v>
      </c>
      <c r="D5193">
        <v>0.279199959220024</v>
      </c>
      <c r="E5193">
        <v>0.41798178955850201</v>
      </c>
      <c r="F5193">
        <v>0.65929136075112205</v>
      </c>
      <c r="G5193">
        <v>0.79921778705859803</v>
      </c>
      <c r="H5193">
        <v>0.83156710530108202</v>
      </c>
      <c r="I5193">
        <v>0.65035257886408704</v>
      </c>
      <c r="J5193">
        <v>0.62302874357515903</v>
      </c>
      <c r="K5193">
        <v>0.647807383731966</v>
      </c>
      <c r="L5193">
        <v>0.66875199374759897</v>
      </c>
      <c r="M5193">
        <v>0.65792136604458595</v>
      </c>
      <c r="N5193">
        <v>0.66011953713246796</v>
      </c>
      <c r="O5193">
        <v>0.63279457594052202</v>
      </c>
      <c r="P5193">
        <v>0.60530074350575003</v>
      </c>
    </row>
    <row r="5194" spans="1:16" x14ac:dyDescent="0.35">
      <c r="A5194">
        <v>102.79084024001899</v>
      </c>
      <c r="B5194">
        <v>-1.08935354840744E-2</v>
      </c>
      <c r="C5194">
        <v>0.193756697269928</v>
      </c>
      <c r="D5194">
        <v>0.27841516280290801</v>
      </c>
      <c r="E5194">
        <v>0.41960899857217099</v>
      </c>
      <c r="F5194">
        <v>0.66005329469111995</v>
      </c>
      <c r="G5194">
        <v>0.79857039935141005</v>
      </c>
      <c r="H5194">
        <v>0.82916250775354305</v>
      </c>
      <c r="I5194">
        <v>0.64493194060230796</v>
      </c>
      <c r="J5194">
        <v>0.61932632850594604</v>
      </c>
      <c r="K5194">
        <v>0.64620629132756202</v>
      </c>
      <c r="L5194">
        <v>0.66753217779444396</v>
      </c>
      <c r="M5194">
        <v>0.65601783276858505</v>
      </c>
      <c r="N5194">
        <v>0.65761240331290305</v>
      </c>
      <c r="O5194">
        <v>0.63031048808781198</v>
      </c>
      <c r="P5194">
        <v>0.60309288945560102</v>
      </c>
    </row>
    <row r="5195" spans="1:16" x14ac:dyDescent="0.35">
      <c r="A5195">
        <v>102.810640240019</v>
      </c>
      <c r="B5195">
        <v>-8.7528474345693608E-3</v>
      </c>
      <c r="C5195">
        <v>0.20079675152986801</v>
      </c>
      <c r="D5195">
        <v>0.27800759550725601</v>
      </c>
      <c r="E5195">
        <v>0.42144093513519598</v>
      </c>
      <c r="F5195">
        <v>0.66083382417338599</v>
      </c>
      <c r="G5195">
        <v>0.79787885916275103</v>
      </c>
      <c r="H5195">
        <v>0.82669806572858695</v>
      </c>
      <c r="I5195">
        <v>0.63950265416907404</v>
      </c>
      <c r="J5195">
        <v>0.61562171966705903</v>
      </c>
      <c r="K5195">
        <v>0.644598449121632</v>
      </c>
      <c r="L5195">
        <v>0.66630250240127198</v>
      </c>
      <c r="M5195">
        <v>0.65410578352926696</v>
      </c>
      <c r="N5195">
        <v>0.655096566866186</v>
      </c>
      <c r="O5195">
        <v>0.62781985298962995</v>
      </c>
      <c r="P5195">
        <v>0.60088048006261996</v>
      </c>
    </row>
    <row r="5196" spans="1:16" x14ac:dyDescent="0.35">
      <c r="A5196">
        <v>102.830440240019</v>
      </c>
      <c r="B5196">
        <v>-4.3620537758652499E-3</v>
      </c>
      <c r="C5196">
        <v>0.208441583799024</v>
      </c>
      <c r="D5196">
        <v>0.27797841549795299</v>
      </c>
      <c r="E5196">
        <v>0.42347565268720999</v>
      </c>
      <c r="F5196">
        <v>0.66163149518855802</v>
      </c>
      <c r="G5196">
        <v>0.79714260507250201</v>
      </c>
      <c r="H5196">
        <v>0.82417373221256396</v>
      </c>
      <c r="I5196">
        <v>0.63406550234939096</v>
      </c>
      <c r="J5196">
        <v>0.61191534925981705</v>
      </c>
      <c r="K5196">
        <v>0.64298392685183803</v>
      </c>
      <c r="L5196">
        <v>0.66506298020215304</v>
      </c>
      <c r="M5196">
        <v>0.65218530691881305</v>
      </c>
      <c r="N5196">
        <v>0.65257217715205895</v>
      </c>
      <c r="O5196">
        <v>0.62532281816970903</v>
      </c>
      <c r="P5196">
        <v>0.59866364468054201</v>
      </c>
    </row>
    <row r="5197" spans="1:16" x14ac:dyDescent="0.35">
      <c r="A5197">
        <v>102.85024024001901</v>
      </c>
      <c r="B5197">
        <v>2.3194655935430998E-3</v>
      </c>
      <c r="C5197">
        <v>0.21666911882085799</v>
      </c>
      <c r="D5197">
        <v>0.27832840024445699</v>
      </c>
      <c r="E5197">
        <v>0.42571103971946</v>
      </c>
      <c r="F5197">
        <v>0.662444833758012</v>
      </c>
      <c r="G5197">
        <v>0.79636108382728699</v>
      </c>
      <c r="H5197">
        <v>0.82158947571413699</v>
      </c>
      <c r="I5197">
        <v>0.628621268925455</v>
      </c>
      <c r="J5197">
        <v>0.60820764897003099</v>
      </c>
      <c r="K5197">
        <v>0.64136279458262901</v>
      </c>
      <c r="L5197">
        <v>0.66381362461890403</v>
      </c>
      <c r="M5197">
        <v>0.65025649215179304</v>
      </c>
      <c r="N5197">
        <v>0.65003938416666196</v>
      </c>
      <c r="O5197">
        <v>0.62281953161773596</v>
      </c>
      <c r="P5197">
        <v>0.59644251298255702</v>
      </c>
    </row>
    <row r="5198" spans="1:16" x14ac:dyDescent="0.35">
      <c r="A5198">
        <v>102.87004024001899</v>
      </c>
      <c r="B5198">
        <v>1.1313817370982601E-2</v>
      </c>
      <c r="C5198">
        <v>0.225456241762133</v>
      </c>
      <c r="D5198">
        <v>0.27905794363147202</v>
      </c>
      <c r="E5198">
        <v>0.42814482087613098</v>
      </c>
      <c r="F5198">
        <v>0.66327234671716395</v>
      </c>
      <c r="G5198">
        <v>0.79553375057575204</v>
      </c>
      <c r="H5198">
        <v>0.81894528035640501</v>
      </c>
      <c r="I5198">
        <v>0.62317073854001603</v>
      </c>
      <c r="J5198">
        <v>0.60449904990342396</v>
      </c>
      <c r="K5198">
        <v>0.639735122703466</v>
      </c>
      <c r="L5198">
        <v>0.66255444986782097</v>
      </c>
      <c r="M5198">
        <v>0.64831942906344497</v>
      </c>
      <c r="N5198">
        <v>0.64749833853469196</v>
      </c>
      <c r="O5198">
        <v>0.620310141781654</v>
      </c>
      <c r="P5198">
        <v>0.59421721495480695</v>
      </c>
    </row>
    <row r="5199" spans="1:16" x14ac:dyDescent="0.35">
      <c r="A5199">
        <v>102.889840240019</v>
      </c>
      <c r="B5199">
        <v>2.2623968077014299E-2</v>
      </c>
      <c r="C5199">
        <v>0.23477886787787</v>
      </c>
      <c r="D5199">
        <v>0.28016705346748799</v>
      </c>
      <c r="E5199">
        <v>0.43077455818100002</v>
      </c>
      <c r="F5199">
        <v>0.66411252251039798</v>
      </c>
      <c r="G5199">
        <v>0.794660069102893</v>
      </c>
      <c r="H5199">
        <v>0.816241145964691</v>
      </c>
      <c r="I5199">
        <v>0.61771469655952105</v>
      </c>
      <c r="J5199">
        <v>0.60078998252120697</v>
      </c>
      <c r="K5199">
        <v>0.63810098192703602</v>
      </c>
      <c r="L5199">
        <v>0.66128547096635404</v>
      </c>
      <c r="M5199">
        <v>0.64637420810790802</v>
      </c>
      <c r="N5199">
        <v>0.64494919150151098</v>
      </c>
      <c r="O5199">
        <v>0.61779479755993505</v>
      </c>
      <c r="P5199">
        <v>0.59198788088985899</v>
      </c>
    </row>
    <row r="5200" spans="1:16" x14ac:dyDescent="0.35">
      <c r="A5200">
        <v>102.909640240019</v>
      </c>
      <c r="B5200">
        <v>3.6233338234752999E-2</v>
      </c>
      <c r="C5200">
        <v>0.24461201459047499</v>
      </c>
      <c r="D5200">
        <v>0.28165534939565601</v>
      </c>
      <c r="E5200">
        <v>0.43359765238876102</v>
      </c>
      <c r="F5200">
        <v>0.66496383199724896</v>
      </c>
      <c r="G5200">
        <v>0.79373951206334503</v>
      </c>
      <c r="H5200">
        <v>0.813477088149963</v>
      </c>
      <c r="I5200">
        <v>0.61225392893711805</v>
      </c>
      <c r="J5200">
        <v>0.59708087657583098</v>
      </c>
      <c r="K5200">
        <v>0.63646044328748597</v>
      </c>
      <c r="L5200">
        <v>0.66000670373972203</v>
      </c>
      <c r="M5200">
        <v>0.64442092035641896</v>
      </c>
      <c r="N5200">
        <v>0.64239209492520599</v>
      </c>
      <c r="O5200">
        <v>0.61527364829381703</v>
      </c>
      <c r="P5200">
        <v>0.58975464138016498</v>
      </c>
    </row>
    <row r="5201" spans="1:16" x14ac:dyDescent="0.35">
      <c r="A5201">
        <v>102.92944024001901</v>
      </c>
      <c r="B5201">
        <v>5.2105624291493499E-2</v>
      </c>
      <c r="C5201">
        <v>0.254929875752889</v>
      </c>
      <c r="D5201">
        <v>0.28352206121102003</v>
      </c>
      <c r="E5201">
        <v>0.436611344460277</v>
      </c>
      <c r="F5201">
        <v>0.66582472926939396</v>
      </c>
      <c r="G5201">
        <v>0.79277156121357295</v>
      </c>
      <c r="H5201">
        <v>0.81065313838785902</v>
      </c>
      <c r="I5201">
        <v>0.60678922207550301</v>
      </c>
      <c r="J5201">
        <v>0.59337216104691903</v>
      </c>
      <c r="K5201">
        <v>0.63481357813865502</v>
      </c>
      <c r="L5201">
        <v>0.65871816482744605</v>
      </c>
      <c r="M5201">
        <v>0.64245965749545697</v>
      </c>
      <c r="N5201">
        <v>0.63982720126861203</v>
      </c>
      <c r="O5201">
        <v>0.61274684375951405</v>
      </c>
      <c r="P5201">
        <v>0.58751762731149004</v>
      </c>
    </row>
    <row r="5202" spans="1:16" x14ac:dyDescent="0.35">
      <c r="A5202">
        <v>102.94924024001899</v>
      </c>
      <c r="B5202">
        <v>7.0184852145178306E-2</v>
      </c>
      <c r="C5202">
        <v>0.26570589785882198</v>
      </c>
      <c r="D5202">
        <v>0.285766027587673</v>
      </c>
      <c r="E5202">
        <v>0.43981271716089099</v>
      </c>
      <c r="F5202">
        <v>0.666693652478062</v>
      </c>
      <c r="G5202">
        <v>0.79175570764287795</v>
      </c>
      <c r="H5202">
        <v>0.80776934409326795</v>
      </c>
      <c r="I5202">
        <v>0.60132136268965897</v>
      </c>
      <c r="J5202">
        <v>0.58966426407739303</v>
      </c>
      <c r="K5202">
        <v>0.63316045815230504</v>
      </c>
      <c r="L5202">
        <v>0.65741987168983196</v>
      </c>
      <c r="M5202">
        <v>0.64049051182484396</v>
      </c>
      <c r="N5202">
        <v>0.63725466359128902</v>
      </c>
      <c r="O5202">
        <v>0.61021453416039595</v>
      </c>
      <c r="P5202">
        <v>0.58527696985633404</v>
      </c>
    </row>
    <row r="5203" spans="1:16" x14ac:dyDescent="0.35">
      <c r="A5203">
        <v>102.969040240019</v>
      </c>
      <c r="B5203">
        <v>9.0395663150320299E-2</v>
      </c>
      <c r="C5203">
        <v>0.27691285795702703</v>
      </c>
      <c r="D5203">
        <v>0.28838569521896901</v>
      </c>
      <c r="E5203">
        <v>0.44319869678088403</v>
      </c>
      <c r="F5203">
        <v>0.66756902467142498</v>
      </c>
      <c r="G5203">
        <v>0.79069145200315405</v>
      </c>
      <c r="H5203">
        <v>0.80482576869044598</v>
      </c>
      <c r="I5203">
        <v>0.59585113766951103</v>
      </c>
      <c r="J5203">
        <v>0.58595761290980397</v>
      </c>
      <c r="K5203">
        <v>0.63150115531636897</v>
      </c>
      <c r="L5203">
        <v>0.65611184261437305</v>
      </c>
      <c r="M5203">
        <v>0.63851357625580896</v>
      </c>
      <c r="N5203">
        <v>0.63467463554145498</v>
      </c>
      <c r="O5203">
        <v>0.60767687011913696</v>
      </c>
      <c r="P5203">
        <v>0.58303280046732797</v>
      </c>
    </row>
    <row r="5204" spans="1:16" x14ac:dyDescent="0.35">
      <c r="A5204">
        <v>102.988840240019</v>
      </c>
      <c r="B5204">
        <v>0.11264383046976501</v>
      </c>
      <c r="C5204">
        <v>0.28852294302128401</v>
      </c>
      <c r="D5204">
        <v>0.29137911837342301</v>
      </c>
      <c r="E5204">
        <v>0.44676605497699901</v>
      </c>
      <c r="F5204">
        <v>0.66844925464154803</v>
      </c>
      <c r="G5204">
        <v>0.78957830473731005</v>
      </c>
      <c r="H5204">
        <v>0.80182249167862696</v>
      </c>
      <c r="I5204">
        <v>0.59037933394251596</v>
      </c>
      <c r="J5204">
        <v>0.58225263382287695</v>
      </c>
      <c r="K5204">
        <v>0.62983574193318803</v>
      </c>
      <c r="L5204">
        <v>0.654794096722083</v>
      </c>
      <c r="M5204">
        <v>0.63652894430899498</v>
      </c>
      <c r="N5204">
        <v>0.63208727134787202</v>
      </c>
      <c r="O5204">
        <v>0.60513400266983497</v>
      </c>
      <c r="P5204">
        <v>0.58078525087060695</v>
      </c>
    </row>
    <row r="5205" spans="1:16" x14ac:dyDescent="0.35">
      <c r="A5205">
        <v>103.00864024001901</v>
      </c>
      <c r="B5205">
        <v>0.136817000650437</v>
      </c>
      <c r="C5205">
        <v>0.30050783052332197</v>
      </c>
      <c r="D5205">
        <v>0.29474395886851401</v>
      </c>
      <c r="E5205">
        <v>0.450511410733964</v>
      </c>
      <c r="F5205">
        <v>0.66933273778047997</v>
      </c>
      <c r="G5205">
        <v>0.78841578630629605</v>
      </c>
      <c r="H5205">
        <v>0.79875960869310503</v>
      </c>
      <c r="I5205">
        <v>0.58490673833621298</v>
      </c>
      <c r="J5205">
        <v>0.57854975206828796</v>
      </c>
      <c r="K5205">
        <v>0.62816429061776702</v>
      </c>
      <c r="L5205">
        <v>0.65346665397377002</v>
      </c>
      <c r="M5205">
        <v>0.63453671011243096</v>
      </c>
      <c r="N5205">
        <v>0.62949272581170401</v>
      </c>
      <c r="O5205">
        <v>0.60258608325010399</v>
      </c>
      <c r="P5205">
        <v>0.57853445305917595</v>
      </c>
    </row>
    <row r="5206" spans="1:16" x14ac:dyDescent="0.35">
      <c r="A5206">
        <v>103.02844024001899</v>
      </c>
      <c r="B5206">
        <v>0.16278565237279599</v>
      </c>
      <c r="C5206">
        <v>0.31283876995224102</v>
      </c>
      <c r="D5206">
        <v>0.29847748646409</v>
      </c>
      <c r="E5206">
        <v>0.454431232444725</v>
      </c>
      <c r="F5206">
        <v>0.670217856945027</v>
      </c>
      <c r="G5206">
        <v>0.787203427414645</v>
      </c>
      <c r="H5206">
        <v>0.79563723156174504</v>
      </c>
      <c r="I5206">
        <v>0.57943413744077998</v>
      </c>
      <c r="J5206">
        <v>0.57484939180767203</v>
      </c>
      <c r="K5206">
        <v>0.626486874296031</v>
      </c>
      <c r="L5206">
        <v>0.65212953517622096</v>
      </c>
      <c r="M5206">
        <v>0.63253696839945495</v>
      </c>
      <c r="N5206">
        <v>0.62689115429831599</v>
      </c>
      <c r="O5206">
        <v>0.60003326369313803</v>
      </c>
      <c r="P5206">
        <v>0.57628053928625</v>
      </c>
    </row>
    <row r="5207" spans="1:16" x14ac:dyDescent="0.35">
      <c r="A5207">
        <v>103.048240240019</v>
      </c>
      <c r="B5207">
        <v>0.19040426149447101</v>
      </c>
      <c r="C5207">
        <v>0.32548666502120299</v>
      </c>
      <c r="D5207">
        <v>0.30257657967662699</v>
      </c>
      <c r="E5207">
        <v>0.45852184010812702</v>
      </c>
      <c r="F5207">
        <v>0.67110298332977503</v>
      </c>
      <c r="G5207">
        <v>0.78594076923446299</v>
      </c>
      <c r="H5207">
        <v>0.79245548835691104</v>
      </c>
      <c r="I5207">
        <v>0.57396231747158699</v>
      </c>
      <c r="J5207">
        <v>0.571151976049879</v>
      </c>
      <c r="K5207">
        <v>0.62480356620307997</v>
      </c>
      <c r="L5207">
        <v>0.65078276198832896</v>
      </c>
      <c r="M5207">
        <v>0.63052981450658896</v>
      </c>
      <c r="N5207">
        <v>0.62428271272904201</v>
      </c>
      <c r="O5207">
        <v>0.59747569621974495</v>
      </c>
      <c r="P5207">
        <v>0.57402364205857603</v>
      </c>
    </row>
    <row r="5208" spans="1:16" x14ac:dyDescent="0.35">
      <c r="A5208">
        <v>103.068040240019</v>
      </c>
      <c r="B5208">
        <v>0.219512658816373</v>
      </c>
      <c r="C5208">
        <v>0.33842215630024097</v>
      </c>
      <c r="D5208">
        <v>0.307037727015117</v>
      </c>
      <c r="E5208">
        <v>0.462779407642612</v>
      </c>
      <c r="F5208">
        <v>0.67198647734793404</v>
      </c>
      <c r="G5208">
        <v>0.78462736362778596</v>
      </c>
      <c r="H5208">
        <v>0.78921452344277099</v>
      </c>
      <c r="I5208">
        <v>0.56849206413180897</v>
      </c>
      <c r="J5208">
        <v>0.56745792658849303</v>
      </c>
      <c r="K5208">
        <v>0.62311443988145598</v>
      </c>
      <c r="L5208">
        <v>0.64942635692713302</v>
      </c>
      <c r="M5208">
        <v>0.62851534437137102</v>
      </c>
      <c r="N5208">
        <v>0.62166755757291003</v>
      </c>
      <c r="O5208">
        <v>0.59491353343035303</v>
      </c>
      <c r="P5208">
        <v>0.57176389412974504</v>
      </c>
    </row>
    <row r="5209" spans="1:16" x14ac:dyDescent="0.35">
      <c r="A5209">
        <v>103.08784024001901</v>
      </c>
      <c r="B5209">
        <v>0.24993756448058199</v>
      </c>
      <c r="C5209">
        <v>0.35161570401291897</v>
      </c>
      <c r="D5209">
        <v>0.31185702863886899</v>
      </c>
      <c r="E5209">
        <v>0.46719996531445301</v>
      </c>
      <c r="F5209">
        <v>0.672866689519521</v>
      </c>
      <c r="G5209">
        <v>0.78326277336724004</v>
      </c>
      <c r="H5209">
        <v>0.78591449751795595</v>
      </c>
      <c r="I5209">
        <v>0.56302416247510301</v>
      </c>
      <c r="J5209">
        <v>0.56376766393961497</v>
      </c>
      <c r="K5209">
        <v>0.62141956917941699</v>
      </c>
      <c r="L5209">
        <v>0.64806034337379204</v>
      </c>
      <c r="M5209">
        <v>0.62649365453014205</v>
      </c>
      <c r="N5209">
        <v>0.619045845838326</v>
      </c>
      <c r="O5209">
        <v>0.59234692829699498</v>
      </c>
      <c r="P5209">
        <v>0.56950142849347396</v>
      </c>
    </row>
    <row r="5210" spans="1:16" x14ac:dyDescent="0.35">
      <c r="A5210">
        <v>103.10764024001899</v>
      </c>
      <c r="B5210">
        <v>0.28149428059750897</v>
      </c>
      <c r="C5210">
        <v>0.36503767073437199</v>
      </c>
      <c r="D5210">
        <v>0.317030198437042</v>
      </c>
      <c r="E5210">
        <v>0.471779402278933</v>
      </c>
      <c r="F5210">
        <v>0.67374196136646303</v>
      </c>
      <c r="G5210">
        <v>0.78184657235491295</v>
      </c>
      <c r="H5210">
        <v>0.78255558765355804</v>
      </c>
      <c r="I5210">
        <v>0.55755939676837996</v>
      </c>
      <c r="J5210">
        <v>0.56008160727993395</v>
      </c>
      <c r="K5210">
        <v>0.61971902824920599</v>
      </c>
      <c r="L5210">
        <v>0.64668474557947997</v>
      </c>
      <c r="M5210">
        <v>0.62446484211578901</v>
      </c>
      <c r="N5210">
        <v>0.61641773506471897</v>
      </c>
      <c r="O5210">
        <v>0.58977603415525803</v>
      </c>
      <c r="P5210">
        <v>0.56723637837688601</v>
      </c>
    </row>
    <row r="5211" spans="1:16" x14ac:dyDescent="0.35">
      <c r="A5211">
        <v>103.127440240019</v>
      </c>
      <c r="B5211">
        <v>0.31398852162618801</v>
      </c>
      <c r="C5211">
        <v>0.37865840372892401</v>
      </c>
      <c r="D5211">
        <v>0.32255256652922998</v>
      </c>
      <c r="E5211">
        <v>0.47651346923280702</v>
      </c>
      <c r="F5211">
        <v>0.67461062631413904</v>
      </c>
      <c r="G5211">
        <v>0.78037834583937304</v>
      </c>
      <c r="H5211">
        <v>0.77913798732642803</v>
      </c>
      <c r="I5211">
        <v>0.55209855035469901</v>
      </c>
      <c r="J5211">
        <v>0.55640017438507705</v>
      </c>
      <c r="K5211">
        <v>0.61801289154533701</v>
      </c>
      <c r="L5211">
        <v>0.64529958867119597</v>
      </c>
      <c r="M5211">
        <v>0.62242900485543096</v>
      </c>
      <c r="N5211">
        <v>0.61378338331414295</v>
      </c>
      <c r="O5211">
        <v>0.58720100469621195</v>
      </c>
      <c r="P5211">
        <v>0.56496887723376499</v>
      </c>
    </row>
    <row r="5212" spans="1:16" x14ac:dyDescent="0.35">
      <c r="A5212">
        <v>103.147240240019</v>
      </c>
      <c r="B5212">
        <v>0.347218360224263</v>
      </c>
      <c r="C5212">
        <v>0.39244831666694502</v>
      </c>
      <c r="D5212">
        <v>0.328419082185959</v>
      </c>
      <c r="E5212">
        <v>0.48139778117628901</v>
      </c>
      <c r="F5212">
        <v>0.67547101059891002</v>
      </c>
      <c r="G5212">
        <v>0.77885769063075505</v>
      </c>
      <c r="H5212">
        <v>0.775661906447765</v>
      </c>
      <c r="I5212">
        <v>0.54664240551631404</v>
      </c>
      <c r="J5212">
        <v>0.55272378156827295</v>
      </c>
      <c r="K5212">
        <v>0.61630123382287705</v>
      </c>
      <c r="L5212">
        <v>0.64390489865751399</v>
      </c>
      <c r="M5212">
        <v>0.62038624106807605</v>
      </c>
      <c r="N5212">
        <v>0.61114294916284495</v>
      </c>
      <c r="O5212">
        <v>0.58462199395831504</v>
      </c>
      <c r="P5212">
        <v>0.56269905873779502</v>
      </c>
    </row>
    <row r="5213" spans="1:16" x14ac:dyDescent="0.35">
      <c r="A5213">
        <v>103.16704024001901</v>
      </c>
      <c r="B5213">
        <v>0.38097626476746099</v>
      </c>
      <c r="C5213">
        <v>0.40637797046304502</v>
      </c>
      <c r="D5213">
        <v>0.334624317167456</v>
      </c>
      <c r="E5213">
        <v>0.48642782028271597</v>
      </c>
      <c r="F5213">
        <v>0.67632143418117496</v>
      </c>
      <c r="G5213">
        <v>0.77728421531383995</v>
      </c>
      <c r="H5213">
        <v>0.77212757138697097</v>
      </c>
      <c r="I5213">
        <v>0.541191743337889</v>
      </c>
      <c r="J5213">
        <v>0.54905284361931705</v>
      </c>
      <c r="K5213">
        <v>0.61458413013574098</v>
      </c>
      <c r="L5213">
        <v>0.64250070243422996</v>
      </c>
      <c r="M5213">
        <v>0.61833664966221402</v>
      </c>
      <c r="N5213">
        <v>0.60849659169279202</v>
      </c>
      <c r="O5213">
        <v>0.58203915631928405</v>
      </c>
      <c r="P5213">
        <v>0.56042705677578697</v>
      </c>
    </row>
    <row r="5214" spans="1:16" x14ac:dyDescent="0.35">
      <c r="A5214">
        <v>103.186840240019</v>
      </c>
      <c r="B5214">
        <v>0.415051203532877</v>
      </c>
      <c r="C5214">
        <v>0.42041815298088703</v>
      </c>
      <c r="D5214">
        <v>0.34116246947857498</v>
      </c>
      <c r="E5214">
        <v>0.49159893887398098</v>
      </c>
      <c r="F5214">
        <v>0.67716021166348295</v>
      </c>
      <c r="G5214">
        <v>0.775657540459047</v>
      </c>
      <c r="H5214">
        <v>0.768535224990753</v>
      </c>
      <c r="I5214">
        <v>0.53574734356991804</v>
      </c>
      <c r="J5214">
        <v>0.54538777374386505</v>
      </c>
      <c r="K5214">
        <v>0.61286165583498997</v>
      </c>
      <c r="L5214">
        <v>0.64108702778994697</v>
      </c>
      <c r="M5214">
        <v>0.61628033013338002</v>
      </c>
      <c r="N5214">
        <v>0.60584447048316104</v>
      </c>
      <c r="O5214">
        <v>0.57945264648795303</v>
      </c>
      <c r="P5214">
        <v>0.55815300544089197</v>
      </c>
    </row>
    <row r="5215" spans="1:16" x14ac:dyDescent="0.35">
      <c r="A5215">
        <v>103.206640240019</v>
      </c>
      <c r="B5215">
        <v>0.44923078966247598</v>
      </c>
      <c r="C5215">
        <v>0.43453995735399598</v>
      </c>
      <c r="D5215">
        <v>0.34802736753729302</v>
      </c>
      <c r="E5215">
        <v>0.49690636249970199</v>
      </c>
      <c r="F5215">
        <v>0.677985653213238</v>
      </c>
      <c r="G5215">
        <v>0.77397729883127198</v>
      </c>
      <c r="H5215">
        <v>0.764885126597455</v>
      </c>
      <c r="I5215">
        <v>0.53030998449237399</v>
      </c>
      <c r="J5215">
        <v>0.54172898350305598</v>
      </c>
      <c r="K5215">
        <v>0.61113388656712697</v>
      </c>
      <c r="L5215">
        <v>0.63966390341156798</v>
      </c>
      <c r="M5215">
        <v>0.61421738256165404</v>
      </c>
      <c r="N5215">
        <v>0.60318674560178698</v>
      </c>
      <c r="O5215">
        <v>0.57686261949609496</v>
      </c>
      <c r="P5215">
        <v>0.55587703902579</v>
      </c>
    </row>
    <row r="5216" spans="1:16" x14ac:dyDescent="0.35">
      <c r="A5216">
        <v>103.226440240019</v>
      </c>
      <c r="B5216">
        <v>0.48330344048486401</v>
      </c>
      <c r="C5216">
        <v>0.44871485867683802</v>
      </c>
      <c r="D5216">
        <v>0.355212474753695</v>
      </c>
      <c r="E5216">
        <v>0.50234519311806702</v>
      </c>
      <c r="F5216">
        <v>0.67879606548951099</v>
      </c>
      <c r="G5216">
        <v>0.77224313559648605</v>
      </c>
      <c r="H5216">
        <v>0.76117755204659998</v>
      </c>
      <c r="I5216">
        <v>0.52488044277860302</v>
      </c>
      <c r="J5216">
        <v>0.53807688275347698</v>
      </c>
      <c r="K5216">
        <v>0.60940089827241395</v>
      </c>
      <c r="L5216">
        <v>0.63823135888971405</v>
      </c>
      <c r="M5216">
        <v>0.61214790760913096</v>
      </c>
      <c r="N5216">
        <v>0.60052357759658104</v>
      </c>
      <c r="O5216">
        <v>0.57426923069022895</v>
      </c>
      <c r="P5216">
        <v>0.55359929201587599</v>
      </c>
    </row>
    <row r="5217" spans="1:16" x14ac:dyDescent="0.35">
      <c r="A5217">
        <v>103.24624024001901</v>
      </c>
      <c r="B5217">
        <v>0.51706052458210705</v>
      </c>
      <c r="C5217">
        <v>0.46291478882619203</v>
      </c>
      <c r="D5217">
        <v>0.36271089451590599</v>
      </c>
      <c r="E5217">
        <v>0.50791041237616597</v>
      </c>
      <c r="F5217">
        <v>0.67958975257351095</v>
      </c>
      <c r="G5217">
        <v>0.77045470852602504</v>
      </c>
      <c r="H5217">
        <v>0.75741279368363701</v>
      </c>
      <c r="I5217">
        <v>0.51945949335950803</v>
      </c>
      <c r="J5217">
        <v>0.53443187958748595</v>
      </c>
      <c r="K5217">
        <v>0.60766276718318002</v>
      </c>
      <c r="L5217">
        <v>0.63678942472404798</v>
      </c>
      <c r="M5217">
        <v>0.61007200651732496</v>
      </c>
      <c r="N5217">
        <v>0.59785512748690595</v>
      </c>
      <c r="O5217">
        <v>0.57167263572339599</v>
      </c>
      <c r="P5217">
        <v>0.55131989908242596</v>
      </c>
    </row>
    <row r="5218" spans="1:16" x14ac:dyDescent="0.35">
      <c r="A5218">
        <v>103.266040240019</v>
      </c>
      <c r="B5218">
        <v>0.55029847014685496</v>
      </c>
      <c r="C5218">
        <v>0.47711220917930702</v>
      </c>
      <c r="D5218">
        <v>0.37051537557894998</v>
      </c>
      <c r="E5218">
        <v>0.51359688498756895</v>
      </c>
      <c r="F5218">
        <v>0.68036501690221096</v>
      </c>
      <c r="G5218">
        <v>0.76861168819849202</v>
      </c>
      <c r="H5218">
        <v>0.75359116035986895</v>
      </c>
      <c r="I5218">
        <v>0.51404790928802901</v>
      </c>
      <c r="J5218">
        <v>0.53079438027388903</v>
      </c>
      <c r="K5218">
        <v>0.60591956982214301</v>
      </c>
      <c r="L5218">
        <v>0.63533813232852399</v>
      </c>
      <c r="M5218">
        <v>0.60798978110454804</v>
      </c>
      <c r="N5218">
        <v>0.59518155675491702</v>
      </c>
      <c r="O5218">
        <v>0.56907299054691896</v>
      </c>
      <c r="P5218">
        <v>0.54903899507574805</v>
      </c>
    </row>
    <row r="5219" spans="1:16" x14ac:dyDescent="0.35">
      <c r="A5219">
        <v>103.285840240019</v>
      </c>
      <c r="B5219">
        <v>0.58282080868149</v>
      </c>
      <c r="C5219">
        <v>0.491280181002687</v>
      </c>
      <c r="D5219">
        <v>0.37861831785204503</v>
      </c>
      <c r="E5219">
        <v>0.51939936220484195</v>
      </c>
      <c r="F5219">
        <v>0.68112016020467503</v>
      </c>
      <c r="G5219">
        <v>0.76671375819919796</v>
      </c>
      <c r="H5219">
        <v>0.74971297742755105</v>
      </c>
      <c r="I5219">
        <v>0.50864646160395999</v>
      </c>
      <c r="J5219">
        <v>0.52716478919899901</v>
      </c>
      <c r="K5219">
        <v>0.60417138300073703</v>
      </c>
      <c r="L5219">
        <v>0.63387751403654802</v>
      </c>
      <c r="M5219">
        <v>0.60590133376321897</v>
      </c>
      <c r="N5219">
        <v>0.59250302733686999</v>
      </c>
      <c r="O5219">
        <v>0.56647045140213603</v>
      </c>
      <c r="P5219">
        <v>0.54675671501832201</v>
      </c>
    </row>
    <row r="5220" spans="1:16" x14ac:dyDescent="0.35">
      <c r="A5220">
        <v>103.305640240019</v>
      </c>
      <c r="B5220">
        <v>0.614440128938742</v>
      </c>
      <c r="C5220">
        <v>0.50539243329336603</v>
      </c>
      <c r="D5220">
        <v>0.38701177857937102</v>
      </c>
      <c r="E5220">
        <v>0.52531248538457997</v>
      </c>
      <c r="F5220">
        <v>0.68185348444059302</v>
      </c>
      <c r="G5220">
        <v>0.76476061531706796</v>
      </c>
      <c r="H5220">
        <v>0.74577858673015895</v>
      </c>
      <c r="I5220">
        <v>0.50325591919911905</v>
      </c>
      <c r="J5220">
        <v>0.52354350880807399</v>
      </c>
      <c r="K5220">
        <v>0.60241828381744</v>
      </c>
      <c r="L5220">
        <v>0.63240760310604605</v>
      </c>
      <c r="M5220">
        <v>0.60380676745714601</v>
      </c>
      <c r="N5220">
        <v>0.58981970161438901</v>
      </c>
      <c r="O5220">
        <v>0.56386517481211096</v>
      </c>
      <c r="P5220">
        <v>0.54447319409792805</v>
      </c>
    </row>
    <row r="5221" spans="1:16" x14ac:dyDescent="0.35">
      <c r="A5221">
        <v>103.32544024001901</v>
      </c>
      <c r="B5221">
        <v>0.64497991718113501</v>
      </c>
      <c r="C5221">
        <v>0.51942342786330797</v>
      </c>
      <c r="D5221">
        <v>0.39568747890891198</v>
      </c>
      <c r="E5221">
        <v>0.53133078964250802</v>
      </c>
      <c r="F5221">
        <v>0.68256329274055005</v>
      </c>
      <c r="G5221">
        <v>0.762751969738929</v>
      </c>
      <c r="H5221">
        <v>0.74178834658780402</v>
      </c>
      <c r="I5221">
        <v>0.497877048682907</v>
      </c>
      <c r="J5221">
        <v>0.51993093954714698</v>
      </c>
      <c r="K5221">
        <v>0.60066034965611503</v>
      </c>
      <c r="L5221">
        <v>0.63092843372445395</v>
      </c>
      <c r="M5221">
        <v>0.60170618571874401</v>
      </c>
      <c r="N5221">
        <v>0.58713174240570398</v>
      </c>
      <c r="O5221">
        <v>0.56125731757332398</v>
      </c>
      <c r="P5221">
        <v>0.54218856766075696</v>
      </c>
    </row>
    <row r="5222" spans="1:16" x14ac:dyDescent="0.35">
      <c r="A5222">
        <v>103.345240240019</v>
      </c>
      <c r="B5222">
        <v>0.67427626132906504</v>
      </c>
      <c r="C5222">
        <v>0.53334842146706596</v>
      </c>
      <c r="D5222">
        <v>0.40463681084349001</v>
      </c>
      <c r="E5222">
        <v>0.53744870759609897</v>
      </c>
      <c r="F5222">
        <v>0.68324789034755395</v>
      </c>
      <c r="G5222">
        <v>0.76068754524111704</v>
      </c>
      <c r="H5222">
        <v>0.73774263177779498</v>
      </c>
      <c r="I5222">
        <v>0.49251061424827097</v>
      </c>
      <c r="J5222">
        <v>0.51632747980526195</v>
      </c>
      <c r="K5222">
        <v>0.59889765818434904</v>
      </c>
      <c r="L5222">
        <v>0.62944004101361195</v>
      </c>
      <c r="M5222">
        <v>0.59959969264622104</v>
      </c>
      <c r="N5222">
        <v>0.58443931295685203</v>
      </c>
      <c r="O5222">
        <v>0.55864703674734095</v>
      </c>
      <c r="P5222">
        <v>0.53990297120451503</v>
      </c>
    </row>
    <row r="5223" spans="1:16" x14ac:dyDescent="0.35">
      <c r="A5223">
        <v>103.365040240019</v>
      </c>
      <c r="B5223">
        <v>0.70217939835443099</v>
      </c>
      <c r="C5223">
        <v>0.54714352478293804</v>
      </c>
      <c r="D5223">
        <v>0.41385084456766602</v>
      </c>
      <c r="E5223">
        <v>0.54366057319210004</v>
      </c>
      <c r="F5223">
        <v>0.68390558555932701</v>
      </c>
      <c r="G5223">
        <v>0.75856707937831702</v>
      </c>
      <c r="H5223">
        <v>0.73364183351033796</v>
      </c>
      <c r="I5223">
        <v>0.48715737753810201</v>
      </c>
      <c r="J5223">
        <v>0.51273352585712095</v>
      </c>
      <c r="K5223">
        <v>0.59713028735180795</v>
      </c>
      <c r="L5223">
        <v>0.62794246103457096</v>
      </c>
      <c r="M5223">
        <v>0.59748739290069797</v>
      </c>
      <c r="N5223">
        <v>0.58174257693284404</v>
      </c>
      <c r="O5223">
        <v>0.55603448965246005</v>
      </c>
      <c r="P5223">
        <v>0.53761654037150797</v>
      </c>
    </row>
    <row r="5224" spans="1:16" x14ac:dyDescent="0.35">
      <c r="A5224">
        <v>103.384840240019</v>
      </c>
      <c r="B5224">
        <v>0.72855508633473598</v>
      </c>
      <c r="C5224">
        <v>0.56078575806866504</v>
      </c>
      <c r="D5224">
        <v>0.42332033614376102</v>
      </c>
      <c r="E5224">
        <v>0.549960625616292</v>
      </c>
      <c r="F5224">
        <v>0.68453469067089201</v>
      </c>
      <c r="G5224">
        <v>0.75639032366956904</v>
      </c>
      <c r="H5224">
        <v>0.72948635939937601</v>
      </c>
      <c r="I5224">
        <v>0.48181809751209598</v>
      </c>
      <c r="J5224">
        <v>0.509149471806153</v>
      </c>
      <c r="K5224">
        <v>0.59535831538858397</v>
      </c>
      <c r="L5224">
        <v>0.62643573079230996</v>
      </c>
      <c r="M5224">
        <v>0.59536939170329894</v>
      </c>
      <c r="N5224">
        <v>0.57904169840880104</v>
      </c>
      <c r="O5224">
        <v>0.55341983385534099</v>
      </c>
      <c r="P5224">
        <v>0.53532941094172604</v>
      </c>
    </row>
    <row r="5225" spans="1:16" x14ac:dyDescent="0.35">
      <c r="A5225">
        <v>103.40464024001901</v>
      </c>
      <c r="B5225">
        <v>0.75328578488399001</v>
      </c>
      <c r="C5225">
        <v>0.57425310332405399</v>
      </c>
      <c r="D5225">
        <v>0.43303573556977798</v>
      </c>
      <c r="E5225">
        <v>0.55634301328273505</v>
      </c>
      <c r="F5225">
        <v>0.68513352291696705</v>
      </c>
      <c r="G5225">
        <v>0.75415704378136394</v>
      </c>
      <c r="H5225">
        <v>0.72527663342854698</v>
      </c>
      <c r="I5225">
        <v>0.47649353031410202</v>
      </c>
      <c r="J5225">
        <v>0.505575709528017</v>
      </c>
      <c r="K5225">
        <v>0.59358182080356303</v>
      </c>
      <c r="L5225">
        <v>0.62491988824036004</v>
      </c>
      <c r="M5225">
        <v>0.59324579483218598</v>
      </c>
      <c r="N5225">
        <v>0.57633684186105105</v>
      </c>
      <c r="O5225">
        <v>0.55080322716261099</v>
      </c>
      <c r="P5225">
        <v>0.53304171882590301</v>
      </c>
    </row>
    <row r="5226" spans="1:16" x14ac:dyDescent="0.35">
      <c r="A5226">
        <v>103.424440240019</v>
      </c>
      <c r="B5226">
        <v>0.77627163019077605</v>
      </c>
      <c r="C5226">
        <v>0.58752455280485305</v>
      </c>
      <c r="D5226">
        <v>0.442987195191613</v>
      </c>
      <c r="E5226">
        <v>0.56280179789970097</v>
      </c>
      <c r="F5226">
        <v>0.68570040541368804</v>
      </c>
      <c r="G5226">
        <v>0.75186701970775105</v>
      </c>
      <c r="H5226">
        <v>0.72101309591228402</v>
      </c>
      <c r="I5226">
        <v>0.47118442913997699</v>
      </c>
      <c r="J5226">
        <v>0.50201262861454499</v>
      </c>
      <c r="K5226">
        <v>0.59180088238278905</v>
      </c>
      <c r="L5226">
        <v>0.62339497228533602</v>
      </c>
      <c r="M5226">
        <v>0.59111670861953802</v>
      </c>
      <c r="N5226">
        <v>0.57362817215820705</v>
      </c>
      <c r="O5226">
        <v>0.54818482761245402</v>
      </c>
      <c r="P5226">
        <v>0.53075360005857597</v>
      </c>
    </row>
    <row r="5227" spans="1:16" x14ac:dyDescent="0.35">
      <c r="A5227">
        <v>103.444240240019</v>
      </c>
      <c r="B5227">
        <v>0.79743119358694903</v>
      </c>
      <c r="C5227">
        <v>0.60058015374465901</v>
      </c>
      <c r="D5227">
        <v>0.45316457846149</v>
      </c>
      <c r="E5227">
        <v>0.56933095860941796</v>
      </c>
      <c r="F5227">
        <v>0.68623366809917097</v>
      </c>
      <c r="G5227">
        <v>0.74952004594739396</v>
      </c>
      <c r="H5227">
        <v>0.71669620345203</v>
      </c>
      <c r="I5227">
        <v>0.46589154410598299</v>
      </c>
      <c r="J5227">
        <v>0.49846061631813698</v>
      </c>
      <c r="K5227">
        <v>0.59001557918783398</v>
      </c>
      <c r="L5227">
        <v>0.621861022791377</v>
      </c>
      <c r="M5227">
        <v>0.58898223994849697</v>
      </c>
      <c r="N5227">
        <v>0.57091585455219596</v>
      </c>
      <c r="O5227">
        <v>0.54556479346618003</v>
      </c>
      <c r="P5227">
        <v>0.52846519079112797</v>
      </c>
    </row>
    <row r="5228" spans="1:16" x14ac:dyDescent="0.35">
      <c r="A5228">
        <v>103.464040240019</v>
      </c>
      <c r="B5228">
        <v>0.81670201540653897</v>
      </c>
      <c r="C5228">
        <v>0.61340104915453098</v>
      </c>
      <c r="D5228">
        <v>0.463557469034171</v>
      </c>
      <c r="E5228">
        <v>0.57592439619870295</v>
      </c>
      <c r="F5228">
        <v>0.68673164867244796</v>
      </c>
      <c r="G5228">
        <v>0.74711593167748402</v>
      </c>
      <c r="H5228">
        <v>0.71232642888758702</v>
      </c>
      <c r="I5228">
        <v>0.46061562211774298</v>
      </c>
      <c r="J5228">
        <v>0.49492005749661899</v>
      </c>
      <c r="K5228">
        <v>0.58822599055418201</v>
      </c>
      <c r="L5228">
        <v>0.62031808058448801</v>
      </c>
      <c r="M5228">
        <v>0.58684249625005502</v>
      </c>
      <c r="N5228">
        <v>0.56820005466926904</v>
      </c>
      <c r="O5228">
        <v>0.54294328319977303</v>
      </c>
      <c r="P5228">
        <v>0.52617662728482295</v>
      </c>
    </row>
    <row r="5229" spans="1:16" x14ac:dyDescent="0.35">
      <c r="A5229">
        <v>103.48384024001901</v>
      </c>
      <c r="B5229">
        <v>0.83404090883561499</v>
      </c>
      <c r="C5229">
        <v>0.62596951458337902</v>
      </c>
      <c r="D5229">
        <v>0.47415518019205999</v>
      </c>
      <c r="E5229">
        <v>0.58257593737749902</v>
      </c>
      <c r="F5229">
        <v>0.68719269353027801</v>
      </c>
      <c r="G5229">
        <v>0.74465450092446495</v>
      </c>
      <c r="H5229">
        <v>0.70790426124359895</v>
      </c>
      <c r="I5229">
        <v>0.45535740673979103</v>
      </c>
      <c r="J5229">
        <v>0.49139133455856499</v>
      </c>
      <c r="K5229">
        <v>0.58643219608960995</v>
      </c>
      <c r="L5229">
        <v>0.61876618745679202</v>
      </c>
      <c r="M5229">
        <v>0.58469758549989803</v>
      </c>
      <c r="N5229">
        <v>0.56548093850097803</v>
      </c>
      <c r="O5229">
        <v>0.54032045549542895</v>
      </c>
      <c r="P5229">
        <v>0.52388804590383398</v>
      </c>
    </row>
    <row r="5230" spans="1:16" x14ac:dyDescent="0.35">
      <c r="A5230">
        <v>103.503640240019</v>
      </c>
      <c r="B5230">
        <v>0.84942403146068102</v>
      </c>
      <c r="C5230">
        <v>0.63826899073592003</v>
      </c>
      <c r="D5230">
        <v>0.484946764589954</v>
      </c>
      <c r="E5230">
        <v>0.58927933912227604</v>
      </c>
      <c r="F5230">
        <v>0.68761515870137002</v>
      </c>
      <c r="G5230">
        <v>0.74213559273146001</v>
      </c>
      <c r="H5230">
        <v>0.70343020567115999</v>
      </c>
      <c r="I5230">
        <v>0.45011763806572203</v>
      </c>
      <c r="J5230">
        <v>0.48787482740910099</v>
      </c>
      <c r="K5230">
        <v>0.58463427567257498</v>
      </c>
      <c r="L5230">
        <v>0.617205386170677</v>
      </c>
      <c r="M5230">
        <v>0.58254761621519502</v>
      </c>
      <c r="N5230">
        <v>0.56275867239511801</v>
      </c>
      <c r="O5230">
        <v>0.53769646923306402</v>
      </c>
      <c r="P5230">
        <v>0.52159958310824905</v>
      </c>
    </row>
    <row r="5231" spans="1:16" x14ac:dyDescent="0.35">
      <c r="A5231">
        <v>103.523440240019</v>
      </c>
      <c r="B5231">
        <v>0.86284672525550699</v>
      </c>
      <c r="C5231">
        <v>0.65028411185909296</v>
      </c>
      <c r="D5231">
        <v>0.49592102430979201</v>
      </c>
      <c r="E5231">
        <v>0.59602829308120797</v>
      </c>
      <c r="F5231">
        <v>0.68799741077753396</v>
      </c>
      <c r="G5231">
        <v>0.73955906132237204</v>
      </c>
      <c r="H5231">
        <v>0.69890478338456297</v>
      </c>
      <c r="I5231">
        <v>0.44489705258899898</v>
      </c>
      <c r="J5231">
        <v>0.48437091339620297</v>
      </c>
      <c r="K5231">
        <v>0.58283230945062003</v>
      </c>
      <c r="L5231">
        <v>0.61563572046285797</v>
      </c>
      <c r="M5231">
        <v>0.58039269745134803</v>
      </c>
      <c r="N5231">
        <v>0.56003342304664605</v>
      </c>
      <c r="O5231">
        <v>0.53507148348181799</v>
      </c>
      <c r="P5231">
        <v>0.51931137544708905</v>
      </c>
    </row>
    <row r="5232" spans="1:16" x14ac:dyDescent="0.35">
      <c r="A5232">
        <v>103.543240240019</v>
      </c>
      <c r="B5232">
        <v>0.87432312876332396</v>
      </c>
      <c r="C5232">
        <v>0.66200072982221403</v>
      </c>
      <c r="D5232">
        <v>0.50706652121537199</v>
      </c>
      <c r="E5232">
        <v>0.60281643003798002</v>
      </c>
      <c r="F5232">
        <v>0.68833782784128195</v>
      </c>
      <c r="G5232">
        <v>0.73692477626254904</v>
      </c>
      <c r="H5232">
        <v>0.69432853159320396</v>
      </c>
      <c r="I5232">
        <v>0.439696383074408</v>
      </c>
      <c r="J5232">
        <v>0.480879967257486</v>
      </c>
      <c r="K5232">
        <v>0.58102637783876598</v>
      </c>
      <c r="L5232">
        <v>0.61405723504833498</v>
      </c>
      <c r="M5232">
        <v>0.57823293879868898</v>
      </c>
      <c r="N5232">
        <v>0.55730535748856502</v>
      </c>
      <c r="O5232">
        <v>0.53244565749153205</v>
      </c>
      <c r="P5232">
        <v>0.51702355955129897</v>
      </c>
    </row>
    <row r="5233" spans="1:16" x14ac:dyDescent="0.35">
      <c r="A5233">
        <v>103.56304024001901</v>
      </c>
      <c r="B5233">
        <v>0.883885568192886</v>
      </c>
      <c r="C5233">
        <v>0.67340593383077396</v>
      </c>
      <c r="D5233">
        <v>0.51837158759667701</v>
      </c>
      <c r="E5233">
        <v>0.60963732443103902</v>
      </c>
      <c r="F5233">
        <v>0.68863480038940605</v>
      </c>
      <c r="G5233">
        <v>0.73423262261596101</v>
      </c>
      <c r="H5233">
        <v>0.68970200342862498</v>
      </c>
      <c r="I5233">
        <v>0.43451635843020397</v>
      </c>
      <c r="J5233">
        <v>0.47740236106749501</v>
      </c>
      <c r="K5233">
        <v>0.579216561517925</v>
      </c>
      <c r="L5233">
        <v>0.61246997562424399</v>
      </c>
      <c r="M5233">
        <v>0.57606845037912602</v>
      </c>
      <c r="N5233">
        <v>0.55457464308278204</v>
      </c>
      <c r="O5233">
        <v>0.52981915068421603</v>
      </c>
      <c r="P5233">
        <v>0.51473627212673501</v>
      </c>
    </row>
    <row r="5234" spans="1:16" x14ac:dyDescent="0.35">
      <c r="A5234">
        <v>103.582840240019</v>
      </c>
      <c r="B5234">
        <v>0.89158373701316496</v>
      </c>
      <c r="C5234">
        <v>0.68448806572863097</v>
      </c>
      <c r="D5234">
        <v>0.52982433709304899</v>
      </c>
      <c r="E5234">
        <v>0.61648449892504398</v>
      </c>
      <c r="F5234">
        <v>0.68888673225206398</v>
      </c>
      <c r="G5234">
        <v>0.73148250109881197</v>
      </c>
      <c r="H5234">
        <v>0.68502576786672598</v>
      </c>
      <c r="I5234">
        <v>0.42935770358097802</v>
      </c>
      <c r="J5234">
        <v>0.47393846418552699</v>
      </c>
      <c r="K5234">
        <v>0.57740294143331405</v>
      </c>
      <c r="L5234">
        <v>0.61087398887362498</v>
      </c>
      <c r="M5234">
        <v>0.57389934284274102</v>
      </c>
      <c r="N5234">
        <v>0.551841447510939</v>
      </c>
      <c r="O5234">
        <v>0.52719212264549498</v>
      </c>
      <c r="P5234">
        <v>0.51244964994714903</v>
      </c>
    </row>
    <row r="5235" spans="1:16" x14ac:dyDescent="0.35">
      <c r="A5235">
        <v>103.602640240019</v>
      </c>
      <c r="B5235">
        <v>0.89748367636412996</v>
      </c>
      <c r="C5235">
        <v>0.69523673085833504</v>
      </c>
      <c r="D5235">
        <v>0.54141267588415998</v>
      </c>
      <c r="E5235">
        <v>0.62335142903125296</v>
      </c>
      <c r="F5235">
        <v>0.68909204150690295</v>
      </c>
      <c r="G5235">
        <v>0.72867432822953204</v>
      </c>
      <c r="H5235">
        <v>0.68030040964515404</v>
      </c>
      <c r="I5235">
        <v>0.424221139341249</v>
      </c>
      <c r="J5235">
        <v>0.470488643203957</v>
      </c>
      <c r="K5235">
        <v>0.57558559879286897</v>
      </c>
      <c r="L5235">
        <v>0.60926932246907295</v>
      </c>
      <c r="M5235">
        <v>0.57172572736434701</v>
      </c>
      <c r="N5235">
        <v>0.54910593876521396</v>
      </c>
      <c r="O5235">
        <v>0.52456473311604701</v>
      </c>
      <c r="P5235">
        <v>0.51016382984716402</v>
      </c>
    </row>
    <row r="5236" spans="1:16" x14ac:dyDescent="0.35">
      <c r="A5236">
        <v>103.622440240019</v>
      </c>
      <c r="B5236">
        <v>0.90166657116360704</v>
      </c>
      <c r="C5236">
        <v>0.70564280446435701</v>
      </c>
      <c r="D5236">
        <v>0.55312431413736995</v>
      </c>
      <c r="E5236">
        <v>0.63023154777350898</v>
      </c>
      <c r="F5236">
        <v>0.68924916138774694</v>
      </c>
      <c r="G5236">
        <v>0.72580803647504899</v>
      </c>
      <c r="H5236">
        <v>0.67552652917586997</v>
      </c>
      <c r="I5236">
        <v>0.41910738228983002</v>
      </c>
      <c r="J5236">
        <v>0.46705326189711499</v>
      </c>
      <c r="K5236">
        <v>0.573764615065678</v>
      </c>
      <c r="L5236">
        <v>0.60765602507630101</v>
      </c>
      <c r="M5236">
        <v>0.56954771563998297</v>
      </c>
      <c r="N5236">
        <v>0.54636828513909397</v>
      </c>
      <c r="O5236">
        <v>0.52193714198301799</v>
      </c>
      <c r="P5236">
        <v>0.50787894871523498</v>
      </c>
    </row>
    <row r="5237" spans="1:16" x14ac:dyDescent="0.35">
      <c r="A5237">
        <v>103.64224024001901</v>
      </c>
      <c r="B5237">
        <v>0.90422737914834705</v>
      </c>
      <c r="C5237">
        <v>0.71569843363919206</v>
      </c>
      <c r="D5237">
        <v>0.56494677769975499</v>
      </c>
      <c r="E5237">
        <v>0.63711825039647696</v>
      </c>
      <c r="F5237">
        <v>0.68935654118738998</v>
      </c>
      <c r="G5237">
        <v>0.72288357439330397</v>
      </c>
      <c r="H5237">
        <v>0.670704742452918</v>
      </c>
      <c r="I5237">
        <v>0.41401714464496697</v>
      </c>
      <c r="J5237">
        <v>0.46363268117069001</v>
      </c>
      <c r="K5237">
        <v>0.57194007198040198</v>
      </c>
      <c r="L5237">
        <v>0.60603414635759101</v>
      </c>
      <c r="M5237">
        <v>0.56736541988337397</v>
      </c>
      <c r="N5237">
        <v>0.54362865521812598</v>
      </c>
      <c r="O5237">
        <v>0.51930950927142805</v>
      </c>
      <c r="P5237">
        <v>0.50559514348661005</v>
      </c>
    </row>
    <row r="5238" spans="1:16" x14ac:dyDescent="0.35">
      <c r="A5238">
        <v>103.662040240019</v>
      </c>
      <c r="B5238">
        <v>0.90527331220957497</v>
      </c>
      <c r="C5238">
        <v>0.72539703482735496</v>
      </c>
      <c r="D5238">
        <v>0.57686742002278402</v>
      </c>
      <c r="E5238">
        <v>0.64400489911273995</v>
      </c>
      <c r="F5238">
        <v>0.68941264715403905</v>
      </c>
      <c r="G5238">
        <v>0.71990090677192098</v>
      </c>
      <c r="H5238">
        <v>0.66583568095541301</v>
      </c>
      <c r="I5238">
        <v>0.40895113414030299</v>
      </c>
      <c r="J5238">
        <v>0.46022725901169198</v>
      </c>
      <c r="K5238">
        <v>0.57011205152371902</v>
      </c>
      <c r="L5238">
        <v>0.60440373697514604</v>
      </c>
      <c r="M5238">
        <v>0.56517895282232899</v>
      </c>
      <c r="N5238">
        <v>0.54088721787063698</v>
      </c>
      <c r="O5238">
        <v>0.51668199513556501</v>
      </c>
      <c r="P5238">
        <v>0.50331255113628504</v>
      </c>
    </row>
    <row r="5239" spans="1:16" x14ac:dyDescent="0.35">
      <c r="A5239">
        <v>103.681840240019</v>
      </c>
      <c r="B5239">
        <v>0.90492219124128703</v>
      </c>
      <c r="C5239">
        <v>0.73473328691740802</v>
      </c>
      <c r="D5239">
        <v>0.58887343430733996</v>
      </c>
      <c r="E5239">
        <v>0.65088482788531199</v>
      </c>
      <c r="F5239">
        <v>0.68941596338092503</v>
      </c>
      <c r="G5239">
        <v>0.71686001476297401</v>
      </c>
      <c r="H5239">
        <v>0.66091999154574899</v>
      </c>
      <c r="I5239">
        <v>0.40391005390166601</v>
      </c>
      <c r="J5239">
        <v>0.456837350438971</v>
      </c>
      <c r="K5239">
        <v>0.56828063593876099</v>
      </c>
      <c r="L5239">
        <v>0.60276484859433999</v>
      </c>
      <c r="M5239">
        <v>0.56298842769510304</v>
      </c>
      <c r="N5239">
        <v>0.53814414223842999</v>
      </c>
      <c r="O5239">
        <v>0.51405475985035998</v>
      </c>
      <c r="P5239">
        <v>0.50103130867194801</v>
      </c>
    </row>
    <row r="5240" spans="1:16" x14ac:dyDescent="0.35">
      <c r="A5240">
        <v>103.701640240019</v>
      </c>
      <c r="B5240">
        <v>0.90330069728846596</v>
      </c>
      <c r="C5240">
        <v>0.74370311996707605</v>
      </c>
      <c r="D5240">
        <v>0.60095186585651705</v>
      </c>
      <c r="E5240">
        <v>0.65775134724213002</v>
      </c>
      <c r="F5240">
        <v>0.68936499268866103</v>
      </c>
      <c r="G5240">
        <v>0.71376089601377701</v>
      </c>
      <c r="H5240">
        <v>0.65595833636306899</v>
      </c>
      <c r="I5240">
        <v>0.39889460232471702</v>
      </c>
      <c r="J5240">
        <v>0.45346330745430102</v>
      </c>
      <c r="K5240">
        <v>0.56644590772356396</v>
      </c>
      <c r="L5240">
        <v>0.60111753388685796</v>
      </c>
      <c r="M5240">
        <v>0.56079395824669998</v>
      </c>
      <c r="N5240">
        <v>0.53539959772745904</v>
      </c>
      <c r="O5240">
        <v>0.51142796380275002</v>
      </c>
      <c r="P5240">
        <v>0.49875155312692099</v>
      </c>
    </row>
    <row r="5241" spans="1:16" x14ac:dyDescent="0.35">
      <c r="A5241">
        <v>103.72144024001901</v>
      </c>
      <c r="B5241">
        <v>0.90054254304150505</v>
      </c>
      <c r="C5241">
        <v>0.75230369962134103</v>
      </c>
      <c r="D5241">
        <v>0.61308962462331396</v>
      </c>
      <c r="E5241">
        <v>0.66459774911901903</v>
      </c>
      <c r="F5241">
        <v>0.68925825749986702</v>
      </c>
      <c r="G5241">
        <v>0.71060356479363296</v>
      </c>
      <c r="H5241">
        <v>0.65095139271199098</v>
      </c>
      <c r="I5241">
        <v>0.39390547295348399</v>
      </c>
      <c r="J5241">
        <v>0.45010547899403602</v>
      </c>
      <c r="K5241">
        <v>0.56460794962951699</v>
      </c>
      <c r="L5241">
        <v>0.59946184653373202</v>
      </c>
      <c r="M5241">
        <v>0.55859565872513095</v>
      </c>
      <c r="N5241">
        <v>0.53265375399847004</v>
      </c>
      <c r="O5241">
        <v>0.50880176748303596</v>
      </c>
      <c r="P5241">
        <v>0.49647342155309598</v>
      </c>
    </row>
    <row r="5242" spans="1:16" x14ac:dyDescent="0.35">
      <c r="A5242">
        <v>103.741240240019</v>
      </c>
      <c r="B5242">
        <v>0.89678658965570002</v>
      </c>
      <c r="C5242">
        <v>0.76053340729797003</v>
      </c>
      <c r="D5242">
        <v>0.62527349794017595</v>
      </c>
      <c r="E5242">
        <v>0.67141731172763297</v>
      </c>
      <c r="F5242">
        <v>0.68909430070563005</v>
      </c>
      <c r="G5242">
        <v>0.70738805211648803</v>
      </c>
      <c r="H5242">
        <v>0.645899852946627</v>
      </c>
      <c r="I5242">
        <v>0.38894335435979999</v>
      </c>
      <c r="J5242">
        <v>0.44676421088135598</v>
      </c>
      <c r="K5242">
        <v>0.56276684465981897</v>
      </c>
      <c r="L5242">
        <v>0.59779784122827795</v>
      </c>
      <c r="M5242">
        <v>0.55639364387762602</v>
      </c>
      <c r="N5242">
        <v>0.529906780957629</v>
      </c>
      <c r="O5242">
        <v>0.50617633147621799</v>
      </c>
      <c r="P5242">
        <v>0.49419705101386302</v>
      </c>
    </row>
    <row r="5243" spans="1:16" x14ac:dyDescent="0.35">
      <c r="A5243">
        <v>103.761040240019</v>
      </c>
      <c r="B5243">
        <v>0.89217493446850005</v>
      </c>
      <c r="C5243">
        <v>0.76839181622928998</v>
      </c>
      <c r="D5243">
        <v>0.63749016341703302</v>
      </c>
      <c r="E5243">
        <v>0.67820330444482102</v>
      </c>
      <c r="F5243">
        <v>0.68887168652335296</v>
      </c>
      <c r="G5243">
        <v>0.704114405859399</v>
      </c>
      <c r="H5243">
        <v>0.64080442434991702</v>
      </c>
      <c r="I5243">
        <v>0.38400893002366698</v>
      </c>
      <c r="J5243">
        <v>0.44343984577909401</v>
      </c>
      <c r="K5243">
        <v>0.56092267606794699</v>
      </c>
      <c r="L5243">
        <v>0.59612557367891505</v>
      </c>
      <c r="M5243">
        <v>0.55418802894678798</v>
      </c>
      <c r="N5243">
        <v>0.52715884874712104</v>
      </c>
      <c r="O5243">
        <v>0.50355181645332603</v>
      </c>
      <c r="P5243">
        <v>0.49192257857703803</v>
      </c>
    </row>
    <row r="5244" spans="1:16" x14ac:dyDescent="0.35">
      <c r="A5244">
        <v>103.780840240019</v>
      </c>
      <c r="B5244">
        <v>0.88685099543457102</v>
      </c>
      <c r="C5244">
        <v>0.77587966346304005</v>
      </c>
      <c r="D5244">
        <v>0.64972620199431597</v>
      </c>
      <c r="E5244">
        <v>0.68494899271987797</v>
      </c>
      <c r="F5244">
        <v>0.68858900134555401</v>
      </c>
      <c r="G5244">
        <v>0.70078269087678402</v>
      </c>
      <c r="H5244">
        <v>0.63566582900829305</v>
      </c>
      <c r="I5244">
        <v>0.379102878214578</v>
      </c>
      <c r="J5244">
        <v>0.44013272314317398</v>
      </c>
      <c r="K5244">
        <v>0.55907552735611599</v>
      </c>
      <c r="L5244">
        <v>0.59444510061188005</v>
      </c>
      <c r="M5244">
        <v>0.55197892966671003</v>
      </c>
      <c r="N5244">
        <v>0.52441012773572204</v>
      </c>
      <c r="O5244">
        <v>0.50092838316274102</v>
      </c>
      <c r="P5244">
        <v>0.48965014130778201</v>
      </c>
    </row>
    <row r="5245" spans="1:16" x14ac:dyDescent="0.35">
      <c r="A5245">
        <v>103.80064024001901</v>
      </c>
      <c r="B5245">
        <v>0.88095761799664896</v>
      </c>
      <c r="C5245">
        <v>0.782998817938801</v>
      </c>
      <c r="D5245">
        <v>0.66196811113718201</v>
      </c>
      <c r="E5245">
        <v>0.69164764299609605</v>
      </c>
      <c r="F5245">
        <v>0.68824485457917395</v>
      </c>
      <c r="G5245">
        <v>0.69739298911036096</v>
      </c>
      <c r="H5245">
        <v>0.63048480368170101</v>
      </c>
      <c r="I5245">
        <v>0.37422587187381001</v>
      </c>
      <c r="J5245">
        <v>0.43684317917663801</v>
      </c>
      <c r="K5245">
        <v>0.55722548227375701</v>
      </c>
      <c r="L5245">
        <v>0.59275647977384105</v>
      </c>
      <c r="M5245">
        <v>0.54976646225903103</v>
      </c>
      <c r="N5245">
        <v>0.52166078850935804</v>
      </c>
      <c r="O5245">
        <v>0.49830619242149599</v>
      </c>
      <c r="P5245">
        <v>0.48737987626152302</v>
      </c>
    </row>
    <row r="5246" spans="1:16" x14ac:dyDescent="0.35">
      <c r="A5246">
        <v>103.820440240019</v>
      </c>
      <c r="B5246">
        <v>0.87463522966040097</v>
      </c>
      <c r="C5246">
        <v>0.78975224476980599</v>
      </c>
      <c r="D5246">
        <v>0.67420231815706599</v>
      </c>
      <c r="E5246">
        <v>0.69829252764302896</v>
      </c>
      <c r="F5246">
        <v>0.68783787947498198</v>
      </c>
      <c r="G5246">
        <v>0.69394539969473901</v>
      </c>
      <c r="H5246">
        <v>0.62526209966901602</v>
      </c>
      <c r="I5246">
        <v>0.36937857849771599</v>
      </c>
      <c r="J5246">
        <v>0.43357154678430698</v>
      </c>
      <c r="K5246">
        <v>0.55537262481599203</v>
      </c>
      <c r="L5246">
        <v>0.59105976993438902</v>
      </c>
      <c r="M5246">
        <v>0.54755074342895504</v>
      </c>
      <c r="N5246">
        <v>0.51891100186163797</v>
      </c>
      <c r="O5246">
        <v>0.49568540510658199</v>
      </c>
      <c r="P5246">
        <v>0.48511192047686402</v>
      </c>
    </row>
    <row r="5247" spans="1:16" x14ac:dyDescent="0.35">
      <c r="A5247">
        <v>103.840240240019</v>
      </c>
      <c r="B5247">
        <v>0.86802006675038101</v>
      </c>
      <c r="C5247">
        <v>0.79614396587271696</v>
      </c>
      <c r="D5247">
        <v>0.68641519364642101</v>
      </c>
      <c r="E5247">
        <v>0.70487692989587103</v>
      </c>
      <c r="F5247">
        <v>0.68736673394663395</v>
      </c>
      <c r="G5247">
        <v>0.69044003905858298</v>
      </c>
      <c r="H5247">
        <v>0.61999848266886404</v>
      </c>
      <c r="I5247">
        <v>0.36456166002204399</v>
      </c>
      <c r="J5247">
        <v>0.43031815552804598</v>
      </c>
      <c r="K5247">
        <v>0.55351703922211803</v>
      </c>
      <c r="L5247">
        <v>0.58935503088843</v>
      </c>
      <c r="M5247">
        <v>0.54533189036120699</v>
      </c>
      <c r="N5247">
        <v>0.51616093878435998</v>
      </c>
      <c r="O5247">
        <v>0.49306618214622799</v>
      </c>
      <c r="P5247">
        <v>0.48284641096849701</v>
      </c>
    </row>
    <row r="5248" spans="1:16" x14ac:dyDescent="0.35">
      <c r="A5248">
        <v>103.860040240019</v>
      </c>
      <c r="B5248">
        <v>0.86124249670285302</v>
      </c>
      <c r="C5248">
        <v>0.80217901710034101</v>
      </c>
      <c r="D5248">
        <v>0.69859306501241503</v>
      </c>
      <c r="E5248">
        <v>0.71139414879833696</v>
      </c>
      <c r="F5248">
        <v>0.68683010137897804</v>
      </c>
      <c r="G5248">
        <v>0.68687704102129499</v>
      </c>
      <c r="H5248">
        <v>0.61469473263588803</v>
      </c>
      <c r="I5248">
        <v>0.35977577270729</v>
      </c>
      <c r="J5248">
        <v>0.42708333158266898</v>
      </c>
      <c r="K5248">
        <v>0.551658809974091</v>
      </c>
      <c r="L5248">
        <v>0.58764232345845901</v>
      </c>
      <c r="M5248">
        <v>0.54311002071595504</v>
      </c>
      <c r="N5248">
        <v>0.51341077045800598</v>
      </c>
      <c r="O5248">
        <v>0.49044868451118501</v>
      </c>
      <c r="P5248">
        <v>0.48058348472011098</v>
      </c>
    </row>
    <row r="5249" spans="1:16" x14ac:dyDescent="0.35">
      <c r="A5249">
        <v>103.87984024001901</v>
      </c>
      <c r="B5249">
        <v>0.85442545781511603</v>
      </c>
      <c r="C5249">
        <v>0.80786340204404194</v>
      </c>
      <c r="D5249">
        <v>0.71072223009519797</v>
      </c>
      <c r="E5249">
        <v>0.71783750414542702</v>
      </c>
      <c r="F5249">
        <v>0.68622669142519299</v>
      </c>
      <c r="G5249">
        <v>0.68325655688516096</v>
      </c>
      <c r="H5249">
        <v>0.60935164363249195</v>
      </c>
      <c r="I5249">
        <v>0.355021567025123</v>
      </c>
      <c r="J5249">
        <v>0.423867397692472</v>
      </c>
      <c r="K5249">
        <v>0.54979802179501802</v>
      </c>
      <c r="L5249">
        <v>0.58592170949672895</v>
      </c>
      <c r="M5249">
        <v>0.54088525262466902</v>
      </c>
      <c r="N5249">
        <v>0.51066066824221201</v>
      </c>
      <c r="O5249">
        <v>0.487833073205997</v>
      </c>
      <c r="P5249">
        <v>0.47832327867729602</v>
      </c>
    </row>
    <row r="5250" spans="1:16" x14ac:dyDescent="0.35">
      <c r="A5250">
        <v>103.899640240019</v>
      </c>
      <c r="B5250">
        <v>0.84768303663984901</v>
      </c>
      <c r="C5250">
        <v>0.81320404268383495</v>
      </c>
      <c r="D5250">
        <v>0.72278897085622396</v>
      </c>
      <c r="E5250">
        <v>0.72420034142245104</v>
      </c>
      <c r="F5250">
        <v>0.68555524079233998</v>
      </c>
      <c r="G5250">
        <v>0.67957875552289304</v>
      </c>
      <c r="H5250">
        <v>0.60397002367608899</v>
      </c>
      <c r="I5250">
        <v>0.35029968754590102</v>
      </c>
      <c r="J5250">
        <v>0.42067067312841899</v>
      </c>
      <c r="K5250">
        <v>0.54793475964765304</v>
      </c>
      <c r="L5250">
        <v>0.58419325188730098</v>
      </c>
      <c r="M5250">
        <v>0.53865770468594099</v>
      </c>
      <c r="N5250">
        <v>0.50791080366621599</v>
      </c>
      <c r="O5250">
        <v>0.48521950926025997</v>
      </c>
      <c r="P5250">
        <v>0.47606592974044798</v>
      </c>
    </row>
    <row r="5251" spans="1:16" x14ac:dyDescent="0.35">
      <c r="A5251">
        <v>103.919440240019</v>
      </c>
      <c r="B5251">
        <v>0.84111920121055905</v>
      </c>
      <c r="C5251">
        <v>0.81820872707478298</v>
      </c>
      <c r="D5251">
        <v>0.73477956712200798</v>
      </c>
      <c r="E5251">
        <v>0.73047603673668804</v>
      </c>
      <c r="F5251">
        <v>0.68481451401494797</v>
      </c>
      <c r="G5251">
        <v>0.67584382346051597</v>
      </c>
      <c r="H5251">
        <v>0.59855069458188104</v>
      </c>
      <c r="I5251">
        <v>0.34561077282729002</v>
      </c>
      <c r="J5251">
        <v>0.417493473645969</v>
      </c>
      <c r="K5251">
        <v>0.54606910873289705</v>
      </c>
      <c r="L5251">
        <v>0.58245701454798804</v>
      </c>
      <c r="M5251">
        <v>0.53642749596125205</v>
      </c>
      <c r="N5251">
        <v>0.50516134841929305</v>
      </c>
      <c r="O5251">
        <v>0.48260815371987997</v>
      </c>
      <c r="P5251">
        <v>0.47381157475767099</v>
      </c>
    </row>
    <row r="5252" spans="1:16" x14ac:dyDescent="0.35">
      <c r="A5252">
        <v>103.939240240019</v>
      </c>
      <c r="B5252">
        <v>0.83482670603800802</v>
      </c>
      <c r="C5252">
        <v>0.82288605426831596</v>
      </c>
      <c r="D5252">
        <v>0.74668031036862503</v>
      </c>
      <c r="E5252">
        <v>0.73665800173806595</v>
      </c>
      <c r="F5252">
        <v>0.68400330421621103</v>
      </c>
      <c r="G5252">
        <v>0.67205196495554098</v>
      </c>
      <c r="H5252">
        <v>0.59309449180122598</v>
      </c>
      <c r="I5252">
        <v>0.34095545530402099</v>
      </c>
      <c r="J5252">
        <v>0.41433611144356502</v>
      </c>
      <c r="K5252">
        <v>0.54420115448830197</v>
      </c>
      <c r="L5252">
        <v>0.58071306243217802</v>
      </c>
      <c r="M5252">
        <v>0.53419474597069005</v>
      </c>
      <c r="N5252">
        <v>0.50241247434116498</v>
      </c>
      <c r="O5252">
        <v>0.47999916763831801</v>
      </c>
      <c r="P5252">
        <v>0.47156035051767597</v>
      </c>
    </row>
    <row r="5253" spans="1:16" x14ac:dyDescent="0.35">
      <c r="A5253">
        <v>103.95904024001899</v>
      </c>
      <c r="B5253">
        <v>0.82888618235801403</v>
      </c>
      <c r="C5253">
        <v>0.82724537667633402</v>
      </c>
      <c r="D5253">
        <v>0.75847751753216697</v>
      </c>
      <c r="E5253">
        <v>0.74273968852522299</v>
      </c>
      <c r="F5253">
        <v>0.68312043385642995</v>
      </c>
      <c r="G5253">
        <v>0.66820340207036599</v>
      </c>
      <c r="H5253">
        <v>0.58760226425560103</v>
      </c>
      <c r="I5253">
        <v>0.336334361178797</v>
      </c>
      <c r="J5253">
        <v>0.41119889512178498</v>
      </c>
      <c r="K5253">
        <v>0.54233098258657697</v>
      </c>
      <c r="L5253">
        <v>0.57896146153055195</v>
      </c>
      <c r="M5253">
        <v>0.53195957468861499</v>
      </c>
      <c r="N5253">
        <v>0.49966435341239801</v>
      </c>
      <c r="O5253">
        <v>0.47739271206783801</v>
      </c>
      <c r="P5253">
        <v>0.46931239374267902</v>
      </c>
    </row>
    <row r="5254" spans="1:16" x14ac:dyDescent="0.35">
      <c r="A5254">
        <v>103.978840240019</v>
      </c>
      <c r="B5254">
        <v>0.82336542447210903</v>
      </c>
      <c r="C5254">
        <v>0.83129674009460097</v>
      </c>
      <c r="D5254">
        <v>0.77015754483033105</v>
      </c>
      <c r="E5254">
        <v>0.74871459453336298</v>
      </c>
      <c r="F5254">
        <v>0.68216475546830002</v>
      </c>
      <c r="G5254">
        <v>0.66429837474086095</v>
      </c>
      <c r="H5254">
        <v>0.58207487416622194</v>
      </c>
      <c r="I5254">
        <v>0.33174811031437401</v>
      </c>
      <c r="J5254">
        <v>0.40808212964316898</v>
      </c>
      <c r="K5254">
        <v>0.54045867893410104</v>
      </c>
      <c r="L5254">
        <v>0.57720227887267395</v>
      </c>
      <c r="M5254">
        <v>0.52972210253928698</v>
      </c>
      <c r="N5254">
        <v>0.49691715774478101</v>
      </c>
      <c r="O5254">
        <v>0.47478894805073002</v>
      </c>
      <c r="P5254">
        <v>0.467067841081305</v>
      </c>
    </row>
    <row r="5255" spans="1:16" x14ac:dyDescent="0.35">
      <c r="A5255">
        <v>103.998640240019</v>
      </c>
      <c r="B5255">
        <v>0.818318880239994</v>
      </c>
      <c r="C5255">
        <v>0.83505082160974198</v>
      </c>
      <c r="D5255">
        <v>0.78170680158027706</v>
      </c>
      <c r="E5255">
        <v>0.75457626740028205</v>
      </c>
      <c r="F5255">
        <v>0.68113515237868205</v>
      </c>
      <c r="G5255">
        <v>0.66033714084006601</v>
      </c>
      <c r="H5255">
        <v>0.57651319687934799</v>
      </c>
      <c r="I5255">
        <v>0.32719731612684599</v>
      </c>
      <c r="J5255">
        <v>0.40498611629271503</v>
      </c>
      <c r="K5255">
        <v>0.53858432966944003</v>
      </c>
      <c r="L5255">
        <v>0.57543558252848304</v>
      </c>
      <c r="M5255">
        <v>0.52748245039243102</v>
      </c>
      <c r="N5255">
        <v>0.494171059571684</v>
      </c>
      <c r="O5255">
        <v>0.47218803661055497</v>
      </c>
      <c r="P5255">
        <v>0.46482682910148199</v>
      </c>
    </row>
    <row r="5256" spans="1:16" x14ac:dyDescent="0.35">
      <c r="A5256">
        <v>104.018440240019</v>
      </c>
      <c r="B5256">
        <v>0.81378735089470999</v>
      </c>
      <c r="C5256">
        <v>0.83851886562122202</v>
      </c>
      <c r="D5256">
        <v>0.793111763997848</v>
      </c>
      <c r="E5256">
        <v>0.76031830980697501</v>
      </c>
      <c r="F5256">
        <v>0.68003053941646796</v>
      </c>
      <c r="G5256">
        <v>0.65631997623695804</v>
      </c>
      <c r="H5256">
        <v>0.57091812068730097</v>
      </c>
      <c r="I5256">
        <v>0.32268258548013301</v>
      </c>
      <c r="J5256">
        <v>0.40191115263906402</v>
      </c>
      <c r="K5256">
        <v>0.53670802116185901</v>
      </c>
      <c r="L5256">
        <v>0.57366144160964905</v>
      </c>
      <c r="M5256">
        <v>0.52524073955875905</v>
      </c>
      <c r="N5256">
        <v>0.49142623123840201</v>
      </c>
      <c r="O5256">
        <v>0.46959013874335398</v>
      </c>
      <c r="P5256">
        <v>0.46258949428334301</v>
      </c>
    </row>
    <row r="5257" spans="1:16" x14ac:dyDescent="0.35">
      <c r="A5257">
        <v>104.03824024001899</v>
      </c>
      <c r="B5257">
        <v>0.80979790239722305</v>
      </c>
      <c r="C5257">
        <v>0.84171261821600396</v>
      </c>
      <c r="D5257">
        <v>0.80435898896329205</v>
      </c>
      <c r="E5257">
        <v>0.76593438428926297</v>
      </c>
      <c r="F5257">
        <v>0.67884986360620603</v>
      </c>
      <c r="G5257">
        <v>0.65224717485025496</v>
      </c>
      <c r="H5257">
        <v>0.56529054664527401</v>
      </c>
      <c r="I5257">
        <v>0.31820451858172</v>
      </c>
      <c r="J5257">
        <v>0.39885753249638001</v>
      </c>
      <c r="K5257">
        <v>0.53482984000985201</v>
      </c>
      <c r="L5257">
        <v>0.57187992627083295</v>
      </c>
      <c r="M5257">
        <v>0.52299709178544895</v>
      </c>
      <c r="N5257">
        <v>0.488682845192489</v>
      </c>
      <c r="O5257">
        <v>0.46699541540888001</v>
      </c>
      <c r="P5257">
        <v>0.460355973012123</v>
      </c>
    </row>
    <row r="5258" spans="1:16" x14ac:dyDescent="0.35">
      <c r="A5258">
        <v>104.058040240019</v>
      </c>
      <c r="B5258">
        <v>0.80636398756711802</v>
      </c>
      <c r="C5258">
        <v>0.84464426013898597</v>
      </c>
      <c r="D5258">
        <v>0.81543512773857996</v>
      </c>
      <c r="E5258">
        <v>0.77141821801685995</v>
      </c>
      <c r="F5258">
        <v>0.67759210484709997</v>
      </c>
      <c r="G5258">
        <v>0.64811904869716497</v>
      </c>
      <c r="H5258">
        <v>0.55963138838393001</v>
      </c>
      <c r="I5258">
        <v>0.313763708879648</v>
      </c>
      <c r="J5258">
        <v>0.39582554588691399</v>
      </c>
      <c r="K5258">
        <v>0.53294987303966401</v>
      </c>
      <c r="L5258">
        <v>0.57009110771080995</v>
      </c>
      <c r="M5258">
        <v>0.52075162925156404</v>
      </c>
      <c r="N5258">
        <v>0.48594107397406799</v>
      </c>
      <c r="O5258">
        <v>0.46440402752180798</v>
      </c>
      <c r="P5258">
        <v>0.45812640157106299</v>
      </c>
    </row>
    <row r="5259" spans="1:16" x14ac:dyDescent="0.35">
      <c r="A5259">
        <v>104.077840240019</v>
      </c>
      <c r="B5259">
        <v>0.80348577526084397</v>
      </c>
      <c r="C5259">
        <v>0.84732633860699602</v>
      </c>
      <c r="D5259">
        <v>0.82632693962148096</v>
      </c>
      <c r="E5259">
        <v>0.77676360753634999</v>
      </c>
      <c r="F5259">
        <v>0.676256276577059</v>
      </c>
      <c r="G5259">
        <v>0.643935927937071</v>
      </c>
      <c r="H5259">
        <v>0.55394157191786098</v>
      </c>
      <c r="I5259">
        <v>0.30936074296077998</v>
      </c>
      <c r="J5259">
        <v>0.39281547900428299</v>
      </c>
      <c r="K5259">
        <v>0.53106820730381599</v>
      </c>
      <c r="L5259">
        <v>0.56829505817348902</v>
      </c>
      <c r="M5259">
        <v>0.51850447456342796</v>
      </c>
      <c r="N5259">
        <v>0.483201090206131</v>
      </c>
      <c r="O5259">
        <v>0.46181613594294801</v>
      </c>
      <c r="P5259">
        <v>0.455900916134309</v>
      </c>
    </row>
    <row r="5260" spans="1:16" x14ac:dyDescent="0.35">
      <c r="A5260">
        <v>104.097640240019</v>
      </c>
      <c r="B5260">
        <v>0.80115067995913802</v>
      </c>
      <c r="C5260">
        <v>0.84977169821788001</v>
      </c>
      <c r="D5260">
        <v>0.83702130552161202</v>
      </c>
      <c r="E5260">
        <v>0.78196442347455097</v>
      </c>
      <c r="F5260">
        <v>0.67484142642144396</v>
      </c>
      <c r="G5260">
        <v>0.63969816091008203</v>
      </c>
      <c r="H5260">
        <v>0.54822203544995296</v>
      </c>
      <c r="I5260">
        <v>0.30499620045037001</v>
      </c>
      <c r="J5260">
        <v>0.38982761417744699</v>
      </c>
      <c r="K5260">
        <v>0.52918493007964296</v>
      </c>
      <c r="L5260">
        <v>0.56649185094880605</v>
      </c>
      <c r="M5260">
        <v>0.516255750749956</v>
      </c>
      <c r="N5260">
        <v>0.48046306658482202</v>
      </c>
      <c r="O5260">
        <v>0.45923190147045501</v>
      </c>
      <c r="P5260">
        <v>0.45367965275981598</v>
      </c>
    </row>
    <row r="5261" spans="1:16" x14ac:dyDescent="0.35">
      <c r="A5261">
        <v>104.11744024001899</v>
      </c>
      <c r="B5261">
        <v>0.79933408231035696</v>
      </c>
      <c r="C5261">
        <v>0.85199341120911098</v>
      </c>
      <c r="D5261">
        <v>0.84750524144369799</v>
      </c>
      <c r="E5261">
        <v>0.78701461519878801</v>
      </c>
      <c r="F5261">
        <v>0.67334663682617801</v>
      </c>
      <c r="G5261">
        <v>0.63540611417041204</v>
      </c>
      <c r="H5261">
        <v>0.54247372917168801</v>
      </c>
      <c r="I5261">
        <v>0.30067065391295</v>
      </c>
      <c r="J5261">
        <v>0.38686222983541202</v>
      </c>
      <c r="K5261">
        <v>0.52730012886781696</v>
      </c>
      <c r="L5261">
        <v>0.56468156037350303</v>
      </c>
      <c r="M5261">
        <v>0.51400558125793006</v>
      </c>
      <c r="N5261">
        <v>0.47772717586971303</v>
      </c>
      <c r="O5261">
        <v>0.45665148483103402</v>
      </c>
      <c r="P5261">
        <v>0.451462747382255</v>
      </c>
    </row>
    <row r="5262" spans="1:16" x14ac:dyDescent="0.35">
      <c r="A5262">
        <v>104.137240240019</v>
      </c>
      <c r="B5262">
        <v>0.79800022849517704</v>
      </c>
      <c r="C5262">
        <v>0.85400470732243094</v>
      </c>
      <c r="D5262">
        <v>0.857765911863417</v>
      </c>
      <c r="E5262">
        <v>0.79190821543058898</v>
      </c>
      <c r="F5262">
        <v>0.67177102567491398</v>
      </c>
      <c r="G5262">
        <v>0.63106017251454305</v>
      </c>
      <c r="H5262">
        <v>0.53669761505944502</v>
      </c>
      <c r="I5262">
        <v>0.296384668754551</v>
      </c>
      <c r="J5262">
        <v>0.38391960047263901</v>
      </c>
      <c r="K5262">
        <v>0.525413891390897</v>
      </c>
      <c r="L5262">
        <v>0.56286426183178295</v>
      </c>
      <c r="M5262">
        <v>0.51175408994722704</v>
      </c>
      <c r="N5262">
        <v>0.47499359087406001</v>
      </c>
      <c r="O5262">
        <v>0.45407504667114301</v>
      </c>
      <c r="P5262">
        <v>0.44925033580592</v>
      </c>
    </row>
    <row r="5263" spans="1:16" x14ac:dyDescent="0.35">
      <c r="A5263">
        <v>104.157040240019</v>
      </c>
      <c r="B5263">
        <v>0.79710329376701905</v>
      </c>
      <c r="C5263">
        <v>0.85581890353214995</v>
      </c>
      <c r="D5263">
        <v>0.86779064298126596</v>
      </c>
      <c r="E5263">
        <v>0.79663934480938803</v>
      </c>
      <c r="F5263">
        <v>0.67011374688990499</v>
      </c>
      <c r="G5263">
        <v>0.62666073900411801</v>
      </c>
      <c r="H5263">
        <v>0.53089466666684104</v>
      </c>
      <c r="I5263">
        <v>0.29213880312628299</v>
      </c>
      <c r="J5263">
        <v>0.38099999661519302</v>
      </c>
      <c r="K5263">
        <v>0.52352630559185198</v>
      </c>
      <c r="L5263">
        <v>0.56104003175584605</v>
      </c>
      <c r="M5263">
        <v>0.50950140108600395</v>
      </c>
      <c r="N5263">
        <v>0.47226248445504898</v>
      </c>
      <c r="O5263">
        <v>0.45150274754820102</v>
      </c>
      <c r="P5263">
        <v>0.44704255369763801</v>
      </c>
    </row>
    <row r="5264" spans="1:16" x14ac:dyDescent="0.35">
      <c r="A5264">
        <v>104.176840240019</v>
      </c>
      <c r="B5264">
        <v>0.79658859321601705</v>
      </c>
      <c r="C5264">
        <v>0.85744933389501798</v>
      </c>
      <c r="D5264">
        <v>0.877566935840008</v>
      </c>
      <c r="E5264">
        <v>0.80120221640282396</v>
      </c>
      <c r="F5264">
        <v>0.668373991016319</v>
      </c>
      <c r="G5264">
        <v>0.62220823498353295</v>
      </c>
      <c r="H5264">
        <v>0.52506586891316998</v>
      </c>
      <c r="I5264">
        <v>0.28793360782928501</v>
      </c>
      <c r="J5264">
        <v>0.37810368478761203</v>
      </c>
      <c r="K5264">
        <v>0.52163745963261199</v>
      </c>
      <c r="L5264">
        <v>0.55920894762630902</v>
      </c>
      <c r="M5264">
        <v>0.50724763934582695</v>
      </c>
      <c r="N5264">
        <v>0.469534029504031</v>
      </c>
      <c r="O5264">
        <v>0.44893474792178301</v>
      </c>
      <c r="P5264">
        <v>0.444839536579687</v>
      </c>
    </row>
    <row r="5265" spans="1:16" x14ac:dyDescent="0.35">
      <c r="A5265">
        <v>104.19664024001899</v>
      </c>
      <c r="B5265">
        <v>0.79639392073409598</v>
      </c>
      <c r="C5265">
        <v>0.85890927977897402</v>
      </c>
      <c r="D5265">
        <v>0.88708247929139505</v>
      </c>
      <c r="E5265">
        <v>0.80559114016028199</v>
      </c>
      <c r="F5265">
        <v>0.666550985789652</v>
      </c>
      <c r="G5265">
        <v>0.61770310009218599</v>
      </c>
      <c r="H5265">
        <v>0.519212217867979</v>
      </c>
      <c r="I5265">
        <v>0.28376962622108098</v>
      </c>
      <c r="J5265">
        <v>0.37523092748051701</v>
      </c>
      <c r="K5265">
        <v>0.51974744189260602</v>
      </c>
      <c r="L5265">
        <v>0.55737108797249801</v>
      </c>
      <c r="M5265">
        <v>0.50499292979675403</v>
      </c>
      <c r="N5265">
        <v>0.46680839893674703</v>
      </c>
      <c r="O5265">
        <v>0.44637120814482301</v>
      </c>
      <c r="P5265">
        <v>0.44264141982270999</v>
      </c>
    </row>
    <row r="5266" spans="1:16" x14ac:dyDescent="0.35">
      <c r="A5266">
        <v>104.216440240019</v>
      </c>
      <c r="B5266">
        <v>0.79645099535310804</v>
      </c>
      <c r="C5266">
        <v>0.86021190072656795</v>
      </c>
      <c r="D5266">
        <v>0.89632516279802399</v>
      </c>
      <c r="E5266">
        <v>0.80980052730633301</v>
      </c>
      <c r="F5266">
        <v>0.66464399668597396</v>
      </c>
      <c r="G5266">
        <v>0.61314579227133503</v>
      </c>
      <c r="H5266">
        <v>0.51333472053185503</v>
      </c>
      <c r="I5266">
        <v>0.279647394123336</v>
      </c>
      <c r="J5266">
        <v>0.37238198311896198</v>
      </c>
      <c r="K5266">
        <v>0.51785634096730504</v>
      </c>
      <c r="L5266">
        <v>0.55552653237262395</v>
      </c>
      <c r="M5266">
        <v>0.50273739790237504</v>
      </c>
      <c r="N5266">
        <v>0.46408576568354099</v>
      </c>
      <c r="O5266">
        <v>0.44381228845481602</v>
      </c>
      <c r="P5266">
        <v>0.44044833863863597</v>
      </c>
    </row>
    <row r="5267" spans="1:16" x14ac:dyDescent="0.35">
      <c r="A5267">
        <v>104.236240240019</v>
      </c>
      <c r="B5267">
        <v>0.79668699261195297</v>
      </c>
      <c r="C5267">
        <v>0.86137016620645601</v>
      </c>
      <c r="D5267">
        <v>0.90528308905631105</v>
      </c>
      <c r="E5267">
        <v>0.81382489467079899</v>
      </c>
      <c r="F5267">
        <v>0.66265232745471903</v>
      </c>
      <c r="G5267">
        <v>0.60853678776553</v>
      </c>
      <c r="H5267">
        <v>0.50743439461344497</v>
      </c>
      <c r="I5267">
        <v>0.27556743973104902</v>
      </c>
      <c r="J5267">
        <v>0.36955710603153402</v>
      </c>
      <c r="K5267">
        <v>0.51596424566677002</v>
      </c>
      <c r="L5267">
        <v>0.55367536145383101</v>
      </c>
      <c r="M5267">
        <v>0.50048116951479704</v>
      </c>
      <c r="N5267">
        <v>0.46136630267955903</v>
      </c>
      <c r="O5267">
        <v>0.44125814896501703</v>
      </c>
      <c r="P5267">
        <v>0.43826042807361099</v>
      </c>
    </row>
    <row r="5268" spans="1:16" x14ac:dyDescent="0.35">
      <c r="A5268">
        <v>104.256040240019</v>
      </c>
      <c r="B5268">
        <v>0.79702613740316097</v>
      </c>
      <c r="C5268">
        <v>0.86239678850315604</v>
      </c>
      <c r="D5268">
        <v>0.91394458642679399</v>
      </c>
      <c r="E5268">
        <v>0.81765886895220097</v>
      </c>
      <c r="F5268">
        <v>0.66057532063374402</v>
      </c>
      <c r="G5268">
        <v>0.60387658111858999</v>
      </c>
      <c r="H5268">
        <v>0.50151226830279805</v>
      </c>
      <c r="I5268">
        <v>0.27153028352319297</v>
      </c>
      <c r="J5268">
        <v>0.366756546420201</v>
      </c>
      <c r="K5268">
        <v>0.51407124501419299</v>
      </c>
      <c r="L5268">
        <v>0.55181765689212903</v>
      </c>
      <c r="M5268">
        <v>0.49822437086958099</v>
      </c>
      <c r="N5268">
        <v>0.45865018285494602</v>
      </c>
      <c r="O5268">
        <v>0.438708949655644</v>
      </c>
      <c r="P5268">
        <v>0.43607782300092401</v>
      </c>
    </row>
    <row r="5269" spans="1:16" x14ac:dyDescent="0.35">
      <c r="A5269">
        <v>104.27584024001899</v>
      </c>
      <c r="B5269">
        <v>0.79739133387129002</v>
      </c>
      <c r="C5269">
        <v>0.86330415699108498</v>
      </c>
      <c r="D5269">
        <v>0.92229822115814497</v>
      </c>
      <c r="E5269">
        <v>0.82129719091137798</v>
      </c>
      <c r="F5269">
        <v>0.65841235804638598</v>
      </c>
      <c r="G5269">
        <v>0.59916568516407998</v>
      </c>
      <c r="H5269">
        <v>0.49556938004106499</v>
      </c>
      <c r="I5269">
        <v>0.26753643817482398</v>
      </c>
      <c r="J5269">
        <v>0.36398055033091498</v>
      </c>
      <c r="K5269">
        <v>0.51217742824444901</v>
      </c>
      <c r="L5269">
        <v>0.54995350141219501</v>
      </c>
      <c r="M5269">
        <v>0.49596712858063602</v>
      </c>
      <c r="N5269">
        <v>0.45593757912503102</v>
      </c>
      <c r="O5269">
        <v>0.43616485036507802</v>
      </c>
      <c r="P5269">
        <v>0.43390065811394601</v>
      </c>
    </row>
    <row r="5270" spans="1:16" x14ac:dyDescent="0.35">
      <c r="A5270">
        <v>104.295640240019</v>
      </c>
      <c r="B5270">
        <v>0.797705807397176</v>
      </c>
      <c r="C5270">
        <v>0.86410427403396295</v>
      </c>
      <c r="D5270">
        <v>0.93033280939148799</v>
      </c>
      <c r="E5270">
        <v>0.82473471949215305</v>
      </c>
      <c r="F5270">
        <v>0.65616286128027002</v>
      </c>
      <c r="G5270">
        <v>0.59440463101025298</v>
      </c>
      <c r="H5270">
        <v>0.48960677828662102</v>
      </c>
      <c r="I5270">
        <v>0.26358640847067</v>
      </c>
      <c r="J5270">
        <v>0.36122935962498098</v>
      </c>
      <c r="K5270">
        <v>0.51028288480264095</v>
      </c>
      <c r="L5270">
        <v>0.54808297878706003</v>
      </c>
      <c r="M5270">
        <v>0.49370956963506202</v>
      </c>
      <c r="N5270">
        <v>0.45322866438050102</v>
      </c>
      <c r="O5270">
        <v>0.43362601078107199</v>
      </c>
      <c r="P5270">
        <v>0.43172906791906801</v>
      </c>
    </row>
    <row r="5271" spans="1:16" x14ac:dyDescent="0.35">
      <c r="A5271">
        <v>104.315440240019</v>
      </c>
      <c r="B5271">
        <v>0.79789473351120399</v>
      </c>
      <c r="C5271">
        <v>0.86480869274489003</v>
      </c>
      <c r="D5271">
        <v>0.93803742893186004</v>
      </c>
      <c r="E5271">
        <v>0.82796643586590901</v>
      </c>
      <c r="F5271">
        <v>0.653826292147619</v>
      </c>
      <c r="G5271">
        <v>0.58959396801943598</v>
      </c>
      <c r="H5271">
        <v>0.48362552127765901</v>
      </c>
      <c r="I5271">
        <v>0.25968069122021997</v>
      </c>
      <c r="J5271">
        <v>0.35850321195118401</v>
      </c>
      <c r="K5271">
        <v>0.50838770434264702</v>
      </c>
      <c r="L5271">
        <v>0.54620617383766401</v>
      </c>
      <c r="M5271">
        <v>0.49145182138794502</v>
      </c>
      <c r="N5271">
        <v>0.45052361147756798</v>
      </c>
      <c r="O5271">
        <v>0.43109259043195503</v>
      </c>
      <c r="P5271">
        <v>0.42956318672865201</v>
      </c>
    </row>
    <row r="5272" spans="1:16" x14ac:dyDescent="0.35">
      <c r="A5272">
        <v>104.335240240019</v>
      </c>
      <c r="B5272">
        <v>0.79788682873864702</v>
      </c>
      <c r="C5272">
        <v>0.86542845683573999</v>
      </c>
      <c r="D5272">
        <v>0.94540143077388095</v>
      </c>
      <c r="E5272">
        <v>0.83098744739707797</v>
      </c>
      <c r="F5272">
        <v>0.65140215312681704</v>
      </c>
      <c r="G5272">
        <v>0.58473426378181603</v>
      </c>
      <c r="H5272">
        <v>0.47762667679133403</v>
      </c>
      <c r="I5272">
        <v>0.25581977517433502</v>
      </c>
      <c r="J5272">
        <v>0.35580234071869599</v>
      </c>
      <c r="K5272">
        <v>0.50649197672567503</v>
      </c>
      <c r="L5272">
        <v>0.54432317243229</v>
      </c>
      <c r="M5272">
        <v>0.48919401155710202</v>
      </c>
      <c r="N5272">
        <v>0.447822593228135</v>
      </c>
      <c r="O5272">
        <v>0.428564748677844</v>
      </c>
      <c r="P5272">
        <v>0.42740314865398299</v>
      </c>
    </row>
    <row r="5273" spans="1:16" x14ac:dyDescent="0.35">
      <c r="A5273">
        <v>104.35504024001899</v>
      </c>
      <c r="B5273">
        <v>0.79761587888889296</v>
      </c>
      <c r="C5273">
        <v>0.86597404277717804</v>
      </c>
      <c r="D5273">
        <v>0.95241445036897199</v>
      </c>
      <c r="E5273">
        <v>0.83379299152649999</v>
      </c>
      <c r="F5273">
        <v>0.64888998778501406</v>
      </c>
      <c r="G5273">
        <v>0.57982610408360502</v>
      </c>
      <c r="H5273">
        <v>0.471611321899501</v>
      </c>
      <c r="I5273">
        <v>0.25200414094339202</v>
      </c>
      <c r="J5273">
        <v>0.35312697507074298</v>
      </c>
      <c r="K5273">
        <v>0.504595792018802</v>
      </c>
      <c r="L5273">
        <v>0.54243406148587603</v>
      </c>
      <c r="M5273">
        <v>0.48693626821778502</v>
      </c>
      <c r="N5273">
        <v>0.44512578238994699</v>
      </c>
      <c r="O5273">
        <v>0.42604264470185399</v>
      </c>
      <c r="P5273">
        <v>0.42524908759822699</v>
      </c>
    </row>
    <row r="5274" spans="1:16" x14ac:dyDescent="0.35">
      <c r="A5274">
        <v>104.374840240019</v>
      </c>
      <c r="B5274">
        <v>0.79702218115187395</v>
      </c>
      <c r="C5274">
        <v>0.86645530448242203</v>
      </c>
      <c r="D5274">
        <v>0.95906641862172104</v>
      </c>
      <c r="E5274">
        <v>0.83637843956975899</v>
      </c>
      <c r="F5274">
        <v>0.64628938118154</v>
      </c>
      <c r="G5274">
        <v>0.57487009286954904</v>
      </c>
      <c r="H5274">
        <v>0.46558054272111499</v>
      </c>
      <c r="I5274">
        <v>0.24823426091697101</v>
      </c>
      <c r="J5274">
        <v>0.35047733985906498</v>
      </c>
      <c r="K5274">
        <v>0.50269924049352999</v>
      </c>
      <c r="L5274">
        <v>0.54053892895919597</v>
      </c>
      <c r="M5274">
        <v>0.48467871979733002</v>
      </c>
      <c r="N5274">
        <v>0.44243335165674003</v>
      </c>
      <c r="O5274">
        <v>0.42352643750131802</v>
      </c>
      <c r="P5274">
        <v>0.42310113724940102</v>
      </c>
    </row>
    <row r="5275" spans="1:16" x14ac:dyDescent="0.35">
      <c r="A5275">
        <v>104.394640240019</v>
      </c>
      <c r="B5275">
        <v>0.79605387754807899</v>
      </c>
      <c r="C5275">
        <v>0.86688142071894303</v>
      </c>
      <c r="D5275">
        <v>0.96534757260329296</v>
      </c>
      <c r="E5275">
        <v>0.83873930042759703</v>
      </c>
      <c r="F5275">
        <v>0.64359996025192001</v>
      </c>
      <c r="G5275">
        <v>0.56986685219976496</v>
      </c>
      <c r="H5275">
        <v>0.45953543417135401</v>
      </c>
      <c r="I5275">
        <v>0.244510599185118</v>
      </c>
      <c r="J5275">
        <v>0.347853655619146</v>
      </c>
      <c r="K5275">
        <v>0.50080241262432701</v>
      </c>
      <c r="L5275">
        <v>0.53863786385792001</v>
      </c>
      <c r="M5275">
        <v>0.48242149506976501</v>
      </c>
      <c r="N5275">
        <v>0.43974547364838601</v>
      </c>
      <c r="O5275">
        <v>0.42101628587900802</v>
      </c>
      <c r="P5275">
        <v>0.42095943107334499</v>
      </c>
    </row>
    <row r="5276" spans="1:16" x14ac:dyDescent="0.35">
      <c r="A5276">
        <v>104.414440240019</v>
      </c>
      <c r="B5276">
        <v>0.79466815877778696</v>
      </c>
      <c r="C5276">
        <v>0.86726084544275905</v>
      </c>
      <c r="D5276">
        <v>0.97124846597008097</v>
      </c>
      <c r="E5276">
        <v>0.840871224205606</v>
      </c>
      <c r="F5276">
        <v>0.640821394172301</v>
      </c>
      <c r="G5276">
        <v>0.56481702220087104</v>
      </c>
      <c r="H5276">
        <v>0.45347709970753802</v>
      </c>
      <c r="I5276">
        <v>0.24083361146118801</v>
      </c>
      <c r="J5276">
        <v>0.34525613854623699</v>
      </c>
      <c r="K5276">
        <v>0.49890539908718201</v>
      </c>
      <c r="L5276">
        <v>0.53673095623154699</v>
      </c>
      <c r="M5276">
        <v>0.48016472315036501</v>
      </c>
      <c r="N5276">
        <v>0.43706232090102998</v>
      </c>
      <c r="O5276">
        <v>0.41851234843435797</v>
      </c>
      <c r="P5276">
        <v>0.41882410230670702</v>
      </c>
    </row>
    <row r="5277" spans="1:16" x14ac:dyDescent="0.35">
      <c r="A5277">
        <v>104.43424024001899</v>
      </c>
      <c r="B5277">
        <v>0.79283231931069498</v>
      </c>
      <c r="C5277">
        <v>0.867601261239618</v>
      </c>
      <c r="D5277">
        <v>0.97675997907610401</v>
      </c>
      <c r="E5277">
        <v>0.84277000574043903</v>
      </c>
      <c r="F5277">
        <v>0.63795339470408396</v>
      </c>
      <c r="G5277">
        <v>0.55972126101138897</v>
      </c>
      <c r="H5277">
        <v>0.44740665107189298</v>
      </c>
      <c r="I5277">
        <v>0.237203745006272</v>
      </c>
      <c r="J5277">
        <v>0.34268500047216099</v>
      </c>
      <c r="K5277">
        <v>0.49700829075814101</v>
      </c>
      <c r="L5277">
        <v>0.53481829717220997</v>
      </c>
      <c r="M5277">
        <v>0.47790853349016399</v>
      </c>
      <c r="N5277">
        <v>0.434384065857224</v>
      </c>
      <c r="O5277">
        <v>0.41601478355470001</v>
      </c>
      <c r="P5277">
        <v>0.416695283949929</v>
      </c>
    </row>
    <row r="5278" spans="1:16" x14ac:dyDescent="0.35">
      <c r="A5278">
        <v>104.454040240019</v>
      </c>
      <c r="B5278">
        <v>0.79052464662522803</v>
      </c>
      <c r="C5278">
        <v>0.86790953604652699</v>
      </c>
      <c r="D5278">
        <v>0.98187332876799505</v>
      </c>
      <c r="E5278">
        <v>0.84443158802986296</v>
      </c>
      <c r="F5278">
        <v>0.63499571651859499</v>
      </c>
      <c r="G5278">
        <v>0.55458024472140399</v>
      </c>
      <c r="H5278">
        <v>0.44132520803124498</v>
      </c>
      <c r="I5278">
        <v>0.23362143855525899</v>
      </c>
      <c r="J5278">
        <v>0.34014044884292299</v>
      </c>
      <c r="K5278">
        <v>0.49511117871186</v>
      </c>
      <c r="L5278">
        <v>0.53289997881335904</v>
      </c>
      <c r="M5278">
        <v>0.47565305587041801</v>
      </c>
      <c r="N5278">
        <v>0.43171088085605902</v>
      </c>
      <c r="O5278">
        <v>0.413523749406496</v>
      </c>
      <c r="P5278">
        <v>0.41457310876025</v>
      </c>
    </row>
    <row r="5279" spans="1:16" x14ac:dyDescent="0.35">
      <c r="A5279">
        <v>104.473840240019</v>
      </c>
      <c r="B5279">
        <v>0.78773512981987104</v>
      </c>
      <c r="C5279">
        <v>0.86819168331548502</v>
      </c>
      <c r="D5279">
        <v>0.98658007785176705</v>
      </c>
      <c r="E5279">
        <v>0.84585206556404402</v>
      </c>
      <c r="F5279">
        <v>0.63194815750161604</v>
      </c>
      <c r="G5279">
        <v>0.54939466730645303</v>
      </c>
      <c r="H5279">
        <v>0.43523389811369101</v>
      </c>
      <c r="I5279">
        <v>0.23008712224450101</v>
      </c>
      <c r="J5279">
        <v>0.33762268669710199</v>
      </c>
      <c r="K5279">
        <v>0.49321415422014298</v>
      </c>
      <c r="L5279">
        <v>0.53097609432831006</v>
      </c>
      <c r="M5279">
        <v>0.47339842039702401</v>
      </c>
      <c r="N5279">
        <v>0.42904293812328997</v>
      </c>
      <c r="O5279">
        <v>0.411039403926587</v>
      </c>
      <c r="P5279">
        <v>0.41245770924470998</v>
      </c>
    </row>
    <row r="5280" spans="1:16" x14ac:dyDescent="0.35">
      <c r="A5280">
        <v>104.493640240019</v>
      </c>
      <c r="B5280">
        <v>0.78446597534603002</v>
      </c>
      <c r="C5280">
        <v>0.86845282576926597</v>
      </c>
      <c r="D5280">
        <v>0.99087214422087799</v>
      </c>
      <c r="E5280">
        <v>0.84702768755550395</v>
      </c>
      <c r="F5280">
        <v>0.62881055903761995</v>
      </c>
      <c r="G5280">
        <v>0.54416524055562798</v>
      </c>
      <c r="H5280">
        <v>0.42913385634233597</v>
      </c>
      <c r="I5280">
        <v>0.22660121754113499</v>
      </c>
      <c r="J5280">
        <v>0.33513191264504999</v>
      </c>
      <c r="K5280">
        <v>0.49131730875048402</v>
      </c>
      <c r="L5280">
        <v>0.52904673792867296</v>
      </c>
      <c r="M5280">
        <v>0.47114475749488699</v>
      </c>
      <c r="N5280">
        <v>0.42638040976146402</v>
      </c>
      <c r="O5280">
        <v>0.40856190481343801</v>
      </c>
      <c r="P5280">
        <v>0.41034921765316901</v>
      </c>
    </row>
    <row r="5281" spans="1:16" x14ac:dyDescent="0.35">
      <c r="A5281">
        <v>104.51344024001899</v>
      </c>
      <c r="B5281">
        <v>0.78073192031929695</v>
      </c>
      <c r="C5281">
        <v>0.86869716288642895</v>
      </c>
      <c r="D5281">
        <v>0.99474180963551195</v>
      </c>
      <c r="E5281">
        <v>0.84795486106528795</v>
      </c>
      <c r="F5281">
        <v>0.625582806273557</v>
      </c>
      <c r="G5281">
        <v>0.53889269399388295</v>
      </c>
      <c r="H5281">
        <v>0.423026224966148</v>
      </c>
      <c r="I5281">
        <v>0.223164137174059</v>
      </c>
      <c r="J5281">
        <v>0.33266832084889703</v>
      </c>
      <c r="K5281">
        <v>0.489420733964609</v>
      </c>
      <c r="L5281">
        <v>0.52711200486265397</v>
      </c>
      <c r="M5281">
        <v>0.46889219790224801</v>
      </c>
      <c r="N5281">
        <v>0.42372346774004199</v>
      </c>
      <c r="O5281">
        <v>0.406091409518399</v>
      </c>
      <c r="P5281">
        <v>0.408247765971333</v>
      </c>
    </row>
    <row r="5282" spans="1:16" x14ac:dyDescent="0.35">
      <c r="A5282">
        <v>104.533240240019</v>
      </c>
      <c r="B5282">
        <v>0.77656033671736302</v>
      </c>
      <c r="C5282">
        <v>0.86892794223969205</v>
      </c>
      <c r="D5282">
        <v>0.99818172814334305</v>
      </c>
      <c r="E5282">
        <v>0.84863015402293696</v>
      </c>
      <c r="F5282">
        <v>0.62226482836204799</v>
      </c>
      <c r="G5282">
        <v>0.53357777479850799</v>
      </c>
      <c r="H5282">
        <v>0.416912153188009</v>
      </c>
      <c r="I5282">
        <v>0.219776285066558</v>
      </c>
      <c r="J5282">
        <v>0.33023210100334899</v>
      </c>
      <c r="K5282">
        <v>0.487524521717003</v>
      </c>
      <c r="L5282">
        <v>0.52517199141321802</v>
      </c>
      <c r="M5282">
        <v>0.46664087266495202</v>
      </c>
      <c r="N5282">
        <v>0.42107228388551499</v>
      </c>
      <c r="O5282">
        <v>0.40362807523696598</v>
      </c>
      <c r="P5282">
        <v>0.40615348591378603</v>
      </c>
    </row>
    <row r="5283" spans="1:16" x14ac:dyDescent="0.35">
      <c r="A5283">
        <v>104.553040240019</v>
      </c>
      <c r="B5283">
        <v>0.77199112272974701</v>
      </c>
      <c r="C5283">
        <v>0.86914743479826595</v>
      </c>
      <c r="D5283">
        <v>1.0011849341324699</v>
      </c>
      <c r="E5283">
        <v>0.84905029813794697</v>
      </c>
      <c r="F5283">
        <v>0.618856598683868</v>
      </c>
      <c r="G5283">
        <v>0.52822124770980095</v>
      </c>
      <c r="H5283">
        <v>0.410792796890037</v>
      </c>
      <c r="I5283">
        <v>0.216438056270646</v>
      </c>
      <c r="J5283">
        <v>0.32782343831731098</v>
      </c>
      <c r="K5283">
        <v>0.48562876405345501</v>
      </c>
      <c r="L5283">
        <v>0.52322679489613899</v>
      </c>
      <c r="M5283">
        <v>0.46439091313069197</v>
      </c>
      <c r="N5283">
        <v>0.41842702987153602</v>
      </c>
      <c r="O5283">
        <v>0.40117205890006002</v>
      </c>
      <c r="P5283">
        <v>0.40406650891704499</v>
      </c>
    </row>
    <row r="5284" spans="1:16" x14ac:dyDescent="0.35">
      <c r="A5284">
        <v>104.572840240019</v>
      </c>
      <c r="B5284">
        <v>0.76707638054715499</v>
      </c>
      <c r="C5284">
        <v>0.86935691429083595</v>
      </c>
      <c r="D5284">
        <v>1.0037448500075501</v>
      </c>
      <c r="E5284">
        <v>0.84921219170045903</v>
      </c>
      <c r="F5284">
        <v>0.61535813504958603</v>
      </c>
      <c r="G5284">
        <v>0.52282389493587</v>
      </c>
      <c r="H5284">
        <v>0.40466931835623998</v>
      </c>
      <c r="I5284">
        <v>0.21314983690307199</v>
      </c>
      <c r="J5284">
        <v>0.32544251349630599</v>
      </c>
      <c r="K5284">
        <v>0.483733553209584</v>
      </c>
      <c r="L5284">
        <v>0.52127651365791094</v>
      </c>
      <c r="M5284">
        <v>0.46214245094318601</v>
      </c>
      <c r="N5284">
        <v>0.41578787720903199</v>
      </c>
      <c r="O5284">
        <v>0.39872351716530602</v>
      </c>
      <c r="P5284">
        <v>0.40198696613261098</v>
      </c>
    </row>
    <row r="5285" spans="1:16" x14ac:dyDescent="0.35">
      <c r="A5285">
        <v>104.59264024001899</v>
      </c>
      <c r="B5285">
        <v>0.76187988292601605</v>
      </c>
      <c r="C5285">
        <v>0.86955664071163197</v>
      </c>
      <c r="D5285">
        <v>1.0058552934807199</v>
      </c>
      <c r="E5285">
        <v>0.84911290226902003</v>
      </c>
      <c r="F5285">
        <v>0.61176949988025098</v>
      </c>
      <c r="G5285">
        <v>0.51738651605160502</v>
      </c>
      <c r="H5285">
        <v>0.39854288599258503</v>
      </c>
      <c r="I5285">
        <v>0.209912004083049</v>
      </c>
      <c r="J5285">
        <v>0.32308950272571302</v>
      </c>
      <c r="K5285">
        <v>0.481838981609365</v>
      </c>
      <c r="L5285">
        <v>0.519321247073536</v>
      </c>
      <c r="M5285">
        <v>0.45989561803631801</v>
      </c>
      <c r="N5285">
        <v>0.41315499723632698</v>
      </c>
      <c r="O5285">
        <v>0.39628260640832602</v>
      </c>
      <c r="P5285">
        <v>0.39991498842003698</v>
      </c>
    </row>
    <row r="5286" spans="1:16" x14ac:dyDescent="0.35">
      <c r="A5286">
        <v>104.612440240019</v>
      </c>
      <c r="B5286">
        <v>0.75647633389505997</v>
      </c>
      <c r="C5286">
        <v>0.86974584803749999</v>
      </c>
      <c r="D5286">
        <v>1.0075104844690099</v>
      </c>
      <c r="E5286">
        <v>0.84874966924332496</v>
      </c>
      <c r="F5286">
        <v>0.60809080036704399</v>
      </c>
      <c r="G5286">
        <v>0.51190992789178003</v>
      </c>
      <c r="H5286">
        <v>0.392414674044547</v>
      </c>
      <c r="I5286">
        <v>0.20672492587170199</v>
      </c>
      <c r="J5286">
        <v>0.32076457765482602</v>
      </c>
      <c r="K5286">
        <v>0.479945141863653</v>
      </c>
      <c r="L5286">
        <v>0.51736109554417897</v>
      </c>
      <c r="M5286">
        <v>0.45765054662823001</v>
      </c>
      <c r="N5286">
        <v>0.410528561109267</v>
      </c>
      <c r="O5286">
        <v>0.39384948271403702</v>
      </c>
      <c r="P5286">
        <v>0.39785070634001302</v>
      </c>
    </row>
    <row r="5287" spans="1:16" x14ac:dyDescent="0.35">
      <c r="A5287">
        <v>104.632240240019</v>
      </c>
      <c r="B5287">
        <v>0.750950431944855</v>
      </c>
      <c r="C5287">
        <v>0.86992273620907401</v>
      </c>
      <c r="D5287">
        <v>1.00870505159079</v>
      </c>
      <c r="E5287">
        <v>0.84811990631992895</v>
      </c>
      <c r="F5287">
        <v>0.60432218860978104</v>
      </c>
      <c r="G5287">
        <v>0.50639496443830201</v>
      </c>
      <c r="H5287">
        <v>0.386285862312226</v>
      </c>
      <c r="I5287">
        <v>0.20358896121324799</v>
      </c>
      <c r="J5287">
        <v>0.31846790538172098</v>
      </c>
      <c r="K5287">
        <v>0.47805212676870301</v>
      </c>
      <c r="L5287">
        <v>0.51539616049469905</v>
      </c>
      <c r="M5287">
        <v>0.455407369215376</v>
      </c>
      <c r="N5287">
        <v>0.40790873979134101</v>
      </c>
      <c r="O5287">
        <v>0.39142430186796601</v>
      </c>
      <c r="P5287">
        <v>0.39579425014745201</v>
      </c>
    </row>
    <row r="5288" spans="1:16" x14ac:dyDescent="0.35">
      <c r="A5288">
        <v>104.65204024001901</v>
      </c>
      <c r="B5288">
        <v>0.74539574691746102</v>
      </c>
      <c r="C5288">
        <v>0.87008446741419498</v>
      </c>
      <c r="D5288">
        <v>1.00943403825391</v>
      </c>
      <c r="E5288">
        <v>0.847221203829019</v>
      </c>
      <c r="F5288">
        <v>0.60046386173420796</v>
      </c>
      <c r="G5288">
        <v>0.500842476701579</v>
      </c>
      <c r="H5288">
        <v>0.38015763586308698</v>
      </c>
      <c r="I5288">
        <v>0.20050445987791901</v>
      </c>
      <c r="J5288">
        <v>0.31619964843894699</v>
      </c>
      <c r="K5288">
        <v>0.47616002930468898</v>
      </c>
      <c r="L5288">
        <v>0.51342654437104895</v>
      </c>
      <c r="M5288">
        <v>0.45316621856651701</v>
      </c>
      <c r="N5288">
        <v>0.40529570404380899</v>
      </c>
      <c r="O5288">
        <v>0.38900721934757099</v>
      </c>
      <c r="P5288">
        <v>0.39374574978459898</v>
      </c>
    </row>
    <row r="5289" spans="1:16" x14ac:dyDescent="0.35">
      <c r="A5289">
        <v>104.67184024001899</v>
      </c>
      <c r="B5289">
        <v>0.73991342455252096</v>
      </c>
      <c r="C5289">
        <v>0.87022716669660205</v>
      </c>
      <c r="D5289">
        <v>1.0096929083286901</v>
      </c>
      <c r="E5289">
        <v>0.84605133095040597</v>
      </c>
      <c r="F5289">
        <v>0.59651606198800899</v>
      </c>
      <c r="G5289">
        <v>0.49525333259603099</v>
      </c>
      <c r="H5289">
        <v>0.37403118474242403</v>
      </c>
      <c r="I5289">
        <v>0.19747176240664399</v>
      </c>
      <c r="J5289">
        <v>0.31395996478004501</v>
      </c>
      <c r="K5289">
        <v>0.47426894263420799</v>
      </c>
      <c r="L5289">
        <v>0.51145235063754202</v>
      </c>
      <c r="M5289">
        <v>0.45092722771668398</v>
      </c>
      <c r="N5289">
        <v>0.40268962441582801</v>
      </c>
      <c r="O5289">
        <v>0.38659839031357401</v>
      </c>
      <c r="P5289">
        <v>0.391705334874141</v>
      </c>
    </row>
    <row r="5290" spans="1:16" x14ac:dyDescent="0.35">
      <c r="A5290">
        <v>104.691640240019</v>
      </c>
      <c r="B5290">
        <v>0.73461073521083997</v>
      </c>
      <c r="C5290">
        <v>0.87034592689770096</v>
      </c>
      <c r="D5290">
        <v>1.0094775513996399</v>
      </c>
      <c r="E5290">
        <v>0.84460823780697902</v>
      </c>
      <c r="F5290">
        <v>0.59247907681547796</v>
      </c>
      <c r="G5290">
        <v>0.48962841680972202</v>
      </c>
      <c r="H5290">
        <v>0.36790770368159997</v>
      </c>
      <c r="I5290">
        <v>0.19449120005749301</v>
      </c>
      <c r="J5290">
        <v>0.31174900776687903</v>
      </c>
      <c r="K5290">
        <v>0.472378960100792</v>
      </c>
      <c r="L5290">
        <v>0.50947368377399804</v>
      </c>
      <c r="M5290">
        <v>0.44869052996109099</v>
      </c>
      <c r="N5290">
        <v>0.40009067123458802</v>
      </c>
      <c r="O5290">
        <v>0.38419796960130798</v>
      </c>
      <c r="P5290">
        <v>0.38967313471234299</v>
      </c>
    </row>
    <row r="5291" spans="1:16" x14ac:dyDescent="0.35">
      <c r="A5291">
        <v>104.711440240019</v>
      </c>
      <c r="B5291">
        <v>0.729599485651379</v>
      </c>
      <c r="C5291">
        <v>0.87043481792397603</v>
      </c>
      <c r="D5291">
        <v>1.0087842875897599</v>
      </c>
      <c r="E5291">
        <v>0.84289005743396805</v>
      </c>
      <c r="F5291">
        <v>0.58835323891079705</v>
      </c>
      <c r="G5291">
        <v>0.48396863066812501</v>
      </c>
      <c r="H5291">
        <v>0.361788391804162</v>
      </c>
      <c r="I5291">
        <v>0.19156309475390601</v>
      </c>
      <c r="J5291">
        <v>0.30956692615780002</v>
      </c>
      <c r="K5291">
        <v>0.47049017522740499</v>
      </c>
      <c r="L5291">
        <v>0.50749064927275001</v>
      </c>
      <c r="M5291">
        <v>0.44645625884899898</v>
      </c>
      <c r="N5291">
        <v>0.39749901459544501</v>
      </c>
      <c r="O5291">
        <v>0.38180611171207202</v>
      </c>
      <c r="P5291">
        <v>0.38764927826218798</v>
      </c>
    </row>
    <row r="5292" spans="1:16" x14ac:dyDescent="0.35">
      <c r="A5292">
        <v>104.73124024001901</v>
      </c>
      <c r="B5292">
        <v>0.72499431485024102</v>
      </c>
      <c r="C5292">
        <v>0.87048690031740505</v>
      </c>
      <c r="D5292">
        <v>1.0076098719522499</v>
      </c>
      <c r="E5292">
        <v>0.84089510762245401</v>
      </c>
      <c r="F5292">
        <v>0.58413892624989605</v>
      </c>
      <c r="G5292">
        <v>0.478274891992028</v>
      </c>
      <c r="H5292">
        <v>0.35567445232989697</v>
      </c>
      <c r="I5292">
        <v>0.188687759034703</v>
      </c>
      <c r="J5292">
        <v>0.30741386409664001</v>
      </c>
      <c r="K5292">
        <v>0.46860268171494102</v>
      </c>
      <c r="L5292">
        <v>0.50550335363553001</v>
      </c>
      <c r="M5292">
        <v>0.44422454817754697</v>
      </c>
      <c r="N5292">
        <v>0.39491482435206399</v>
      </c>
      <c r="O5292">
        <v>0.37942297080450299</v>
      </c>
      <c r="P5292">
        <v>0.38563389414652999</v>
      </c>
    </row>
    <row r="5293" spans="1:16" x14ac:dyDescent="0.35">
      <c r="A5293">
        <v>104.75104024001899</v>
      </c>
      <c r="B5293">
        <v>0.72091089669104702</v>
      </c>
      <c r="C5293">
        <v>0.87049424309100498</v>
      </c>
      <c r="D5293">
        <v>1.0059514984246201</v>
      </c>
      <c r="E5293">
        <v>0.83862189263561604</v>
      </c>
      <c r="F5293">
        <v>0.57983656210085499</v>
      </c>
      <c r="G5293">
        <v>0.47254813494956699</v>
      </c>
      <c r="H5293">
        <v>0.34956709227691302</v>
      </c>
      <c r="I5293">
        <v>0.18586549600589899</v>
      </c>
      <c r="J5293">
        <v>0.30528996110251799</v>
      </c>
      <c r="K5293">
        <v>0.46671657344071299</v>
      </c>
      <c r="L5293">
        <v>0.50351190437021598</v>
      </c>
      <c r="M5293">
        <v>0.44199553198552399</v>
      </c>
      <c r="N5293">
        <v>0.39233827010656203</v>
      </c>
      <c r="O5293">
        <v>0.37704870068595803</v>
      </c>
      <c r="P5293">
        <v>0.38362711064127197</v>
      </c>
    </row>
    <row r="5294" spans="1:16" x14ac:dyDescent="0.35">
      <c r="A5294">
        <v>104.770840240019</v>
      </c>
      <c r="B5294">
        <v>0.71746407389939304</v>
      </c>
      <c r="C5294">
        <v>0.87044794577669005</v>
      </c>
      <c r="D5294">
        <v>1.0038068033406899</v>
      </c>
      <c r="E5294">
        <v>0.83606910479635499</v>
      </c>
      <c r="F5294">
        <v>0.575446615012844</v>
      </c>
      <c r="G5294">
        <v>0.46678930990241801</v>
      </c>
      <c r="H5294">
        <v>0.34346752216181797</v>
      </c>
      <c r="I5294">
        <v>0.18309659929431699</v>
      </c>
      <c r="J5294">
        <v>0.30319535206049603</v>
      </c>
      <c r="K5294">
        <v>0.46483194445693299</v>
      </c>
      <c r="L5294">
        <v>0.50151640998746005</v>
      </c>
      <c r="M5294">
        <v>0.43976934454711197</v>
      </c>
      <c r="N5294">
        <v>0.38976952119966501</v>
      </c>
      <c r="O5294">
        <v>0.37468345480391202</v>
      </c>
      <c r="P5294">
        <v>0.381629055668541</v>
      </c>
    </row>
    <row r="5295" spans="1:16" x14ac:dyDescent="0.35">
      <c r="A5295">
        <v>104.790640240019</v>
      </c>
      <c r="B5295">
        <v>0.71476594881771705</v>
      </c>
      <c r="C5295">
        <v>0.87033816461765701</v>
      </c>
      <c r="D5295">
        <v>1.00117386849664</v>
      </c>
      <c r="E5295">
        <v>0.83323562594498202</v>
      </c>
      <c r="F5295">
        <v>0.57096959878359099</v>
      </c>
      <c r="G5295">
        <v>0.46099938324614198</v>
      </c>
      <c r="H5295">
        <v>0.337376955698097</v>
      </c>
      <c r="I5295">
        <v>0.18038135300303501</v>
      </c>
      <c r="J5295">
        <v>0.30113016721304903</v>
      </c>
      <c r="K5295">
        <v>0.46294888898919201</v>
      </c>
      <c r="L5295">
        <v>0.49951697999717498</v>
      </c>
      <c r="M5295">
        <v>0.43754612036557</v>
      </c>
      <c r="N5295">
        <v>0.38720874670085698</v>
      </c>
      <c r="O5295">
        <v>0.37232738623737099</v>
      </c>
      <c r="P5295">
        <v>0.37963985678989798</v>
      </c>
    </row>
    <row r="5296" spans="1:16" x14ac:dyDescent="0.35">
      <c r="A5296">
        <v>104.81044024001901</v>
      </c>
      <c r="B5296">
        <v>0.71292395750311199</v>
      </c>
      <c r="C5296">
        <v>0.87015414282289505</v>
      </c>
      <c r="D5296">
        <v>0.99805122376761102</v>
      </c>
      <c r="E5296">
        <v>0.83012052876576703</v>
      </c>
      <c r="F5296">
        <v>0.56640607240537999</v>
      </c>
      <c r="G5296">
        <v>0.45517933724469201</v>
      </c>
      <c r="H5296">
        <v>0.33129660949274198</v>
      </c>
      <c r="I5296">
        <v>0.17772003166864001</v>
      </c>
      <c r="J5296">
        <v>0.29909453215237503</v>
      </c>
      <c r="K5296">
        <v>0.46106750143493103</v>
      </c>
      <c r="L5296">
        <v>0.49751372490490098</v>
      </c>
      <c r="M5296">
        <v>0.43532599416689</v>
      </c>
      <c r="N5296">
        <v>0.38465611539855599</v>
      </c>
      <c r="O5296">
        <v>0.36998064768829397</v>
      </c>
      <c r="P5296">
        <v>0.37765964119954198</v>
      </c>
    </row>
    <row r="5297" spans="1:16" x14ac:dyDescent="0.35">
      <c r="A5297">
        <v>104.83024024001899</v>
      </c>
      <c r="B5297">
        <v>0.71203895416605401</v>
      </c>
      <c r="C5297">
        <v>0.86988424478706505</v>
      </c>
      <c r="D5297">
        <v>0.99443784927174195</v>
      </c>
      <c r="E5297">
        <v>0.826723077981245</v>
      </c>
      <c r="F5297">
        <v>0.56175663998960101</v>
      </c>
      <c r="G5297">
        <v>0.44933016985910801</v>
      </c>
      <c r="H5297">
        <v>0.32522770274123702</v>
      </c>
      <c r="I5297">
        <v>0.17511290022033199</v>
      </c>
      <c r="J5297">
        <v>0.29708856781352899</v>
      </c>
      <c r="K5297">
        <v>0.45918787636189701</v>
      </c>
      <c r="L5297">
        <v>0.49550675620803197</v>
      </c>
      <c r="M5297">
        <v>0.43310910089339799</v>
      </c>
      <c r="N5297">
        <v>0.38211179579027599</v>
      </c>
      <c r="O5297">
        <v>0.36764339147303698</v>
      </c>
      <c r="P5297">
        <v>0.37568853571754901</v>
      </c>
    </row>
    <row r="5298" spans="1:16" x14ac:dyDescent="0.35">
      <c r="A5298">
        <v>104.850040240019</v>
      </c>
      <c r="B5298">
        <v>0.71220333314374795</v>
      </c>
      <c r="C5298">
        <v>0.86951599416485603</v>
      </c>
      <c r="D5298">
        <v>0.99033317707940605</v>
      </c>
      <c r="E5298">
        <v>0.82304273141326501</v>
      </c>
      <c r="F5298">
        <v>0.55702195066987104</v>
      </c>
      <c r="G5298">
        <v>0.44345289457040099</v>
      </c>
      <c r="H5298">
        <v>0.31917145692097099</v>
      </c>
      <c r="I5298">
        <v>0.17256021394086499</v>
      </c>
      <c r="J5298">
        <v>0.29511239046839799</v>
      </c>
      <c r="K5298">
        <v>0.45731010850660397</v>
      </c>
      <c r="L5298">
        <v>0.493496186391923</v>
      </c>
      <c r="M5298">
        <v>0.43089557569731601</v>
      </c>
      <c r="N5298">
        <v>0.37957595607281602</v>
      </c>
      <c r="O5298">
        <v>0.36531576951381001</v>
      </c>
      <c r="P5298">
        <v>0.373726666783114</v>
      </c>
    </row>
    <row r="5299" spans="1:16" x14ac:dyDescent="0.35">
      <c r="A5299">
        <v>104.869840240019</v>
      </c>
      <c r="B5299">
        <v>0.71349921541389805</v>
      </c>
      <c r="C5299">
        <v>0.86903611567530803</v>
      </c>
      <c r="D5299">
        <v>0.98573709246545604</v>
      </c>
      <c r="E5299">
        <v>0.819079140909863</v>
      </c>
      <c r="F5299">
        <v>0.55220269848376802</v>
      </c>
      <c r="G5299">
        <v>0.43754854019665301</v>
      </c>
      <c r="H5299">
        <v>0.31312909548316897</v>
      </c>
      <c r="I5299">
        <v>0.170062218429339</v>
      </c>
      <c r="J5299">
        <v>0.293166111720503</v>
      </c>
      <c r="K5299">
        <v>0.45543429277278102</v>
      </c>
      <c r="L5299">
        <v>0.49148212892586002</v>
      </c>
      <c r="M5299">
        <v>0.42868555393428198</v>
      </c>
      <c r="N5299">
        <v>0.37704876413244198</v>
      </c>
      <c r="O5299">
        <v>0.36299793333014702</v>
      </c>
      <c r="P5299">
        <v>0.37177416044781297</v>
      </c>
    </row>
    <row r="5300" spans="1:16" x14ac:dyDescent="0.35">
      <c r="A5300">
        <v>104.88964024001901</v>
      </c>
      <c r="B5300">
        <v>0.71599672610377696</v>
      </c>
      <c r="C5300">
        <v>0.86843058049824495</v>
      </c>
      <c r="D5300">
        <v>0.98064993470311801</v>
      </c>
      <c r="E5300">
        <v>0.81483215313713597</v>
      </c>
      <c r="F5300">
        <v>0.54729962223322803</v>
      </c>
      <c r="G5300">
        <v>0.431618150704347</v>
      </c>
      <c r="H5300">
        <v>0.30710184354341802</v>
      </c>
      <c r="I5300">
        <v>0.167619149565855</v>
      </c>
      <c r="J5300">
        <v>0.29124983850063502</v>
      </c>
      <c r="K5300">
        <v>0.45356052422980297</v>
      </c>
      <c r="L5300">
        <v>0.48946469825889799</v>
      </c>
      <c r="M5300">
        <v>0.42647917115682898</v>
      </c>
      <c r="N5300">
        <v>0.37453038753509199</v>
      </c>
      <c r="O5300">
        <v>0.36069003403040001</v>
      </c>
      <c r="P5300">
        <v>0.36983114236888298</v>
      </c>
    </row>
    <row r="5301" spans="1:16" x14ac:dyDescent="0.35">
      <c r="A5301">
        <v>104.90944024001899</v>
      </c>
      <c r="B5301">
        <v>0.71975238854108403</v>
      </c>
      <c r="C5301">
        <v>0.86768465511221005</v>
      </c>
      <c r="D5301">
        <v>0.97507249739851498</v>
      </c>
      <c r="E5301">
        <v>0.81030181023540204</v>
      </c>
      <c r="F5301">
        <v>0.54231350532364198</v>
      </c>
      <c r="G5301">
        <v>0.425662785013946</v>
      </c>
      <c r="H5301">
        <v>0.30109092757087302</v>
      </c>
      <c r="I5301">
        <v>0.16523123347803001</v>
      </c>
      <c r="J5301">
        <v>0.289363673063322</v>
      </c>
      <c r="K5301">
        <v>0.451688898111129</v>
      </c>
      <c r="L5301">
        <v>0.48744400981557801</v>
      </c>
      <c r="M5301">
        <v>0.42427656310781298</v>
      </c>
      <c r="N5301">
        <v>0.37202099351657802</v>
      </c>
      <c r="O5301">
        <v>0.35839222230324302</v>
      </c>
      <c r="P5301">
        <v>0.367897737802515</v>
      </c>
    </row>
    <row r="5302" spans="1:16" x14ac:dyDescent="0.35">
      <c r="A5302">
        <v>104.929240240019</v>
      </c>
      <c r="B5302">
        <v>0.72480765913741296</v>
      </c>
      <c r="C5302">
        <v>0.86678295341090705</v>
      </c>
      <c r="D5302">
        <v>0.96900602836536798</v>
      </c>
      <c r="E5302">
        <v>0.805488350339019</v>
      </c>
      <c r="F5302">
        <v>0.537245175581754</v>
      </c>
      <c r="G5302">
        <v>0.41968351679975302</v>
      </c>
      <c r="H5302">
        <v>0.29509757507623802</v>
      </c>
      <c r="I5302">
        <v>0.16289868650939399</v>
      </c>
      <c r="J5302">
        <v>0.28750771298413502</v>
      </c>
      <c r="K5302">
        <v>0.44981950981271801</v>
      </c>
      <c r="L5302">
        <v>0.485420179991504</v>
      </c>
      <c r="M5302">
        <v>0.422077865713814</v>
      </c>
      <c r="N5302">
        <v>0.36952074897280901</v>
      </c>
      <c r="O5302">
        <v>0.35610464840919798</v>
      </c>
      <c r="P5302">
        <v>0.36597407159717299</v>
      </c>
    </row>
    <row r="5303" spans="1:16" x14ac:dyDescent="0.35">
      <c r="A5303">
        <v>104.949040240019</v>
      </c>
      <c r="B5303">
        <v>0.73118762580697505</v>
      </c>
      <c r="C5303">
        <v>0.86570949192344704</v>
      </c>
      <c r="D5303">
        <v>0.96245222903990602</v>
      </c>
      <c r="E5303">
        <v>0.80039220795933497</v>
      </c>
      <c r="F5303">
        <v>0.53209550505240399</v>
      </c>
      <c r="G5303">
        <v>0.41368143428406301</v>
      </c>
      <c r="H5303">
        <v>0.28912301429859</v>
      </c>
      <c r="I5303">
        <v>0.16062171518965801</v>
      </c>
      <c r="J5303">
        <v>0.28568205115781697</v>
      </c>
      <c r="K5303">
        <v>0.44795245489144497</v>
      </c>
      <c r="L5303">
        <v>0.48339332614879599</v>
      </c>
      <c r="M5303">
        <v>0.41988321507847998</v>
      </c>
      <c r="N5303">
        <v>0.36702982045002103</v>
      </c>
      <c r="O5303">
        <v>0.35382746217217498</v>
      </c>
      <c r="P5303">
        <v>0.364060268186919</v>
      </c>
    </row>
    <row r="5304" spans="1:16" x14ac:dyDescent="0.35">
      <c r="A5304">
        <v>104.96884024001901</v>
      </c>
      <c r="B5304">
        <v>0.73889989072187801</v>
      </c>
      <c r="C5304">
        <v>0.86444774795249402</v>
      </c>
      <c r="D5304">
        <v>0.95541325343653605</v>
      </c>
      <c r="E5304">
        <v>0.79501401423033902</v>
      </c>
      <c r="F5304">
        <v>0.52686540977422602</v>
      </c>
      <c r="G5304">
        <v>0.40765764002564597</v>
      </c>
      <c r="H5304">
        <v>0.28316847389115302</v>
      </c>
      <c r="I5304">
        <v>0.15840051620686901</v>
      </c>
      <c r="J5304">
        <v>0.28388677579725602</v>
      </c>
      <c r="K5304">
        <v>0.44608782906349898</v>
      </c>
      <c r="L5304">
        <v>0.481363566611409</v>
      </c>
      <c r="M5304">
        <v>0.41769274747583901</v>
      </c>
      <c r="N5304">
        <v>0.36454837413501601</v>
      </c>
      <c r="O5304">
        <v>0.35156081297103497</v>
      </c>
      <c r="P5304">
        <v>0.36215645158476401</v>
      </c>
    </row>
    <row r="5305" spans="1:16" x14ac:dyDescent="0.35">
      <c r="A5305">
        <v>104.988640240019</v>
      </c>
      <c r="B5305">
        <v>0.74793365601390005</v>
      </c>
      <c r="C5305">
        <v>0.862980720433838</v>
      </c>
      <c r="D5305">
        <v>0.94789170664529498</v>
      </c>
      <c r="E5305">
        <v>0.78935459701670596</v>
      </c>
      <c r="F5305">
        <v>0.52155584953439105</v>
      </c>
      <c r="G5305">
        <v>0.40161325070258502</v>
      </c>
      <c r="H5305">
        <v>0.27723518260608798</v>
      </c>
      <c r="I5305">
        <v>0.156235276381465</v>
      </c>
      <c r="J5305">
        <v>0.28212197043328102</v>
      </c>
      <c r="K5305">
        <v>0.444225728202776</v>
      </c>
      <c r="L5305">
        <v>0.47933102066032801</v>
      </c>
      <c r="M5305">
        <v>0.41550659934356499</v>
      </c>
      <c r="N5305">
        <v>0.36207657584541703</v>
      </c>
      <c r="O5305">
        <v>0.34930484973117198</v>
      </c>
      <c r="P5305">
        <v>0.36026274537603398</v>
      </c>
    </row>
    <row r="5306" spans="1:16" x14ac:dyDescent="0.35">
      <c r="A5306">
        <v>105.008440240019</v>
      </c>
      <c r="B5306">
        <v>0.75825902857878302</v>
      </c>
      <c r="C5306">
        <v>0.86129099331105896</v>
      </c>
      <c r="D5306">
        <v>0.93989064287266599</v>
      </c>
      <c r="E5306">
        <v>0.78341498088398098</v>
      </c>
      <c r="F5306">
        <v>0.51616782760249902</v>
      </c>
      <c r="G5306">
        <v>0.39554939688949697</v>
      </c>
      <c r="H5306">
        <v>0.27132436897839501</v>
      </c>
      <c r="I5306">
        <v>0.15412617264221701</v>
      </c>
      <c r="J5306">
        <v>0.28038771391529099</v>
      </c>
      <c r="K5306">
        <v>0.44236624833926003</v>
      </c>
      <c r="L5306">
        <v>0.47729580852862302</v>
      </c>
      <c r="M5306">
        <v>0.41332490727620902</v>
      </c>
      <c r="N5306">
        <v>0.35961459101993498</v>
      </c>
      <c r="O5306">
        <v>0.34705972091610798</v>
      </c>
      <c r="P5306">
        <v>0.35837927271175901</v>
      </c>
    </row>
    <row r="5307" spans="1:16" x14ac:dyDescent="0.35">
      <c r="A5307">
        <v>105.028240240019</v>
      </c>
      <c r="B5307">
        <v>0.76982655745316397</v>
      </c>
      <c r="C5307">
        <v>0.85936080120973601</v>
      </c>
      <c r="D5307">
        <v>0.931413563027781</v>
      </c>
      <c r="E5307">
        <v>0.77719638693079496</v>
      </c>
      <c r="F5307">
        <v>0.51070239044374699</v>
      </c>
      <c r="G5307">
        <v>0.38946722282917701</v>
      </c>
      <c r="H5307">
        <v>0.26543726100902498</v>
      </c>
      <c r="I5307">
        <v>0.152073372004078</v>
      </c>
      <c r="J5307">
        <v>0.27868408041271903</v>
      </c>
      <c r="K5307">
        <v>0.440509485657398</v>
      </c>
      <c r="L5307">
        <v>0.47525805139638699</v>
      </c>
      <c r="M5307">
        <v>0.41114780801838402</v>
      </c>
      <c r="N5307">
        <v>0.35716258470864898</v>
      </c>
      <c r="O5307">
        <v>0.34482557451911899</v>
      </c>
      <c r="P5307">
        <v>0.356506156302074</v>
      </c>
    </row>
    <row r="5308" spans="1:16" x14ac:dyDescent="0.35">
      <c r="A5308">
        <v>105.04804024001901</v>
      </c>
      <c r="B5308">
        <v>0.782567014350245</v>
      </c>
      <c r="C5308">
        <v>0.85717209718717802</v>
      </c>
      <c r="D5308">
        <v>0.92246441185657202</v>
      </c>
      <c r="E5308">
        <v>0.77070023248308095</v>
      </c>
      <c r="F5308">
        <v>0.50516062741149204</v>
      </c>
      <c r="G5308">
        <v>0.383367886198686</v>
      </c>
      <c r="H5308">
        <v>0.25957508584726202</v>
      </c>
      <c r="I5308">
        <v>0.150077031547932</v>
      </c>
      <c r="J5308">
        <v>0.27701113941731698</v>
      </c>
      <c r="K5308">
        <v>0.438655536494448</v>
      </c>
      <c r="L5308">
        <v>0.47321787138553101</v>
      </c>
      <c r="M5308">
        <v>0.40897543845790402</v>
      </c>
      <c r="N5308">
        <v>0.35472072156329698</v>
      </c>
      <c r="O5308">
        <v>0.342602558054869</v>
      </c>
      <c r="P5308">
        <v>0.35464351840964398</v>
      </c>
    </row>
    <row r="5309" spans="1:16" x14ac:dyDescent="0.35">
      <c r="A5309">
        <v>105.067840240019</v>
      </c>
      <c r="B5309">
        <v>0.79639142489486703</v>
      </c>
      <c r="C5309">
        <v>0.85470662232597305</v>
      </c>
      <c r="D5309">
        <v>0.913047574626911</v>
      </c>
      <c r="E5309">
        <v>0.76392813065036402</v>
      </c>
      <c r="F5309">
        <v>0.49954367041935899</v>
      </c>
      <c r="G5309">
        <v>0.37725255786994799</v>
      </c>
      <c r="H5309">
        <v>0.25373906947249703</v>
      </c>
      <c r="I5309">
        <v>0.14813729840227099</v>
      </c>
      <c r="J5309">
        <v>0.27536895574628101</v>
      </c>
      <c r="K5309">
        <v>0.43680449733884102</v>
      </c>
      <c r="L5309">
        <v>0.47117539155446198</v>
      </c>
      <c r="M5309">
        <v>0.40680793561890199</v>
      </c>
      <c r="N5309">
        <v>0.35228916582758901</v>
      </c>
      <c r="O5309">
        <v>0.340390818551075</v>
      </c>
      <c r="P5309">
        <v>0.35279148084311401</v>
      </c>
    </row>
    <row r="5310" spans="1:16" x14ac:dyDescent="0.35">
      <c r="A5310">
        <v>105.087640240019</v>
      </c>
      <c r="B5310">
        <v>0.81119135493017902</v>
      </c>
      <c r="C5310">
        <v>0.85194597693268803</v>
      </c>
      <c r="D5310">
        <v>0.90316787336827498</v>
      </c>
      <c r="E5310">
        <v>0.75688188974429704</v>
      </c>
      <c r="F5310">
        <v>0.49385269359302197</v>
      </c>
      <c r="G5310">
        <v>0.37112242166485399</v>
      </c>
      <c r="H5310">
        <v>0.24793043637545301</v>
      </c>
      <c r="I5310">
        <v>0.14625430972676601</v>
      </c>
      <c r="J5310">
        <v>0.273757589546191</v>
      </c>
      <c r="K5310">
        <v>0.43495646482850597</v>
      </c>
      <c r="L5310">
        <v>0.469130735892621</v>
      </c>
      <c r="M5310">
        <v>0.40464543665489</v>
      </c>
      <c r="N5310">
        <v>0.349868081327529</v>
      </c>
      <c r="O5310">
        <v>0.33819050254019201</v>
      </c>
      <c r="P5310">
        <v>0.35095016495056303</v>
      </c>
    </row>
    <row r="5311" spans="1:16" x14ac:dyDescent="0.35">
      <c r="A5311">
        <v>105.107440240019</v>
      </c>
      <c r="B5311">
        <v>0.82683945301743</v>
      </c>
      <c r="C5311">
        <v>0.84887169309696497</v>
      </c>
      <c r="D5311">
        <v>0.89283056266995298</v>
      </c>
      <c r="E5311">
        <v>0.74956351255971099</v>
      </c>
      <c r="F5311">
        <v>0.48808891290183198</v>
      </c>
      <c r="G5311">
        <v>0.36497867410495399</v>
      </c>
      <c r="H5311">
        <v>0.242150409238965</v>
      </c>
      <c r="I5311">
        <v>0.14442819269776699</v>
      </c>
      <c r="J5311">
        <v>0.27217709629778603</v>
      </c>
      <c r="K5311">
        <v>0.43311153574919697</v>
      </c>
      <c r="L5311">
        <v>0.46708402931489701</v>
      </c>
      <c r="M5311">
        <v>0.402488078841787</v>
      </c>
      <c r="N5311">
        <v>0.34745763146175201</v>
      </c>
      <c r="O5311">
        <v>0.33600175605111299</v>
      </c>
      <c r="P5311">
        <v>0.34911969161299999</v>
      </c>
    </row>
    <row r="5312" spans="1:16" x14ac:dyDescent="0.35">
      <c r="A5312">
        <v>105.12724024001901</v>
      </c>
      <c r="B5312">
        <v>0.843190246958889</v>
      </c>
      <c r="C5312">
        <v>0.84546530836094202</v>
      </c>
      <c r="D5312">
        <v>0.88204132504230903</v>
      </c>
      <c r="E5312">
        <v>0.74197519551857305</v>
      </c>
      <c r="F5312">
        <v>0.48225358577045901</v>
      </c>
      <c r="G5312">
        <v>0.358822524155749</v>
      </c>
      <c r="H5312">
        <v>0.236400208618404</v>
      </c>
      <c r="I5312">
        <v>0.14265906449572699</v>
      </c>
      <c r="J5312">
        <v>0.270627526821557</v>
      </c>
      <c r="K5312">
        <v>0.43126980703280299</v>
      </c>
      <c r="L5312">
        <v>0.46503539765591501</v>
      </c>
      <c r="M5312">
        <v>0.40033599957090499</v>
      </c>
      <c r="N5312">
        <v>0.34505797919188502</v>
      </c>
      <c r="O5312">
        <v>0.33382472460089901</v>
      </c>
      <c r="P5312">
        <v>0.34730018123786199</v>
      </c>
    </row>
    <row r="5313" spans="1:16" x14ac:dyDescent="0.35">
      <c r="A5313">
        <v>105.147040240019</v>
      </c>
      <c r="B5313">
        <v>0.86008118888385399</v>
      </c>
      <c r="C5313">
        <v>0.84170844024450897</v>
      </c>
      <c r="D5313">
        <v>0.87080626584607801</v>
      </c>
      <c r="E5313">
        <v>0.73411932767729604</v>
      </c>
      <c r="F5313">
        <v>0.47634801067070498</v>
      </c>
      <c r="G5313">
        <v>0.35265519296565301</v>
      </c>
      <c r="H5313">
        <v>0.230681052621828</v>
      </c>
      <c r="I5313">
        <v>0.140947032294545</v>
      </c>
      <c r="J5313">
        <v>0.26910892728417002</v>
      </c>
      <c r="K5313">
        <v>0.42943137575564599</v>
      </c>
      <c r="L5313">
        <v>0.46298496766418501</v>
      </c>
      <c r="M5313">
        <v>0.39818933634190201</v>
      </c>
      <c r="N5313">
        <v>0.34266928703291399</v>
      </c>
      <c r="O5313">
        <v>0.33165955318652901</v>
      </c>
      <c r="P5313">
        <v>0.34549175375254398</v>
      </c>
    </row>
    <row r="5314" spans="1:16" x14ac:dyDescent="0.35">
      <c r="A5314">
        <v>105.166840240019</v>
      </c>
      <c r="B5314">
        <v>0.87733394019159605</v>
      </c>
      <c r="C5314">
        <v>0.83758286136830196</v>
      </c>
      <c r="D5314">
        <v>0.85913190779514803</v>
      </c>
      <c r="E5314">
        <v>0.72599848959800495</v>
      </c>
      <c r="F5314">
        <v>0.47037352669369997</v>
      </c>
      <c r="G5314">
        <v>0.34647791359964902</v>
      </c>
      <c r="H5314">
        <v>0.22499415658995001</v>
      </c>
      <c r="I5314">
        <v>0.13929219325283801</v>
      </c>
      <c r="J5314">
        <v>0.26762133920569697</v>
      </c>
      <c r="K5314">
        <v>0.42759633913676198</v>
      </c>
      <c r="L5314">
        <v>0.46093286699613201</v>
      </c>
      <c r="M5314">
        <v>0.39604822675569001</v>
      </c>
      <c r="N5314">
        <v>0.34029171704357902</v>
      </c>
      <c r="O5314">
        <v>0.329506386276674</v>
      </c>
      <c r="P5314">
        <v>0.34369452859794603</v>
      </c>
    </row>
    <row r="5315" spans="1:16" x14ac:dyDescent="0.35">
      <c r="A5315">
        <v>105.186640240019</v>
      </c>
      <c r="B5315">
        <v>0.89475588448468202</v>
      </c>
      <c r="C5315">
        <v>0.83307057491366199</v>
      </c>
      <c r="D5315">
        <v>0.84702518503875102</v>
      </c>
      <c r="E5315">
        <v>0.71761545208440203</v>
      </c>
      <c r="F5315">
        <v>0.46433151310265203</v>
      </c>
      <c r="G5315">
        <v>0.34029193076770697</v>
      </c>
      <c r="H5315">
        <v>0.21934073277602001</v>
      </c>
      <c r="I5315">
        <v>0.13769463450714001</v>
      </c>
      <c r="J5315">
        <v>0.26616479946768201</v>
      </c>
      <c r="K5315">
        <v>0.425764794536174</v>
      </c>
      <c r="L5315">
        <v>0.458879224209995</v>
      </c>
      <c r="M5315">
        <v>0.39391280850730898</v>
      </c>
      <c r="N5315">
        <v>0.33792543081678</v>
      </c>
      <c r="O5315">
        <v>0.32736536780349501</v>
      </c>
      <c r="P5315">
        <v>0.34190862472204703</v>
      </c>
    </row>
    <row r="5316" spans="1:16" x14ac:dyDescent="0.35">
      <c r="A5316">
        <v>105.20644024001901</v>
      </c>
      <c r="B5316">
        <v>0.91214185359251798</v>
      </c>
      <c r="C5316">
        <v>0.82815389015692698</v>
      </c>
      <c r="D5316">
        <v>0.834493436829437</v>
      </c>
      <c r="E5316">
        <v>0.70897317478302602</v>
      </c>
      <c r="F5316">
        <v>0.45822338886637598</v>
      </c>
      <c r="G5316">
        <v>0.334098500548003</v>
      </c>
      <c r="H5316">
        <v>0.213721990025701</v>
      </c>
      <c r="I5316">
        <v>0.13615443316703399</v>
      </c>
      <c r="J5316">
        <v>0.26473934032200902</v>
      </c>
      <c r="K5316">
        <v>0.42393683945314597</v>
      </c>
      <c r="L5316">
        <v>0.45682416875959297</v>
      </c>
      <c r="M5316">
        <v>0.39178321937876098</v>
      </c>
      <c r="N5316">
        <v>0.33557058947000401</v>
      </c>
      <c r="O5316">
        <v>0.32523664115446199</v>
      </c>
      <c r="P5316">
        <v>0.34013416057349299</v>
      </c>
    </row>
    <row r="5317" spans="1:16" x14ac:dyDescent="0.35">
      <c r="A5317">
        <v>105.226240240019</v>
      </c>
      <c r="B5317">
        <v>0.92927604891733595</v>
      </c>
      <c r="C5317">
        <v>0.822815497814532</v>
      </c>
      <c r="D5317">
        <v>0.82154440078365298</v>
      </c>
      <c r="E5317">
        <v>0.70007480465074701</v>
      </c>
      <c r="F5317">
        <v>0.452050612173794</v>
      </c>
      <c r="G5317">
        <v>0.32789889010499601</v>
      </c>
      <c r="H5317">
        <v>0.208139133457036</v>
      </c>
      <c r="I5317">
        <v>0.134671656312217</v>
      </c>
      <c r="J5317">
        <v>0.26334498940059498</v>
      </c>
      <c r="K5317">
        <v>0.422112571524422</v>
      </c>
      <c r="L5317">
        <v>0.45476783098796902</v>
      </c>
      <c r="M5317">
        <v>0.38965959723180899</v>
      </c>
      <c r="N5317">
        <v>0.33322735363577199</v>
      </c>
      <c r="O5317">
        <v>0.32312034916420401</v>
      </c>
      <c r="P5317">
        <v>0.33837125409521701</v>
      </c>
    </row>
    <row r="5318" spans="1:16" x14ac:dyDescent="0.35">
      <c r="A5318">
        <v>105.246040240019</v>
      </c>
      <c r="B5318">
        <v>0.94593413767089696</v>
      </c>
      <c r="C5318">
        <v>0.81703854493534001</v>
      </c>
      <c r="D5318">
        <v>0.808186205742212</v>
      </c>
      <c r="E5318">
        <v>0.69092367428950097</v>
      </c>
      <c r="F5318">
        <v>0.44581467992965002</v>
      </c>
      <c r="G5318">
        <v>0.32169437740241902</v>
      </c>
      <c r="H5318">
        <v>0.202593364140598</v>
      </c>
      <c r="I5318">
        <v>0.13324636099149401</v>
      </c>
      <c r="J5318">
        <v>0.26198176972588799</v>
      </c>
      <c r="K5318">
        <v>0.42029208852245598</v>
      </c>
      <c r="L5318">
        <v>0.452710342120904</v>
      </c>
      <c r="M5318">
        <v>0.38754208000073398</v>
      </c>
      <c r="N5318">
        <v>0.33089588345210602</v>
      </c>
      <c r="O5318">
        <v>0.32101663410638198</v>
      </c>
      <c r="P5318">
        <v>0.33662002271807401</v>
      </c>
    </row>
    <row r="5319" spans="1:16" x14ac:dyDescent="0.35">
      <c r="A5319">
        <v>105.265840240019</v>
      </c>
      <c r="B5319">
        <v>0.96188550114448901</v>
      </c>
      <c r="C5319">
        <v>0.81080670907746799</v>
      </c>
      <c r="D5319">
        <v>0.79442736423834004</v>
      </c>
      <c r="E5319">
        <v>0.68152330014927698</v>
      </c>
      <c r="F5319">
        <v>0.43951712723164699</v>
      </c>
      <c r="G5319">
        <v>0.31548625091124199</v>
      </c>
      <c r="H5319">
        <v>0.197085878779897</v>
      </c>
      <c r="I5319">
        <v>0.13187859422370601</v>
      </c>
      <c r="J5319">
        <v>0.260649699722176</v>
      </c>
      <c r="K5319">
        <v>0.41847548835361398</v>
      </c>
      <c r="L5319">
        <v>0.45065183426030198</v>
      </c>
      <c r="M5319">
        <v>0.38543080568506399</v>
      </c>
      <c r="N5319">
        <v>0.32857633855301399</v>
      </c>
      <c r="O5319">
        <v>0.31892563768558102</v>
      </c>
      <c r="P5319">
        <v>0.33488058335450299</v>
      </c>
    </row>
    <row r="5320" spans="1:16" x14ac:dyDescent="0.35">
      <c r="A5320">
        <v>105.28564024001901</v>
      </c>
      <c r="B5320">
        <v>0.97689560999949498</v>
      </c>
      <c r="C5320">
        <v>0.80410427150866703</v>
      </c>
      <c r="D5320">
        <v>0.78027676458142703</v>
      </c>
      <c r="E5320">
        <v>0.67187738060056501</v>
      </c>
      <c r="F5320">
        <v>0.433159526829269</v>
      </c>
      <c r="G5320">
        <v>0.30927580931265702</v>
      </c>
      <c r="H5320">
        <v>0.191617869392158</v>
      </c>
      <c r="I5320">
        <v>0.130568393000596</v>
      </c>
      <c r="J5320">
        <v>0.25934879322770599</v>
      </c>
      <c r="K5320">
        <v>0.416662869056378</v>
      </c>
      <c r="L5320">
        <v>0.44859244037745</v>
      </c>
      <c r="M5320">
        <v>0.38332591234225599</v>
      </c>
      <c r="N5320">
        <v>0.32626887805899901</v>
      </c>
      <c r="O5320">
        <v>0.31684750102924197</v>
      </c>
      <c r="P5320">
        <v>0.33315305239221299</v>
      </c>
    </row>
    <row r="5321" spans="1:16" x14ac:dyDescent="0.35">
      <c r="A5321">
        <v>105.305440240019</v>
      </c>
      <c r="B5321">
        <v>0.99072849970928301</v>
      </c>
      <c r="C5321">
        <v>0.79691618917191898</v>
      </c>
      <c r="D5321">
        <v>0.765743662565045</v>
      </c>
      <c r="E5321">
        <v>0.66198979387747703</v>
      </c>
      <c r="F5321">
        <v>0.42674348856451699</v>
      </c>
      <c r="G5321">
        <v>0.30306436119616198</v>
      </c>
      <c r="H5321">
        <v>0.186190522989542</v>
      </c>
      <c r="I5321">
        <v>0.12931578429159801</v>
      </c>
      <c r="J5321">
        <v>0.25807905950760301</v>
      </c>
      <c r="K5321">
        <v>0.41485432879951301</v>
      </c>
      <c r="L5321">
        <v>0.44653229430614799</v>
      </c>
      <c r="M5321">
        <v>0.38122753808035298</v>
      </c>
      <c r="N5321">
        <v>0.32397366056758697</v>
      </c>
      <c r="O5321">
        <v>0.31478236467960602</v>
      </c>
      <c r="P5321">
        <v>0.33143754568789502</v>
      </c>
    </row>
    <row r="5322" spans="1:16" x14ac:dyDescent="0.35">
      <c r="A5322">
        <v>105.325240240019</v>
      </c>
      <c r="B5322">
        <v>1.00314931775043</v>
      </c>
      <c r="C5322">
        <v>0.78922816516143901</v>
      </c>
      <c r="D5322">
        <v>0.75083767280816804</v>
      </c>
      <c r="E5322">
        <v>0.65186459589292101</v>
      </c>
      <c r="F5322">
        <v>0.420270658794832</v>
      </c>
      <c r="G5322">
        <v>0.29685322475279202</v>
      </c>
      <c r="H5322">
        <v>0.18080502126091499</v>
      </c>
      <c r="I5322">
        <v>0.12812078505057301</v>
      </c>
      <c r="J5322">
        <v>0.256840503267591</v>
      </c>
      <c r="K5322">
        <v>0.41304996588023701</v>
      </c>
      <c r="L5322">
        <v>0.44447153073571899</v>
      </c>
      <c r="M5322">
        <v>0.37913582105059102</v>
      </c>
      <c r="N5322">
        <v>0.32169084414388099</v>
      </c>
      <c r="O5322">
        <v>0.31273036858569597</v>
      </c>
      <c r="P5322">
        <v>0.329734178560949</v>
      </c>
    </row>
    <row r="5323" spans="1:16" x14ac:dyDescent="0.35">
      <c r="A5323">
        <v>105.345040240019</v>
      </c>
      <c r="B5323">
        <v>1.0139269129528501</v>
      </c>
      <c r="C5323">
        <v>0.78102671745866104</v>
      </c>
      <c r="D5323">
        <v>0.73556875973892799</v>
      </c>
      <c r="E5323">
        <v>0.64150601792724005</v>
      </c>
      <c r="F5323">
        <v>0.41374271979844701</v>
      </c>
      <c r="G5323">
        <v>0.29064372746356998</v>
      </c>
      <c r="H5323">
        <v>0.175462540254233</v>
      </c>
      <c r="I5323">
        <v>0.126983402224463</v>
      </c>
      <c r="J5323">
        <v>0.25563312466850802</v>
      </c>
      <c r="K5323">
        <v>0.41124987872235802</v>
      </c>
      <c r="L5323">
        <v>0.44241028520388198</v>
      </c>
      <c r="M5323">
        <v>0.37705089943999098</v>
      </c>
      <c r="N5323">
        <v>0.31942058631113202</v>
      </c>
      <c r="O5323">
        <v>0.31069165209532101</v>
      </c>
      <c r="P5323">
        <v>0.32804306578724801</v>
      </c>
    </row>
    <row r="5324" spans="1:16" x14ac:dyDescent="0.35">
      <c r="A5324">
        <v>105.36484024001901</v>
      </c>
      <c r="B5324">
        <v>1.0228364365909399</v>
      </c>
      <c r="C5324">
        <v>0.77229924568302999</v>
      </c>
      <c r="D5324">
        <v>0.71994722823066404</v>
      </c>
      <c r="E5324">
        <v>0.63091846419187703</v>
      </c>
      <c r="F5324">
        <v>0.40716138916247002</v>
      </c>
      <c r="G5324">
        <v>0.284437205783241</v>
      </c>
      <c r="H5324">
        <v>0.17016425005966199</v>
      </c>
      <c r="I5324">
        <v>0.125903632763884</v>
      </c>
      <c r="J5324">
        <v>0.25445691934162701</v>
      </c>
      <c r="K5324">
        <v>0.40945416587440298</v>
      </c>
      <c r="L5324">
        <v>0.44034869408951399</v>
      </c>
      <c r="M5324">
        <v>0.374972911463894</v>
      </c>
      <c r="N5324">
        <v>0.31716304404133899</v>
      </c>
      <c r="O5324">
        <v>0.308666353947112</v>
      </c>
      <c r="P5324">
        <v>0.32636432159292</v>
      </c>
    </row>
    <row r="5325" spans="1:16" x14ac:dyDescent="0.35">
      <c r="A5325">
        <v>105.384640240019</v>
      </c>
      <c r="B5325">
        <v>1.02966192434313</v>
      </c>
      <c r="C5325">
        <v>0.76303409561846403</v>
      </c>
      <c r="D5325">
        <v>0.70398371390032999</v>
      </c>
      <c r="E5325">
        <v>0.62010650926966804</v>
      </c>
      <c r="F5325">
        <v>0.40052841915395399</v>
      </c>
      <c r="G5325">
        <v>0.27823500481936198</v>
      </c>
      <c r="H5325">
        <v>0.16491131449350499</v>
      </c>
      <c r="I5325">
        <v>0.124881463635642</v>
      </c>
      <c r="J5325">
        <v>0.253311878404748</v>
      </c>
      <c r="K5325">
        <v>0.40766292600772702</v>
      </c>
      <c r="L5325">
        <v>0.43828689460526898</v>
      </c>
      <c r="M5325">
        <v>0.37290199535847701</v>
      </c>
      <c r="N5325">
        <v>0.31491837374586801</v>
      </c>
      <c r="O5325">
        <v>0.30665461226257901</v>
      </c>
      <c r="P5325">
        <v>0.32469805964815301</v>
      </c>
    </row>
    <row r="5326" spans="1:16" x14ac:dyDescent="0.35">
      <c r="A5326">
        <v>105.404440240019</v>
      </c>
      <c r="B5326">
        <v>1.03419882817231</v>
      </c>
      <c r="C5326">
        <v>0.75322062128328404</v>
      </c>
      <c r="D5326">
        <v>0.68768917307975497</v>
      </c>
      <c r="E5326">
        <v>0.60907489543349103</v>
      </c>
      <c r="F5326">
        <v>0.39384559607425501</v>
      </c>
      <c r="G5326">
        <v>0.27203847800681802</v>
      </c>
      <c r="H5326">
        <v>0.159704890783022</v>
      </c>
      <c r="I5326">
        <v>0.123916871837179</v>
      </c>
      <c r="J5326">
        <v>0.25219798847910202</v>
      </c>
      <c r="K5326">
        <v>0.40587625791459803</v>
      </c>
      <c r="L5326">
        <v>0.43622502479008601</v>
      </c>
      <c r="M5326">
        <v>0.37083828937323099</v>
      </c>
      <c r="N5326">
        <v>0.31268673126610302</v>
      </c>
      <c r="O5326">
        <v>0.30465656453821</v>
      </c>
      <c r="P5326">
        <v>0.323044393061035</v>
      </c>
    </row>
    <row r="5327" spans="1:16" x14ac:dyDescent="0.35">
      <c r="A5327">
        <v>105.424240240019</v>
      </c>
      <c r="B5327">
        <v>1.0362564674875701</v>
      </c>
      <c r="C5327">
        <v>0.74284924431902</v>
      </c>
      <c r="D5327">
        <v>0.67107487247053899</v>
      </c>
      <c r="E5327">
        <v>0.59782852984506396</v>
      </c>
      <c r="F5327">
        <v>0.38711473959697001</v>
      </c>
      <c r="G5327">
        <v>0.26584898677782798</v>
      </c>
      <c r="H5327">
        <v>0.154546129252257</v>
      </c>
      <c r="I5327">
        <v>0.123009824412941</v>
      </c>
      <c r="J5327">
        <v>0.251115231707012</v>
      </c>
      <c r="K5327">
        <v>0.40409426050627401</v>
      </c>
      <c r="L5327">
        <v>0.434163223501565</v>
      </c>
      <c r="M5327">
        <v>0.36878193176340102</v>
      </c>
      <c r="N5327">
        <v>0.31046827186410803</v>
      </c>
      <c r="O5327">
        <v>0.30267234763758499</v>
      </c>
      <c r="P5327">
        <v>0.321403434371411</v>
      </c>
    </row>
    <row r="5328" spans="1:16" x14ac:dyDescent="0.35">
      <c r="A5328">
        <v>105.44404024001901</v>
      </c>
      <c r="B5328">
        <v>1.03566036963499</v>
      </c>
      <c r="C5328">
        <v>0.73191151048202996</v>
      </c>
      <c r="D5328">
        <v>0.65415237849375596</v>
      </c>
      <c r="E5328">
        <v>0.58637248163579603</v>
      </c>
      <c r="F5328">
        <v>0.38033770208976297</v>
      </c>
      <c r="G5328">
        <v>0.259667900227537</v>
      </c>
      <c r="H5328">
        <v>0.14943617300893</v>
      </c>
      <c r="I5328">
        <v>0.122160278472669</v>
      </c>
      <c r="J5328">
        <v>0.25006358577035798</v>
      </c>
      <c r="K5328">
        <v>0.40231703281104803</v>
      </c>
      <c r="L5328">
        <v>0.43210163040822402</v>
      </c>
      <c r="M5328">
        <v>0.36673306078239698</v>
      </c>
      <c r="N5328">
        <v>0.308263150213335</v>
      </c>
      <c r="O5328">
        <v>0.30070209778353202</v>
      </c>
      <c r="P5328">
        <v>0.31977529554476702</v>
      </c>
    </row>
    <row r="5329" spans="1:16" x14ac:dyDescent="0.35">
      <c r="A5329">
        <v>105.463840240019</v>
      </c>
      <c r="B5329">
        <v>1.03225447082595</v>
      </c>
      <c r="C5329">
        <v>0.72040014303096001</v>
      </c>
      <c r="D5329">
        <v>0.63693354634590504</v>
      </c>
      <c r="E5329">
        <v>0.57471197887165004</v>
      </c>
      <c r="F5329">
        <v>0.37351636792038301</v>
      </c>
      <c r="G5329">
        <v>0.253496594775238</v>
      </c>
      <c r="H5329">
        <v>0.14437615763251599</v>
      </c>
      <c r="I5329">
        <v>0.12136818121160201</v>
      </c>
      <c r="J5329">
        <v>0.24904302390979999</v>
      </c>
      <c r="K5329">
        <v>0.40054467397228599</v>
      </c>
      <c r="L5329">
        <v>0.43004038598162297</v>
      </c>
      <c r="M5329">
        <v>0.364691814674171</v>
      </c>
      <c r="N5329">
        <v>0.30607152038933899</v>
      </c>
      <c r="O5329">
        <v>0.29874595055030301</v>
      </c>
      <c r="P5329">
        <v>0.31816008796615203</v>
      </c>
    </row>
    <row r="5330" spans="1:16" x14ac:dyDescent="0.35">
      <c r="A5330">
        <v>105.483640240019</v>
      </c>
      <c r="B5330">
        <v>1.0259031500329501</v>
      </c>
      <c r="C5330">
        <v>0.708309092813033</v>
      </c>
      <c r="D5330">
        <v>0.61943050877292105</v>
      </c>
      <c r="E5330">
        <v>0.56285240540409098</v>
      </c>
      <c r="F5330">
        <v>0.36665265274720299</v>
      </c>
      <c r="G5330">
        <v>0.24733645382133801</v>
      </c>
      <c r="H5330">
        <v>0.13936721086357101</v>
      </c>
      <c r="I5330">
        <v>0.120633469932601</v>
      </c>
      <c r="J5330">
        <v>0.248053514944783</v>
      </c>
      <c r="K5330">
        <v>0.39877728324643302</v>
      </c>
      <c r="L5330">
        <v>0.42797963148837498</v>
      </c>
      <c r="M5330">
        <v>0.36265833166556299</v>
      </c>
      <c r="N5330">
        <v>0.30389353586052797</v>
      </c>
      <c r="O5330">
        <v>0.29680404085579098</v>
      </c>
      <c r="P5330">
        <v>0.31655792243410602</v>
      </c>
    </row>
    <row r="5331" spans="1:16" x14ac:dyDescent="0.35">
      <c r="A5331">
        <v>105.503440240019</v>
      </c>
      <c r="B5331">
        <v>1.0164930701488499</v>
      </c>
      <c r="C5331">
        <v>0.69563358486266602</v>
      </c>
      <c r="D5331">
        <v>0.60165566457429898</v>
      </c>
      <c r="E5331">
        <v>0.55079929760926305</v>
      </c>
      <c r="F5331">
        <v>0.35974850279458997</v>
      </c>
      <c r="G5331">
        <v>0.24118886740012499</v>
      </c>
      <c r="H5331">
        <v>0.134410452294421</v>
      </c>
      <c r="I5331">
        <v>0.119956072070179</v>
      </c>
      <c r="J5331">
        <v>0.247095023294303</v>
      </c>
      <c r="K5331">
        <v>0.39701496000101</v>
      </c>
      <c r="L5331">
        <v>0.42591950898202902</v>
      </c>
      <c r="M5331">
        <v>0.360632749958608</v>
      </c>
      <c r="N5331">
        <v>0.30172934947894497</v>
      </c>
      <c r="O5331">
        <v>0.29487650295377199</v>
      </c>
      <c r="P5331">
        <v>0.31496890915463999</v>
      </c>
    </row>
    <row r="5332" spans="1:16" x14ac:dyDescent="0.35">
      <c r="A5332">
        <v>105.52324024001901</v>
      </c>
      <c r="B5332">
        <v>1.0039348027955</v>
      </c>
      <c r="C5332">
        <v>0.68237016133714201</v>
      </c>
      <c r="D5332">
        <v>0.58362166684969696</v>
      </c>
      <c r="E5332">
        <v>0.53855834101761502</v>
      </c>
      <c r="F5332">
        <v>0.35280589411345298</v>
      </c>
      <c r="G5332">
        <v>0.235055231828423</v>
      </c>
      <c r="H5332">
        <v>0.12950699306128</v>
      </c>
      <c r="I5332">
        <v>0.119335905216437</v>
      </c>
      <c r="J5332">
        <v>0.24616750899843901</v>
      </c>
      <c r="K5332">
        <v>0.39525780371257901</v>
      </c>
      <c r="L5332">
        <v>0.42386016129482701</v>
      </c>
      <c r="M5332">
        <v>0.35861520772282401</v>
      </c>
      <c r="N5332">
        <v>0.29957911347106703</v>
      </c>
      <c r="O5332">
        <v>0.29296347042617699</v>
      </c>
      <c r="P5332">
        <v>0.31339315773522097</v>
      </c>
    </row>
    <row r="5333" spans="1:16" x14ac:dyDescent="0.35">
      <c r="A5333">
        <v>105.543040240019</v>
      </c>
      <c r="B5333">
        <v>0.98816421555659895</v>
      </c>
      <c r="C5333">
        <v>0.66851672062585499</v>
      </c>
      <c r="D5333">
        <v>0.56534141100065205</v>
      </c>
      <c r="E5333">
        <v>0.52613536683628304</v>
      </c>
      <c r="F5333">
        <v>0.345826831827304</v>
      </c>
      <c r="G5333">
        <v>0.22893694935022699</v>
      </c>
      <c r="H5333">
        <v>0.12465793553790901</v>
      </c>
      <c r="I5333">
        <v>0.118772877148903</v>
      </c>
      <c r="J5333">
        <v>0.24527092774064699</v>
      </c>
      <c r="K5333">
        <v>0.39350591396469797</v>
      </c>
      <c r="L5333">
        <v>0.42180173202934901</v>
      </c>
      <c r="M5333">
        <v>0.35660584308745502</v>
      </c>
      <c r="N5333">
        <v>0.297442979428645</v>
      </c>
      <c r="O5333">
        <v>0.291065076175407</v>
      </c>
      <c r="P5333">
        <v>0.31183077717880398</v>
      </c>
    </row>
    <row r="5334" spans="1:16" x14ac:dyDescent="0.35">
      <c r="A5334">
        <v>105.562840240019</v>
      </c>
      <c r="B5334">
        <v>0.96914360306896696</v>
      </c>
      <c r="C5334">
        <v>0.65407255248198304</v>
      </c>
      <c r="D5334">
        <v>0.54682802250027596</v>
      </c>
      <c r="E5334">
        <v>0.51353634836661599</v>
      </c>
      <c r="F5334">
        <v>0.33881334936416602</v>
      </c>
      <c r="G5334">
        <v>0.22283542777738599</v>
      </c>
      <c r="H5334">
        <v>0.11986437303087701</v>
      </c>
      <c r="I5334">
        <v>0.11826688586025599</v>
      </c>
      <c r="J5334">
        <v>0.24440523087079299</v>
      </c>
      <c r="K5334">
        <v>0.39175939044583802</v>
      </c>
      <c r="L5334">
        <v>0.41974436555002198</v>
      </c>
      <c r="M5334">
        <v>0.35460479413369</v>
      </c>
      <c r="N5334">
        <v>0.29532109829955699</v>
      </c>
      <c r="O5334">
        <v>0.28918145241666199</v>
      </c>
      <c r="P5334">
        <v>0.31028187587787498</v>
      </c>
    </row>
    <row r="5335" spans="1:16" x14ac:dyDescent="0.35">
      <c r="A5335">
        <v>105.582640240019</v>
      </c>
      <c r="B5335">
        <v>0.94686254630419997</v>
      </c>
      <c r="C5335">
        <v>0.63903836903837297</v>
      </c>
      <c r="D5335">
        <v>0.52809484444406996</v>
      </c>
      <c r="E5335">
        <v>0.50076739731930497</v>
      </c>
      <c r="F5335">
        <v>0.33176750767470098</v>
      </c>
      <c r="G5335">
        <v>0.216752080126455</v>
      </c>
      <c r="H5335">
        <v>0.11512738947654701</v>
      </c>
      <c r="I5335">
        <v>0.117817819589962</v>
      </c>
      <c r="J5335">
        <v>0.24357036542895599</v>
      </c>
      <c r="K5335">
        <v>0.39001833294730098</v>
      </c>
      <c r="L5335">
        <v>0.41768820697452402</v>
      </c>
      <c r="M5335">
        <v>0.35261219888685602</v>
      </c>
      <c r="N5335">
        <v>0.29321362037871102</v>
      </c>
      <c r="O5335">
        <v>0.28731273067032298</v>
      </c>
      <c r="P5335">
        <v>0.30874656160853903</v>
      </c>
    </row>
    <row r="5336" spans="1:16" x14ac:dyDescent="0.35">
      <c r="A5336">
        <v>105.60244024001901</v>
      </c>
      <c r="B5336">
        <v>0.92133848747399705</v>
      </c>
      <c r="C5336">
        <v>0.62341633158271803</v>
      </c>
      <c r="D5336">
        <v>0.50915542489517795</v>
      </c>
      <c r="E5336">
        <v>0.48783476002964199</v>
      </c>
      <c r="F5336">
        <v>0.32469139443689299</v>
      </c>
      <c r="G5336">
        <v>0.21068832425176701</v>
      </c>
      <c r="H5336">
        <v>0.110448059139842</v>
      </c>
      <c r="I5336">
        <v>0.11742555685777099</v>
      </c>
      <c r="J5336">
        <v>0.242766274169958</v>
      </c>
      <c r="K5336">
        <v>0.38828284136109698</v>
      </c>
      <c r="L5336">
        <v>0.41563340216505601</v>
      </c>
      <c r="M5336">
        <v>0.35062819530856998</v>
      </c>
      <c r="N5336">
        <v>0.29112069529895901</v>
      </c>
      <c r="O5336">
        <v>0.28545904175435799</v>
      </c>
      <c r="P5336">
        <v>0.30722494152462398</v>
      </c>
    </row>
    <row r="5337" spans="1:16" x14ac:dyDescent="0.35">
      <c r="A5337">
        <v>105.622240240019</v>
      </c>
      <c r="B5337">
        <v>0.89261701125959303</v>
      </c>
      <c r="C5337">
        <v>0.60721007298093599</v>
      </c>
      <c r="D5337">
        <v>0.49002350403766198</v>
      </c>
      <c r="E5337">
        <v>0.474744813575536</v>
      </c>
      <c r="F5337">
        <v>0.31758712324766802</v>
      </c>
      <c r="G5337">
        <v>0.204645582474836</v>
      </c>
      <c r="H5337">
        <v>0.105827446314897</v>
      </c>
      <c r="I5337">
        <v>0.117089966499103</v>
      </c>
      <c r="J5337">
        <v>0.24199289558864101</v>
      </c>
      <c r="K5337">
        <v>0.38655301567779998</v>
      </c>
      <c r="L5337">
        <v>0.413580097719498</v>
      </c>
      <c r="M5337">
        <v>0.34865292128887099</v>
      </c>
      <c r="N5337">
        <v>0.28904247202205602</v>
      </c>
      <c r="O5337">
        <v>0.28362051577676001</v>
      </c>
      <c r="P5337">
        <v>0.30571712215182401</v>
      </c>
    </row>
    <row r="5338" spans="1:16" x14ac:dyDescent="0.35">
      <c r="A5338">
        <v>105.642040240019</v>
      </c>
      <c r="B5338">
        <v>0.86077182645928496</v>
      </c>
      <c r="C5338">
        <v>0.59042471565179799</v>
      </c>
      <c r="D5338">
        <v>0.47071300115150599</v>
      </c>
      <c r="E5338">
        <v>0.461504061800937</v>
      </c>
      <c r="F5338">
        <v>0.31045683280180703</v>
      </c>
      <c r="G5338">
        <v>0.19862528121019299</v>
      </c>
      <c r="H5338">
        <v>0.101266605027685</v>
      </c>
      <c r="I5338">
        <v>0.116810907702307</v>
      </c>
      <c r="J5338">
        <v>0.24125016394587301</v>
      </c>
      <c r="K5338">
        <v>0.38482895598438899</v>
      </c>
      <c r="L5338">
        <v>0.41152844096244501</v>
      </c>
      <c r="M5338">
        <v>0.34668651463831601</v>
      </c>
      <c r="N5338">
        <v>0.28697909882963801</v>
      </c>
      <c r="O5338">
        <v>0.28179728212802102</v>
      </c>
      <c r="P5338">
        <v>0.30422320938185998</v>
      </c>
    </row>
    <row r="5339" spans="1:16" x14ac:dyDescent="0.35">
      <c r="A5339">
        <v>105.661840240019</v>
      </c>
      <c r="B5339">
        <v>0.82590444562665999</v>
      </c>
      <c r="C5339">
        <v>0.57306688501039105</v>
      </c>
      <c r="D5339">
        <v>0.45123800142331</v>
      </c>
      <c r="E5339">
        <v>0.44811913124744701</v>
      </c>
      <c r="F5339">
        <v>0.303302686058535</v>
      </c>
      <c r="G5339">
        <v>0.192628850587727</v>
      </c>
      <c r="H5339">
        <v>9.6766578740692194E-2</v>
      </c>
      <c r="I5339">
        <v>0.11658823004777701</v>
      </c>
      <c r="J5339">
        <v>0.24053800929528299</v>
      </c>
      <c r="K5339">
        <v>0.38311076246205999</v>
      </c>
      <c r="L5339">
        <v>0.40947857993612502</v>
      </c>
      <c r="M5339">
        <v>0.34472911308005399</v>
      </c>
      <c r="N5339">
        <v>0.28493072331424402</v>
      </c>
      <c r="O5339">
        <v>0.279989469473647</v>
      </c>
      <c r="P5339">
        <v>0.30274330846668801</v>
      </c>
    </row>
    <row r="5340" spans="1:16" x14ac:dyDescent="0.35">
      <c r="A5340">
        <v>105.68164024001899</v>
      </c>
      <c r="B5340">
        <v>0.78814356379359696</v>
      </c>
      <c r="C5340">
        <v>0.55514471831277201</v>
      </c>
      <c r="D5340">
        <v>0.43161274260673099</v>
      </c>
      <c r="E5340">
        <v>0.43459676699691102</v>
      </c>
      <c r="F5340">
        <v>0.296126869396169</v>
      </c>
      <c r="G5340">
        <v>0.18665772407165099</v>
      </c>
      <c r="H5340">
        <v>9.2328400059743701E-2</v>
      </c>
      <c r="I5340">
        <v>0.11642177354892801</v>
      </c>
      <c r="J5340">
        <v>0.23985635751072701</v>
      </c>
      <c r="K5340">
        <v>0.38139853538401203</v>
      </c>
      <c r="L5340">
        <v>0.40743066339119999</v>
      </c>
      <c r="M5340">
        <v>0.342780854241866</v>
      </c>
      <c r="N5340">
        <v>0.28289749237036299</v>
      </c>
      <c r="O5340">
        <v>0.27819720574669998</v>
      </c>
      <c r="P5340">
        <v>0.30127752401271701</v>
      </c>
    </row>
    <row r="5341" spans="1:16" x14ac:dyDescent="0.35">
      <c r="A5341">
        <v>105.701440240019</v>
      </c>
      <c r="B5341">
        <v>0.74764414089360398</v>
      </c>
      <c r="C5341">
        <v>0.53666786884919704</v>
      </c>
      <c r="D5341">
        <v>0.41185160154691303</v>
      </c>
      <c r="E5341">
        <v>0.42094382842787498</v>
      </c>
      <c r="F5341">
        <v>0.288931591755199</v>
      </c>
      <c r="G5341">
        <v>0.18071333807616999</v>
      </c>
      <c r="H5341">
        <v>8.7953090443052703E-2</v>
      </c>
      <c r="I5341">
        <v>0.11631136869502599</v>
      </c>
      <c r="J5341">
        <v>0.23920513031445501</v>
      </c>
      <c r="K5341">
        <v>0.37969237511321202</v>
      </c>
      <c r="L5341">
        <v>0.40538484077744402</v>
      </c>
      <c r="M5341">
        <v>0.34084187564818003</v>
      </c>
      <c r="N5341">
        <v>0.28087955218551303</v>
      </c>
      <c r="O5341">
        <v>0.27642061814037999</v>
      </c>
      <c r="P5341">
        <v>0.299825959975075</v>
      </c>
    </row>
    <row r="5342" spans="1:16" x14ac:dyDescent="0.35">
      <c r="A5342">
        <v>105.721240240019</v>
      </c>
      <c r="B5342">
        <v>0.70458619597974104</v>
      </c>
      <c r="C5342">
        <v>0.51764750544857097</v>
      </c>
      <c r="D5342">
        <v>0.39196908058325802</v>
      </c>
      <c r="E5342">
        <v>0.40716728488885701</v>
      </c>
      <c r="F5342">
        <v>0.28171908377020299</v>
      </c>
      <c r="G5342">
        <v>0.174797131577967</v>
      </c>
      <c r="H5342">
        <v>8.3641659912586805E-2</v>
      </c>
      <c r="I5342">
        <v>0.116256836495847</v>
      </c>
      <c r="J5342">
        <v>0.238584245306001</v>
      </c>
      <c r="K5342">
        <v>0.37799238210013397</v>
      </c>
      <c r="L5342">
        <v>0.40334126223430999</v>
      </c>
      <c r="M5342">
        <v>0.33891231471206001</v>
      </c>
      <c r="N5342">
        <v>0.27887704823135701</v>
      </c>
      <c r="O5342">
        <v>0.27465983310064201</v>
      </c>
      <c r="P5342">
        <v>0.29838871965189601</v>
      </c>
    </row>
    <row r="5343" spans="1:16" x14ac:dyDescent="0.35">
      <c r="A5343">
        <v>105.741040240019</v>
      </c>
      <c r="B5343">
        <v>0.65917332472493795</v>
      </c>
      <c r="C5343">
        <v>0.498096307272065</v>
      </c>
      <c r="D5343">
        <v>0.37197979384501401</v>
      </c>
      <c r="E5343">
        <v>0.39327421129143297</v>
      </c>
      <c r="F5343">
        <v>0.27449159689098401</v>
      </c>
      <c r="G5343">
        <v>0.16891054572560801</v>
      </c>
      <c r="H5343">
        <v>7.9395106767834706E-2</v>
      </c>
      <c r="I5343">
        <v>0.116257988528182</v>
      </c>
      <c r="J5343">
        <v>0.23799361599178101</v>
      </c>
      <c r="K5343">
        <v>0.37629865688047198</v>
      </c>
      <c r="L5343">
        <v>0.40130007858138</v>
      </c>
      <c r="M5343">
        <v>0.33699230872716301</v>
      </c>
      <c r="N5343">
        <v>0.27689012525485701</v>
      </c>
      <c r="O5343">
        <v>0.27291497631885098</v>
      </c>
      <c r="P5343">
        <v>0.29696590567864001</v>
      </c>
    </row>
    <row r="5344" spans="1:16" x14ac:dyDescent="0.35">
      <c r="A5344">
        <v>105.76084024001899</v>
      </c>
      <c r="B5344">
        <v>0.61163095495975195</v>
      </c>
      <c r="C5344">
        <v>0.478028453889352</v>
      </c>
      <c r="D5344">
        <v>0.35189845345424298</v>
      </c>
      <c r="E5344">
        <v>0.37927178362619302</v>
      </c>
      <c r="F5344">
        <v>0.267251402493344</v>
      </c>
      <c r="G5344">
        <v>0.16305502344595399</v>
      </c>
      <c r="H5344">
        <v>7.5214417302057093E-2</v>
      </c>
      <c r="I5344">
        <v>0.116314626984156</v>
      </c>
      <c r="J5344">
        <v>0.237433151815376</v>
      </c>
      <c r="K5344">
        <v>0.37461130007282401</v>
      </c>
      <c r="L5344">
        <v>0.39926144130869501</v>
      </c>
      <c r="M5344">
        <v>0.33508199485967499</v>
      </c>
      <c r="N5344">
        <v>0.274918927269449</v>
      </c>
      <c r="O5344">
        <v>0.27118617272447298</v>
      </c>
      <c r="P5344">
        <v>0.29555762002244701</v>
      </c>
    </row>
    <row r="5345" spans="1:16" x14ac:dyDescent="0.35">
      <c r="A5345">
        <v>105.780640240019</v>
      </c>
      <c r="B5345">
        <v>0.56220435810379599</v>
      </c>
      <c r="C5345">
        <v>0.45745961064632401</v>
      </c>
      <c r="D5345">
        <v>0.33173985565082198</v>
      </c>
      <c r="E5345">
        <v>0.36516727440470098</v>
      </c>
      <c r="F5345">
        <v>0.260000790979872</v>
      </c>
      <c r="G5345">
        <v>0.15723200904770501</v>
      </c>
      <c r="H5345">
        <v>7.1100565521104997E-2</v>
      </c>
      <c r="I5345">
        <v>0.116426544721362</v>
      </c>
      <c r="J5345">
        <v>0.23690275818852299</v>
      </c>
      <c r="K5345">
        <v>0.37293041237635799</v>
      </c>
      <c r="L5345">
        <v>0.39722550256697298</v>
      </c>
      <c r="M5345">
        <v>0.33318151014021902</v>
      </c>
      <c r="N5345">
        <v>0.27296359754627297</v>
      </c>
      <c r="O5345">
        <v>0.26947354647780403</v>
      </c>
      <c r="P5345">
        <v>0.294163963976521</v>
      </c>
    </row>
    <row r="5346" spans="1:16" x14ac:dyDescent="0.35">
      <c r="A5346">
        <v>105.800440240019</v>
      </c>
      <c r="B5346">
        <v>0.51115643724457804</v>
      </c>
      <c r="C5346">
        <v>0.43640690934867898</v>
      </c>
      <c r="D5346">
        <v>0.31151886685417501</v>
      </c>
      <c r="E5346">
        <v>0.35096804803061499</v>
      </c>
      <c r="F5346">
        <v>0.252742070871184</v>
      </c>
      <c r="G5346">
        <v>0.151442947822166</v>
      </c>
      <c r="H5346">
        <v>6.7054512864891405E-2</v>
      </c>
      <c r="I5346">
        <v>0.116593525314805</v>
      </c>
      <c r="J5346">
        <v>0.236402336522788</v>
      </c>
      <c r="K5346">
        <v>0.371256094568443</v>
      </c>
      <c r="L5346">
        <v>0.39519241515771197</v>
      </c>
      <c r="M5346">
        <v>0.33129099145573998</v>
      </c>
      <c r="N5346">
        <v>0.271024278605416</v>
      </c>
      <c r="O5346">
        <v>0.26777722096273499</v>
      </c>
      <c r="P5346">
        <v>0.29278503815454499</v>
      </c>
    </row>
    <row r="5347" spans="1:16" x14ac:dyDescent="0.35">
      <c r="A5347">
        <v>105.820240240019</v>
      </c>
      <c r="B5347">
        <v>0.45876531527619302</v>
      </c>
      <c r="C5347">
        <v>0.41488892430110103</v>
      </c>
      <c r="D5347">
        <v>0.291250409676509</v>
      </c>
      <c r="E5347">
        <v>0.33668155610320299</v>
      </c>
      <c r="F5347">
        <v>0.24547756788800501</v>
      </c>
      <c r="G5347">
        <v>0.145689285641359</v>
      </c>
      <c r="H5347">
        <v>6.3077207931597198E-2</v>
      </c>
      <c r="I5347">
        <v>0.11681534311063201</v>
      </c>
      <c r="J5347">
        <v>0.235931784261912</v>
      </c>
      <c r="K5347">
        <v>0.369588447502255</v>
      </c>
      <c r="L5347">
        <v>0.393162332523181</v>
      </c>
      <c r="M5347">
        <v>0.329410575541358</v>
      </c>
      <c r="N5347">
        <v>0.269101112207212</v>
      </c>
      <c r="O5347">
        <v>0.266097318779558</v>
      </c>
      <c r="P5347">
        <v>0.29142094248513101</v>
      </c>
    </row>
    <row r="5348" spans="1:16" x14ac:dyDescent="0.35">
      <c r="A5348">
        <v>105.84004024001899</v>
      </c>
      <c r="B5348">
        <v>0.40532174889806299</v>
      </c>
      <c r="C5348">
        <v>0.39292564375705402</v>
      </c>
      <c r="D5348">
        <v>0.27094944890232597</v>
      </c>
      <c r="E5348">
        <v>0.32231533265652601</v>
      </c>
      <c r="F5348">
        <v>0.238209624024527</v>
      </c>
      <c r="G5348">
        <v>0.13997246855357601</v>
      </c>
      <c r="H5348">
        <v>5.9169586204694501E-2</v>
      </c>
      <c r="I5348">
        <v>0.117091763281658</v>
      </c>
      <c r="J5348">
        <v>0.23549099491484601</v>
      </c>
      <c r="K5348">
        <v>0.367927572104362</v>
      </c>
      <c r="L5348">
        <v>0.39113540873629798</v>
      </c>
      <c r="M5348">
        <v>0.327540398972203</v>
      </c>
      <c r="N5348">
        <v>0.26719423934356501</v>
      </c>
      <c r="O5348">
        <v>0.26443396173780898</v>
      </c>
      <c r="P5348">
        <v>0.29007177620629998</v>
      </c>
    </row>
    <row r="5349" spans="1:16" x14ac:dyDescent="0.35">
      <c r="A5349">
        <v>105.859840240019</v>
      </c>
      <c r="B5349">
        <v>0.35112639636184301</v>
      </c>
      <c r="C5349">
        <v>0.37053843684929999</v>
      </c>
      <c r="D5349">
        <v>0.25063097744901303</v>
      </c>
      <c r="E5349">
        <v>0.30787698933759999</v>
      </c>
      <c r="F5349">
        <v>0.23094059661344599</v>
      </c>
      <c r="G5349">
        <v>0.13429394237648901</v>
      </c>
      <c r="H5349">
        <v>5.5332569782867699E-2</v>
      </c>
      <c r="I5349">
        <v>0.117422541884653</v>
      </c>
      <c r="J5349">
        <v>0.23507985808944101</v>
      </c>
      <c r="K5349">
        <v>0.36627356937226702</v>
      </c>
      <c r="L5349">
        <v>0.38911179849038802</v>
      </c>
      <c r="M5349">
        <v>0.32568059815522798</v>
      </c>
      <c r="N5349">
        <v>0.26530380022931799</v>
      </c>
      <c r="O5349">
        <v>0.26278727084915399</v>
      </c>
      <c r="P5349">
        <v>0.28873763785999701</v>
      </c>
    </row>
    <row r="5350" spans="1:16" x14ac:dyDescent="0.35">
      <c r="A5350">
        <v>105.879640240019</v>
      </c>
      <c r="B5350">
        <v>0.29648696861752799</v>
      </c>
      <c r="C5350">
        <v>0.347750016086109</v>
      </c>
      <c r="D5350">
        <v>0.230310002323317</v>
      </c>
      <c r="E5350">
        <v>0.29337421052691798</v>
      </c>
      <c r="F5350">
        <v>0.22367285738311199</v>
      </c>
      <c r="G5350">
        <v>0.128655152287939</v>
      </c>
      <c r="H5350">
        <v>5.1567067112915803E-2</v>
      </c>
      <c r="I5350">
        <v>0.11780742591940201</v>
      </c>
      <c r="J5350">
        <v>0.23469825952680401</v>
      </c>
      <c r="K5350">
        <v>0.36462654037194098</v>
      </c>
      <c r="L5350">
        <v>0.38709165708884502</v>
      </c>
      <c r="M5350">
        <v>0.32383130932098902</v>
      </c>
      <c r="N5350">
        <v>0.26342993429365202</v>
      </c>
      <c r="O5350">
        <v>0.26115736632030701</v>
      </c>
      <c r="P5350">
        <v>0.28741862528663797</v>
      </c>
    </row>
    <row r="5351" spans="1:16" x14ac:dyDescent="0.35">
      <c r="A5351">
        <v>105.899440240019</v>
      </c>
      <c r="B5351">
        <v>0.24171529492660601</v>
      </c>
      <c r="C5351">
        <v>0.32458439551274199</v>
      </c>
      <c r="D5351">
        <v>0.21000153058846299</v>
      </c>
      <c r="E5351">
        <v>0.27881474840472298</v>
      </c>
      <c r="F5351">
        <v>0.21640879150721901</v>
      </c>
      <c r="G5351">
        <v>0.12305754241450099</v>
      </c>
      <c r="H5351">
        <v>4.7873972725711998E-2</v>
      </c>
      <c r="I5351">
        <v>0.118246153389507</v>
      </c>
      <c r="J5351">
        <v>0.234346081136308</v>
      </c>
      <c r="K5351">
        <v>0.362986586235308</v>
      </c>
      <c r="L5351">
        <v>0.38507514043466301</v>
      </c>
      <c r="M5351">
        <v>0.32199266851541403</v>
      </c>
      <c r="N5351">
        <v>0.26157278017152802</v>
      </c>
      <c r="O5351">
        <v>0.25954436754599403</v>
      </c>
      <c r="P5351">
        <v>0.28611483561969497</v>
      </c>
    </row>
    <row r="5352" spans="1:16" x14ac:dyDescent="0.35">
      <c r="A5352">
        <v>105.91924024001899</v>
      </c>
      <c r="B5352">
        <v>0.18712433506381801</v>
      </c>
      <c r="C5352">
        <v>0.30106684465206901</v>
      </c>
      <c r="D5352">
        <v>0.18972055535666599</v>
      </c>
      <c r="E5352">
        <v>0.26420641796649402</v>
      </c>
      <c r="F5352">
        <v>0.20915079664745601</v>
      </c>
      <c r="G5352">
        <v>0.11750255541795999</v>
      </c>
      <c r="H5352">
        <v>4.4254166975305001E-2</v>
      </c>
      <c r="I5352">
        <v>0.118738453364938</v>
      </c>
      <c r="J5352">
        <v>0.23402320103124699</v>
      </c>
      <c r="K5352">
        <v>0.361353808157718</v>
      </c>
      <c r="L5352">
        <v>0.38306240501988098</v>
      </c>
      <c r="M5352">
        <v>0.32016481159153898</v>
      </c>
      <c r="N5352">
        <v>0.25973247569517299</v>
      </c>
      <c r="O5352">
        <v>0.257948393101958</v>
      </c>
      <c r="P5352">
        <v>0.28482636528030503</v>
      </c>
    </row>
    <row r="5353" spans="1:16" x14ac:dyDescent="0.35">
      <c r="A5353">
        <v>105.939040240019</v>
      </c>
      <c r="B5353">
        <v>0.13302517090713201</v>
      </c>
      <c r="C5353">
        <v>0.27722383835206399</v>
      </c>
      <c r="D5353">
        <v>0.169482041821717</v>
      </c>
      <c r="E5353">
        <v>0.24955709199111401</v>
      </c>
      <c r="F5353">
        <v>0.20190128198955601</v>
      </c>
      <c r="G5353">
        <v>0.111991632079795</v>
      </c>
      <c r="H5353">
        <v>4.0708515781235202E-2</v>
      </c>
      <c r="I5353">
        <v>0.11928404604630199</v>
      </c>
      <c r="J5353">
        <v>0.23372949356513301</v>
      </c>
      <c r="K5353">
        <v>0.35972830739537898</v>
      </c>
      <c r="L5353">
        <v>0.38105360791489401</v>
      </c>
      <c r="M5353">
        <v>0.31834787420122701</v>
      </c>
      <c r="N5353">
        <v>0.25790915788559199</v>
      </c>
      <c r="O5353">
        <v>0.25636956073800199</v>
      </c>
      <c r="P5353">
        <v>0.28355330997192202</v>
      </c>
    </row>
    <row r="5354" spans="1:16" x14ac:dyDescent="0.35">
      <c r="A5354">
        <v>105.958840240019</v>
      </c>
      <c r="B5354">
        <v>7.9724010510217394E-2</v>
      </c>
      <c r="C5354">
        <v>0.25308300268144801</v>
      </c>
      <c r="D5354">
        <v>0.14930091334626</v>
      </c>
      <c r="E5354">
        <v>0.23487469596525301</v>
      </c>
      <c r="F5354">
        <v>0.19466266727317899</v>
      </c>
      <c r="G5354">
        <v>0.106526210883807</v>
      </c>
      <c r="H5354">
        <v>3.7237870374150599E-2</v>
      </c>
      <c r="I5354">
        <v>0.11988264283083599</v>
      </c>
      <c r="J5354">
        <v>0.23346482936862401</v>
      </c>
      <c r="K5354">
        <v>0.358110185262764</v>
      </c>
      <c r="L5354">
        <v>0.379048906757676</v>
      </c>
      <c r="M5354">
        <v>0.31654199178686698</v>
      </c>
      <c r="N5354">
        <v>0.25610296294413398</v>
      </c>
      <c r="O5354">
        <v>0.25480798737107102</v>
      </c>
      <c r="P5354">
        <v>0.282295764675005</v>
      </c>
    </row>
    <row r="5355" spans="1:16" x14ac:dyDescent="0.35">
      <c r="A5355">
        <v>105.978640240019</v>
      </c>
      <c r="B5355">
        <v>2.7519237659422699E-2</v>
      </c>
      <c r="C5355">
        <v>0.22867305702775201</v>
      </c>
      <c r="D5355">
        <v>0.12919203761828901</v>
      </c>
      <c r="E5355">
        <v>0.2201672029675</v>
      </c>
      <c r="F5355">
        <v>0.18743738181606301</v>
      </c>
      <c r="G5355">
        <v>0.101107727596999</v>
      </c>
      <c r="H5355">
        <v>3.38430670447913E-2</v>
      </c>
      <c r="I5355">
        <v>0.120533946380093</v>
      </c>
      <c r="J5355">
        <v>0.23322907538707799</v>
      </c>
      <c r="K5355">
        <v>0.356499543129985</v>
      </c>
      <c r="L5355">
        <v>0.37704845974287998</v>
      </c>
      <c r="M5355">
        <v>0.31474729957305098</v>
      </c>
      <c r="N5355">
        <v>0.25431402624409</v>
      </c>
      <c r="O5355">
        <v>0.25326378907838398</v>
      </c>
      <c r="P5355">
        <v>0.28105382364173098</v>
      </c>
    </row>
    <row r="5356" spans="1:16" x14ac:dyDescent="0.35">
      <c r="A5356">
        <v>105.99844024001899</v>
      </c>
      <c r="B5356">
        <v>-2.3301460560246099E-2</v>
      </c>
      <c r="C5356">
        <v>0.20402375256461999</v>
      </c>
      <c r="D5356">
        <v>0.109170212891288</v>
      </c>
      <c r="E5356">
        <v>0.20544262851584399</v>
      </c>
      <c r="F5356">
        <v>0.18022786353287901</v>
      </c>
      <c r="G5356">
        <v>9.5737614848832794E-2</v>
      </c>
      <c r="H5356">
        <v>3.0524926896426399E-2</v>
      </c>
      <c r="I5356">
        <v>0.121237650689324</v>
      </c>
      <c r="J5356">
        <v>0.233022094918726</v>
      </c>
      <c r="K5356">
        <v>0.35489648242014099</v>
      </c>
      <c r="L5356">
        <v>0.37505242561084501</v>
      </c>
      <c r="M5356">
        <v>0.31296393255822502</v>
      </c>
      <c r="N5356">
        <v>0.252542482322335</v>
      </c>
      <c r="O5356">
        <v>0.251737081090599</v>
      </c>
      <c r="P5356">
        <v>0.27982758039074901</v>
      </c>
    </row>
    <row r="5357" spans="1:16" x14ac:dyDescent="0.35">
      <c r="A5357">
        <v>106.018240240019</v>
      </c>
      <c r="B5357">
        <v>-7.2463856522527098E-2</v>
      </c>
      <c r="C5357">
        <v>0.17916580726713999</v>
      </c>
      <c r="D5357">
        <v>8.9250154322332201E-2</v>
      </c>
      <c r="E5357">
        <v>0.19070902538208601</v>
      </c>
      <c r="F5357">
        <v>0.17303655794924</v>
      </c>
      <c r="G5357">
        <v>9.0417301708988998E-2</v>
      </c>
      <c r="H5357">
        <v>2.72842556008147E-2</v>
      </c>
      <c r="I5357">
        <v>0.121993441158536</v>
      </c>
      <c r="J5357">
        <v>0.232843747653453</v>
      </c>
      <c r="K5357">
        <v>0.353301104606629</v>
      </c>
      <c r="L5357">
        <v>0.373060963636483</v>
      </c>
      <c r="M5357">
        <v>0.31119202550633002</v>
      </c>
      <c r="N5357">
        <v>0.25078846487101097</v>
      </c>
      <c r="O5357">
        <v>0.25022797778502598</v>
      </c>
      <c r="P5357">
        <v>0.278617127701973</v>
      </c>
    </row>
    <row r="5358" spans="1:16" x14ac:dyDescent="0.35">
      <c r="A5358">
        <v>106.038040240019</v>
      </c>
      <c r="B5358">
        <v>-0.119709804698578</v>
      </c>
      <c r="C5358">
        <v>0.15413083766539701</v>
      </c>
      <c r="D5358">
        <v>6.9446480422309498E-2</v>
      </c>
      <c r="E5358">
        <v>0.17597447837684299</v>
      </c>
      <c r="F5358">
        <v>0.16586591721129099</v>
      </c>
      <c r="G5358">
        <v>8.5148213263744693E-2</v>
      </c>
      <c r="H5358">
        <v>2.4121843157763199E-2</v>
      </c>
      <c r="I5358">
        <v>0.122800994665203</v>
      </c>
      <c r="J5358">
        <v>0.23269388971218299</v>
      </c>
      <c r="K5358">
        <v>0.35171351121042599</v>
      </c>
      <c r="L5358">
        <v>0.37107423361807501</v>
      </c>
      <c r="M5358">
        <v>0.30943171293841698</v>
      </c>
      <c r="N5358">
        <v>0.24905210672925501</v>
      </c>
      <c r="O5358">
        <v>0.24873659267887999</v>
      </c>
      <c r="P5358">
        <v>0.277422557611405</v>
      </c>
    </row>
    <row r="5359" spans="1:16" x14ac:dyDescent="0.35">
      <c r="A5359">
        <v>106.057840240019</v>
      </c>
      <c r="B5359">
        <v>-0.16479969531391001</v>
      </c>
      <c r="C5359">
        <v>0.12895128753722601</v>
      </c>
      <c r="D5359">
        <v>4.9773699632305997E-2</v>
      </c>
      <c r="E5359">
        <v>0.16124709910876001</v>
      </c>
      <c r="F5359">
        <v>0.158718399091341</v>
      </c>
      <c r="G5359">
        <v>7.9931770191104395E-2</v>
      </c>
      <c r="H5359">
        <v>2.1038463658363499E-2</v>
      </c>
      <c r="I5359">
        <v>0.12365997963863801</v>
      </c>
      <c r="J5359">
        <v>0.23257237368686101</v>
      </c>
      <c r="K5359">
        <v>0.35013380379734299</v>
      </c>
      <c r="L5359">
        <v>0.369092395865948</v>
      </c>
      <c r="M5359">
        <v>0.307683129124244</v>
      </c>
      <c r="N5359">
        <v>0.24733353987496401</v>
      </c>
      <c r="O5359">
        <v>0.24726303842258199</v>
      </c>
      <c r="P5359">
        <v>0.276243961405996</v>
      </c>
    </row>
    <row r="5360" spans="1:16" x14ac:dyDescent="0.35">
      <c r="A5360">
        <v>106.07764024001899</v>
      </c>
      <c r="B5360">
        <v>-0.20751471207401201</v>
      </c>
      <c r="C5360">
        <v>0.103660353751215</v>
      </c>
      <c r="D5360">
        <v>3.02461970399894E-2</v>
      </c>
      <c r="E5360">
        <v>0.14653502072163299</v>
      </c>
      <c r="F5360">
        <v>0.15159646598996801</v>
      </c>
      <c r="G5360">
        <v>7.4769388334793893E-2</v>
      </c>
      <c r="H5360">
        <v>1.8034875051963301E-2</v>
      </c>
      <c r="I5360">
        <v>0.124570056135982</v>
      </c>
      <c r="J5360">
        <v>0.23247904868101499</v>
      </c>
      <c r="K5360">
        <v>0.34856208397523603</v>
      </c>
      <c r="L5360">
        <v>0.36711561119106301</v>
      </c>
      <c r="M5360">
        <v>0.30594640807385298</v>
      </c>
      <c r="N5360">
        <v>0.24563289541660399</v>
      </c>
      <c r="O5360">
        <v>0.245807426793093</v>
      </c>
      <c r="P5360">
        <v>0.27508142961853599</v>
      </c>
    </row>
    <row r="5361" spans="1:16" x14ac:dyDescent="0.35">
      <c r="A5361">
        <v>106.097440240019</v>
      </c>
      <c r="B5361">
        <v>-0.24765886923356201</v>
      </c>
      <c r="C5361">
        <v>7.82919094805231E-2</v>
      </c>
      <c r="D5361">
        <v>1.0878221249699799E-2</v>
      </c>
      <c r="E5361">
        <v>0.13184639261311601</v>
      </c>
      <c r="F5361">
        <v>0.144502583935048</v>
      </c>
      <c r="G5361">
        <v>6.9662478277270595E-2</v>
      </c>
      <c r="H5361">
        <v>1.5111818916971999E-2</v>
      </c>
      <c r="I5361">
        <v>0.125530875919831</v>
      </c>
      <c r="J5361">
        <v>0.23241376035090699</v>
      </c>
      <c r="K5361">
        <v>0.346998453391199</v>
      </c>
      <c r="L5361">
        <v>0.36514404089348801</v>
      </c>
      <c r="M5361">
        <v>0.30422168352913997</v>
      </c>
      <c r="N5361">
        <v>0.243950303585074</v>
      </c>
      <c r="O5361">
        <v>0.24436986868730801</v>
      </c>
      <c r="P5361">
        <v>0.27393505202260299</v>
      </c>
    </row>
    <row r="5362" spans="1:16" x14ac:dyDescent="0.35">
      <c r="A5362">
        <v>106.117240240019</v>
      </c>
      <c r="B5362">
        <v>-0.28506080579281501</v>
      </c>
      <c r="C5362">
        <v>5.2880425016653902E-2</v>
      </c>
      <c r="D5362">
        <v>-8.3161285803019097E-3</v>
      </c>
      <c r="E5362">
        <v>0.117189375138706</v>
      </c>
      <c r="F5362">
        <v>0.13743922157816099</v>
      </c>
      <c r="G5362">
        <v>6.4612444911848005E-2</v>
      </c>
      <c r="H5362">
        <v>1.22700202355414E-2</v>
      </c>
      <c r="I5362">
        <v>0.126542082537449</v>
      </c>
      <c r="J5362">
        <v>0.23237635094725201</v>
      </c>
      <c r="K5362">
        <v>0.345443013728712</v>
      </c>
      <c r="L5362">
        <v>0.36317784675078202</v>
      </c>
      <c r="M5362">
        <v>0.30250908895539003</v>
      </c>
      <c r="N5362">
        <v>0.242285893725597</v>
      </c>
      <c r="O5362">
        <v>0.24295047411548201</v>
      </c>
      <c r="P5362">
        <v>0.27280491762751602</v>
      </c>
    </row>
    <row r="5363" spans="1:16" x14ac:dyDescent="0.35">
      <c r="A5363">
        <v>106.137040240019</v>
      </c>
      <c r="B5363">
        <v>-0.31957531736728501</v>
      </c>
      <c r="C5363">
        <v>2.7460886420404999E-2</v>
      </c>
      <c r="D5363">
        <v>-2.73229155201354E-2</v>
      </c>
      <c r="E5363">
        <v>0.102572134304729</v>
      </c>
      <c r="F5363">
        <v>0.13040884918880399</v>
      </c>
      <c r="G5363">
        <v>5.9620687014082803E-2</v>
      </c>
      <c r="H5363">
        <v>9.5101871722088494E-3</v>
      </c>
      <c r="I5363">
        <v>0.12760331140157799</v>
      </c>
      <c r="J5363">
        <v>0.23236665935749001</v>
      </c>
      <c r="K5363">
        <v>0.34389586670476002</v>
      </c>
      <c r="L5363">
        <v>0.36121719100626398</v>
      </c>
      <c r="M5363">
        <v>0.300808757532812</v>
      </c>
      <c r="N5363">
        <v>0.240639794289667</v>
      </c>
      <c r="O5363">
        <v>0.241549352194702</v>
      </c>
      <c r="P5363">
        <v>0.27169111467335499</v>
      </c>
    </row>
    <row r="5364" spans="1:16" x14ac:dyDescent="0.35">
      <c r="A5364">
        <v>106.15684024001899</v>
      </c>
      <c r="B5364">
        <v>-0.35108460926013202</v>
      </c>
      <c r="C5364">
        <v>2.0687122542912802E-3</v>
      </c>
      <c r="D5364">
        <v>-4.61283774571139E-2</v>
      </c>
      <c r="E5364">
        <v>8.8002836454041597E-2</v>
      </c>
      <c r="F5364">
        <v>0.123413937646876</v>
      </c>
      <c r="G5364">
        <v>5.4688596812550803E-2</v>
      </c>
      <c r="H5364">
        <v>6.8330108565710299E-3</v>
      </c>
      <c r="I5364">
        <v>0.12871418987281699</v>
      </c>
      <c r="J5364">
        <v>0.23238452114862901</v>
      </c>
      <c r="K5364">
        <v>0.34235711406691799</v>
      </c>
      <c r="L5364">
        <v>0.35926223635719401</v>
      </c>
      <c r="M5364">
        <v>0.29912082214804597</v>
      </c>
      <c r="N5364">
        <v>0.23901213282703801</v>
      </c>
      <c r="O5364">
        <v>0.240166611142412</v>
      </c>
      <c r="P5364">
        <v>0.27059373062599901</v>
      </c>
    </row>
    <row r="5365" spans="1:16" x14ac:dyDescent="0.35">
      <c r="A5365">
        <v>106.176640240019</v>
      </c>
      <c r="B5365">
        <v>-0.37949925743494201</v>
      </c>
      <c r="C5365">
        <v>-2.3260331352829299E-2</v>
      </c>
      <c r="D5365">
        <v>-6.4718939478256104E-2</v>
      </c>
      <c r="E5365">
        <v>7.3489642948171202E-2</v>
      </c>
      <c r="F5365">
        <v>0.116456957433876</v>
      </c>
      <c r="G5365">
        <v>4.9817559559141099E-2</v>
      </c>
      <c r="H5365">
        <v>4.2391651700509798E-3</v>
      </c>
      <c r="I5365">
        <v>0.12987433734355899</v>
      </c>
      <c r="J5365">
        <v>0.23242976861061901</v>
      </c>
      <c r="K5365">
        <v>0.34082685759040598</v>
      </c>
      <c r="L5365">
        <v>0.35731314594285102</v>
      </c>
      <c r="M5365">
        <v>0.29744541538566299</v>
      </c>
      <c r="N5365">
        <v>0.237403035977758</v>
      </c>
      <c r="O5365">
        <v>0.23880235826997401</v>
      </c>
      <c r="P5365">
        <v>0.269512852172208</v>
      </c>
    </row>
    <row r="5366" spans="1:16" x14ac:dyDescent="0.35">
      <c r="A5366">
        <v>106.196440240019</v>
      </c>
      <c r="B5366">
        <v>-0.40475886740204697</v>
      </c>
      <c r="C5366">
        <v>-4.8490217052679203E-2</v>
      </c>
      <c r="D5366">
        <v>-8.3081226033951905E-2</v>
      </c>
      <c r="E5366">
        <v>5.9040704849622899E-2</v>
      </c>
      <c r="F5366">
        <v>0.109540377623255</v>
      </c>
      <c r="G5366">
        <v>4.5008953098999299E-2</v>
      </c>
      <c r="H5366">
        <v>1.7293065368264001E-3</v>
      </c>
      <c r="I5366">
        <v>0.13108336532346701</v>
      </c>
      <c r="J5366">
        <v>0.23250223080027799</v>
      </c>
      <c r="K5366">
        <v>0.33930519907509799</v>
      </c>
      <c r="L5366">
        <v>0.35537008333251002</v>
      </c>
      <c r="M5366">
        <v>0.29578266951964499</v>
      </c>
      <c r="N5366">
        <v>0.23581262946425</v>
      </c>
      <c r="O5366">
        <v>0.23745669997628399</v>
      </c>
      <c r="P5366">
        <v>0.26844856521474803</v>
      </c>
    </row>
    <row r="5367" spans="1:16" x14ac:dyDescent="0.35">
      <c r="A5367">
        <v>106.216240240019</v>
      </c>
      <c r="B5367">
        <v>-0.426832424454751</v>
      </c>
      <c r="C5367">
        <v>-7.3584743775049005E-2</v>
      </c>
      <c r="D5367">
        <v>-0.10120207287048499</v>
      </c>
      <c r="E5367">
        <v>4.4664157608079999E-2</v>
      </c>
      <c r="F5367">
        <v>0.10266666487038301</v>
      </c>
      <c r="G5367">
        <v>4.0264147440256699E-2</v>
      </c>
      <c r="H5367">
        <v>-6.9592628101005705E-4</v>
      </c>
      <c r="I5367">
        <v>0.132340877526473</v>
      </c>
      <c r="J5367">
        <v>0.23260173358573299</v>
      </c>
      <c r="K5367">
        <v>0.33779224034250799</v>
      </c>
      <c r="L5367">
        <v>0.35343321251332899</v>
      </c>
      <c r="M5367">
        <v>0.29413271650485101</v>
      </c>
      <c r="N5367">
        <v>0.23424103808344501</v>
      </c>
      <c r="O5367">
        <v>0.23612974174142501</v>
      </c>
      <c r="P5367">
        <v>0.26740095486754401</v>
      </c>
    </row>
    <row r="5368" spans="1:16" x14ac:dyDescent="0.35">
      <c r="A5368">
        <v>106.23604024001899</v>
      </c>
      <c r="B5368">
        <v>-0.44571833218224999</v>
      </c>
      <c r="C5368">
        <v>-9.8507625111019598E-2</v>
      </c>
      <c r="D5368">
        <v>-0.119068538719413</v>
      </c>
      <c r="E5368">
        <v>3.03681157542228E-2</v>
      </c>
      <c r="F5368">
        <v>9.5838282402563105E-2</v>
      </c>
      <c r="G5368">
        <v>3.5584504323676602E-2</v>
      </c>
      <c r="H5368">
        <v>-3.03591238400127E-3</v>
      </c>
      <c r="I5368">
        <v>0.13364646995928001</v>
      </c>
      <c r="J5368">
        <v>0.23272809969139099</v>
      </c>
      <c r="K5368">
        <v>0.33628808323273701</v>
      </c>
      <c r="L5368">
        <v>0.35150269787813099</v>
      </c>
      <c r="M5368">
        <v>0.29249568796847097</v>
      </c>
      <c r="N5368">
        <v>0.23268838569894901</v>
      </c>
      <c r="O5368">
        <v>0.23482158812037601</v>
      </c>
      <c r="P5368">
        <v>0.26637010545087803</v>
      </c>
    </row>
    <row r="5369" spans="1:16" x14ac:dyDescent="0.35">
      <c r="A5369">
        <v>106.255840240019</v>
      </c>
      <c r="B5369">
        <v>-0.46144413970246001</v>
      </c>
      <c r="C5369">
        <v>-0.123222578314088</v>
      </c>
      <c r="D5369">
        <v>-0.13666791673208301</v>
      </c>
      <c r="E5369">
        <v>1.61606676048817E-2</v>
      </c>
      <c r="F5369">
        <v>8.9057689009549704E-2</v>
      </c>
      <c r="G5369">
        <v>3.0971376792352501E-2</v>
      </c>
      <c r="H5369">
        <v>-5.2900489315156098E-3</v>
      </c>
      <c r="I5369">
        <v>0.13499973101136101</v>
      </c>
      <c r="J5369">
        <v>0.232881148743421</v>
      </c>
      <c r="K5369">
        <v>0.33479282960138002</v>
      </c>
      <c r="L5369">
        <v>0.349578704213101</v>
      </c>
      <c r="M5369">
        <v>0.29087171520146599</v>
      </c>
      <c r="N5369">
        <v>0.23115479523327001</v>
      </c>
      <c r="O5369">
        <v>0.23353234273676199</v>
      </c>
      <c r="P5369">
        <v>0.265356100486626</v>
      </c>
    </row>
    <row r="5370" spans="1:16" x14ac:dyDescent="0.35">
      <c r="A5370">
        <v>106.275640240019</v>
      </c>
      <c r="B5370">
        <v>-0.47406596155905201</v>
      </c>
      <c r="C5370">
        <v>-0.14769341364924499</v>
      </c>
      <c r="D5370">
        <v>-0.153987745647891</v>
      </c>
      <c r="E5370">
        <v>2.0498699832382202E-3</v>
      </c>
      <c r="F5370">
        <v>8.2327338035007497E-2</v>
      </c>
      <c r="G5370">
        <v>2.6426108761594701E-2</v>
      </c>
      <c r="H5370">
        <v>-7.4577513335203297E-3</v>
      </c>
      <c r="I5370">
        <v>0.136400241546419</v>
      </c>
      <c r="J5370">
        <v>0.23306069731573401</v>
      </c>
      <c r="K5370">
        <v>0.33330658131640301</v>
      </c>
      <c r="L5370">
        <v>0.34766139668538198</v>
      </c>
      <c r="M5370">
        <v>0.28926092914999502</v>
      </c>
      <c r="N5370">
        <v>0.22964038866009101</v>
      </c>
      <c r="O5370">
        <v>0.232262108276655</v>
      </c>
      <c r="P5370">
        <v>0.26435902269353101</v>
      </c>
    </row>
    <row r="5371" spans="1:16" x14ac:dyDescent="0.35">
      <c r="A5371">
        <v>106.295440240019</v>
      </c>
      <c r="B5371">
        <v>-0.483667597671812</v>
      </c>
      <c r="C5371">
        <v>-0.17188412381882201</v>
      </c>
      <c r="D5371">
        <v>-0.17101582068516499</v>
      </c>
      <c r="E5371">
        <v>-1.1956257042230301E-2</v>
      </c>
      <c r="F5371">
        <v>7.5649676369361804E-2</v>
      </c>
      <c r="G5371">
        <v>2.1950034589141201E-2</v>
      </c>
      <c r="H5371">
        <v>-9.5384534378722408E-3</v>
      </c>
      <c r="I5371">
        <v>0.13784757499530501</v>
      </c>
      <c r="J5371">
        <v>0.23326655897646101</v>
      </c>
      <c r="K5371">
        <v>0.33182944025498201</v>
      </c>
      <c r="L5371">
        <v>0.345750940830581</v>
      </c>
      <c r="M5371">
        <v>0.287663460406831</v>
      </c>
      <c r="N5371">
        <v>0.22814528699658801</v>
      </c>
      <c r="O5371">
        <v>0.231010986482419</v>
      </c>
      <c r="P5371">
        <v>0.26337895398251598</v>
      </c>
    </row>
    <row r="5372" spans="1:16" x14ac:dyDescent="0.35">
      <c r="A5372">
        <v>106.31524024001899</v>
      </c>
      <c r="B5372">
        <v>-0.49035936407782998</v>
      </c>
      <c r="C5372">
        <v>-0.195758973193563</v>
      </c>
      <c r="D5372">
        <v>-0.18774020414394901</v>
      </c>
      <c r="E5372">
        <v>-2.58497353963754E-2</v>
      </c>
      <c r="F5372">
        <v>6.9027143444478398E-2</v>
      </c>
      <c r="G5372">
        <v>1.7544478645827599E-2</v>
      </c>
      <c r="H5372">
        <v>-1.15316077130684E-2</v>
      </c>
      <c r="I5372">
        <v>0.13934129745037299</v>
      </c>
      <c r="J5372">
        <v>0.23349854433491701</v>
      </c>
      <c r="K5372">
        <v>0.33036150830030098</v>
      </c>
      <c r="L5372">
        <v>0.34384750254018098</v>
      </c>
      <c r="M5372">
        <v>0.28607943920276302</v>
      </c>
      <c r="N5372">
        <v>0.22666961029579699</v>
      </c>
      <c r="O5372">
        <v>0.229779078146607</v>
      </c>
      <c r="P5372">
        <v>0.26241597545203699</v>
      </c>
    </row>
    <row r="5373" spans="1:16" x14ac:dyDescent="0.35">
      <c r="A5373">
        <v>106.335040240019</v>
      </c>
      <c r="B5373">
        <v>-0.49427664841423102</v>
      </c>
      <c r="C5373">
        <v>-0.219282586577904</v>
      </c>
      <c r="D5373">
        <v>-0.204149235710232</v>
      </c>
      <c r="E5373">
        <v>-3.9622634209901302E-2</v>
      </c>
      <c r="F5373">
        <v>6.2462170230615399E-2</v>
      </c>
      <c r="G5373">
        <v>1.32107548868589E-2</v>
      </c>
      <c r="H5373">
        <v>-1.34366854263953E-2</v>
      </c>
      <c r="I5373">
        <v>0.140880967761251</v>
      </c>
      <c r="J5373">
        <v>0.233756461089032</v>
      </c>
      <c r="K5373">
        <v>0.32890288733831902</v>
      </c>
      <c r="L5373">
        <v>0.34195124804886401</v>
      </c>
      <c r="M5373">
        <v>0.28450899539798802</v>
      </c>
      <c r="N5373">
        <v>0.22521347763903701</v>
      </c>
      <c r="O5373">
        <v>0.22856648310590499</v>
      </c>
      <c r="P5373">
        <v>0.261470167383476</v>
      </c>
    </row>
    <row r="5374" spans="1:16" x14ac:dyDescent="0.35">
      <c r="A5374">
        <v>106.354840240019</v>
      </c>
      <c r="B5374">
        <v>-0.49557820713426698</v>
      </c>
      <c r="C5374">
        <v>-0.24242003723988201</v>
      </c>
      <c r="D5374">
        <v>-0.220231542451582</v>
      </c>
      <c r="E5374">
        <v>-5.3267075002140597E-2</v>
      </c>
      <c r="F5374">
        <v>5.5957178236085897E-2</v>
      </c>
      <c r="G5374">
        <v>8.9501664238146299E-3</v>
      </c>
      <c r="H5374">
        <v>-1.52531768174209E-2</v>
      </c>
      <c r="I5374">
        <v>0.142466137632</v>
      </c>
      <c r="J5374">
        <v>0.234040114073266</v>
      </c>
      <c r="K5374">
        <v>0.32745367925449798</v>
      </c>
      <c r="L5374">
        <v>0.340062343921746</v>
      </c>
      <c r="M5374">
        <v>0.28295225847349698</v>
      </c>
      <c r="N5374">
        <v>0.22377700712837501</v>
      </c>
      <c r="O5374">
        <v>0.227373300235126</v>
      </c>
      <c r="P5374">
        <v>0.26054160923657299</v>
      </c>
    </row>
    <row r="5375" spans="1:16" x14ac:dyDescent="0.35">
      <c r="A5375">
        <v>106.374640240019</v>
      </c>
      <c r="B5375">
        <v>-0.49444422428271401</v>
      </c>
      <c r="C5375">
        <v>-0.26513693393834098</v>
      </c>
      <c r="D5375">
        <v>-0.235976048494459</v>
      </c>
      <c r="E5375">
        <v>-6.6775236830450696E-2</v>
      </c>
      <c r="F5375">
        <v>4.9514578510068699E-2</v>
      </c>
      <c r="G5375">
        <v>4.7640050975311697E-3</v>
      </c>
      <c r="H5375">
        <v>-1.6980591266770598E-2</v>
      </c>
      <c r="I5375">
        <v>0.144096351719669</v>
      </c>
      <c r="J5375">
        <v>0.23434930530696099</v>
      </c>
      <c r="K5375">
        <v>0.32601398593048903</v>
      </c>
      <c r="L5375">
        <v>0.33818095704151702</v>
      </c>
      <c r="M5375">
        <v>0.281409357522444</v>
      </c>
      <c r="N5375">
        <v>0.22236031587915001</v>
      </c>
      <c r="O5375">
        <v>0.22619962744125299</v>
      </c>
      <c r="P5375">
        <v>0.25963037964489999</v>
      </c>
    </row>
    <row r="5376" spans="1:16" x14ac:dyDescent="0.35">
      <c r="A5376">
        <v>106.39444024001899</v>
      </c>
      <c r="B5376">
        <v>-0.49107415425172002</v>
      </c>
      <c r="C5376">
        <v>-0.287399506683304</v>
      </c>
      <c r="D5376">
        <v>-0.25137198437389202</v>
      </c>
      <c r="E5376">
        <v>-8.0139361402629297E-2</v>
      </c>
      <c r="F5376">
        <v>4.3136770649001101E-2</v>
      </c>
      <c r="G5376">
        <v>6.5355105199787198E-4</v>
      </c>
      <c r="H5376">
        <v>-1.8618457460134501E-2</v>
      </c>
      <c r="I5376">
        <v>0.145771147734194</v>
      </c>
      <c r="J5376">
        <v>0.23468383404315499</v>
      </c>
      <c r="K5376">
        <v>0.324583909240788</v>
      </c>
      <c r="L5376">
        <v>0.33630725459550198</v>
      </c>
      <c r="M5376">
        <v>0.27988042124150803</v>
      </c>
      <c r="N5376">
        <v>0.220963520012538</v>
      </c>
      <c r="O5376">
        <v>0.22504556165752701</v>
      </c>
      <c r="P5376">
        <v>0.258736556411373</v>
      </c>
    </row>
    <row r="5377" spans="1:16" x14ac:dyDescent="0.35">
      <c r="A5377">
        <v>106.414240240019</v>
      </c>
      <c r="B5377">
        <v>-0.48568437326526698</v>
      </c>
      <c r="C5377">
        <v>-0.30917469096936101</v>
      </c>
      <c r="D5377">
        <v>-0.26640889604655399</v>
      </c>
      <c r="E5377">
        <v>-9.33517581487701E-2</v>
      </c>
      <c r="F5377">
        <v>3.6826141806988601E-2</v>
      </c>
      <c r="G5377">
        <v>-3.3799276905918702E-3</v>
      </c>
      <c r="H5377">
        <v>-2.01663235474475E-2</v>
      </c>
      <c r="I5377">
        <v>0.147490056539645</v>
      </c>
      <c r="J5377">
        <v>0.23504349681782999</v>
      </c>
      <c r="K5377">
        <v>0.32316355104934502</v>
      </c>
      <c r="L5377">
        <v>0.33444140406262601</v>
      </c>
      <c r="M5377">
        <v>0.27836557792225503</v>
      </c>
      <c r="N5377">
        <v>0.21958673464818201</v>
      </c>
      <c r="O5377">
        <v>0.223911198837597</v>
      </c>
      <c r="P5377">
        <v>0.25786021650380397</v>
      </c>
    </row>
    <row r="5378" spans="1:16" x14ac:dyDescent="0.35">
      <c r="A5378">
        <v>106.434040240019</v>
      </c>
      <c r="B5378">
        <v>-0.47850566637360198</v>
      </c>
      <c r="C5378">
        <v>-0.33043021022679098</v>
      </c>
      <c r="D5378">
        <v>-0.281076653558685</v>
      </c>
      <c r="E5378">
        <v>-0.10640480924901299</v>
      </c>
      <c r="F5378">
        <v>3.05850657106592E-2</v>
      </c>
      <c r="G5378">
        <v>-7.3351756534952598E-3</v>
      </c>
      <c r="H5378">
        <v>-2.1623757297193999E-2</v>
      </c>
      <c r="I5378">
        <v>0.14925260225678899</v>
      </c>
      <c r="J5378">
        <v>0.23542808749958999</v>
      </c>
      <c r="K5378">
        <v>0.32175301320614103</v>
      </c>
      <c r="L5378">
        <v>0.33258357320030202</v>
      </c>
      <c r="M5378">
        <v>0.27686495544247403</v>
      </c>
      <c r="N5378">
        <v>0.21823007389686</v>
      </c>
      <c r="O5378">
        <v>0.222796633949707</v>
      </c>
      <c r="P5378">
        <v>0.25700143605050202</v>
      </c>
    </row>
    <row r="5379" spans="1:16" x14ac:dyDescent="0.35">
      <c r="A5379">
        <v>106.45384024001901</v>
      </c>
      <c r="B5379">
        <v>-0.46978057845611798</v>
      </c>
      <c r="C5379">
        <v>-0.35113465624082402</v>
      </c>
      <c r="D5379">
        <v>-0.29536545936070802</v>
      </c>
      <c r="E5379">
        <v>-0.119290974613669</v>
      </c>
      <c r="F5379">
        <v>2.4415901678890201E-2</v>
      </c>
      <c r="G5379">
        <v>-1.1210950327640299E-2</v>
      </c>
      <c r="H5379">
        <v>-2.2990346245782101E-2</v>
      </c>
      <c r="I5379">
        <v>0.151058302366953</v>
      </c>
      <c r="J5379">
        <v>0.23583739733975401</v>
      </c>
      <c r="K5379">
        <v>0.32035239754372102</v>
      </c>
      <c r="L5379">
        <v>0.33073393003122997</v>
      </c>
      <c r="M5379">
        <v>0.27537868125752701</v>
      </c>
      <c r="N5379">
        <v>0.21689365085321299</v>
      </c>
      <c r="O5379">
        <v>0.22170196097094</v>
      </c>
      <c r="P5379">
        <v>0.25616029033590199</v>
      </c>
    </row>
    <row r="5380" spans="1:16" x14ac:dyDescent="0.35">
      <c r="A5380">
        <v>106.47364024001899</v>
      </c>
      <c r="B5380">
        <v>-0.45976065911399799</v>
      </c>
      <c r="C5380">
        <v>-0.37125756729591503</v>
      </c>
      <c r="D5380">
        <v>-0.30926585626077502</v>
      </c>
      <c r="E5380">
        <v>-0.13200279681225099</v>
      </c>
      <c r="F5380">
        <v>1.8320993647833201E-2</v>
      </c>
      <c r="G5380">
        <v>-1.5006022592269E-2</v>
      </c>
      <c r="H5380">
        <v>-2.42656978419384E-2</v>
      </c>
      <c r="I5380">
        <v>0.15290666781717099</v>
      </c>
      <c r="J5380">
        <v>0.23627121502286599</v>
      </c>
      <c r="K5380">
        <v>0.31896180587369399</v>
      </c>
      <c r="L5380">
        <v>0.32889264283011099</v>
      </c>
      <c r="M5380">
        <v>0.27390688239167399</v>
      </c>
      <c r="N5380">
        <v>0.21557757758852999</v>
      </c>
      <c r="O5380">
        <v>0.22062727288151501</v>
      </c>
      <c r="P5380">
        <v>0.25533685379624599</v>
      </c>
    </row>
    <row r="5381" spans="1:16" x14ac:dyDescent="0.35">
      <c r="A5381">
        <v>106.493440240019</v>
      </c>
      <c r="B5381">
        <v>-0.44870363236826499</v>
      </c>
      <c r="C5381">
        <v>-0.39076950380918801</v>
      </c>
      <c r="D5381">
        <v>-0.32276873500991698</v>
      </c>
      <c r="E5381">
        <v>-0.14453290594794699</v>
      </c>
      <c r="F5381">
        <v>1.23026692016564E-2</v>
      </c>
      <c r="G5381">
        <v>-1.8719177133863198E-2</v>
      </c>
      <c r="H5381">
        <v>-2.5449439586072299E-2</v>
      </c>
      <c r="I5381">
        <v>0.15479720312657899</v>
      </c>
      <c r="J5381">
        <v>0.236729326717601</v>
      </c>
      <c r="K5381">
        <v>0.317581339983185</v>
      </c>
      <c r="L5381">
        <v>0.32705988011028703</v>
      </c>
      <c r="M5381">
        <v>0.27244968542940301</v>
      </c>
      <c r="N5381">
        <v>0.214281965143576</v>
      </c>
      <c r="O5381">
        <v>0.219572661659132</v>
      </c>
      <c r="P5381">
        <v>0.25453120001530499</v>
      </c>
    </row>
    <row r="5382" spans="1:16" x14ac:dyDescent="0.35">
      <c r="A5382">
        <v>106.513240240019</v>
      </c>
      <c r="B5382">
        <v>-0.43687052275462501</v>
      </c>
      <c r="C5382">
        <v>-0.40964212122521598</v>
      </c>
      <c r="D5382">
        <v>-0.33586534151189701</v>
      </c>
      <c r="E5382">
        <v>-0.156874024474152</v>
      </c>
      <c r="F5382">
        <v>6.3632386094224702E-3</v>
      </c>
      <c r="G5382">
        <v>-2.2349212863214101E-2</v>
      </c>
      <c r="H5382">
        <v>-2.65412191645669E-2</v>
      </c>
      <c r="I5382">
        <v>0.156729406494061</v>
      </c>
      <c r="J5382">
        <v>0.23721151612805999</v>
      </c>
      <c r="K5382">
        <v>0.31621110163125599</v>
      </c>
      <c r="L5382">
        <v>0.32523581061029</v>
      </c>
      <c r="M5382">
        <v>0.27100721650675003</v>
      </c>
      <c r="N5382">
        <v>0.21300692352148401</v>
      </c>
      <c r="O5382">
        <v>0.218538218273371</v>
      </c>
      <c r="P5382">
        <v>0.25374340172013299</v>
      </c>
    </row>
    <row r="5383" spans="1:16" x14ac:dyDescent="0.35">
      <c r="A5383">
        <v>106.53304024001901</v>
      </c>
      <c r="B5383">
        <v>-0.42452276971799202</v>
      </c>
      <c r="C5383">
        <v>-0.42784823995307503</v>
      </c>
      <c r="D5383">
        <v>-0.34854728365125798</v>
      </c>
      <c r="E5383">
        <v>-0.16901897194968499</v>
      </c>
      <c r="F5383">
        <v>5.0499386851757201E-4</v>
      </c>
      <c r="G5383">
        <v>-2.58949433304878E-2</v>
      </c>
      <c r="H5383">
        <v>-2.7540704578943399E-2</v>
      </c>
      <c r="I5383">
        <v>0.158702769907099</v>
      </c>
      <c r="J5383">
        <v>0.23771756454544801</v>
      </c>
      <c r="K5383">
        <v>0.31485119254527799</v>
      </c>
      <c r="L5383">
        <v>0.32342060328031802</v>
      </c>
      <c r="M5383">
        <v>0.26957960130261699</v>
      </c>
      <c r="N5383">
        <v>0.21175256168069301</v>
      </c>
      <c r="O5383">
        <v>0.21752403268014001</v>
      </c>
      <c r="P5383">
        <v>0.25297353077687801</v>
      </c>
    </row>
    <row r="5384" spans="1:16" x14ac:dyDescent="0.35">
      <c r="A5384">
        <v>106.55284024001899</v>
      </c>
      <c r="B5384">
        <v>-0.41191936215542901</v>
      </c>
      <c r="C5384">
        <v>-0.44536191213604498</v>
      </c>
      <c r="D5384">
        <v>-0.36080653773356203</v>
      </c>
      <c r="E5384">
        <v>-0.18096066972938499</v>
      </c>
      <c r="F5384">
        <v>-5.2697922449603998E-3</v>
      </c>
      <c r="G5384">
        <v>-2.9355197138152701E-2</v>
      </c>
      <c r="H5384">
        <v>-2.8447584269859799E-2</v>
      </c>
      <c r="I5384">
        <v>0.16071677925182301</v>
      </c>
      <c r="J5384">
        <v>0.23824725090012</v>
      </c>
      <c r="K5384">
        <v>0.31350171441726998</v>
      </c>
      <c r="L5384">
        <v>0.32161442726862999</v>
      </c>
      <c r="M5384">
        <v>0.26816696503007897</v>
      </c>
      <c r="N5384">
        <v>0.21051898752794601</v>
      </c>
      <c r="O5384">
        <v>0.216530193816178</v>
      </c>
      <c r="P5384">
        <v>0.25222165818662301</v>
      </c>
    </row>
    <row r="5385" spans="1:16" x14ac:dyDescent="0.35">
      <c r="A5385">
        <v>106.572640240019</v>
      </c>
      <c r="B5385">
        <v>-0.399314024539282</v>
      </c>
      <c r="C5385">
        <v>-0.46215848505446999</v>
      </c>
      <c r="D5385">
        <v>-0.372635454532176</v>
      </c>
      <c r="E5385">
        <v>-0.19269214558679101</v>
      </c>
      <c r="F5385">
        <v>-1.09588671184423E-2</v>
      </c>
      <c r="G5385">
        <v>-3.27288183516165E-2</v>
      </c>
      <c r="H5385">
        <v>-2.9261567235893699E-2</v>
      </c>
      <c r="I5385">
        <v>0.16277091442423999</v>
      </c>
      <c r="J5385">
        <v>0.23880035181399101</v>
      </c>
      <c r="K5385">
        <v>0.31216276890019601</v>
      </c>
      <c r="L5385">
        <v>0.31981745190786598</v>
      </c>
      <c r="M5385">
        <v>0.26676943242770002</v>
      </c>
      <c r="N5385">
        <v>0.20930630791134799</v>
      </c>
      <c r="O5385">
        <v>0.21555678959361399</v>
      </c>
      <c r="P5385">
        <v>0.251487854081276</v>
      </c>
    </row>
    <row r="5386" spans="1:16" x14ac:dyDescent="0.35">
      <c r="A5386">
        <v>106.592440240019</v>
      </c>
      <c r="B5386">
        <v>-0.38695248527982501</v>
      </c>
      <c r="C5386">
        <v>-0.47821466097304</v>
      </c>
      <c r="D5386">
        <v>-0.38402676493649202</v>
      </c>
      <c r="E5386">
        <v>-0.20420653826572999</v>
      </c>
      <c r="F5386">
        <v>-1.6559999237368998E-2</v>
      </c>
      <c r="G5386">
        <v>-3.6014666907449797E-2</v>
      </c>
      <c r="H5386">
        <v>-2.99823831470807E-2</v>
      </c>
      <c r="I5386">
        <v>0.16486464944259799</v>
      </c>
      <c r="J5386">
        <v>0.23937664165329001</v>
      </c>
      <c r="K5386">
        <v>0.31083445760421002</v>
      </c>
      <c r="L5386">
        <v>0.31802984670128098</v>
      </c>
      <c r="M5386">
        <v>0.26538712775082501</v>
      </c>
      <c r="N5386">
        <v>0.208114628613461</v>
      </c>
      <c r="O5386">
        <v>0.21460390689457001</v>
      </c>
      <c r="P5386">
        <v>0.250772187719498</v>
      </c>
    </row>
    <row r="5387" spans="1:16" x14ac:dyDescent="0.35">
      <c r="A5387">
        <v>106.61224024001901</v>
      </c>
      <c r="B5387">
        <v>-0.37506985686987099</v>
      </c>
      <c r="C5387">
        <v>-0.49350855325507198</v>
      </c>
      <c r="D5387">
        <v>-0.39497358519684</v>
      </c>
      <c r="E5387">
        <v>-0.215497101957589</v>
      </c>
      <c r="F5387">
        <v>-2.2070979111487199E-2</v>
      </c>
      <c r="G5387">
        <v>-3.9211619019022197E-2</v>
      </c>
      <c r="H5387">
        <v>-3.0609782453140701E-2</v>
      </c>
      <c r="I5387">
        <v>0.16699745256090101</v>
      </c>
      <c r="J5387">
        <v>0.23997589258165999</v>
      </c>
      <c r="K5387">
        <v>0.30951688209288097</v>
      </c>
      <c r="L5387">
        <v>0.31625178130892301</v>
      </c>
      <c r="M5387">
        <v>0.26402017476289902</v>
      </c>
      <c r="N5387">
        <v>0.20694405434448501</v>
      </c>
      <c r="O5387">
        <v>0.213671631565825</v>
      </c>
      <c r="P5387">
        <v>0.250074727482685</v>
      </c>
    </row>
    <row r="5388" spans="1:16" x14ac:dyDescent="0.35">
      <c r="A5388">
        <v>106.63204024001899</v>
      </c>
      <c r="B5388">
        <v>-0.36388815590805201</v>
      </c>
      <c r="C5388">
        <v>-0.50801973857835703</v>
      </c>
      <c r="D5388">
        <v>-0.405469421761881</v>
      </c>
      <c r="E5388">
        <v>-0.22655721070121099</v>
      </c>
      <c r="F5388">
        <v>-2.74896201926009E-2</v>
      </c>
      <c r="G5388">
        <v>-4.2318567579447401E-2</v>
      </c>
      <c r="H5388">
        <v>-3.1143536486386798E-2</v>
      </c>
      <c r="I5388">
        <v>0.16916878638350799</v>
      </c>
      <c r="J5388">
        <v>0.240597874613588</v>
      </c>
      <c r="K5388">
        <v>0.30821014387935702</v>
      </c>
      <c r="L5388">
        <v>0.314483425533717</v>
      </c>
      <c r="M5388">
        <v>0.26266869672675502</v>
      </c>
      <c r="N5388">
        <v>0.205794688735463</v>
      </c>
      <c r="O5388">
        <v>0.21276004841353499</v>
      </c>
      <c r="P5388">
        <v>0.24939554087097901</v>
      </c>
    </row>
    <row r="5389" spans="1:16" x14ac:dyDescent="0.35">
      <c r="A5389">
        <v>106.651840240019</v>
      </c>
      <c r="B5389">
        <v>-0.35361398934153898</v>
      </c>
      <c r="C5389">
        <v>-0.52172930509947502</v>
      </c>
      <c r="D5389">
        <v>-0.41550817570468102</v>
      </c>
      <c r="E5389">
        <v>-0.237380362702307</v>
      </c>
      <c r="F5389">
        <v>-3.28137597833612E-2</v>
      </c>
      <c r="G5389">
        <v>-4.5334422561663902E-2</v>
      </c>
      <c r="H5389">
        <v>-3.1583437559250901E-2</v>
      </c>
      <c r="I5389">
        <v>0.171378107980835</v>
      </c>
      <c r="J5389">
        <v>0.241242355668148</v>
      </c>
      <c r="K5389">
        <v>0.30691434442249499</v>
      </c>
      <c r="L5389">
        <v>0.31272494930749101</v>
      </c>
      <c r="M5389">
        <v>0.26133281639591899</v>
      </c>
      <c r="N5389">
        <v>0.20466663433157001</v>
      </c>
      <c r="O5389">
        <v>0.211869241197995</v>
      </c>
      <c r="P5389">
        <v>0.24873469449933</v>
      </c>
    </row>
    <row r="5390" spans="1:16" x14ac:dyDescent="0.35">
      <c r="A5390">
        <v>106.671640240019</v>
      </c>
      <c r="B5390">
        <v>-0.34443643122565099</v>
      </c>
      <c r="C5390">
        <v>-0.53461989642643504</v>
      </c>
      <c r="D5390">
        <v>-0.42508414673414002</v>
      </c>
      <c r="E5390">
        <v>-0.24796018456942601</v>
      </c>
      <c r="F5390">
        <v>-3.80412599367249E-2</v>
      </c>
      <c r="G5390">
        <v>-4.8258111415527903E-2</v>
      </c>
      <c r="H5390">
        <v>-3.1929299056403397E-2</v>
      </c>
      <c r="I5390">
        <v>0.17362486900610599</v>
      </c>
      <c r="J5390">
        <v>0.24190910162306101</v>
      </c>
      <c r="K5390">
        <v>0.30562958512294702</v>
      </c>
      <c r="L5390">
        <v>0.310976522676919</v>
      </c>
      <c r="M5390">
        <v>0.26001265600591</v>
      </c>
      <c r="N5390">
        <v>0.20355999258544399</v>
      </c>
      <c r="O5390">
        <v>0.21099929262847</v>
      </c>
      <c r="P5390">
        <v>0.248092254093603</v>
      </c>
    </row>
    <row r="5391" spans="1:16" x14ac:dyDescent="0.35">
      <c r="A5391">
        <v>106.69144024001901</v>
      </c>
      <c r="B5391">
        <v>-0.33652511199258001</v>
      </c>
      <c r="C5391">
        <v>-0.54667575127282297</v>
      </c>
      <c r="D5391">
        <v>-0.43419203678892498</v>
      </c>
      <c r="E5391">
        <v>-0.25829043546351599</v>
      </c>
      <c r="F5391">
        <v>-4.3170008345696197E-2</v>
      </c>
      <c r="G5391">
        <v>-5.1088579461767501E-2</v>
      </c>
      <c r="H5391">
        <v>-3.2180955521427301E-2</v>
      </c>
      <c r="I5391">
        <v>0.17590851581314501</v>
      </c>
      <c r="J5391">
        <v>0.24259787636904701</v>
      </c>
      <c r="K5391">
        <v>0.304355967319211</v>
      </c>
      <c r="L5391">
        <v>0.30923831578940503</v>
      </c>
      <c r="M5391">
        <v>0.25870833726553499</v>
      </c>
      <c r="N5391">
        <v>0.20247486385058</v>
      </c>
      <c r="O5391">
        <v>0.21015028435807101</v>
      </c>
      <c r="P5391">
        <v>0.247468284486727</v>
      </c>
    </row>
    <row r="5392" spans="1:16" x14ac:dyDescent="0.35">
      <c r="A5392">
        <v>106.71124024001899</v>
      </c>
      <c r="B5392">
        <v>-0.330028539682996</v>
      </c>
      <c r="C5392">
        <v>-0.55788273868034599</v>
      </c>
      <c r="D5392">
        <v>-0.44282695321152199</v>
      </c>
      <c r="E5392">
        <v>-0.26836501115820499</v>
      </c>
      <c r="F5392">
        <v>-4.8197919222981403E-2</v>
      </c>
      <c r="G5392">
        <v>-5.3824790282663203E-2</v>
      </c>
      <c r="H5392">
        <v>-3.2338262738014802E-2</v>
      </c>
      <c r="I5392">
        <v>0.178228489575186</v>
      </c>
      <c r="J5392">
        <v>0.24330844186447301</v>
      </c>
      <c r="K5392">
        <v>0.30309359228362398</v>
      </c>
      <c r="L5392">
        <v>0.30751049887889098</v>
      </c>
      <c r="M5392">
        <v>0.25741998134819499</v>
      </c>
      <c r="N5392">
        <v>0.20141134737478</v>
      </c>
      <c r="O5392">
        <v>0.20932229697869001</v>
      </c>
      <c r="P5392">
        <v>0.246862849614884</v>
      </c>
    </row>
    <row r="5393" spans="1:16" x14ac:dyDescent="0.35">
      <c r="A5393">
        <v>106.731040240019</v>
      </c>
      <c r="B5393">
        <v>-0.325072669853672</v>
      </c>
      <c r="C5393">
        <v>-0.56822838871074699</v>
      </c>
      <c r="D5393">
        <v>-0.45098441150047502</v>
      </c>
      <c r="E5393">
        <v>-0.278177948008003</v>
      </c>
      <c r="F5393">
        <v>-5.31229341701824E-2</v>
      </c>
      <c r="G5393">
        <v>-5.6465726109307099E-2</v>
      </c>
      <c r="H5393">
        <v>-3.2401097805651702E-2</v>
      </c>
      <c r="I5393">
        <v>0.18058422640466901</v>
      </c>
      <c r="J5393">
        <v>0.24404055819027201</v>
      </c>
      <c r="K5393">
        <v>0.30184256121832898</v>
      </c>
      <c r="L5393">
        <v>0.30579324225159898</v>
      </c>
      <c r="M5393">
        <v>0.256147708883179</v>
      </c>
      <c r="N5393">
        <v>0.20036954129366899</v>
      </c>
      <c r="O5393">
        <v>0.208515410015987</v>
      </c>
      <c r="P5393">
        <v>0.246276012513753</v>
      </c>
    </row>
    <row r="5394" spans="1:16" x14ac:dyDescent="0.35">
      <c r="A5394">
        <v>106.750840240019</v>
      </c>
      <c r="B5394">
        <v>-0.32175973796457902</v>
      </c>
      <c r="C5394">
        <v>-0.57770191852238795</v>
      </c>
      <c r="D5394">
        <v>-0.45866033763937297</v>
      </c>
      <c r="E5394">
        <v>-0.28772342682166102</v>
      </c>
      <c r="F5394">
        <v>-5.7943023036170702E-2</v>
      </c>
      <c r="G5394">
        <v>-5.9010388205306401E-2</v>
      </c>
      <c r="H5394">
        <v>-3.2369359209761903E-2</v>
      </c>
      <c r="I5394">
        <v>0.182975157474007</v>
      </c>
      <c r="J5394">
        <v>0.24479398360513599</v>
      </c>
      <c r="K5394">
        <v>0.30060297525118801</v>
      </c>
      <c r="L5394">
        <v>0.30408671627170702</v>
      </c>
      <c r="M5394">
        <v>0.254891639946975</v>
      </c>
      <c r="N5394">
        <v>0.199349542624257</v>
      </c>
      <c r="O5394">
        <v>0.20772970192443799</v>
      </c>
      <c r="P5394">
        <v>0.24570783531478699</v>
      </c>
    </row>
    <row r="5395" spans="1:16" x14ac:dyDescent="0.35">
      <c r="A5395">
        <v>106.77064024001901</v>
      </c>
      <c r="B5395">
        <v>-0.32016736500515097</v>
      </c>
      <c r="C5395">
        <v>-0.58629425376144495</v>
      </c>
      <c r="D5395">
        <v>-0.46585107000160603</v>
      </c>
      <c r="E5395">
        <v>-0.29699577663802601</v>
      </c>
      <c r="F5395">
        <v>-6.2656184764280101E-2</v>
      </c>
      <c r="G5395">
        <v>-6.1457797246786301E-2</v>
      </c>
      <c r="H5395">
        <v>-3.2242966886279499E-2</v>
      </c>
      <c r="I5395">
        <v>0.185400709137296</v>
      </c>
      <c r="J5395">
        <v>0.24556847460095799</v>
      </c>
      <c r="K5395">
        <v>0.299374935431652</v>
      </c>
      <c r="L5395">
        <v>0.30239109134696102</v>
      </c>
      <c r="M5395">
        <v>0.253651894054571</v>
      </c>
      <c r="N5395">
        <v>0.19835144725857801</v>
      </c>
      <c r="O5395">
        <v>0.20696525008243599</v>
      </c>
      <c r="P5395">
        <v>0.24515837924153999</v>
      </c>
    </row>
    <row r="5396" spans="1:16" x14ac:dyDescent="0.35">
      <c r="A5396">
        <v>106.790440240019</v>
      </c>
      <c r="B5396">
        <v>-0.32034794397758798</v>
      </c>
      <c r="C5396">
        <v>-0.59399804521241595</v>
      </c>
      <c r="D5396">
        <v>-0.47255336083036797</v>
      </c>
      <c r="E5396">
        <v>-0.30598947840177698</v>
      </c>
      <c r="F5396">
        <v>-6.7260448227966299E-2</v>
      </c>
      <c r="G5396">
        <v>-6.3806993698553402E-2</v>
      </c>
      <c r="H5396">
        <v>-3.2021862280623099E-2</v>
      </c>
      <c r="I5396">
        <v>0.18786030305294499</v>
      </c>
      <c r="J5396">
        <v>0.24636378595852601</v>
      </c>
      <c r="K5396">
        <v>0.29815854272659897</v>
      </c>
      <c r="L5396">
        <v>0.30070653791422203</v>
      </c>
      <c r="M5396">
        <v>0.25242859015076602</v>
      </c>
      <c r="N5396">
        <v>0.19737534995737099</v>
      </c>
      <c r="O5396">
        <v>0.206222130787445</v>
      </c>
      <c r="P5396">
        <v>0.24462770460604399</v>
      </c>
    </row>
    <row r="5397" spans="1:16" x14ac:dyDescent="0.35">
      <c r="A5397">
        <v>106.810240240019</v>
      </c>
      <c r="B5397">
        <v>-0.32232831165234799</v>
      </c>
      <c r="C5397">
        <v>-0.60080768066763202</v>
      </c>
      <c r="D5397">
        <v>-0.47876437729388299</v>
      </c>
      <c r="E5397">
        <v>-0.31469916853651703</v>
      </c>
      <c r="F5397">
        <v>-7.1753873054589898E-2</v>
      </c>
      <c r="G5397">
        <v>-6.6057038186282904E-2</v>
      </c>
      <c r="H5397">
        <v>-3.17060084010456E-2</v>
      </c>
      <c r="I5397">
        <v>0.19035335630719399</v>
      </c>
      <c r="J5397">
        <v>0.24717967080345599</v>
      </c>
      <c r="K5397">
        <v>0.296953898016107</v>
      </c>
      <c r="L5397">
        <v>0.299033226424952</v>
      </c>
      <c r="M5397">
        <v>0.251221846601487</v>
      </c>
      <c r="N5397">
        <v>0.19642134434383701</v>
      </c>
      <c r="O5397">
        <v>0.20550041925121901</v>
      </c>
      <c r="P5397">
        <v>0.24411587080521899</v>
      </c>
    </row>
    <row r="5398" spans="1:16" x14ac:dyDescent="0.35">
      <c r="A5398">
        <v>106.830040240019</v>
      </c>
      <c r="B5398">
        <v>-0.32610970678452</v>
      </c>
      <c r="C5398">
        <v>-0.60671929199047303</v>
      </c>
      <c r="D5398">
        <v>-0.48448170211628</v>
      </c>
      <c r="E5398">
        <v>-0.32311964241275598</v>
      </c>
      <c r="F5398">
        <v>-7.61345504369772E-2</v>
      </c>
      <c r="G5398">
        <v>-6.8207011864586206E-2</v>
      </c>
      <c r="H5398">
        <v>-3.1295389866333602E-2</v>
      </c>
      <c r="I5398">
        <v>0.19287928153851799</v>
      </c>
      <c r="J5398">
        <v>0.24801588066233701</v>
      </c>
      <c r="K5398">
        <v>0.29576110208920797</v>
      </c>
      <c r="L5398">
        <v>0.29737132733063398</v>
      </c>
      <c r="M5398">
        <v>0.2500317811851</v>
      </c>
      <c r="N5398">
        <v>0.19548952289744201</v>
      </c>
      <c r="O5398">
        <v>0.20480018959506599</v>
      </c>
      <c r="P5398">
        <v>0.243622936317341</v>
      </c>
    </row>
    <row r="5399" spans="1:16" x14ac:dyDescent="0.35">
      <c r="A5399">
        <v>106.84984024001901</v>
      </c>
      <c r="B5399">
        <v>-0.331668012767033</v>
      </c>
      <c r="C5399">
        <v>-0.61173075736211802</v>
      </c>
      <c r="D5399">
        <v>-0.48970333378499897</v>
      </c>
      <c r="E5399">
        <v>-0.33124585770839998</v>
      </c>
      <c r="F5399">
        <v>-8.0400603932429995E-2</v>
      </c>
      <c r="G5399">
        <v>-7.0256016780823105E-2</v>
      </c>
      <c r="H5399">
        <v>-3.0790012947834001E-2</v>
      </c>
      <c r="I5399">
        <v>0.19543748706285899</v>
      </c>
      <c r="J5399">
        <v>0.24887216551910599</v>
      </c>
      <c r="K5399">
        <v>0.29458025563957801</v>
      </c>
      <c r="L5399">
        <v>0.29572101106814103</v>
      </c>
      <c r="M5399">
        <v>0.24885851108374099</v>
      </c>
      <c r="N5399">
        <v>0.19457997694780099</v>
      </c>
      <c r="O5399">
        <v>0.20412151484518301</v>
      </c>
      <c r="P5399">
        <v>0.243148958698548</v>
      </c>
    </row>
    <row r="5400" spans="1:16" x14ac:dyDescent="0.35">
      <c r="A5400">
        <v>106.869640240019</v>
      </c>
      <c r="B5400">
        <v>-0.33895427953441798</v>
      </c>
      <c r="C5400">
        <v>-0.61584169871674599</v>
      </c>
      <c r="D5400">
        <v>-0.49442768633610401</v>
      </c>
      <c r="E5400">
        <v>-0.339072937659461</v>
      </c>
      <c r="F5400">
        <v>-8.4550190248851298E-2</v>
      </c>
      <c r="G5400">
        <v>-7.2203176234521105E-2</v>
      </c>
      <c r="H5400">
        <v>-3.0189905605786199E-2</v>
      </c>
      <c r="I5400">
        <v>0.19802737699969</v>
      </c>
      <c r="J5400">
        <v>0.249748273871615</v>
      </c>
      <c r="K5400">
        <v>0.293411459261189</v>
      </c>
      <c r="L5400">
        <v>0.29408244804503902</v>
      </c>
      <c r="M5400">
        <v>0.24770215287464001</v>
      </c>
      <c r="N5400">
        <v>0.19369279666860001</v>
      </c>
      <c r="O5400">
        <v>0.20346446692803499</v>
      </c>
      <c r="P5400">
        <v>0.242693994579397</v>
      </c>
    </row>
    <row r="5401" spans="1:16" x14ac:dyDescent="0.35">
      <c r="A5401">
        <v>106.889440240019</v>
      </c>
      <c r="B5401">
        <v>-0.34789551645489702</v>
      </c>
      <c r="C5401">
        <v>-0.61905347438513403</v>
      </c>
      <c r="D5401">
        <v>-0.49865358871932502</v>
      </c>
      <c r="E5401">
        <v>-0.34659617419873401</v>
      </c>
      <c r="F5401">
        <v>-8.8581500017670706E-2</v>
      </c>
      <c r="G5401">
        <v>-7.4047635132263701E-2</v>
      </c>
      <c r="H5401">
        <v>-2.94951175199397E-2</v>
      </c>
      <c r="I5401">
        <v>0.20064835139887399</v>
      </c>
      <c r="J5401">
        <v>0.25064395278839202</v>
      </c>
      <c r="K5401">
        <v>0.29225481344392501</v>
      </c>
      <c r="L5401">
        <v>0.292455808624835</v>
      </c>
      <c r="M5401">
        <v>0.246562822521461</v>
      </c>
      <c r="N5401">
        <v>0.19282807107160099</v>
      </c>
      <c r="O5401">
        <v>0.202829116665804</v>
      </c>
      <c r="P5401">
        <v>0.24225809966145601</v>
      </c>
    </row>
    <row r="5402" spans="1:16" x14ac:dyDescent="0.35">
      <c r="A5402">
        <v>106.909240240019</v>
      </c>
      <c r="B5402">
        <v>-0.35839574499357901</v>
      </c>
      <c r="C5402">
        <v>-0.62136916698157596</v>
      </c>
      <c r="D5402">
        <v>-0.50238028374508703</v>
      </c>
      <c r="E5402">
        <v>-0.35381103098032202</v>
      </c>
      <c r="F5402">
        <v>-9.2492758553248705E-2</v>
      </c>
      <c r="G5402">
        <v>-7.5788560337911495E-2</v>
      </c>
      <c r="H5402">
        <v>-2.8705720114437699E-2</v>
      </c>
      <c r="I5402">
        <v>0.20329980636829301</v>
      </c>
      <c r="J5402">
        <v>0.25155894796559197</v>
      </c>
      <c r="K5402">
        <v>0.291110418569137</v>
      </c>
      <c r="L5402">
        <v>0.29084126311217401</v>
      </c>
      <c r="M5402">
        <v>0.24544063536564301</v>
      </c>
      <c r="N5402">
        <v>0.19198588800069399</v>
      </c>
      <c r="O5402">
        <v>0.202215533771883</v>
      </c>
      <c r="P5402">
        <v>0.24184132871396199</v>
      </c>
    </row>
    <row r="5403" spans="1:16" x14ac:dyDescent="0.35">
      <c r="A5403">
        <v>106.92904024001901</v>
      </c>
      <c r="B5403">
        <v>-0.37033729712822</v>
      </c>
      <c r="C5403">
        <v>-0.62279356658382001</v>
      </c>
      <c r="D5403">
        <v>-0.50560742661629299</v>
      </c>
      <c r="E5403">
        <v>-0.36071314628793599</v>
      </c>
      <c r="F5403">
        <v>-9.6282226598457393E-2</v>
      </c>
      <c r="G5403">
        <v>-7.7425141018021407E-2</v>
      </c>
      <c r="H5403">
        <v>-2.7821806576952102E-2</v>
      </c>
      <c r="I5403">
        <v>0.205981134202215</v>
      </c>
      <c r="J5403">
        <v>0.25249300378410799</v>
      </c>
      <c r="K5403">
        <v>0.28997837490516798</v>
      </c>
      <c r="L5403">
        <v>0.28923898173797102</v>
      </c>
      <c r="M5403">
        <v>0.24433570611775299</v>
      </c>
      <c r="N5403">
        <v>0.19116633412602599</v>
      </c>
      <c r="O5403">
        <v>0.201623786846441</v>
      </c>
      <c r="P5403">
        <v>0.241443735570504</v>
      </c>
    </row>
    <row r="5404" spans="1:16" x14ac:dyDescent="0.35">
      <c r="A5404">
        <v>106.948840240019</v>
      </c>
      <c r="B5404">
        <v>-0.38358234288202903</v>
      </c>
      <c r="C5404">
        <v>-0.62333314927032901</v>
      </c>
      <c r="D5404">
        <v>-0.50833508304800901</v>
      </c>
      <c r="E5404">
        <v>-0.36729833582499299</v>
      </c>
      <c r="F5404">
        <v>-9.9948201056130406E-2</v>
      </c>
      <c r="G5404">
        <v>-7.89565889823267E-2</v>
      </c>
      <c r="H5404">
        <v>-2.6843491872049801E-2</v>
      </c>
      <c r="I5404">
        <v>0.208691723510395</v>
      </c>
      <c r="J5404">
        <v>0.25344586336684999</v>
      </c>
      <c r="K5404">
        <v>0.28885878260282499</v>
      </c>
      <c r="L5404">
        <v>0.28764913464450198</v>
      </c>
      <c r="M5404">
        <v>0.24324814884884599</v>
      </c>
      <c r="N5404">
        <v>0.19036949493818001</v>
      </c>
      <c r="O5404">
        <v>0.201053943372038</v>
      </c>
      <c r="P5404">
        <v>0.24106537312576601</v>
      </c>
    </row>
    <row r="5405" spans="1:16" x14ac:dyDescent="0.35">
      <c r="A5405">
        <v>106.968640240019</v>
      </c>
      <c r="B5405">
        <v>-0.39797462793371502</v>
      </c>
      <c r="C5405">
        <v>-0.62299605109353196</v>
      </c>
      <c r="D5405">
        <v>-0.51056372697871699</v>
      </c>
      <c r="E5405">
        <v>-0.37356259538462799</v>
      </c>
      <c r="F5405">
        <v>-0.10348901570609401</v>
      </c>
      <c r="G5405">
        <v>-8.0382139019149701E-2</v>
      </c>
      <c r="H5405">
        <v>-2.5770912748783299E-2</v>
      </c>
      <c r="I5405">
        <v>0.21143095934786099</v>
      </c>
      <c r="J5405">
        <v>0.25441726863616498</v>
      </c>
      <c r="K5405">
        <v>0.28775174169080298</v>
      </c>
      <c r="L5405">
        <v>0.28607189187043602</v>
      </c>
      <c r="M5405">
        <v>0.242178076981832</v>
      </c>
      <c r="N5405">
        <v>0.18959545474242301</v>
      </c>
      <c r="O5405">
        <v>0.20050606970930199</v>
      </c>
      <c r="P5405">
        <v>0.240706293332314</v>
      </c>
    </row>
    <row r="5406" spans="1:16" x14ac:dyDescent="0.35">
      <c r="A5406">
        <v>106.988440240019</v>
      </c>
      <c r="B5406">
        <v>-0.41334140009871001</v>
      </c>
      <c r="C5406">
        <v>-0.62179203758178503</v>
      </c>
      <c r="D5406">
        <v>-0.51229423787717199</v>
      </c>
      <c r="E5406">
        <v>-0.37950210339780599</v>
      </c>
      <c r="F5406">
        <v>-0.10690304190748599</v>
      </c>
      <c r="G5406">
        <v>-8.1701049225606295E-2</v>
      </c>
      <c r="H5406">
        <v>-2.46042277424856E-2</v>
      </c>
      <c r="I5406">
        <v>0.21419822334536401</v>
      </c>
      <c r="J5406">
        <v>0.25540696037140498</v>
      </c>
      <c r="K5406">
        <v>0.28665735207107601</v>
      </c>
      <c r="L5406">
        <v>0.28450742333581702</v>
      </c>
      <c r="M5406">
        <v>0.24112560328286001</v>
      </c>
      <c r="N5406">
        <v>0.18884429665302399</v>
      </c>
      <c r="O5406">
        <v>0.19998023109266599</v>
      </c>
      <c r="P5406">
        <v>0.24036654719742701</v>
      </c>
    </row>
    <row r="5407" spans="1:16" x14ac:dyDescent="0.35">
      <c r="A5407">
        <v>107.00824024001901</v>
      </c>
      <c r="B5407">
        <v>-0.42949550156990701</v>
      </c>
      <c r="C5407">
        <v>-0.61973246887649702</v>
      </c>
      <c r="D5407">
        <v>-0.513527897649385</v>
      </c>
      <c r="E5407">
        <v>-0.385113223357824</v>
      </c>
      <c r="F5407">
        <v>-0.110188689286081</v>
      </c>
      <c r="G5407">
        <v>-8.2912601332476299E-2</v>
      </c>
      <c r="H5407">
        <v>-2.33436171707645E-2</v>
      </c>
      <c r="I5407">
        <v>0.21699289384048601</v>
      </c>
      <c r="J5407">
        <v>0.25641467826661302</v>
      </c>
      <c r="K5407">
        <v>0.285575713514229</v>
      </c>
      <c r="L5407">
        <v>0.28295589882700301</v>
      </c>
      <c r="M5407">
        <v>0.24009083985270499</v>
      </c>
      <c r="N5407">
        <v>0.18811610258762801</v>
      </c>
      <c r="O5407">
        <v>0.19947649162616099</v>
      </c>
      <c r="P5407">
        <v>0.24004618477997899</v>
      </c>
    </row>
    <row r="5408" spans="1:16" x14ac:dyDescent="0.35">
      <c r="A5408">
        <v>107.028040240019</v>
      </c>
      <c r="B5408">
        <v>-0.44623760218035402</v>
      </c>
      <c r="C5408">
        <v>-0.61683026062422497</v>
      </c>
      <c r="D5408">
        <v>-0.51426638715065898</v>
      </c>
      <c r="E5408">
        <v>-0.39039250611957599</v>
      </c>
      <c r="F5408">
        <v>-0.113344406406361</v>
      </c>
      <c r="G5408">
        <v>-8.4016101023608597E-2</v>
      </c>
      <c r="H5408">
        <v>-2.1989283123686001E-2</v>
      </c>
      <c r="I5408">
        <v>0.21981434600934799</v>
      </c>
      <c r="J5408">
        <v>0.257440160988332</v>
      </c>
      <c r="K5408">
        <v>0.284506925654751</v>
      </c>
      <c r="L5408">
        <v>0.28141748798154798</v>
      </c>
      <c r="M5408">
        <v>0.23907389811816901</v>
      </c>
      <c r="N5408">
        <v>0.18741095326169599</v>
      </c>
      <c r="O5408">
        <v>0.19899491427926899</v>
      </c>
      <c r="P5408">
        <v>0.239745255187365</v>
      </c>
    </row>
    <row r="5409" spans="1:16" x14ac:dyDescent="0.35">
      <c r="A5409">
        <v>107.047840240019</v>
      </c>
      <c r="B5409">
        <v>-0.46335854762006701</v>
      </c>
      <c r="C5409">
        <v>-0.61309984075644097</v>
      </c>
      <c r="D5409">
        <v>-0.51451178230802197</v>
      </c>
      <c r="E5409">
        <v>-0.39533669207203898</v>
      </c>
      <c r="F5409">
        <v>-0.11636868142805</v>
      </c>
      <c r="G5409">
        <v>-8.5010878249725697E-2</v>
      </c>
      <c r="H5409">
        <v>-2.05414494481354E-2</v>
      </c>
      <c r="I5409">
        <v>0.222661951998918</v>
      </c>
      <c r="J5409">
        <v>0.25848314623350999</v>
      </c>
      <c r="K5409">
        <v>0.28345108798628199</v>
      </c>
      <c r="L5409">
        <v>0.27989236027304998</v>
      </c>
      <c r="M5409">
        <v>0.23807488882349601</v>
      </c>
      <c r="N5409">
        <v>0.18672892818301501</v>
      </c>
      <c r="O5409">
        <v>0.19853556088284299</v>
      </c>
      <c r="P5409">
        <v>0.23946380657247501</v>
      </c>
    </row>
    <row r="5410" spans="1:16" x14ac:dyDescent="0.35">
      <c r="A5410">
        <v>107.067640240019</v>
      </c>
      <c r="B5410">
        <v>-0.48064179551653802</v>
      </c>
      <c r="C5410">
        <v>-0.60855710230216398</v>
      </c>
      <c r="D5410">
        <v>-0.51426654985883502</v>
      </c>
      <c r="E5410">
        <v>-0.39994271318253899</v>
      </c>
      <c r="F5410">
        <v>-0.119260042746863</v>
      </c>
      <c r="G5410">
        <v>-8.5896287536508201E-2</v>
      </c>
      <c r="H5410">
        <v>-1.9000361726357801E-2</v>
      </c>
      <c r="I5410">
        <v>0.22553508105987499</v>
      </c>
      <c r="J5410">
        <v>0.259543370787509</v>
      </c>
      <c r="K5410">
        <v>0.28240829985681098</v>
      </c>
      <c r="L5410">
        <v>0.27838068499594099</v>
      </c>
      <c r="M5410">
        <v>0.23709392202179799</v>
      </c>
      <c r="N5410">
        <v>0.186070105646269</v>
      </c>
      <c r="O5410">
        <v>0.19809849212507699</v>
      </c>
      <c r="P5410">
        <v>0.23920188613071999</v>
      </c>
    </row>
    <row r="5411" spans="1:16" x14ac:dyDescent="0.35">
      <c r="A5411">
        <v>107.08744024001901</v>
      </c>
      <c r="B5411">
        <v>-0.49786591158207599</v>
      </c>
      <c r="C5411">
        <v>-0.60321935239056901</v>
      </c>
      <c r="D5411">
        <v>-0.51353354271172302</v>
      </c>
      <c r="E5411">
        <v>-0.40420769491144098</v>
      </c>
      <c r="F5411">
        <v>-0.122017059619213</v>
      </c>
      <c r="G5411">
        <v>-8.6671708286818597E-2</v>
      </c>
      <c r="H5411">
        <v>-1.73662872486628E-2</v>
      </c>
      <c r="I5411">
        <v>0.22843309968002401</v>
      </c>
      <c r="J5411">
        <v>0.26062057058219501</v>
      </c>
      <c r="K5411">
        <v>0.28137866046383497</v>
      </c>
      <c r="L5411">
        <v>0.27688263125024698</v>
      </c>
      <c r="M5411">
        <v>0.23613110706649501</v>
      </c>
      <c r="N5411">
        <v>0.185434562727678</v>
      </c>
      <c r="O5411">
        <v>0.19768376754754299</v>
      </c>
      <c r="P5411">
        <v>0.23895954009710099</v>
      </c>
    </row>
    <row r="5412" spans="1:16" x14ac:dyDescent="0.35">
      <c r="A5412">
        <v>107.107240240019</v>
      </c>
      <c r="B5412">
        <v>-0.51480709764567401</v>
      </c>
      <c r="C5412">
        <v>-0.59710525761211697</v>
      </c>
      <c r="D5412">
        <v>-0.51231599493642799</v>
      </c>
      <c r="E5412">
        <v>-0.408128957996018</v>
      </c>
      <c r="F5412">
        <v>-0.124638342770651</v>
      </c>
      <c r="G5412">
        <v>-8.7336545076959204E-2</v>
      </c>
      <c r="H5412">
        <v>-1.5639514980308598E-2</v>
      </c>
      <c r="I5412">
        <v>0.231355371718201</v>
      </c>
      <c r="J5412">
        <v>0.26171448075408599</v>
      </c>
      <c r="K5412">
        <v>0.28036226884945897</v>
      </c>
      <c r="L5412">
        <v>0.27539836792629302</v>
      </c>
      <c r="M5412">
        <v>0.235186552602765</v>
      </c>
      <c r="N5412">
        <v>0.1848223752797</v>
      </c>
      <c r="O5412">
        <v>0.197291445541282</v>
      </c>
      <c r="P5412">
        <v>0.23873681374332201</v>
      </c>
    </row>
    <row r="5413" spans="1:16" x14ac:dyDescent="0.35">
      <c r="A5413">
        <v>107.127040240019</v>
      </c>
      <c r="B5413">
        <v>-0.53124172332339703</v>
      </c>
      <c r="C5413">
        <v>-0.59023478591753298</v>
      </c>
      <c r="D5413">
        <v>-0.51061751638950403</v>
      </c>
      <c r="E5413">
        <v>-0.411704020102302</v>
      </c>
      <c r="F5413">
        <v>-0.12712254498776901</v>
      </c>
      <c r="G5413">
        <v>-8.7890227946808494E-2</v>
      </c>
      <c r="H5413">
        <v>-1.3820355522536701E-2</v>
      </c>
      <c r="I5413">
        <v>0.234301258538682</v>
      </c>
      <c r="J5413">
        <v>0.26282483570258403</v>
      </c>
      <c r="K5413">
        <v>0.27935922389546403</v>
      </c>
      <c r="L5413">
        <v>0.273928063689382</v>
      </c>
      <c r="M5413">
        <v>0.234260366559018</v>
      </c>
      <c r="N5413">
        <v>0.184233617925809</v>
      </c>
      <c r="O5413">
        <v>0.196921583342967</v>
      </c>
      <c r="P5413">
        <v>0.23853375137496699</v>
      </c>
    </row>
    <row r="5414" spans="1:16" x14ac:dyDescent="0.35">
      <c r="A5414">
        <v>107.146840240019</v>
      </c>
      <c r="B5414">
        <v>-0.546948833336804</v>
      </c>
      <c r="C5414">
        <v>-0.58262914524425002</v>
      </c>
      <c r="D5414">
        <v>-0.50844208698322102</v>
      </c>
      <c r="E5414">
        <v>-0.41493059734388499</v>
      </c>
      <c r="F5414">
        <v>-0.129468361693372</v>
      </c>
      <c r="G5414">
        <v>-8.8332212683743694E-2</v>
      </c>
      <c r="H5414">
        <v>-1.1909141067787E-2</v>
      </c>
      <c r="I5414">
        <v>0.23727011914603599</v>
      </c>
      <c r="J5414">
        <v>0.26395136914823802</v>
      </c>
      <c r="K5414">
        <v>0.27836962431832202</v>
      </c>
      <c r="L5414">
        <v>0.27247188696442598</v>
      </c>
      <c r="M5414">
        <v>0.233352656138375</v>
      </c>
      <c r="N5414">
        <v>0.18366836405532599</v>
      </c>
      <c r="O5414">
        <v>0.19657423703111901</v>
      </c>
      <c r="P5414">
        <v>0.238350396328705</v>
      </c>
    </row>
    <row r="5415" spans="1:16" x14ac:dyDescent="0.35">
      <c r="A5415">
        <v>107.16664024001901</v>
      </c>
      <c r="B5415">
        <v>-0.56171260305690096</v>
      </c>
      <c r="C5415">
        <v>-0.574310719069417</v>
      </c>
      <c r="D5415">
        <v>-0.50579405060537297</v>
      </c>
      <c r="E5415">
        <v>-0.41780660566666999</v>
      </c>
      <c r="F5415">
        <v>-0.131674531504688</v>
      </c>
      <c r="G5415">
        <v>-8.8661981100208703E-2</v>
      </c>
      <c r="H5415">
        <v>-9.9062253490796292E-3</v>
      </c>
      <c r="I5415">
        <v>0.240261310320416</v>
      </c>
      <c r="J5415">
        <v>0.26509381419105099</v>
      </c>
      <c r="K5415">
        <v>0.27739356866416098</v>
      </c>
      <c r="L5415">
        <v>0.271030005920536</v>
      </c>
      <c r="M5415">
        <v>0.23246352781017299</v>
      </c>
      <c r="N5415">
        <v>0.183126685818329</v>
      </c>
      <c r="O5415">
        <v>0.19624946152237999</v>
      </c>
      <c r="P5415">
        <v>0.238186790969561</v>
      </c>
    </row>
    <row r="5416" spans="1:16" x14ac:dyDescent="0.35">
      <c r="A5416">
        <v>107.186440240019</v>
      </c>
      <c r="B5416">
        <v>-0.57532471572191501</v>
      </c>
      <c r="C5416">
        <v>-0.56530299909753201</v>
      </c>
      <c r="D5416">
        <v>-0.50267810869805196</v>
      </c>
      <c r="E5416">
        <v>-0.42033016209870899</v>
      </c>
      <c r="F5416">
        <v>-0.133739836774393</v>
      </c>
      <c r="G5416">
        <v>-8.88790413048101E-2</v>
      </c>
      <c r="H5416">
        <v>-7.8119835835659098E-3</v>
      </c>
      <c r="I5416">
        <v>0.243274186753244</v>
      </c>
      <c r="J5416">
        <v>0.26625190336881999</v>
      </c>
      <c r="K5416">
        <v>0.276431155303691</v>
      </c>
      <c r="L5416">
        <v>0.26960258845558999</v>
      </c>
      <c r="M5416">
        <v>0.23159308730147399</v>
      </c>
      <c r="N5416">
        <v>0.18260865412062299</v>
      </c>
      <c r="O5416">
        <v>0.19594731056785999</v>
      </c>
      <c r="P5416">
        <v>0.238042976688222</v>
      </c>
    </row>
    <row r="5417" spans="1:16" x14ac:dyDescent="0.35">
      <c r="A5417">
        <v>107.206240240019</v>
      </c>
      <c r="B5417">
        <v>-0.58758663593717697</v>
      </c>
      <c r="C5417">
        <v>-0.55563051529890595</v>
      </c>
      <c r="D5417">
        <v>-0.49909931350381698</v>
      </c>
      <c r="E5417">
        <v>-0.422499585864339</v>
      </c>
      <c r="F5417">
        <v>-0.13566310411426599</v>
      </c>
      <c r="G5417">
        <v>-8.8982927966824596E-2</v>
      </c>
      <c r="H5417">
        <v>-5.6268124102633304E-3</v>
      </c>
      <c r="I5417">
        <v>0.246308101183284</v>
      </c>
      <c r="J5417">
        <v>0.26742536871548001</v>
      </c>
      <c r="K5417">
        <v>0.27548248242707801</v>
      </c>
      <c r="L5417">
        <v>0.268189802180752</v>
      </c>
      <c r="M5417">
        <v>0.23074143958860599</v>
      </c>
      <c r="N5417">
        <v>0.18211433861878401</v>
      </c>
      <c r="O5417">
        <v>0.195667836749536</v>
      </c>
      <c r="P5417">
        <v>0.23791899389840099</v>
      </c>
    </row>
    <row r="5418" spans="1:16" x14ac:dyDescent="0.35">
      <c r="A5418">
        <v>107.226040240019</v>
      </c>
      <c r="B5418">
        <v>-0.59831175549816795</v>
      </c>
      <c r="C5418">
        <v>-0.54531876352266695</v>
      </c>
      <c r="D5418">
        <v>-0.49506306098800701</v>
      </c>
      <c r="E5418">
        <v>-0.42431339936193302</v>
      </c>
      <c r="F5418">
        <v>-0.137443204901261</v>
      </c>
      <c r="G5418">
        <v>-8.8973202573998197E-2</v>
      </c>
      <c r="H5418">
        <v>-3.35112982197285E-3</v>
      </c>
      <c r="I5418">
        <v>0.24936240453305</v>
      </c>
      <c r="J5418">
        <v>0.26861394181946702</v>
      </c>
      <c r="K5418">
        <v>0.27454764803877402</v>
      </c>
      <c r="L5418">
        <v>0.26679181440496802</v>
      </c>
      <c r="M5418">
        <v>0.22990868888871399</v>
      </c>
      <c r="N5418">
        <v>0.181643807715268</v>
      </c>
      <c r="O5418">
        <v>0.19541109147671701</v>
      </c>
      <c r="P5418">
        <v>0.237814882034246</v>
      </c>
    </row>
    <row r="5419" spans="1:16" x14ac:dyDescent="0.35">
      <c r="A5419">
        <v>107.24584024001901</v>
      </c>
      <c r="B5419">
        <v>-0.60732738926382102</v>
      </c>
      <c r="C5419">
        <v>-0.53439413091469001</v>
      </c>
      <c r="D5419">
        <v>-0.49057508344628697</v>
      </c>
      <c r="E5419">
        <v>-0.42577032900469303</v>
      </c>
      <c r="F5419">
        <v>-0.13907905576582699</v>
      </c>
      <c r="G5419">
        <v>-8.8849453683520804E-2</v>
      </c>
      <c r="H5419">
        <v>-9.8537509139234197E-4</v>
      </c>
      <c r="I5419">
        <v>0.25243644604555099</v>
      </c>
      <c r="J5419">
        <v>0.26981735388206302</v>
      </c>
      <c r="K5419">
        <v>0.27362674995230002</v>
      </c>
      <c r="L5419">
        <v>0.26540879211942597</v>
      </c>
      <c r="M5419">
        <v>0.22909493865132899</v>
      </c>
      <c r="N5419">
        <v>0.18119712855358799</v>
      </c>
      <c r="O5419">
        <v>0.195177124982571</v>
      </c>
      <c r="P5419">
        <v>0.237730679547801</v>
      </c>
    </row>
    <row r="5420" spans="1:16" x14ac:dyDescent="0.35">
      <c r="A5420">
        <v>107.265640240019</v>
      </c>
      <c r="B5420">
        <v>-0.614476600724288</v>
      </c>
      <c r="C5420">
        <v>-0.52288381937682804</v>
      </c>
      <c r="D5420">
        <v>-0.48564144180683899</v>
      </c>
      <c r="E5420">
        <v>-0.42686930592398498</v>
      </c>
      <c r="F5420">
        <v>-0.14056961906227999</v>
      </c>
      <c r="G5420">
        <v>-8.8611297166063197E-2</v>
      </c>
      <c r="H5420">
        <v>1.46999130856536E-3</v>
      </c>
      <c r="I5420">
        <v>0.25552957342131499</v>
      </c>
      <c r="J5420">
        <v>0.27103533577573402</v>
      </c>
      <c r="K5420">
        <v>0.27271988578497902</v>
      </c>
      <c r="L5420">
        <v>0.26404090198198499</v>
      </c>
      <c r="M5420">
        <v>0.22830029154996101</v>
      </c>
      <c r="N5420">
        <v>0.180774367013561</v>
      </c>
      <c r="O5420">
        <v>0.19496598632071099</v>
      </c>
      <c r="P5420">
        <v>0.237666423906507</v>
      </c>
    </row>
    <row r="5421" spans="1:16" x14ac:dyDescent="0.35">
      <c r="A5421">
        <v>107.285440240019</v>
      </c>
      <c r="B5421">
        <v>-0.61961983903095197</v>
      </c>
      <c r="C5421">
        <v>-0.51081576730894196</v>
      </c>
      <c r="D5421">
        <v>-0.48026851763688999</v>
      </c>
      <c r="E5421">
        <v>-0.427609466534836</v>
      </c>
      <c r="F5421">
        <v>-0.14191390332106099</v>
      </c>
      <c r="G5421">
        <v>-8.82583764427608E-2</v>
      </c>
      <c r="H5421">
        <v>4.0144877902384803E-3</v>
      </c>
      <c r="I5421">
        <v>0.25864113295568902</v>
      </c>
      <c r="J5421">
        <v>0.272267618102428</v>
      </c>
      <c r="K5421">
        <v>0.27182715295263099</v>
      </c>
      <c r="L5421">
        <v>0.26268831030158102</v>
      </c>
      <c r="M5421">
        <v>0.22752484947370599</v>
      </c>
      <c r="N5421">
        <v>0.18037558770662701</v>
      </c>
      <c r="O5421">
        <v>0.19477772336185001</v>
      </c>
      <c r="P5421">
        <v>0.23762215159076999</v>
      </c>
    </row>
    <row r="5422" spans="1:16" x14ac:dyDescent="0.35">
      <c r="A5422">
        <v>107.305240240019</v>
      </c>
      <c r="B5422">
        <v>-0.62263637155996499</v>
      </c>
      <c r="C5422">
        <v>-0.49821856987961</v>
      </c>
      <c r="D5422">
        <v>-0.47446300486360099</v>
      </c>
      <c r="E5422">
        <v>-0.42799015296330201</v>
      </c>
      <c r="F5422">
        <v>-0.14311096368272799</v>
      </c>
      <c r="G5422">
        <v>-8.7790362715034695E-2</v>
      </c>
      <c r="H5422">
        <v>6.6476117424524497E-3</v>
      </c>
      <c r="I5422">
        <v>0.26177046967637801</v>
      </c>
      <c r="J5422">
        <v>0.27351393125184897</v>
      </c>
      <c r="K5422">
        <v>0.27094864866420798</v>
      </c>
      <c r="L5422">
        <v>0.26135118302259902</v>
      </c>
      <c r="M5422">
        <v>0.226768713518886</v>
      </c>
      <c r="N5422">
        <v>0.180000853971231</v>
      </c>
      <c r="O5422">
        <v>0.19461238279051299</v>
      </c>
      <c r="P5422">
        <v>0.23759789809155801</v>
      </c>
    </row>
    <row r="5423" spans="1:16" x14ac:dyDescent="0.35">
      <c r="A5423">
        <v>107.32504024001901</v>
      </c>
      <c r="B5423">
        <v>-0.62342549853545604</v>
      </c>
      <c r="C5423">
        <v>-0.48512139807494697</v>
      </c>
      <c r="D5423">
        <v>-0.46823190121958802</v>
      </c>
      <c r="E5423">
        <v>-0.42801091333551999</v>
      </c>
      <c r="F5423">
        <v>-0.144159902313511</v>
      </c>
      <c r="G5423">
        <v>-8.7206955187142998E-2</v>
      </c>
      <c r="H5423">
        <v>9.3688396275083199E-3</v>
      </c>
      <c r="I5423">
        <v>0.264916927481189</v>
      </c>
      <c r="J5423">
        <v>0.27477400545966502</v>
      </c>
      <c r="K5423">
        <v>0.27008446991639601</v>
      </c>
      <c r="L5423">
        <v>0.26002968570922702</v>
      </c>
      <c r="M5423">
        <v>0.22603198398069299</v>
      </c>
      <c r="N5423">
        <v>0.179650227868284</v>
      </c>
      <c r="O5423">
        <v>0.194470010101816</v>
      </c>
      <c r="P5423">
        <v>0.23759369790806401</v>
      </c>
    </row>
    <row r="5424" spans="1:16" x14ac:dyDescent="0.35">
      <c r="A5424">
        <v>107.344840240019</v>
      </c>
      <c r="B5424">
        <v>-0.62190753881517702</v>
      </c>
      <c r="C5424">
        <v>-0.47155391677768799</v>
      </c>
      <c r="D5424">
        <v>-0.46158249942363599</v>
      </c>
      <c r="E5424">
        <v>-0.42767150192835002</v>
      </c>
      <c r="F5424">
        <v>-0.14505986880229599</v>
      </c>
      <c r="G5424">
        <v>-8.6507881281348897E-2</v>
      </c>
      <c r="H5424">
        <v>1.2177627083912399E-2</v>
      </c>
      <c r="I5424">
        <v>0.26807984927596901</v>
      </c>
      <c r="J5424">
        <v>0.27604757086566301</v>
      </c>
      <c r="K5424">
        <v>0.26923471348815903</v>
      </c>
      <c r="L5424">
        <v>0.25872398352977899</v>
      </c>
      <c r="M5424">
        <v>0.22531476034487299</v>
      </c>
      <c r="N5424">
        <v>0.179323770176683</v>
      </c>
      <c r="O5424">
        <v>0.194350649598306</v>
      </c>
      <c r="P5424">
        <v>0.23760958454541001</v>
      </c>
    </row>
    <row r="5425" spans="1:16" x14ac:dyDescent="0.35">
      <c r="A5425">
        <v>107.364640240019</v>
      </c>
      <c r="B5425">
        <v>-0.61802457860877102</v>
      </c>
      <c r="C5425">
        <v>-0.45754620213057401</v>
      </c>
      <c r="D5425">
        <v>-0.45452237810741303</v>
      </c>
      <c r="E5425">
        <v>-0.426971879181618</v>
      </c>
      <c r="F5425">
        <v>-0.145810060538897</v>
      </c>
      <c r="G5425">
        <v>-8.56928968456038E-2</v>
      </c>
      <c r="H5425">
        <v>1.50734090348238E-2</v>
      </c>
      <c r="I5425">
        <v>0.27125857711268803</v>
      </c>
      <c r="J5425">
        <v>0.277334357571832</v>
      </c>
      <c r="K5425">
        <v>0.26839947593524499</v>
      </c>
      <c r="L5425">
        <v>0.25743424124100101</v>
      </c>
      <c r="M5425">
        <v>0.22461714127942101</v>
      </c>
      <c r="N5425">
        <v>0.17902154038891599</v>
      </c>
      <c r="O5425">
        <v>0.19425434438686701</v>
      </c>
      <c r="P5425">
        <v>0.237645590512402</v>
      </c>
    </row>
    <row r="5426" spans="1:16" x14ac:dyDescent="0.35">
      <c r="A5426">
        <v>107.384440240019</v>
      </c>
      <c r="B5426">
        <v>-0.61174097762576096</v>
      </c>
      <c r="C5426">
        <v>-0.44312865843919402</v>
      </c>
      <c r="D5426">
        <v>-0.44705939249924498</v>
      </c>
      <c r="E5426">
        <v>-0.42591221157207099</v>
      </c>
      <c r="F5426">
        <v>-0.14640972307348399</v>
      </c>
      <c r="G5426">
        <v>-8.4761786353643703E-2</v>
      </c>
      <c r="H5426">
        <v>1.8055599802201502E-2</v>
      </c>
      <c r="I5426">
        <v>0.27445245232766102</v>
      </c>
      <c r="J5426">
        <v>0.27863409570035702</v>
      </c>
      <c r="K5426">
        <v>0.26757885358463701</v>
      </c>
      <c r="L5426">
        <v>0.256160623172353</v>
      </c>
      <c r="M5426">
        <v>0.223939224626303</v>
      </c>
      <c r="N5426">
        <v>0.17874359670672099</v>
      </c>
      <c r="O5426">
        <v>0.19418113637568399</v>
      </c>
      <c r="P5426">
        <v>0.23770174731934099</v>
      </c>
    </row>
    <row r="5427" spans="1:16" x14ac:dyDescent="0.35">
      <c r="A5427">
        <v>107.40424024001901</v>
      </c>
      <c r="B5427">
        <v>-0.60304362990488103</v>
      </c>
      <c r="C5427">
        <v>-0.42833193486962601</v>
      </c>
      <c r="D5427">
        <v>-0.43920166487622803</v>
      </c>
      <c r="E5427">
        <v>-0.42449287134924202</v>
      </c>
      <c r="F5427">
        <v>-0.146858150457055</v>
      </c>
      <c r="G5427">
        <v>-8.3714363097389902E-2</v>
      </c>
      <c r="H5427">
        <v>2.11235932266302E-2</v>
      </c>
      <c r="I5427">
        <v>0.27766081567986201</v>
      </c>
      <c r="J5427">
        <v>0.27994651545152299</v>
      </c>
      <c r="K5427">
        <v>0.266772942528966</v>
      </c>
      <c r="L5427">
        <v>0.254903293210273</v>
      </c>
      <c r="M5427">
        <v>0.223281107393205</v>
      </c>
      <c r="N5427">
        <v>0.17848999603683</v>
      </c>
      <c r="O5427">
        <v>0.19413106627127999</v>
      </c>
      <c r="P5427">
        <v>0.23777808547587401</v>
      </c>
    </row>
    <row r="5428" spans="1:16" x14ac:dyDescent="0.35">
      <c r="A5428">
        <v>107.424040240019</v>
      </c>
      <c r="B5428">
        <v>-0.59194197932703996</v>
      </c>
      <c r="C5428">
        <v>-0.41318684219566698</v>
      </c>
      <c r="D5428">
        <v>-0.43095757479617403</v>
      </c>
      <c r="E5428">
        <v>-0.42271443613353898</v>
      </c>
      <c r="F5428">
        <v>-0.14715468556282901</v>
      </c>
      <c r="G5428">
        <v>-8.2550469371561505E-2</v>
      </c>
      <c r="H5428">
        <v>2.4276762792802001E-2</v>
      </c>
      <c r="I5428">
        <v>0.28088300748932299</v>
      </c>
      <c r="J5428">
        <v>0.28127134716151098</v>
      </c>
      <c r="K5428">
        <v>0.26598183862086899</v>
      </c>
      <c r="L5428">
        <v>0.25366241478242302</v>
      </c>
      <c r="M5428">
        <v>0.222642885745306</v>
      </c>
      <c r="N5428">
        <v>0.17826079398678099</v>
      </c>
      <c r="O5428">
        <v>0.194104173575608</v>
      </c>
      <c r="P5428">
        <v>0.237874634488904</v>
      </c>
    </row>
    <row r="5429" spans="1:16" x14ac:dyDescent="0.35">
      <c r="A5429">
        <v>107.443840240019</v>
      </c>
      <c r="B5429">
        <v>-0.57846779252966796</v>
      </c>
      <c r="C5429">
        <v>-0.39772426984901899</v>
      </c>
      <c r="D5429">
        <v>-0.42233574912111199</v>
      </c>
      <c r="E5429">
        <v>-0.42057768837696002</v>
      </c>
      <c r="F5429">
        <v>-0.147298720388466</v>
      </c>
      <c r="G5429">
        <v>-8.1269976650398507E-2</v>
      </c>
      <c r="H5429">
        <v>2.7514461760624401E-2</v>
      </c>
      <c r="I5429">
        <v>0.28411836777556299</v>
      </c>
      <c r="J5429">
        <v>0.28260832136007702</v>
      </c>
      <c r="K5429">
        <v>0.26520563746730702</v>
      </c>
      <c r="L5429">
        <v>0.25243815084192001</v>
      </c>
      <c r="M5429">
        <v>0.22202465499707499</v>
      </c>
      <c r="N5429">
        <v>0.17805604486079199</v>
      </c>
      <c r="O5429">
        <v>0.19410049658321299</v>
      </c>
      <c r="P5429">
        <v>0.237991422860549</v>
      </c>
    </row>
    <row r="5430" spans="1:16" x14ac:dyDescent="0.35">
      <c r="A5430">
        <v>107.46364024002</v>
      </c>
      <c r="B5430">
        <v>-0.56267469459030195</v>
      </c>
      <c r="C5430">
        <v>-0.38197510352356401</v>
      </c>
      <c r="D5430">
        <v>-0.41334505184421</v>
      </c>
      <c r="E5430">
        <v>-0.418083614686936</v>
      </c>
      <c r="F5430">
        <v>-0.14728969633901201</v>
      </c>
      <c r="G5430">
        <v>-7.9872785756397405E-2</v>
      </c>
      <c r="H5430">
        <v>3.0836023301938301E-2</v>
      </c>
      <c r="I5430">
        <v>0.28736623639604703</v>
      </c>
      <c r="J5430">
        <v>0.28395716882810301</v>
      </c>
      <c r="K5430">
        <v>0.26444443442383098</v>
      </c>
      <c r="L5430">
        <v>0.25123066385154702</v>
      </c>
      <c r="M5430">
        <v>0.22142650960409399</v>
      </c>
      <c r="N5430">
        <v>0.177875801655726</v>
      </c>
      <c r="O5430">
        <v>0.19412007237845899</v>
      </c>
      <c r="P5430">
        <v>0.23812847808614401</v>
      </c>
    </row>
    <row r="5431" spans="1:16" x14ac:dyDescent="0.35">
      <c r="A5431">
        <v>107.48344024002</v>
      </c>
      <c r="B5431">
        <v>-0.54463747540260599</v>
      </c>
      <c r="C5431">
        <v>-0.365970143581834</v>
      </c>
      <c r="D5431">
        <v>-0.40399457373220499</v>
      </c>
      <c r="E5431">
        <v>-0.415233405013895</v>
      </c>
      <c r="F5431">
        <v>-0.14712710449048799</v>
      </c>
      <c r="G5431">
        <v>-7.8358827020972799E-2</v>
      </c>
      <c r="H5431">
        <v>3.4240760642805401E-2</v>
      </c>
      <c r="I5431">
        <v>0.29062595318463003</v>
      </c>
      <c r="J5431">
        <v>0.28531762065501398</v>
      </c>
      <c r="K5431">
        <v>0.26369832458880599</v>
      </c>
      <c r="L5431">
        <v>0.25004011576796098</v>
      </c>
      <c r="M5431">
        <v>0.22084854315491301</v>
      </c>
      <c r="N5431">
        <v>0.177720116057106</v>
      </c>
      <c r="O5431">
        <v>0.19416293683281199</v>
      </c>
      <c r="P5431">
        <v>0.23828582665230699</v>
      </c>
    </row>
    <row r="5432" spans="1:16" x14ac:dyDescent="0.35">
      <c r="A5432">
        <v>107.50324024002001</v>
      </c>
      <c r="B5432">
        <v>-0.52445117710107503</v>
      </c>
      <c r="C5432">
        <v>-0.34974002450796199</v>
      </c>
      <c r="D5432">
        <v>-0.394293621795548</v>
      </c>
      <c r="E5432">
        <v>-0.41202845170325803</v>
      </c>
      <c r="F5432">
        <v>-0.14681048583404499</v>
      </c>
      <c r="G5432">
        <v>-7.6728060436943898E-2</v>
      </c>
      <c r="H5432">
        <v>3.7727967211347697E-2</v>
      </c>
      <c r="I5432">
        <v>0.29389685808996402</v>
      </c>
      <c r="J5432">
        <v>0.28668940829603601</v>
      </c>
      <c r="K5432">
        <v>0.26296740279758501</v>
      </c>
      <c r="L5432">
        <v>0.24886666802587801</v>
      </c>
      <c r="M5432">
        <v>0.22029084836292701</v>
      </c>
      <c r="N5432">
        <v>0.177589038435225</v>
      </c>
      <c r="O5432">
        <v>0.19422912460220201</v>
      </c>
      <c r="P5432">
        <v>0.238463494035042</v>
      </c>
    </row>
    <row r="5433" spans="1:16" x14ac:dyDescent="0.35">
      <c r="A5433">
        <v>107.52304024001999</v>
      </c>
      <c r="B5433">
        <v>-0.502229975175423</v>
      </c>
      <c r="C5433">
        <v>-0.333315135646783</v>
      </c>
      <c r="D5433">
        <v>-0.38425170859865498</v>
      </c>
      <c r="E5433">
        <v>-0.40847034841264501</v>
      </c>
      <c r="F5433">
        <v>-0.14633943150060999</v>
      </c>
      <c r="G5433">
        <v>-7.4980475802766705E-2</v>
      </c>
      <c r="H5433">
        <v>4.1296916791096802E-2</v>
      </c>
      <c r="I5433">
        <v>0.297178291313835</v>
      </c>
      <c r="J5433">
        <v>0.28807226362930299</v>
      </c>
      <c r="K5433">
        <v>0.26225176361663999</v>
      </c>
      <c r="L5433">
        <v>0.247710481522259</v>
      </c>
      <c r="M5433">
        <v>0.219753517058286</v>
      </c>
      <c r="N5433">
        <v>0.177482617841308</v>
      </c>
      <c r="O5433">
        <v>0.19431866912443799</v>
      </c>
      <c r="P5433">
        <v>0.23866150469790201</v>
      </c>
    </row>
    <row r="5434" spans="1:16" x14ac:dyDescent="0.35">
      <c r="A5434">
        <v>107.54284024002</v>
      </c>
      <c r="B5434">
        <v>-0.47810586802816701</v>
      </c>
      <c r="C5434">
        <v>-0.31672554346339898</v>
      </c>
      <c r="D5434">
        <v>-0.37387854142274901</v>
      </c>
      <c r="E5434">
        <v>-0.40456088889519398</v>
      </c>
      <c r="F5434">
        <v>-0.14571358296597101</v>
      </c>
      <c r="G5434">
        <v>-7.3116092858416401E-2</v>
      </c>
      <c r="H5434">
        <v>4.4946863679830501E-2</v>
      </c>
      <c r="I5434">
        <v>0.30046959344941399</v>
      </c>
      <c r="J5434">
        <v>0.28946591901278501</v>
      </c>
      <c r="K5434">
        <v>0.26155150133763999</v>
      </c>
      <c r="L5434">
        <v>0.246571716600475</v>
      </c>
      <c r="M5434">
        <v>0.21923664017983399</v>
      </c>
      <c r="N5434">
        <v>0.17740090200376299</v>
      </c>
      <c r="O5434">
        <v>0.19443160261669001</v>
      </c>
      <c r="P5434">
        <v>0.238879882090203</v>
      </c>
    </row>
    <row r="5435" spans="1:16" x14ac:dyDescent="0.35">
      <c r="A5435">
        <v>107.56264024002</v>
      </c>
      <c r="B5435">
        <v>-0.45222719164782799</v>
      </c>
      <c r="C5435">
        <v>-0.30000091555143799</v>
      </c>
      <c r="D5435">
        <v>-0.36318401129391797</v>
      </c>
      <c r="E5435">
        <v>-0.40030206564996201</v>
      </c>
      <c r="F5435">
        <v>-0.14493263223624001</v>
      </c>
      <c r="G5435">
        <v>-7.1134961412840106E-2</v>
      </c>
      <c r="H5435">
        <v>4.8677042853855698E-2</v>
      </c>
      <c r="I5435">
        <v>0.30377010561938</v>
      </c>
      <c r="J5435">
        <v>0.29087010734104202</v>
      </c>
      <c r="K5435">
        <v>0.26086670997149403</v>
      </c>
      <c r="L5435">
        <v>0.245450533034479</v>
      </c>
      <c r="M5435">
        <v>0.21874030776707301</v>
      </c>
      <c r="N5435">
        <v>0.17734393732449899</v>
      </c>
      <c r="O5435">
        <v>0.194567956073045</v>
      </c>
      <c r="P5435">
        <v>0.23911864864528001</v>
      </c>
    </row>
    <row r="5436" spans="1:16" x14ac:dyDescent="0.35">
      <c r="A5436">
        <v>107.58244024002001</v>
      </c>
      <c r="B5436">
        <v>-0.424756977776167</v>
      </c>
      <c r="C5436">
        <v>-0.28317044661139301</v>
      </c>
      <c r="D5436">
        <v>-0.35217818188911598</v>
      </c>
      <c r="E5436">
        <v>-0.39569606844050798</v>
      </c>
      <c r="F5436">
        <v>-0.143996322013659</v>
      </c>
      <c r="G5436">
        <v>-6.9037161462898705E-2</v>
      </c>
      <c r="H5436">
        <v>5.2486670137701801E-2</v>
      </c>
      <c r="I5436">
        <v>0.30707916961389498</v>
      </c>
      <c r="J5436">
        <v>0.29228456210177201</v>
      </c>
      <c r="K5436">
        <v>0.26019748324233699</v>
      </c>
      <c r="L5436">
        <v>0.24434709001296001</v>
      </c>
      <c r="M5436">
        <v>0.21826460895216401</v>
      </c>
      <c r="N5436">
        <v>0.177311768875314</v>
      </c>
      <c r="O5436">
        <v>0.194727759262116</v>
      </c>
      <c r="P5436">
        <v>0.23937782577880501</v>
      </c>
    </row>
    <row r="5437" spans="1:16" x14ac:dyDescent="0.35">
      <c r="A5437">
        <v>107.60224024002</v>
      </c>
      <c r="B5437">
        <v>-0.395871175424859</v>
      </c>
      <c r="C5437">
        <v>-0.266262786612953</v>
      </c>
      <c r="D5437">
        <v>-0.34087127833290398</v>
      </c>
      <c r="E5437">
        <v>-0.39074528268280401</v>
      </c>
      <c r="F5437">
        <v>-0.14290444584270201</v>
      </c>
      <c r="G5437">
        <v>-6.6822803303708794E-2</v>
      </c>
      <c r="H5437">
        <v>5.6374942379195603E-2</v>
      </c>
      <c r="I5437">
        <v>0.31039612802840599</v>
      </c>
      <c r="J5437">
        <v>0.29370901743217298</v>
      </c>
      <c r="K5437">
        <v>0.25954391458147502</v>
      </c>
      <c r="L5437">
        <v>0.24326154612350701</v>
      </c>
      <c r="M5437">
        <v>0.21780963195195899</v>
      </c>
      <c r="N5437">
        <v>0.17730444039436599</v>
      </c>
      <c r="O5437">
        <v>0.19491104072473101</v>
      </c>
      <c r="P5437">
        <v>0.23965743388715499</v>
      </c>
    </row>
    <row r="5438" spans="1:16" x14ac:dyDescent="0.35">
      <c r="A5438">
        <v>107.62204024002</v>
      </c>
      <c r="B5438">
        <v>-0.36575675683134601</v>
      </c>
      <c r="C5438">
        <v>-0.249305971347064</v>
      </c>
      <c r="D5438">
        <v>-0.32927367589781897</v>
      </c>
      <c r="E5438">
        <v>-0.38545228770377399</v>
      </c>
      <c r="F5438">
        <v>-0.14165684823647301</v>
      </c>
      <c r="G5438">
        <v>-6.4492027630327894E-2</v>
      </c>
      <c r="H5438">
        <v>6.0341037629860997E-2</v>
      </c>
      <c r="I5438">
        <v>0.31372032440122899</v>
      </c>
      <c r="J5438">
        <v>0.29514320817506801</v>
      </c>
      <c r="K5438">
        <v>0.25890609712128199</v>
      </c>
      <c r="L5438">
        <v>0.242194059336752</v>
      </c>
      <c r="M5438">
        <v>0.21737546406005401</v>
      </c>
      <c r="N5438">
        <v>0.17732199428270701</v>
      </c>
      <c r="O5438">
        <v>0.195117827771666</v>
      </c>
      <c r="P5438">
        <v>0.23995749234581601</v>
      </c>
    </row>
    <row r="5439" spans="1:16" x14ac:dyDescent="0.35">
      <c r="A5439">
        <v>107.64184024002</v>
      </c>
      <c r="B5439">
        <v>-0.33460972992479798</v>
      </c>
      <c r="C5439">
        <v>-0.23232735556464201</v>
      </c>
      <c r="D5439">
        <v>-0.31739588862128798</v>
      </c>
      <c r="E5439">
        <v>-0.379819854871767</v>
      </c>
      <c r="F5439">
        <v>-0.14025342478333799</v>
      </c>
      <c r="G5439">
        <v>-6.2045005630674603E-2</v>
      </c>
      <c r="H5439">
        <v>6.4384115330630098E-2</v>
      </c>
      <c r="I5439">
        <v>0.31705110335092401</v>
      </c>
      <c r="J5439">
        <v>0.29658686993483102</v>
      </c>
      <c r="K5439">
        <v>0.25828412368905701</v>
      </c>
      <c r="L5439">
        <v>0.24114478699053499</v>
      </c>
      <c r="M5439">
        <v>0.21696219163889699</v>
      </c>
      <c r="N5439">
        <v>0.17736447160090399</v>
      </c>
      <c r="O5439">
        <v>0.195348146481473</v>
      </c>
      <c r="P5439">
        <v>0.24027801950786701</v>
      </c>
    </row>
    <row r="5440" spans="1:16" x14ac:dyDescent="0.35">
      <c r="A5440">
        <v>107.66164024002001</v>
      </c>
      <c r="B5440">
        <v>-0.30263308009381601</v>
      </c>
      <c r="C5440">
        <v>-0.215353548889511</v>
      </c>
      <c r="D5440">
        <v>-0.30524855785210803</v>
      </c>
      <c r="E5440">
        <v>-0.37385094560047</v>
      </c>
      <c r="F5440">
        <v>-0.13869412223382299</v>
      </c>
      <c r="G5440">
        <v>-5.9481939069646099E-2</v>
      </c>
      <c r="H5440">
        <v>6.8503316502796494E-2</v>
      </c>
      <c r="I5440">
        <v>0.32038781071338401</v>
      </c>
      <c r="J5440">
        <v>0.29803973913305298</v>
      </c>
      <c r="K5440">
        <v>0.25767808680082699</v>
      </c>
      <c r="L5440">
        <v>0.24011388577405199</v>
      </c>
      <c r="M5440">
        <v>0.21656990011190599</v>
      </c>
      <c r="N5440">
        <v>0.17743191206572401</v>
      </c>
      <c r="O5440">
        <v>0.19560202169834801</v>
      </c>
      <c r="P5440">
        <v>0.24061903270248799</v>
      </c>
    </row>
    <row r="5441" spans="1:16" x14ac:dyDescent="0.35">
      <c r="A5441">
        <v>107.68144024002</v>
      </c>
      <c r="B5441">
        <v>-0.27003466450310598</v>
      </c>
      <c r="C5441">
        <v>-0.19841035468312099</v>
      </c>
      <c r="D5441">
        <v>-0.29284244073943699</v>
      </c>
      <c r="E5441">
        <v>-0.36754870922775401</v>
      </c>
      <c r="F5441">
        <v>-0.136978938567764</v>
      </c>
      <c r="G5441">
        <v>-5.68030603643426E-2</v>
      </c>
      <c r="H5441">
        <v>7.2697763944181495E-2</v>
      </c>
      <c r="I5441">
        <v>0.32372979367865101</v>
      </c>
      <c r="J5441">
        <v>0.29950155306397402</v>
      </c>
      <c r="K5441">
        <v>0.25708807865511102</v>
      </c>
      <c r="L5441">
        <v>0.23910151171201399</v>
      </c>
      <c r="M5441">
        <v>0.21619867395563599</v>
      </c>
      <c r="N5441">
        <v>0.17752435404689901</v>
      </c>
      <c r="O5441">
        <v>0.19587947703008099</v>
      </c>
      <c r="P5441">
        <v>0.24098054823353701</v>
      </c>
    </row>
    <row r="5442" spans="1:16" x14ac:dyDescent="0.35">
      <c r="A5442">
        <v>107.70124024002</v>
      </c>
      <c r="B5442">
        <v>-0.23702508239579501</v>
      </c>
      <c r="C5442">
        <v>-0.18152271202814599</v>
      </c>
      <c r="D5442">
        <v>-0.280188398677374</v>
      </c>
      <c r="E5442">
        <v>-0.360916480771096</v>
      </c>
      <c r="F5442">
        <v>-0.135107923041698</v>
      </c>
      <c r="G5442">
        <v>-5.4008632650333302E-2</v>
      </c>
      <c r="H5442">
        <v>7.6966562430470301E-2</v>
      </c>
      <c r="I5442">
        <v>0.32707640092741502</v>
      </c>
      <c r="J5442">
        <v>0.30097204994965698</v>
      </c>
      <c r="K5442">
        <v>0.25651419112663398</v>
      </c>
      <c r="L5442">
        <v>0.23810782014880999</v>
      </c>
      <c r="M5442">
        <v>0.21584859669197601</v>
      </c>
      <c r="N5442">
        <v>0.17764183456396401</v>
      </c>
      <c r="O5442">
        <v>0.19618053484606601</v>
      </c>
      <c r="P5442">
        <v>0.24136258137816799</v>
      </c>
    </row>
    <row r="5443" spans="1:16" x14ac:dyDescent="0.35">
      <c r="A5443">
        <v>107.72104024002</v>
      </c>
      <c r="B5443">
        <v>-0.203815544742946</v>
      </c>
      <c r="C5443">
        <v>-0.16471464098706301</v>
      </c>
      <c r="D5443">
        <v>-0.26729738571809297</v>
      </c>
      <c r="E5443">
        <v>-0.35395777856128502</v>
      </c>
      <c r="F5443">
        <v>-0.13308117621653701</v>
      </c>
      <c r="G5443">
        <v>-5.1098949838906303E-2</v>
      </c>
      <c r="H5443">
        <v>8.1308798921662095E-2</v>
      </c>
      <c r="I5443">
        <v>0.33042698276716098</v>
      </c>
      <c r="J5443">
        <v>0.30245096899489399</v>
      </c>
      <c r="K5443">
        <v>0.25595651576</v>
      </c>
      <c r="L5443">
        <v>0.23713296573267201</v>
      </c>
      <c r="M5443">
        <v>0.21551975088038</v>
      </c>
      <c r="N5443">
        <v>0.177784389283175</v>
      </c>
      <c r="O5443">
        <v>0.19650521627537801</v>
      </c>
      <c r="P5443">
        <v>0.241765146385511</v>
      </c>
    </row>
    <row r="5444" spans="1:16" x14ac:dyDescent="0.35">
      <c r="A5444">
        <v>107.74084024002001</v>
      </c>
      <c r="B5444">
        <v>-0.170615766267004</v>
      </c>
      <c r="C5444">
        <v>-0.14800919128036299</v>
      </c>
      <c r="D5444">
        <v>-0.25418043696656101</v>
      </c>
      <c r="E5444">
        <v>-0.346676301756213</v>
      </c>
      <c r="F5444">
        <v>-0.130898849965537</v>
      </c>
      <c r="G5444">
        <v>-4.8074336665231698E-2</v>
      </c>
      <c r="H5444">
        <v>8.5723542773595299E-2</v>
      </c>
      <c r="I5444">
        <v>0.33378089126795601</v>
      </c>
      <c r="J5444">
        <v>0.30393805044182698</v>
      </c>
      <c r="K5444">
        <v>0.25541514376331698</v>
      </c>
      <c r="L5444">
        <v>0.23617710239985401</v>
      </c>
      <c r="M5444">
        <v>0.21521221811013999</v>
      </c>
      <c r="N5444">
        <v>0.177952052514494</v>
      </c>
      <c r="O5444">
        <v>0.19685354120491999</v>
      </c>
      <c r="P5444">
        <v>0.24218825647539499</v>
      </c>
    </row>
    <row r="5445" spans="1:16" x14ac:dyDescent="0.35">
      <c r="A5445">
        <v>107.76064024002</v>
      </c>
      <c r="B5445">
        <v>-0.137631902278989</v>
      </c>
      <c r="C5445">
        <v>-0.13142839451718799</v>
      </c>
      <c r="D5445">
        <v>-0.24084865696979099</v>
      </c>
      <c r="E5445">
        <v>-0.33907592773662698</v>
      </c>
      <c r="F5445">
        <v>-0.12856114746259001</v>
      </c>
      <c r="G5445">
        <v>-4.4935148727386E-2</v>
      </c>
      <c r="H5445">
        <v>9.0209845954492801E-2</v>
      </c>
      <c r="I5445">
        <v>0.33713748039783298</v>
      </c>
      <c r="J5445">
        <v>0.30543303562429203</v>
      </c>
      <c r="K5445">
        <v>0.25489016600177999</v>
      </c>
      <c r="L5445">
        <v>0.235240383358813</v>
      </c>
      <c r="M5445">
        <v>0.21492607899268901</v>
      </c>
      <c r="N5445">
        <v>0.178144857208658</v>
      </c>
      <c r="O5445">
        <v>0.19722552827762899</v>
      </c>
      <c r="P5445">
        <v>0.24263192383713</v>
      </c>
    </row>
    <row r="5446" spans="1:16" x14ac:dyDescent="0.35">
      <c r="A5446">
        <v>107.78044024002</v>
      </c>
      <c r="B5446">
        <v>-0.105064551940673</v>
      </c>
      <c r="C5446">
        <v>-0.114993220098978</v>
      </c>
      <c r="D5446">
        <v>-0.227313208113539</v>
      </c>
      <c r="E5446">
        <v>-0.33116070938581299</v>
      </c>
      <c r="F5446">
        <v>-0.12606832315088601</v>
      </c>
      <c r="G5446">
        <v>-4.1681772516174699E-2</v>
      </c>
      <c r="H5446">
        <v>9.4766743266478395E-2</v>
      </c>
      <c r="I5446">
        <v>0.340496106157746</v>
      </c>
      <c r="J5446">
        <v>0.30693566702185499</v>
      </c>
      <c r="K5446">
        <v>0.25438167299120801</v>
      </c>
      <c r="L5446">
        <v>0.23432296107440301</v>
      </c>
      <c r="M5446">
        <v>0.21466141315394699</v>
      </c>
      <c r="N5446">
        <v>0.17836283495431901</v>
      </c>
      <c r="O5446">
        <v>0.19762119489076199</v>
      </c>
      <c r="P5446">
        <v>0.243096159628333</v>
      </c>
    </row>
    <row r="5447" spans="1:16" x14ac:dyDescent="0.35">
      <c r="A5447">
        <v>107.80024024002</v>
      </c>
      <c r="B5447">
        <v>-7.3106848505737801E-2</v>
      </c>
      <c r="C5447">
        <v>-9.8723534904097104E-2</v>
      </c>
      <c r="D5447">
        <v>-0.21358529903932399</v>
      </c>
      <c r="E5447">
        <v>-0.32293487225525203</v>
      </c>
      <c r="F5447">
        <v>-0.12342068269199399</v>
      </c>
      <c r="G5447">
        <v>-3.8314625435703097E-2</v>
      </c>
      <c r="H5447">
        <v>9.9393252572014104E-2</v>
      </c>
      <c r="I5447">
        <v>0.34385612671607801</v>
      </c>
      <c r="J5447">
        <v>0.30844568831354102</v>
      </c>
      <c r="K5447">
        <v>0.25388975489153498</v>
      </c>
      <c r="L5447">
        <v>0.23342498725208599</v>
      </c>
      <c r="M5447">
        <v>0.214418299226701</v>
      </c>
      <c r="N5447">
        <v>0.17860601597526701</v>
      </c>
      <c r="O5447">
        <v>0.198040557194233</v>
      </c>
      <c r="P5447">
        <v>0.243580973973818</v>
      </c>
    </row>
    <row r="5448" spans="1:16" x14ac:dyDescent="0.35">
      <c r="A5448">
        <v>107.82004024002001</v>
      </c>
      <c r="B5448">
        <v>-4.1942655823447098E-2</v>
      </c>
      <c r="C5448">
        <v>-8.2638066848618699E-2</v>
      </c>
      <c r="D5448">
        <v>-0.19967617309452401</v>
      </c>
      <c r="E5448">
        <v>-0.31440281161837902</v>
      </c>
      <c r="F5448">
        <v>-0.12061858289541399</v>
      </c>
      <c r="G5448">
        <v>-3.4834155814642401E-2</v>
      </c>
      <c r="H5448">
        <v>0.10408837502520001</v>
      </c>
      <c r="I5448">
        <v>0.34721690254266602</v>
      </c>
      <c r="J5448">
        <v>0.30996284443125</v>
      </c>
      <c r="K5448">
        <v>0.25341450150025802</v>
      </c>
      <c r="L5448">
        <v>0.232546612822152</v>
      </c>
      <c r="M5448">
        <v>0.21419681484303299</v>
      </c>
      <c r="N5448">
        <v>0.17887442912771501</v>
      </c>
      <c r="O5448">
        <v>0.198483630089033</v>
      </c>
      <c r="P5448">
        <v>0.24408637596452401</v>
      </c>
    </row>
    <row r="5449" spans="1:16" x14ac:dyDescent="0.35">
      <c r="A5449">
        <v>107.83984024002</v>
      </c>
      <c r="B5449">
        <v>-1.17448889222527E-2</v>
      </c>
      <c r="C5449">
        <v>-6.6754372405286297E-2</v>
      </c>
      <c r="D5449">
        <v>-0.18559709682825401</v>
      </c>
      <c r="E5449">
        <v>-0.305569089414646</v>
      </c>
      <c r="F5449">
        <v>-0.11766243162866701</v>
      </c>
      <c r="G5449">
        <v>-3.1240842908143499E-2</v>
      </c>
      <c r="H5449">
        <v>0.108851095307885</v>
      </c>
      <c r="I5449">
        <v>0.35057779654231702</v>
      </c>
      <c r="J5449">
        <v>0.311486881612833</v>
      </c>
      <c r="K5449">
        <v>0.25295600224584602</v>
      </c>
      <c r="L5449">
        <v>0.23168798792395301</v>
      </c>
      <c r="M5449">
        <v>0.213997036626772</v>
      </c>
      <c r="N5449">
        <v>0.17916810189768001</v>
      </c>
      <c r="O5449">
        <v>0.198950427225703</v>
      </c>
      <c r="P5449">
        <v>0.24461237365650901</v>
      </c>
    </row>
    <row r="5450" spans="1:16" x14ac:dyDescent="0.35">
      <c r="A5450">
        <v>107.85964024002</v>
      </c>
      <c r="B5450">
        <v>1.7326025151391901E-2</v>
      </c>
      <c r="C5450">
        <v>-5.1088808149416999E-2</v>
      </c>
      <c r="D5450">
        <v>-0.17135934854559201</v>
      </c>
      <c r="E5450">
        <v>-0.29643843108617102</v>
      </c>
      <c r="F5450">
        <v>-0.11455268770799799</v>
      </c>
      <c r="G5450">
        <v>-2.7535196890350701E-2</v>
      </c>
      <c r="H5450">
        <v>0.113680381870534</v>
      </c>
      <c r="I5450">
        <v>0.353938174187793</v>
      </c>
      <c r="J5450">
        <v>0.31301754745483201</v>
      </c>
      <c r="K5450">
        <v>0.25251434618109703</v>
      </c>
      <c r="L5450">
        <v>0.230849261890161</v>
      </c>
      <c r="M5450">
        <v>0.21381904018600301</v>
      </c>
      <c r="N5450">
        <v>0.17948706039842399</v>
      </c>
      <c r="O5450">
        <v>0.199440961002884</v>
      </c>
      <c r="P5450">
        <v>0.24515897406998499</v>
      </c>
    </row>
    <row r="5451" spans="1:16" x14ac:dyDescent="0.35">
      <c r="A5451">
        <v>107.87944024002</v>
      </c>
      <c r="B5451">
        <v>4.5123531860680098E-2</v>
      </c>
      <c r="C5451">
        <v>-3.5656506387032799E-2</v>
      </c>
      <c r="D5451">
        <v>-0.156974206932643</v>
      </c>
      <c r="E5451">
        <v>-0.28701572230932998</v>
      </c>
      <c r="F5451">
        <v>-0.111289860769768</v>
      </c>
      <c r="G5451">
        <v>-2.3717758837476101E-2</v>
      </c>
      <c r="H5451">
        <v>0.11857518717778499</v>
      </c>
      <c r="I5451">
        <v>0.357297403652231</v>
      </c>
      <c r="J5451">
        <v>0.31455459096487798</v>
      </c>
      <c r="K5451">
        <v>0.25208962197645701</v>
      </c>
      <c r="L5451">
        <v>0.23003058323103701</v>
      </c>
      <c r="M5451">
        <v>0.21366290010560701</v>
      </c>
      <c r="N5451">
        <v>0.17983132936798199</v>
      </c>
      <c r="O5451">
        <v>0.199955242565934</v>
      </c>
      <c r="P5451">
        <v>0.24572618318841499</v>
      </c>
    </row>
    <row r="5452" spans="1:16" x14ac:dyDescent="0.35">
      <c r="A5452">
        <v>107.89924024002001</v>
      </c>
      <c r="B5452">
        <v>7.1516166623274702E-2</v>
      </c>
      <c r="C5452">
        <v>-2.0471354906952701E-2</v>
      </c>
      <c r="D5452">
        <v>-0.14245293976473999</v>
      </c>
      <c r="E5452">
        <v>-0.27730600562370999</v>
      </c>
      <c r="F5452">
        <v>-0.107874511122623</v>
      </c>
      <c r="G5452">
        <v>-1.9789100701391098E-2</v>
      </c>
      <c r="H5452">
        <v>0.123534447958648</v>
      </c>
      <c r="I5452">
        <v>0.36065485594097801</v>
      </c>
      <c r="J5452">
        <v>0.31609776261371703</v>
      </c>
      <c r="K5452">
        <v>0.25168191791329497</v>
      </c>
      <c r="L5452">
        <v>0.22923209961872701</v>
      </c>
      <c r="M5452">
        <v>0.213528689939849</v>
      </c>
      <c r="N5452">
        <v>0.180200932166765</v>
      </c>
      <c r="O5452">
        <v>0.200493281805604</v>
      </c>
      <c r="P5452">
        <v>0.24631400595765399</v>
      </c>
    </row>
    <row r="5453" spans="1:16" x14ac:dyDescent="0.35">
      <c r="A5453">
        <v>107.91904024002</v>
      </c>
      <c r="B5453">
        <v>9.6388594761297505E-2</v>
      </c>
      <c r="C5453">
        <v>-5.5459808849425002E-3</v>
      </c>
      <c r="D5453">
        <v>-0.12780679270998599</v>
      </c>
      <c r="E5453">
        <v>-0.26731447696094102</v>
      </c>
      <c r="F5453">
        <v>-0.104307249580551</v>
      </c>
      <c r="G5453">
        <v>-1.5749825273701602E-2</v>
      </c>
      <c r="H5453">
        <v>0.128557085461278</v>
      </c>
      <c r="I5453">
        <v>0.364009905022809</v>
      </c>
      <c r="J5453">
        <v>0.31764681438687198</v>
      </c>
      <c r="K5453">
        <v>0.25129132187713599</v>
      </c>
      <c r="L5453">
        <v>0.22845395787157699</v>
      </c>
      <c r="M5453">
        <v>0.21341648220499901</v>
      </c>
      <c r="N5453">
        <v>0.180595890775236</v>
      </c>
      <c r="O5453">
        <v>0.20105508735679301</v>
      </c>
      <c r="P5453">
        <v>0.24692244628515</v>
      </c>
    </row>
    <row r="5454" spans="1:16" x14ac:dyDescent="0.35">
      <c r="A5454">
        <v>107.93884024002</v>
      </c>
      <c r="B5454">
        <v>0.11964246566530599</v>
      </c>
      <c r="C5454">
        <v>9.1082610456169905E-3</v>
      </c>
      <c r="D5454">
        <v>-0.11304697824016</v>
      </c>
      <c r="E5454">
        <v>-0.25704648207595598</v>
      </c>
      <c r="F5454">
        <v>-0.100588737276901</v>
      </c>
      <c r="G5454">
        <v>-1.1600566140269501E-2</v>
      </c>
      <c r="H5454">
        <v>0.13364200571225901</v>
      </c>
      <c r="I5454">
        <v>0.36736192796050299</v>
      </c>
      <c r="J5454">
        <v>0.31920149983592899</v>
      </c>
      <c r="K5454">
        <v>0.250917921350849</v>
      </c>
      <c r="L5454">
        <v>0.22769630393846901</v>
      </c>
      <c r="M5454">
        <v>0.213326348372011</v>
      </c>
      <c r="N5454">
        <v>0.18101622579167001</v>
      </c>
      <c r="O5454">
        <v>0.20164066659736299</v>
      </c>
      <c r="P5454">
        <v>0.24755150703919099</v>
      </c>
    </row>
    <row r="5455" spans="1:16" x14ac:dyDescent="0.35">
      <c r="A5455">
        <v>107.95864024002</v>
      </c>
      <c r="B5455">
        <v>0.14119707506020601</v>
      </c>
      <c r="C5455">
        <v>2.3481296555714098E-2</v>
      </c>
      <c r="D5455">
        <v>-9.81846646608273E-2</v>
      </c>
      <c r="E5455">
        <v>-0.24650751288333</v>
      </c>
      <c r="F5455">
        <v>-9.6719685459505406E-2</v>
      </c>
      <c r="G5455">
        <v>-7.3419876261515103E-3</v>
      </c>
      <c r="H5455">
        <v>0.13878809978034401</v>
      </c>
      <c r="I5455">
        <v>0.37071030504075497</v>
      </c>
      <c r="J5455">
        <v>0.32076157412942802</v>
      </c>
      <c r="K5455">
        <v>0.25056180340779199</v>
      </c>
      <c r="L5455">
        <v>0.22695928288318801</v>
      </c>
      <c r="M5455">
        <v>0.21325835885923</v>
      </c>
      <c r="N5455">
        <v>0.181461956429988</v>
      </c>
      <c r="O5455">
        <v>0.20225002564702299</v>
      </c>
      <c r="P5455">
        <v>0.24820119004821101</v>
      </c>
    </row>
    <row r="5456" spans="1:16" x14ac:dyDescent="0.35">
      <c r="A5456">
        <v>107.97844024002001</v>
      </c>
      <c r="B5456">
        <v>0.16098983147294799</v>
      </c>
      <c r="C5456">
        <v>3.7564335228049403E-2</v>
      </c>
      <c r="D5456">
        <v>-8.3230965272322793E-2</v>
      </c>
      <c r="E5456">
        <v>-0.235703203701389</v>
      </c>
      <c r="F5456">
        <v>-9.2700855267012799E-2</v>
      </c>
      <c r="G5456">
        <v>-2.9747847309278801E-3</v>
      </c>
      <c r="H5456">
        <v>0.143994244044576</v>
      </c>
      <c r="I5456">
        <v>0.374054419903385</v>
      </c>
      <c r="J5456">
        <v>0.32232679410335302</v>
      </c>
      <c r="K5456">
        <v>0.25022305470492401</v>
      </c>
      <c r="L5456">
        <v>0.226243038868812</v>
      </c>
      <c r="M5456">
        <v>0.213212583025156</v>
      </c>
      <c r="N5456">
        <v>0.181933100517671</v>
      </c>
      <c r="O5456">
        <v>0.202883169366286</v>
      </c>
      <c r="P5456">
        <v>0.248871496100143</v>
      </c>
    </row>
    <row r="5457" spans="1:16" x14ac:dyDescent="0.35">
      <c r="A5457">
        <v>107.99824024002</v>
      </c>
      <c r="B5457">
        <v>0.178976525221062</v>
      </c>
      <c r="C5457">
        <v>5.1349870035882698E-2</v>
      </c>
      <c r="D5457">
        <v>-6.8196927673073698E-2</v>
      </c>
      <c r="E5457">
        <v>-0.22463932740685999</v>
      </c>
      <c r="F5457">
        <v>-8.8533057486549396E-2</v>
      </c>
      <c r="G5457">
        <v>1.5003169456056799E-3</v>
      </c>
      <c r="H5457">
        <v>0.149259300466729</v>
      </c>
      <c r="I5457">
        <v>0.37739365966983401</v>
      </c>
      <c r="J5457">
        <v>0.32389691831122303</v>
      </c>
      <c r="K5457">
        <v>0.24990176147586099</v>
      </c>
      <c r="L5457">
        <v>0.22554771514213301</v>
      </c>
      <c r="M5457">
        <v>0.21318908916124801</v>
      </c>
      <c r="N5457">
        <v>0.182429674493747</v>
      </c>
      <c r="O5457">
        <v>0.203540101355487</v>
      </c>
      <c r="P5457">
        <v>0.24956242494182801</v>
      </c>
    </row>
    <row r="5458" spans="1:16" x14ac:dyDescent="0.35">
      <c r="A5458">
        <v>108.01804024002</v>
      </c>
      <c r="B5458">
        <v>0.195131400442424</v>
      </c>
      <c r="C5458">
        <v>6.4831672732795803E-2</v>
      </c>
      <c r="D5458">
        <v>-5.3093523216508898E-2</v>
      </c>
      <c r="E5458">
        <v>-0.213321791502883</v>
      </c>
      <c r="F5458">
        <v>-8.4217152292855896E-2</v>
      </c>
      <c r="G5458">
        <v>6.0825612874048302E-3</v>
      </c>
      <c r="H5458">
        <v>0.15458211686800799</v>
      </c>
      <c r="I5458">
        <v>0.38072741507091001</v>
      </c>
      <c r="J5458">
        <v>0.325471707073757</v>
      </c>
      <c r="K5458">
        <v>0.24959800952390401</v>
      </c>
      <c r="L5458">
        <v>0.22487345401810299</v>
      </c>
      <c r="M5458">
        <v>0.21318794448477199</v>
      </c>
      <c r="N5458">
        <v>0.18295169340686401</v>
      </c>
      <c r="O5458">
        <v>0.204220823953874</v>
      </c>
      <c r="P5458">
        <v>0.250273975278478</v>
      </c>
    </row>
    <row r="5459" spans="1:16" x14ac:dyDescent="0.35">
      <c r="A5459">
        <v>108.03784024002</v>
      </c>
      <c r="B5459">
        <v>0.209447032845621</v>
      </c>
      <c r="C5459">
        <v>7.8004785205842406E-2</v>
      </c>
      <c r="D5459">
        <v>-3.7931636632584198E-2</v>
      </c>
      <c r="E5459">
        <v>-0.20175663410327399</v>
      </c>
      <c r="F5459">
        <v>-7.9754048969036206E-2</v>
      </c>
      <c r="G5459">
        <v>1.07711617558186E-2</v>
      </c>
      <c r="H5459">
        <v>0.15996152720992499</v>
      </c>
      <c r="I5459">
        <v>0.38405508057375898</v>
      </c>
      <c r="J5459">
        <v>0.32705092252811002</v>
      </c>
      <c r="K5459">
        <v>0.24931188421501699</v>
      </c>
      <c r="L5459">
        <v>0.22422039686432099</v>
      </c>
      <c r="M5459">
        <v>0.21320921513170199</v>
      </c>
      <c r="N5459">
        <v>0.18349917091343701</v>
      </c>
      <c r="O5459">
        <v>0.20492533823876399</v>
      </c>
      <c r="P5459">
        <v>0.251006144773189</v>
      </c>
    </row>
    <row r="5460" spans="1:16" x14ac:dyDescent="0.35">
      <c r="A5460">
        <v>108.05764024002001</v>
      </c>
      <c r="B5460">
        <v>0.22193401795319401</v>
      </c>
      <c r="C5460">
        <v>9.0865506857380596E-2</v>
      </c>
      <c r="D5460">
        <v>-2.2722055824717299E-2</v>
      </c>
      <c r="E5460">
        <v>-0.18995001983598001</v>
      </c>
      <c r="F5460">
        <v>-7.5144705609062598E-2</v>
      </c>
      <c r="G5460">
        <v>1.55653014929245E-2</v>
      </c>
      <c r="H5460">
        <v>0.165396351879293</v>
      </c>
      <c r="I5460">
        <v>0.38737605450804302</v>
      </c>
      <c r="J5460">
        <v>0.32863432867667702</v>
      </c>
      <c r="K5460">
        <v>0.24904347047077099</v>
      </c>
      <c r="L5460">
        <v>0.223588684085542</v>
      </c>
      <c r="M5460">
        <v>0.21325296614966199</v>
      </c>
      <c r="N5460">
        <v>0.184072119275872</v>
      </c>
      <c r="O5460">
        <v>0.20565364402477199</v>
      </c>
      <c r="P5460">
        <v>0.25175893004650601</v>
      </c>
    </row>
    <row r="5461" spans="1:16" x14ac:dyDescent="0.35">
      <c r="A5461">
        <v>108.07744024002</v>
      </c>
      <c r="B5461">
        <v>0.23262047661437699</v>
      </c>
      <c r="C5461">
        <v>0.103411378093411</v>
      </c>
      <c r="D5461">
        <v>-7.4754618526708004E-3</v>
      </c>
      <c r="E5461">
        <v>-0.177908235668718</v>
      </c>
      <c r="F5461">
        <v>-7.0390128802196306E-2</v>
      </c>
      <c r="G5461">
        <v>2.0464133434570202E-2</v>
      </c>
      <c r="H5461">
        <v>0.17088539797726901</v>
      </c>
      <c r="I5461">
        <v>0.39068973919128602</v>
      </c>
      <c r="J5461">
        <v>0.33022169143544899</v>
      </c>
      <c r="K5461">
        <v>0.24879285276124199</v>
      </c>
      <c r="L5461">
        <v>0.222978455108234</v>
      </c>
      <c r="M5461">
        <v>0.21331926149091701</v>
      </c>
      <c r="N5461">
        <v>0.18467054936087199</v>
      </c>
      <c r="O5461">
        <v>0.20640573986309901</v>
      </c>
      <c r="P5461">
        <v>0.25253232667604503</v>
      </c>
    </row>
    <row r="5462" spans="1:16" x14ac:dyDescent="0.35">
      <c r="A5462">
        <v>108.09724024002</v>
      </c>
      <c r="B5462">
        <v>0.24155138645857599</v>
      </c>
      <c r="C5462">
        <v>0.11564116000843</v>
      </c>
      <c r="D5462">
        <v>7.7975808883235702E-3</v>
      </c>
      <c r="E5462">
        <v>-0.16563768665985101</v>
      </c>
      <c r="F5462">
        <v>-6.5491373299485497E-2</v>
      </c>
      <c r="G5462">
        <v>2.5466780433127299E-2</v>
      </c>
      <c r="H5462">
        <v>0.17642745961235501</v>
      </c>
      <c r="I5462">
        <v>0.39399554105337198</v>
      </c>
      <c r="J5462">
        <v>0.331812778681909</v>
      </c>
      <c r="K5462">
        <v>0.24856011509787301</v>
      </c>
      <c r="L5462">
        <v>0.22238984836515699</v>
      </c>
      <c r="M5462">
        <v>0.21340816400541901</v>
      </c>
      <c r="N5462">
        <v>0.18529447063782101</v>
      </c>
      <c r="O5462">
        <v>0.20718162304089999</v>
      </c>
      <c r="P5462">
        <v>0.25332632919616499</v>
      </c>
    </row>
    <row r="5463" spans="1:16" x14ac:dyDescent="0.35">
      <c r="A5463">
        <v>108.11704024002</v>
      </c>
      <c r="B5463">
        <v>0.248787749726229</v>
      </c>
      <c r="C5463">
        <v>0.127554810368669</v>
      </c>
      <c r="D5463">
        <v>2.3086634282197101E-2</v>
      </c>
      <c r="E5463">
        <v>-0.15314489163759801</v>
      </c>
      <c r="F5463">
        <v>-6.0449541662505102E-2</v>
      </c>
      <c r="G5463">
        <v>3.0572335389970201E-2</v>
      </c>
      <c r="H5463">
        <v>0.18202131819731299</v>
      </c>
      <c r="I5463">
        <v>0.397292870760175</v>
      </c>
      <c r="J5463">
        <v>0.33340736030246998</v>
      </c>
      <c r="K5463">
        <v>0.24834534102629999</v>
      </c>
      <c r="L5463">
        <v>0.22182300127999399</v>
      </c>
      <c r="M5463">
        <v>0.21351973543389599</v>
      </c>
      <c r="N5463">
        <v>0.185943891177246</v>
      </c>
      <c r="O5463">
        <v>0.20798128958071599</v>
      </c>
      <c r="P5463">
        <v>0.25414093109769698</v>
      </c>
    </row>
    <row r="5464" spans="1:16" x14ac:dyDescent="0.35">
      <c r="A5464">
        <v>108.13684024002001</v>
      </c>
      <c r="B5464">
        <v>0.25440560953198499</v>
      </c>
      <c r="C5464">
        <v>0.13915345600696599</v>
      </c>
      <c r="D5464">
        <v>3.8381395890682103E-2</v>
      </c>
      <c r="E5464">
        <v>-0.14043647881073701</v>
      </c>
      <c r="F5464">
        <v>-5.5265783894525897E-2</v>
      </c>
      <c r="G5464">
        <v>3.5779861397670497E-2</v>
      </c>
      <c r="H5464">
        <v>0.18766574274989101</v>
      </c>
      <c r="I5464">
        <v>0.40058114333627198</v>
      </c>
      <c r="J5464">
        <v>0.33500520823943197</v>
      </c>
      <c r="K5464">
        <v>0.24814861361912099</v>
      </c>
      <c r="L5464">
        <v>0.221278050252011</v>
      </c>
      <c r="M5464">
        <v>0.21365403640098801</v>
      </c>
      <c r="N5464">
        <v>0.18661881764935601</v>
      </c>
      <c r="O5464">
        <v>0.20880473423996401</v>
      </c>
      <c r="P5464">
        <v>0.25497612482771198</v>
      </c>
    </row>
    <row r="5465" spans="1:16" x14ac:dyDescent="0.35">
      <c r="A5465">
        <v>108.15664024002</v>
      </c>
      <c r="B5465">
        <v>0.25849492807070901</v>
      </c>
      <c r="C5465">
        <v>0.15043936175356901</v>
      </c>
      <c r="D5465">
        <v>5.3671708126535302E-2</v>
      </c>
      <c r="E5465">
        <v>-0.12751918131396001</v>
      </c>
      <c r="F5465">
        <v>-4.9941297054273803E-2</v>
      </c>
      <c r="G5465">
        <v>4.1088391891929602E-2</v>
      </c>
      <c r="H5465">
        <v>0.193359490197305</v>
      </c>
      <c r="I5465">
        <v>0.40385977828675002</v>
      </c>
      <c r="J5465">
        <v>0.33660609653745999</v>
      </c>
      <c r="K5465">
        <v>0.24797001546865699</v>
      </c>
      <c r="L5465">
        <v>0.22075513064076999</v>
      </c>
      <c r="M5465">
        <v>0.21381112640844499</v>
      </c>
      <c r="N5465">
        <v>0.18731925532266899</v>
      </c>
      <c r="O5465">
        <v>0.20965195051051699</v>
      </c>
      <c r="P5465">
        <v>0.25583190178936899</v>
      </c>
    </row>
    <row r="5466" spans="1:16" x14ac:dyDescent="0.35">
      <c r="A5466">
        <v>108.17644024002</v>
      </c>
      <c r="B5466">
        <v>0.26115834155580497</v>
      </c>
      <c r="C5466">
        <v>0.16141589603759701</v>
      </c>
      <c r="D5466">
        <v>6.8947567192182896E-2</v>
      </c>
      <c r="E5466">
        <v>-0.114399832691161</v>
      </c>
      <c r="F5466">
        <v>-4.4477324852491E-2</v>
      </c>
      <c r="G5466">
        <v>4.6496930813219102E-2</v>
      </c>
      <c r="H5466">
        <v>0.199101305684389</v>
      </c>
      <c r="I5466">
        <v>0.40712819971804298</v>
      </c>
      <c r="J5466">
        <v>0.33820980138957102</v>
      </c>
      <c r="K5466">
        <v>0.24780962867964801</v>
      </c>
      <c r="L5466">
        <v>0.22025437675087101</v>
      </c>
      <c r="M5466">
        <v>0.21399106382836799</v>
      </c>
      <c r="N5466">
        <v>0.188045208062705</v>
      </c>
      <c r="O5466">
        <v>0.21052293061833199</v>
      </c>
      <c r="P5466">
        <v>0.25670825234178701</v>
      </c>
    </row>
    <row r="5467" spans="1:16" x14ac:dyDescent="0.35">
      <c r="A5467">
        <v>108.19624024002</v>
      </c>
      <c r="B5467">
        <v>0.26250980777043598</v>
      </c>
      <c r="C5467">
        <v>0.17208749330394699</v>
      </c>
      <c r="D5467">
        <v>8.4199131774969599E-2</v>
      </c>
      <c r="E5467">
        <v>-0.101085362319898</v>
      </c>
      <c r="F5467">
        <v>-3.8875157231482299E-2</v>
      </c>
      <c r="G5467">
        <v>5.2004452778142703E-2</v>
      </c>
      <c r="H5467">
        <v>0.204889922885337</v>
      </c>
      <c r="I5467">
        <v>0.41038583645780902</v>
      </c>
      <c r="J5467">
        <v>0.33981610118261701</v>
      </c>
      <c r="K5467">
        <v>0.247667534861919</v>
      </c>
      <c r="L5467">
        <v>0.21977592181675201</v>
      </c>
      <c r="M5467">
        <v>0.214193905896503</v>
      </c>
      <c r="N5467">
        <v>0.18879667833077399</v>
      </c>
      <c r="O5467">
        <v>0.21141766552315799</v>
      </c>
      <c r="P5467">
        <v>0.25760516579998799</v>
      </c>
    </row>
    <row r="5468" spans="1:16" x14ac:dyDescent="0.35">
      <c r="A5468">
        <v>108.21604024002001</v>
      </c>
      <c r="B5468">
        <v>0.26267316300621402</v>
      </c>
      <c r="C5468">
        <v>0.18245961339987199</v>
      </c>
      <c r="D5468">
        <v>9.9416731490497304E-2</v>
      </c>
      <c r="E5468">
        <v>-8.7582790780362504E-2</v>
      </c>
      <c r="F5468">
        <v>-3.31361299278475E-2</v>
      </c>
      <c r="G5468">
        <v>5.7609903260499799E-2</v>
      </c>
      <c r="H5468">
        <v>0.21072406431896101</v>
      </c>
      <c r="I5468">
        <v>0.41363212217379902</v>
      </c>
      <c r="J5468">
        <v>0.34142477654226</v>
      </c>
      <c r="K5468">
        <v>0.24754381512301701</v>
      </c>
      <c r="L5468">
        <v>0.21931989798752899</v>
      </c>
      <c r="M5468">
        <v>0.21441970870558799</v>
      </c>
      <c r="N5468">
        <v>0.18957366718282501</v>
      </c>
      <c r="O5468">
        <v>0.21233614491830999</v>
      </c>
      <c r="P5468">
        <v>0.25852263043488899</v>
      </c>
    </row>
    <row r="5469" spans="1:16" x14ac:dyDescent="0.35">
      <c r="A5469">
        <v>108.23584024002</v>
      </c>
      <c r="B5469">
        <v>0.26178060585407598</v>
      </c>
      <c r="C5469">
        <v>0.192538698094322</v>
      </c>
      <c r="D5469">
        <v>0.114590875065871</v>
      </c>
      <c r="E5469">
        <v>-7.3899225172190497E-2</v>
      </c>
      <c r="F5469">
        <v>-2.72616240186094E-2</v>
      </c>
      <c r="G5469">
        <v>6.3312198782044596E-2</v>
      </c>
      <c r="H5469">
        <v>0.21660244166738299</v>
      </c>
      <c r="I5469">
        <v>0.41686649549169802</v>
      </c>
      <c r="J5469">
        <v>0.34303561037742802</v>
      </c>
      <c r="K5469">
        <v>0.24743855006080001</v>
      </c>
      <c r="L5469">
        <v>0.21888643631188101</v>
      </c>
      <c r="M5469">
        <v>0.21466852719875601</v>
      </c>
      <c r="N5469">
        <v>0.19037617426839501</v>
      </c>
      <c r="O5469">
        <v>0.213278357230512</v>
      </c>
      <c r="P5469">
        <v>0.25946063347334303</v>
      </c>
    </row>
    <row r="5470" spans="1:16" x14ac:dyDescent="0.35">
      <c r="A5470">
        <v>108.25564024002</v>
      </c>
      <c r="B5470">
        <v>0.259971125794147</v>
      </c>
      <c r="C5470">
        <v>0.20233212490147301</v>
      </c>
      <c r="D5470">
        <v>0.12971225825500199</v>
      </c>
      <c r="E5470">
        <v>-6.0041854382521902E-2</v>
      </c>
      <c r="F5470">
        <v>-2.1253065450954602E-2</v>
      </c>
      <c r="G5470">
        <v>6.9110227112916103E-2</v>
      </c>
      <c r="H5470">
        <v>0.22252375609807901</v>
      </c>
      <c r="I5470">
        <v>0.42008840011192999</v>
      </c>
      <c r="J5470">
        <v>0.34464838792424601</v>
      </c>
      <c r="K5470">
        <v>0.24735181975599599</v>
      </c>
      <c r="L5470">
        <v>0.21847566672299301</v>
      </c>
      <c r="M5470">
        <v>0.21494041516299101</v>
      </c>
      <c r="N5470">
        <v>0.191204197829621</v>
      </c>
      <c r="O5470">
        <v>0.21424428961980499</v>
      </c>
      <c r="P5470">
        <v>0.26041916109823698</v>
      </c>
    </row>
    <row r="5471" spans="1:16" x14ac:dyDescent="0.35">
      <c r="A5471">
        <v>108.27544024002</v>
      </c>
      <c r="B5471">
        <v>0.25738889480344201</v>
      </c>
      <c r="C5471">
        <v>0.21184815838750801</v>
      </c>
      <c r="D5471">
        <v>0.144771771478473</v>
      </c>
      <c r="E5471">
        <v>-4.6017944308701202E-2</v>
      </c>
      <c r="F5471">
        <v>-1.51119245557996E-2</v>
      </c>
      <c r="G5471">
        <v>7.5002847481729501E-2</v>
      </c>
      <c r="H5471">
        <v>0.22848669858919499</v>
      </c>
      <c r="I5471">
        <v>0.42329728492537499</v>
      </c>
      <c r="J5471">
        <v>0.34626289678943101</v>
      </c>
      <c r="K5471">
        <v>0.24728370376472</v>
      </c>
      <c r="L5471">
        <v>0.21808771802354401</v>
      </c>
      <c r="M5471">
        <v>0.215235425222634</v>
      </c>
      <c r="N5471">
        <v>0.19205773470034199</v>
      </c>
      <c r="O5471">
        <v>0.215233927979531</v>
      </c>
      <c r="P5471">
        <v>0.26139819844864598</v>
      </c>
    </row>
    <row r="5472" spans="1:16" x14ac:dyDescent="0.35">
      <c r="A5472">
        <v>108.29524024001999</v>
      </c>
      <c r="B5472">
        <v>0.254181640262858</v>
      </c>
      <c r="C5472">
        <v>0.22109589914677</v>
      </c>
      <c r="D5472">
        <v>0.159760507180817</v>
      </c>
      <c r="E5472">
        <v>-3.18348330390716E-2</v>
      </c>
      <c r="F5472">
        <v>-8.839715545412E-3</v>
      </c>
      <c r="G5472">
        <v>8.0988890795297405E-2</v>
      </c>
      <c r="H5472">
        <v>0.234489950258051</v>
      </c>
      <c r="I5472">
        <v>0.42649260412800399</v>
      </c>
      <c r="J5472">
        <v>0.34787892699314399</v>
      </c>
      <c r="K5472">
        <v>0.24723428111096499</v>
      </c>
      <c r="L5472">
        <v>0.21772271787074901</v>
      </c>
      <c r="M5472">
        <v>0.21555360883295099</v>
      </c>
      <c r="N5472">
        <v>0.192936780305275</v>
      </c>
      <c r="O5472">
        <v>0.21624725693638</v>
      </c>
      <c r="P5472">
        <v>0.262397729620029</v>
      </c>
    </row>
    <row r="5473" spans="1:16" x14ac:dyDescent="0.35">
      <c r="A5473">
        <v>108.31504024002</v>
      </c>
      <c r="B5473">
        <v>0.25049901730100899</v>
      </c>
      <c r="C5473">
        <v>0.23008523063976</v>
      </c>
      <c r="D5473">
        <v>0.17466976689840999</v>
      </c>
      <c r="E5473">
        <v>-1.74999259953337E-2</v>
      </c>
      <c r="F5473">
        <v>-2.43799599531764E-3</v>
      </c>
      <c r="G5473">
        <v>8.7067159867961E-2</v>
      </c>
      <c r="H5473">
        <v>0.24053218269274501</v>
      </c>
      <c r="I5473">
        <v>0.42967381733438298</v>
      </c>
      <c r="J5473">
        <v>0.34949627101128899</v>
      </c>
      <c r="K5473">
        <v>0.24720363027905201</v>
      </c>
      <c r="L5473">
        <v>0.217380792761457</v>
      </c>
      <c r="M5473">
        <v>0.21589501627375601</v>
      </c>
      <c r="N5473">
        <v>0.193841328659277</v>
      </c>
      <c r="O5473">
        <v>0.21728425985050601</v>
      </c>
      <c r="P5473">
        <v>0.263417737664495</v>
      </c>
    </row>
    <row r="5474" spans="1:16" x14ac:dyDescent="0.35">
      <c r="A5474">
        <v>108.33484024002</v>
      </c>
      <c r="B5474">
        <v>0.24649099836719501</v>
      </c>
      <c r="C5474">
        <v>0.23882676409114101</v>
      </c>
      <c r="D5474">
        <v>0.18949106803157201</v>
      </c>
      <c r="E5474">
        <v>-3.0206910399530398E-3</v>
      </c>
      <c r="F5474">
        <v>4.0916336892734403E-3</v>
      </c>
      <c r="G5474">
        <v>9.3236429660498304E-2</v>
      </c>
      <c r="H5474">
        <v>0.24661205828678001</v>
      </c>
      <c r="I5474">
        <v>0.43284038969004202</v>
      </c>
      <c r="J5474">
        <v>0.35111472381725201</v>
      </c>
      <c r="K5474">
        <v>0.24719182920603899</v>
      </c>
      <c r="L5474">
        <v>0.21706206801730399</v>
      </c>
      <c r="M5474">
        <v>0.216259696643084</v>
      </c>
      <c r="N5474">
        <v>0.19477137236667999</v>
      </c>
      <c r="O5474">
        <v>0.21834491881571599</v>
      </c>
      <c r="P5474">
        <v>0.26445820459110603</v>
      </c>
    </row>
    <row r="5475" spans="1:16" x14ac:dyDescent="0.35">
      <c r="A5475">
        <v>108.35464024002</v>
      </c>
      <c r="B5475">
        <v>0.24230629728665701</v>
      </c>
      <c r="C5475">
        <v>0.24733178165091299</v>
      </c>
      <c r="D5475">
        <v>0.204216150314809</v>
      </c>
      <c r="E5475">
        <v>1.15953464478645E-2</v>
      </c>
      <c r="F5475">
        <v>1.0747530822276599E-2</v>
      </c>
      <c r="G5475">
        <v>9.9495447528580194E-2</v>
      </c>
      <c r="H5475">
        <v>0.25272823057662003</v>
      </c>
      <c r="I5475">
        <v>0.43599179198267302</v>
      </c>
      <c r="J5475">
        <v>0.35273408292307901</v>
      </c>
      <c r="K5475">
        <v>0.24719895527411301</v>
      </c>
      <c r="L5475">
        <v>0.21676666776992401</v>
      </c>
      <c r="M5475">
        <v>0.21664769785093399</v>
      </c>
      <c r="N5475">
        <v>0.19572690262071599</v>
      </c>
      <c r="O5475">
        <v>0.21942921465972501</v>
      </c>
      <c r="P5475">
        <v>0.26551911136623901</v>
      </c>
    </row>
    <row r="5476" spans="1:16" x14ac:dyDescent="0.35">
      <c r="A5476">
        <v>108.37444024001999</v>
      </c>
      <c r="B5476">
        <v>0.238090844327672</v>
      </c>
      <c r="C5476">
        <v>0.25561217802618902</v>
      </c>
      <c r="D5476">
        <v>0.21883698197953599</v>
      </c>
      <c r="E5476">
        <v>2.63406085241021E-2</v>
      </c>
      <c r="F5476">
        <v>1.7528011000530901E-2</v>
      </c>
      <c r="G5476">
        <v>0.105842933480733</v>
      </c>
      <c r="H5476">
        <v>0.258879344582093</v>
      </c>
      <c r="I5476">
        <v>0.43912750075213802</v>
      </c>
      <c r="J5476">
        <v>0.35435414842006502</v>
      </c>
      <c r="K5476">
        <v>0.247225085302929</v>
      </c>
      <c r="L5476">
        <v>0.216494714946218</v>
      </c>
      <c r="M5476">
        <v>0.21705906661305399</v>
      </c>
      <c r="N5476">
        <v>0.19670790920300901</v>
      </c>
      <c r="O5476">
        <v>0.220537126944476</v>
      </c>
      <c r="P5476">
        <v>0.266600437914009</v>
      </c>
    </row>
    <row r="5477" spans="1:16" x14ac:dyDescent="0.35">
      <c r="A5477">
        <v>108.39424024002</v>
      </c>
      <c r="B5477">
        <v>0.23398632791348201</v>
      </c>
      <c r="C5477">
        <v>0.263680400794577</v>
      </c>
      <c r="D5477">
        <v>0.23334576560398201</v>
      </c>
      <c r="E5477">
        <v>4.1207469656223399E-2</v>
      </c>
      <c r="F5477">
        <v>2.44313486823402E-2</v>
      </c>
      <c r="G5477">
        <v>0.112277580445775</v>
      </c>
      <c r="H5477">
        <v>0.26506403714955101</v>
      </c>
      <c r="I5477">
        <v>0.44224699839927101</v>
      </c>
      <c r="J5477">
        <v>0.35597472301877098</v>
      </c>
      <c r="K5477">
        <v>0.247270295541933</v>
      </c>
      <c r="L5477">
        <v>0.216246331253689</v>
      </c>
      <c r="M5477">
        <v>0.21749384844479899</v>
      </c>
      <c r="N5477">
        <v>0.19771438048316101</v>
      </c>
      <c r="O5477">
        <v>0.22166863396653999</v>
      </c>
      <c r="P5477">
        <v>0.26770216311673001</v>
      </c>
    </row>
    <row r="5478" spans="1:16" x14ac:dyDescent="0.35">
      <c r="A5478">
        <v>108.41404024002</v>
      </c>
      <c r="B5478">
        <v>0.230128817555634</v>
      </c>
      <c r="C5478">
        <v>0.27154938961300301</v>
      </c>
      <c r="D5478">
        <v>0.24773494364538601</v>
      </c>
      <c r="E5478">
        <v>5.61882617202588E-2</v>
      </c>
      <c r="F5478">
        <v>3.1455777780488997E-2</v>
      </c>
      <c r="G5478">
        <v>0.11879805454968299</v>
      </c>
      <c r="H5478">
        <v>0.27128093729769398</v>
      </c>
      <c r="I5478">
        <v>0.445349773293439</v>
      </c>
      <c r="J5478">
        <v>0.35759561208844598</v>
      </c>
      <c r="K5478">
        <v>0.24733466166264101</v>
      </c>
      <c r="L5478">
        <v>0.21602163716582801</v>
      </c>
      <c r="M5478">
        <v>0.21795208765504001</v>
      </c>
      <c r="N5478">
        <v>0.19874630341840799</v>
      </c>
      <c r="O5478">
        <v>0.22282371275757001</v>
      </c>
      <c r="P5478">
        <v>0.26882426481544103</v>
      </c>
    </row>
    <row r="5479" spans="1:16" x14ac:dyDescent="0.35">
      <c r="A5479">
        <v>108.43384024002</v>
      </c>
      <c r="B5479">
        <v>0.226647481383912</v>
      </c>
      <c r="C5479">
        <v>0.27923251453792097</v>
      </c>
      <c r="D5479">
        <v>0.26199720364996998</v>
      </c>
      <c r="E5479">
        <v>7.1275279015132795E-2</v>
      </c>
      <c r="F5479">
        <v>3.8599492269484399E-2</v>
      </c>
      <c r="G5479">
        <v>0.125402995401833</v>
      </c>
      <c r="H5479">
        <v>0.27752866656598402</v>
      </c>
      <c r="I5479">
        <v>0.44843531987885299</v>
      </c>
      <c r="J5479">
        <v>0.35921662369585</v>
      </c>
      <c r="K5479">
        <v>0.24741825875089099</v>
      </c>
      <c r="L5479">
        <v>0.21582075190758199</v>
      </c>
      <c r="M5479">
        <v>0.218433827340134</v>
      </c>
      <c r="N5479">
        <v>0.19980366355336401</v>
      </c>
      <c r="O5479">
        <v>0.22400233908483799</v>
      </c>
      <c r="P5479">
        <v>0.26996671981048298</v>
      </c>
    </row>
    <row r="5480" spans="1:16" x14ac:dyDescent="0.35">
      <c r="A5480">
        <v>108.45364024001999</v>
      </c>
      <c r="B5480">
        <v>0.223663410317786</v>
      </c>
      <c r="C5480">
        <v>0.28674351367418999</v>
      </c>
      <c r="D5480">
        <v>0.27612548313657898</v>
      </c>
      <c r="E5480">
        <v>8.6460783290638901E-2</v>
      </c>
      <c r="F5480">
        <v>4.5860646806745002E-2</v>
      </c>
      <c r="G5480">
        <v>0.13209101639058801</v>
      </c>
      <c r="H5480">
        <v>0.283805839365535</v>
      </c>
      <c r="I5480">
        <v>0.45150313877959403</v>
      </c>
      <c r="J5480">
        <v>0.360837568643469</v>
      </c>
      <c r="K5480">
        <v>0.24752116129906099</v>
      </c>
      <c r="L5480">
        <v>0.21564379344086801</v>
      </c>
      <c r="M5480">
        <v>0.21893910937795999</v>
      </c>
      <c r="N5480">
        <v>0.20088644501984201</v>
      </c>
      <c r="O5480">
        <v>0.225204487451831</v>
      </c>
      <c r="P5480">
        <v>0.27112950386212298</v>
      </c>
    </row>
    <row r="5481" spans="1:16" x14ac:dyDescent="0.35">
      <c r="A5481">
        <v>108.47344024002</v>
      </c>
      <c r="B5481">
        <v>0.22128855948261</v>
      </c>
      <c r="C5481">
        <v>0.29409643037057998</v>
      </c>
      <c r="D5481">
        <v>0.29011297415027698</v>
      </c>
      <c r="E5481">
        <v>0.10173700878549501</v>
      </c>
      <c r="F5481">
        <v>5.3237357367473398E-2</v>
      </c>
      <c r="G5481">
        <v>0.13886070498815301</v>
      </c>
      <c r="H5481">
        <v>0.29011106333240799</v>
      </c>
      <c r="I5481">
        <v>0.45455273690334302</v>
      </c>
      <c r="J5481">
        <v>0.36245826050711599</v>
      </c>
      <c r="K5481">
        <v>0.24764344319826201</v>
      </c>
      <c r="L5481">
        <v>0.21549087845016901</v>
      </c>
      <c r="M5481">
        <v>0.21946797442200799</v>
      </c>
      <c r="N5481">
        <v>0.20199463053675201</v>
      </c>
      <c r="O5481">
        <v>0.22643013109891899</v>
      </c>
      <c r="P5481">
        <v>0.272312591691237</v>
      </c>
    </row>
    <row r="5482" spans="1:16" x14ac:dyDescent="0.35">
      <c r="A5482">
        <v>108.49324024002</v>
      </c>
      <c r="B5482">
        <v>0.21962481593897201</v>
      </c>
      <c r="C5482">
        <v>0.301305550179709</v>
      </c>
      <c r="D5482">
        <v>0.30395312748259701</v>
      </c>
      <c r="E5482">
        <v>0.11709616727189399</v>
      </c>
      <c r="F5482">
        <v>6.0727701892937198E-2</v>
      </c>
      <c r="G5482">
        <v>0.145710623064668</v>
      </c>
      <c r="H5482">
        <v>0.29644293968320801</v>
      </c>
      <c r="I5482">
        <v>0.457583627543794</v>
      </c>
      <c r="J5482">
        <v>0.36407851567292099</v>
      </c>
      <c r="K5482">
        <v>0.24778517773049699</v>
      </c>
      <c r="L5482">
        <v>0.21536212232819199</v>
      </c>
      <c r="M5482">
        <v>0.22002046189553601</v>
      </c>
      <c r="N5482">
        <v>0.20312820141009</v>
      </c>
      <c r="O5482">
        <v>0.22767924200409401</v>
      </c>
      <c r="P5482">
        <v>0.27351595698004499</v>
      </c>
    </row>
    <row r="5483" spans="1:16" x14ac:dyDescent="0.35">
      <c r="A5483">
        <v>108.51304024002</v>
      </c>
      <c r="B5483">
        <v>0.218763200184805</v>
      </c>
      <c r="C5483">
        <v>0.30838533779940902</v>
      </c>
      <c r="D5483">
        <v>0.317639656555532</v>
      </c>
      <c r="E5483">
        <v>0.132530453102954</v>
      </c>
      <c r="F5483">
        <v>6.8329720951871495E-2</v>
      </c>
      <c r="G5483">
        <v>0.15263930721145599</v>
      </c>
      <c r="H5483">
        <v>0.30280006357289602</v>
      </c>
      <c r="I5483">
        <v>0.46059533048170798</v>
      </c>
      <c r="J5483">
        <v>0.36569815337367201</v>
      </c>
      <c r="K5483">
        <v>0.24794643756078399</v>
      </c>
      <c r="L5483">
        <v>0.21525763916159699</v>
      </c>
      <c r="M5483">
        <v>0.22059660998578401</v>
      </c>
      <c r="N5483">
        <v>0.20428713753299599</v>
      </c>
      <c r="O5483">
        <v>0.22895179088377399</v>
      </c>
      <c r="P5483">
        <v>0.27473957237289798</v>
      </c>
    </row>
    <row r="5484" spans="1:16" x14ac:dyDescent="0.35">
      <c r="A5484">
        <v>108.53284024001999</v>
      </c>
      <c r="B5484">
        <v>0.21878320722667799</v>
      </c>
      <c r="C5484">
        <v>0.31535037421095202</v>
      </c>
      <c r="D5484">
        <v>0.331166540966781</v>
      </c>
      <c r="E5484">
        <v>0.14803204825951599</v>
      </c>
      <c r="F5484">
        <v>7.6041418414729001E-2</v>
      </c>
      <c r="G5484">
        <v>0.159645269073386</v>
      </c>
      <c r="H5484">
        <v>0.30918102445471402</v>
      </c>
      <c r="I5484">
        <v>0.46358737208462802</v>
      </c>
      <c r="J5484">
        <v>0.36731699572454501</v>
      </c>
      <c r="K5484">
        <v>0.24812729472926501</v>
      </c>
      <c r="L5484">
        <v>0.215177541716804</v>
      </c>
      <c r="M5484">
        <v>0.22119645563825999</v>
      </c>
      <c r="N5484">
        <v>0.20547141738590199</v>
      </c>
      <c r="O5484">
        <v>0.23024774719367899</v>
      </c>
      <c r="P5484">
        <v>0.27598340947711503</v>
      </c>
    </row>
    <row r="5485" spans="1:16" x14ac:dyDescent="0.35">
      <c r="A5485">
        <v>108.55264024002</v>
      </c>
      <c r="B5485">
        <v>0.21975229131898599</v>
      </c>
      <c r="C5485">
        <v>0.32221529422727402</v>
      </c>
      <c r="D5485">
        <v>0.34452802969416402</v>
      </c>
      <c r="E5485">
        <v>0.163593127392682</v>
      </c>
      <c r="F5485">
        <v>8.3860762140480202E-2</v>
      </c>
      <c r="G5485">
        <v>0.16672699569027</v>
      </c>
      <c r="H5485">
        <v>0.31558440644214297</v>
      </c>
      <c r="I5485">
        <v>0.46655928540518599</v>
      </c>
      <c r="J5485">
        <v>0.36893486775817402</v>
      </c>
      <c r="K5485">
        <v>0.248327820643272</v>
      </c>
      <c r="L5485">
        <v>0.215121941425859</v>
      </c>
      <c r="M5485">
        <v>0.22182003455107999</v>
      </c>
      <c r="N5485">
        <v>0.20668101803675201</v>
      </c>
      <c r="O5485">
        <v>0.23156707912977301</v>
      </c>
      <c r="P5485">
        <v>0.27724743886388198</v>
      </c>
    </row>
    <row r="5486" spans="1:16" x14ac:dyDescent="0.35">
      <c r="A5486">
        <v>108.57244024002</v>
      </c>
      <c r="B5486">
        <v>0.221725496757636</v>
      </c>
      <c r="C5486">
        <v>0.32899472466139101</v>
      </c>
      <c r="D5486">
        <v>0.357718643957529</v>
      </c>
      <c r="E5486">
        <v>0.179205862858558</v>
      </c>
      <c r="F5486">
        <v>9.1785684675680504E-2</v>
      </c>
      <c r="G5486">
        <v>0.17388294984722699</v>
      </c>
      <c r="H5486">
        <v>0.32200878867278598</v>
      </c>
      <c r="I5486">
        <v>0.46951061027801999</v>
      </c>
      <c r="J5486">
        <v>0.37055159745907901</v>
      </c>
      <c r="K5486">
        <v>0.24854808606937701</v>
      </c>
      <c r="L5486">
        <v>0.21509094837239501</v>
      </c>
      <c r="M5486">
        <v>0.22246738116937601</v>
      </c>
      <c r="N5486">
        <v>0.207915915141313</v>
      </c>
      <c r="O5486">
        <v>0.23290975362927699</v>
      </c>
      <c r="P5486">
        <v>0.27853163006919202</v>
      </c>
    </row>
    <row r="5487" spans="1:16" x14ac:dyDescent="0.35">
      <c r="A5487">
        <v>108.59224024002</v>
      </c>
      <c r="B5487">
        <v>0.22474523540792099</v>
      </c>
      <c r="C5487">
        <v>0.33570322332150798</v>
      </c>
      <c r="D5487">
        <v>0.37073317973688902</v>
      </c>
      <c r="E5487">
        <v>0.19486242974162299</v>
      </c>
      <c r="F5487">
        <v>9.9814083965502398E-2</v>
      </c>
      <c r="G5487">
        <v>0.18111157043395501</v>
      </c>
      <c r="H5487">
        <v>0.32845274567408</v>
      </c>
      <c r="I5487">
        <v>0.47244089341526202</v>
      </c>
      <c r="J5487">
        <v>0.37216701579743899</v>
      </c>
      <c r="K5487">
        <v>0.248788161125403</v>
      </c>
      <c r="L5487">
        <v>0.21508467127765299</v>
      </c>
      <c r="M5487">
        <v>0.22313852867977099</v>
      </c>
      <c r="N5487">
        <v>0.20917608294356099</v>
      </c>
      <c r="O5487">
        <v>0.234275736371749</v>
      </c>
      <c r="P5487">
        <v>0.27983595159484598</v>
      </c>
    </row>
    <row r="5488" spans="1:16" x14ac:dyDescent="0.35">
      <c r="A5488">
        <v>108.61204024001999</v>
      </c>
      <c r="B5488">
        <v>0.22884120996412799</v>
      </c>
      <c r="C5488">
        <v>0.34235521903498201</v>
      </c>
      <c r="D5488">
        <v>0.38356670994593001</v>
      </c>
      <c r="E5488">
        <v>0.210555010863203</v>
      </c>
      <c r="F5488">
        <v>0.107943824076437</v>
      </c>
      <c r="G5488">
        <v>0.188411272812811</v>
      </c>
      <c r="H5488">
        <v>0.33491484773075803</v>
      </c>
      <c r="I5488">
        <v>0.47534968850057602</v>
      </c>
      <c r="J5488">
        <v>0.37378095676220102</v>
      </c>
      <c r="K5488">
        <v>0.24904811527241999</v>
      </c>
      <c r="L5488">
        <v>0.21510321748659</v>
      </c>
      <c r="M5488">
        <v>0.223833509004918</v>
      </c>
      <c r="N5488">
        <v>0.210461494276141</v>
      </c>
      <c r="O5488">
        <v>0.23566499178023301</v>
      </c>
      <c r="P5488">
        <v>0.28116037090950702</v>
      </c>
    </row>
    <row r="5489" spans="1:16" x14ac:dyDescent="0.35">
      <c r="A5489">
        <v>108.63184024002</v>
      </c>
      <c r="B5489">
        <v>0.234030480299764</v>
      </c>
      <c r="C5489">
        <v>0.34896495289833002</v>
      </c>
      <c r="D5489">
        <v>0.39621458626046802</v>
      </c>
      <c r="E5489">
        <v>0.22627580177151299</v>
      </c>
      <c r="F5489">
        <v>0.11617273593036399</v>
      </c>
      <c r="G5489">
        <v>0.19578044919565499</v>
      </c>
      <c r="H5489">
        <v>0.34139366125394299</v>
      </c>
      <c r="I5489">
        <v>0.47823655628174799</v>
      </c>
      <c r="J5489">
        <v>0.37539325739352197</v>
      </c>
      <c r="K5489">
        <v>0.249328017306711</v>
      </c>
      <c r="L5489">
        <v>0.21514669295406399</v>
      </c>
      <c r="M5489">
        <v>0.22455235279810601</v>
      </c>
      <c r="N5489">
        <v>0.21177212056092701</v>
      </c>
      <c r="O5489">
        <v>0.23707748302248</v>
      </c>
      <c r="P5489">
        <v>0.2825048544498</v>
      </c>
    </row>
    <row r="5490" spans="1:16" x14ac:dyDescent="0.35">
      <c r="A5490">
        <v>108.65164024002</v>
      </c>
      <c r="B5490">
        <v>0.24031766869013699</v>
      </c>
      <c r="C5490">
        <v>0.35554642094482802</v>
      </c>
      <c r="D5490">
        <v>0.40867244060178698</v>
      </c>
      <c r="E5490">
        <v>0.242017015709761</v>
      </c>
      <c r="F5490">
        <v>0.124498618049677</v>
      </c>
      <c r="G5490">
        <v>0.20321746902933099</v>
      </c>
      <c r="H5490">
        <v>0.347887749151785</v>
      </c>
      <c r="I5490">
        <v>0.481101064661764</v>
      </c>
      <c r="J5490">
        <v>0.37700375781453099</v>
      </c>
      <c r="K5490">
        <v>0.24962793535170499</v>
      </c>
      <c r="L5490">
        <v>0.215215202231099</v>
      </c>
      <c r="M5490">
        <v>0.22529508943792401</v>
      </c>
      <c r="N5490">
        <v>0.213107931809638</v>
      </c>
      <c r="O5490">
        <v>0.23851317201222699</v>
      </c>
      <c r="P5490">
        <v>0.28386936762147003</v>
      </c>
    </row>
    <row r="5491" spans="1:16" x14ac:dyDescent="0.35">
      <c r="A5491">
        <v>108.67144024002</v>
      </c>
      <c r="B5491">
        <v>0.247695298190373</v>
      </c>
      <c r="C5491">
        <v>0.36211331841500899</v>
      </c>
      <c r="D5491">
        <v>0.42093618627527801</v>
      </c>
      <c r="E5491">
        <v>0.257770888558841</v>
      </c>
      <c r="F5491">
        <v>0.13291923731317301</v>
      </c>
      <c r="G5491">
        <v>0.210720679389755</v>
      </c>
      <c r="H5491">
        <v>0.35439567120155002</v>
      </c>
      <c r="I5491">
        <v>0.48394278878842101</v>
      </c>
      <c r="J5491">
        <v>0.37861230126241902</v>
      </c>
      <c r="K5491">
        <v>0.24994793684990399</v>
      </c>
      <c r="L5491">
        <v>0.21530884845124099</v>
      </c>
      <c r="M5491">
        <v>0.22606174702301499</v>
      </c>
      <c r="N5491">
        <v>0.21446889662456101</v>
      </c>
      <c r="O5491">
        <v>0.23997201941056101</v>
      </c>
      <c r="P5491">
        <v>0.285253874800594</v>
      </c>
    </row>
    <row r="5492" spans="1:16" x14ac:dyDescent="0.35">
      <c r="A5492">
        <v>108.69124024001999</v>
      </c>
      <c r="B5492">
        <v>0.256144257047625</v>
      </c>
      <c r="C5492">
        <v>0.36867898580856201</v>
      </c>
      <c r="D5492">
        <v>0.43300201876512601</v>
      </c>
      <c r="E5492">
        <v>0.27352968375113401</v>
      </c>
      <c r="F5492">
        <v>0.14143232972237099</v>
      </c>
      <c r="G5492">
        <v>0.218288405384467</v>
      </c>
      <c r="H5492">
        <v>0.360915984423055</v>
      </c>
      <c r="I5492">
        <v>0.48676131114238602</v>
      </c>
      <c r="J5492">
        <v>0.380218734118834</v>
      </c>
      <c r="K5492">
        <v>0.25028808855476697</v>
      </c>
      <c r="L5492">
        <v>0.215427733316986</v>
      </c>
      <c r="M5492">
        <v>0.22685235236686699</v>
      </c>
      <c r="N5492">
        <v>0.21585498219933</v>
      </c>
      <c r="O5492">
        <v>0.241453984627337</v>
      </c>
      <c r="P5492">
        <v>0.28665833933484097</v>
      </c>
    </row>
    <row r="5493" spans="1:16" x14ac:dyDescent="0.35">
      <c r="A5493">
        <v>108.71104024002</v>
      </c>
      <c r="B5493">
        <v>0.26563438073068202</v>
      </c>
      <c r="C5493">
        <v>0.375256356888718</v>
      </c>
      <c r="D5493">
        <v>0.444866416186247</v>
      </c>
      <c r="E5493">
        <v>0.28928569715200603</v>
      </c>
      <c r="F5493">
        <v>0.150035601177964</v>
      </c>
      <c r="G5493">
        <v>0.22591895056359401</v>
      </c>
      <c r="H5493">
        <v>0.36744724345334601</v>
      </c>
      <c r="I5493">
        <v>0.48955622162373202</v>
      </c>
      <c r="J5493">
        <v>0.38182290593958901</v>
      </c>
      <c r="K5493">
        <v>0.250648456522581</v>
      </c>
      <c r="L5493">
        <v>0.215571957086301</v>
      </c>
      <c r="M5493">
        <v>0.22766693099270099</v>
      </c>
      <c r="N5493">
        <v>0.217266154319807</v>
      </c>
      <c r="O5493">
        <v>0.24295902582266901</v>
      </c>
      <c r="P5493">
        <v>0.28808272354478798</v>
      </c>
    </row>
    <row r="5494" spans="1:16" x14ac:dyDescent="0.35">
      <c r="A5494">
        <v>108.73084024002</v>
      </c>
      <c r="B5494">
        <v>0.27612514198645199</v>
      </c>
      <c r="C5494">
        <v>0.381857908802333</v>
      </c>
      <c r="D5494">
        <v>0.45652613939507503</v>
      </c>
      <c r="E5494">
        <v>0.305031261905572</v>
      </c>
      <c r="F5494">
        <v>0.158726728266081</v>
      </c>
      <c r="G5494">
        <v>0.23361059733911499</v>
      </c>
      <c r="H5494">
        <v>0.37398800092252799</v>
      </c>
      <c r="I5494">
        <v>0.492327117636912</v>
      </c>
      <c r="J5494">
        <v>0.383424669483661</v>
      </c>
      <c r="K5494">
        <v>0.25102910610430901</v>
      </c>
      <c r="L5494">
        <v>0.21574161855923499</v>
      </c>
      <c r="M5494">
        <v>0.228505507128407</v>
      </c>
      <c r="N5494">
        <v>0.21870237736502601</v>
      </c>
      <c r="O5494">
        <v>0.24448709990849399</v>
      </c>
      <c r="P5494">
        <v>0.28952698872528498</v>
      </c>
    </row>
    <row r="5495" spans="1:16" x14ac:dyDescent="0.35">
      <c r="A5495">
        <v>108.75064024002</v>
      </c>
      <c r="B5495">
        <v>0.28756643829224499</v>
      </c>
      <c r="C5495">
        <v>0.38849561447043601</v>
      </c>
      <c r="D5495">
        <v>0.46797823176116399</v>
      </c>
      <c r="E5495">
        <v>0.32075875324137398</v>
      </c>
      <c r="F5495">
        <v>0.16750335905403499</v>
      </c>
      <c r="G5495">
        <v>0.24136160741232901</v>
      </c>
      <c r="H5495">
        <v>0.38053680783064903</v>
      </c>
      <c r="I5495">
        <v>0.49507360417415602</v>
      </c>
      <c r="J5495">
        <v>0.38502388074149801</v>
      </c>
      <c r="K5495">
        <v>0.251430101937415</v>
      </c>
      <c r="L5495">
        <v>0.21593681506461501</v>
      </c>
      <c r="M5495">
        <v>0.22936810370156599</v>
      </c>
      <c r="N5495">
        <v>0.220163614308233</v>
      </c>
      <c r="O5495">
        <v>0.246038162550197</v>
      </c>
      <c r="P5495">
        <v>0.29099109514687699</v>
      </c>
    </row>
    <row r="5496" spans="1:16" x14ac:dyDescent="0.35">
      <c r="A5496">
        <v>108.77044024001999</v>
      </c>
      <c r="B5496">
        <v>0.29989946517511901</v>
      </c>
      <c r="C5496">
        <v>0.39518089739511197</v>
      </c>
      <c r="D5496">
        <v>0.47922001860201102</v>
      </c>
      <c r="E5496">
        <v>0.33646059323862099</v>
      </c>
      <c r="F5496">
        <v>0.176363113895252</v>
      </c>
      <c r="G5496">
        <v>0.249170222209427</v>
      </c>
      <c r="H5496">
        <v>0.38709221392552201</v>
      </c>
      <c r="I5496">
        <v>0.497795293897279</v>
      </c>
      <c r="J5496">
        <v>0.38662039896261002</v>
      </c>
      <c r="K5496">
        <v>0.25185150793767003</v>
      </c>
      <c r="L5496">
        <v>0.216157642446829</v>
      </c>
      <c r="M5496">
        <v>0.230254742334529</v>
      </c>
      <c r="N5496">
        <v>0.22164982671799799</v>
      </c>
      <c r="O5496">
        <v>0.247612168168307</v>
      </c>
      <c r="P5496">
        <v>0.292475002057274</v>
      </c>
    </row>
    <row r="5497" spans="1:16" x14ac:dyDescent="0.35">
      <c r="A5497">
        <v>108.79024024002</v>
      </c>
      <c r="B5497">
        <v>0.313057663122631</v>
      </c>
      <c r="C5497">
        <v>0.40192458901929801</v>
      </c>
      <c r="D5497">
        <v>0.49024910628385499</v>
      </c>
      <c r="E5497">
        <v>0.352129255544679</v>
      </c>
      <c r="F5497">
        <v>0.18530358624302901</v>
      </c>
      <c r="G5497">
        <v>0.25703466332507102</v>
      </c>
      <c r="H5497">
        <v>0.39365276808140698</v>
      </c>
      <c r="I5497">
        <v>0.50049180721787201</v>
      </c>
      <c r="J5497">
        <v>0.38821408668244001</v>
      </c>
      <c r="K5497">
        <v>0.25229338729093198</v>
      </c>
      <c r="L5497">
        <v>0.21640419505271299</v>
      </c>
      <c r="M5497">
        <v>0.23116544333957501</v>
      </c>
      <c r="N5497">
        <v>0.223160974759405</v>
      </c>
      <c r="O5497">
        <v>0.24920906994026401</v>
      </c>
      <c r="P5497">
        <v>0.29397866768288</v>
      </c>
    </row>
    <row r="5498" spans="1:16" x14ac:dyDescent="0.35">
      <c r="A5498">
        <v>108.81004024002</v>
      </c>
      <c r="B5498">
        <v>0.32696772521927298</v>
      </c>
      <c r="C5498">
        <v>0.40873688876630299</v>
      </c>
      <c r="D5498">
        <v>0.50106338099162495</v>
      </c>
      <c r="E5498">
        <v>0.36775727004456898</v>
      </c>
      <c r="F5498">
        <v>0.19432234347282801</v>
      </c>
      <c r="G5498">
        <v>0.26495313297385698</v>
      </c>
      <c r="H5498">
        <v>0.40021701867842902</v>
      </c>
      <c r="I5498">
        <v>0.50316277237587104</v>
      </c>
      <c r="J5498">
        <v>0.389804809748522</v>
      </c>
      <c r="K5498">
        <v>0.25275580244491602</v>
      </c>
      <c r="L5498">
        <v>0.21667656571851501</v>
      </c>
      <c r="M5498">
        <v>0.23210022571413899</v>
      </c>
      <c r="N5498">
        <v>0.224697017195335</v>
      </c>
      <c r="O5498">
        <v>0.25082881980225202</v>
      </c>
      <c r="P5498">
        <v>0.29550204923036</v>
      </c>
    </row>
    <row r="5499" spans="1:16" x14ac:dyDescent="0.35">
      <c r="A5499">
        <v>108.82984024002</v>
      </c>
      <c r="B5499">
        <v>0.34155065221370201</v>
      </c>
      <c r="C5499">
        <v>0.41562732687579401</v>
      </c>
      <c r="D5499">
        <v>0.51166100717157603</v>
      </c>
      <c r="E5499">
        <v>0.38333722747822002</v>
      </c>
      <c r="F5499">
        <v>0.20341692771275099</v>
      </c>
      <c r="G5499">
        <v>0.27292381444957098</v>
      </c>
      <c r="H5499">
        <v>0.406783513982653</v>
      </c>
      <c r="I5499">
        <v>0.50580782551648495</v>
      </c>
      <c r="J5499">
        <v>0.39139243734590901</v>
      </c>
      <c r="K5499">
        <v>0.25323881510093699</v>
      </c>
      <c r="L5499">
        <v>0.21697484575697101</v>
      </c>
      <c r="M5499">
        <v>0.233059107136109</v>
      </c>
      <c r="N5499">
        <v>0.22625791138781701</v>
      </c>
      <c r="O5499">
        <v>0.25247136845109303</v>
      </c>
      <c r="P5499">
        <v>0.29704510288827801</v>
      </c>
    </row>
    <row r="5500" spans="1:16" x14ac:dyDescent="0.35">
      <c r="A5500">
        <v>108.84964024001999</v>
      </c>
      <c r="B5500">
        <v>0.35672284145593602</v>
      </c>
      <c r="C5500">
        <v>0.42260473014253802</v>
      </c>
      <c r="D5500">
        <v>0.52204042565052799</v>
      </c>
      <c r="E5500">
        <v>0.39886178400231198</v>
      </c>
      <c r="F5500">
        <v>0.21258485668188401</v>
      </c>
      <c r="G5500">
        <v>0.28094487259211398</v>
      </c>
      <c r="H5500">
        <v>0.41335080252668899</v>
      </c>
      <c r="I5500">
        <v>0.50842661076545403</v>
      </c>
      <c r="J5500">
        <v>0.392976842021871</v>
      </c>
      <c r="K5500">
        <v>0.25374248620564299</v>
      </c>
      <c r="L5500">
        <v>0.21729912494446499</v>
      </c>
      <c r="M5500">
        <v>0.234042103959201</v>
      </c>
      <c r="N5500">
        <v>0.22784361329946601</v>
      </c>
      <c r="O5500">
        <v>0.25413666534622398</v>
      </c>
      <c r="P5500">
        <v>0.29860778382877501</v>
      </c>
    </row>
    <row r="5501" spans="1:16" x14ac:dyDescent="0.35">
      <c r="A5501">
        <v>108.86944024002</v>
      </c>
      <c r="B5501">
        <v>0.37239719604119098</v>
      </c>
      <c r="C5501">
        <v>0.42967719065347099</v>
      </c>
      <c r="D5501">
        <v>0.53220035143599398</v>
      </c>
      <c r="E5501">
        <v>0.41432366569357199</v>
      </c>
      <c r="F5501">
        <v>0.221823624536169</v>
      </c>
      <c r="G5501">
        <v>0.28901445426197098</v>
      </c>
      <c r="H5501">
        <v>0.419917433490754</v>
      </c>
      <c r="I5501">
        <v>0.51101878030264003</v>
      </c>
      <c r="J5501">
        <v>0.394557899709855</v>
      </c>
      <c r="K5501">
        <v>0.25426687594272102</v>
      </c>
      <c r="L5501">
        <v>0.21764949150829299</v>
      </c>
      <c r="M5501">
        <v>0.23504923120840099</v>
      </c>
      <c r="N5501">
        <v>0.22945407749499999</v>
      </c>
      <c r="O5501">
        <v>0.25582465871172899</v>
      </c>
      <c r="P5501">
        <v>0.30019004620929701</v>
      </c>
    </row>
    <row r="5502" spans="1:16" x14ac:dyDescent="0.35">
      <c r="A5502">
        <v>108.88924024002</v>
      </c>
      <c r="B5502">
        <v>0.38848424055654002</v>
      </c>
      <c r="C5502">
        <v>0.43685203760768898</v>
      </c>
      <c r="D5502">
        <v>0.54213977120185597</v>
      </c>
      <c r="E5502">
        <v>0.42971567299042901</v>
      </c>
      <c r="F5502">
        <v>0.23113070272148201</v>
      </c>
      <c r="G5502">
        <v>0.29713068882212901</v>
      </c>
      <c r="H5502">
        <v>0.426481957084062</v>
      </c>
      <c r="I5502">
        <v>0.513583994433925</v>
      </c>
      <c r="J5502">
        <v>0.39613548975270901</v>
      </c>
      <c r="K5502">
        <v>0.25481204372459598</v>
      </c>
      <c r="L5502">
        <v>0.21802603211402399</v>
      </c>
      <c r="M5502">
        <v>0.23608050257548599</v>
      </c>
      <c r="N5502">
        <v>0.23108925714284101</v>
      </c>
      <c r="O5502">
        <v>0.25753529553843901</v>
      </c>
      <c r="P5502">
        <v>0.30179184317438701</v>
      </c>
    </row>
    <row r="5503" spans="1:16" x14ac:dyDescent="0.35">
      <c r="A5503">
        <v>108.90904024002</v>
      </c>
      <c r="B5503">
        <v>0.40489323004452799</v>
      </c>
      <c r="C5503">
        <v>0.44413581229274901</v>
      </c>
      <c r="D5503">
        <v>0.55185794046459402</v>
      </c>
      <c r="E5503">
        <v>0.445030685069988</v>
      </c>
      <c r="F5503">
        <v>0.24050354083356601</v>
      </c>
      <c r="G5503">
        <v>0.30529168862730299</v>
      </c>
      <c r="H5503">
        <v>0.43304292492645402</v>
      </c>
      <c r="I5503">
        <v>0.51612192166139603</v>
      </c>
      <c r="J5503">
        <v>0.39770949492515201</v>
      </c>
      <c r="K5503">
        <v>0.25537804818411203</v>
      </c>
      <c r="L5503">
        <v>0.218428831852963</v>
      </c>
      <c r="M5503">
        <v>0.237135930414616</v>
      </c>
      <c r="N5503">
        <v>0.232749104016788</v>
      </c>
      <c r="O5503">
        <v>0.25926852158611202</v>
      </c>
      <c r="P5503">
        <v>0.30341312685751498</v>
      </c>
    </row>
    <row r="5504" spans="1:16" x14ac:dyDescent="0.35">
      <c r="A5504">
        <v>108.92884024001999</v>
      </c>
      <c r="B5504">
        <v>0.42153323916921398</v>
      </c>
      <c r="C5504">
        <v>0.45153424627927902</v>
      </c>
      <c r="D5504">
        <v>0.56135438045541897</v>
      </c>
      <c r="E5504">
        <v>0.46026166415735298</v>
      </c>
      <c r="F5504">
        <v>0.24993956748450799</v>
      </c>
      <c r="G5504">
        <v>0.31349554952034198</v>
      </c>
      <c r="H5504">
        <v>0.43959889043016898</v>
      </c>
      <c r="I5504">
        <v>0.51863223875182196</v>
      </c>
      <c r="J5504">
        <v>0.39927980145550801</v>
      </c>
      <c r="K5504">
        <v>0.255964947166195</v>
      </c>
      <c r="L5504">
        <v>0.21885797422972</v>
      </c>
      <c r="M5504">
        <v>0.23821552573800001</v>
      </c>
      <c r="N5504">
        <v>0.23443356849777899</v>
      </c>
      <c r="O5504">
        <v>0.26102428138566097</v>
      </c>
      <c r="P5504">
        <v>0.30505384838297001</v>
      </c>
    </row>
    <row r="5505" spans="1:16" x14ac:dyDescent="0.35">
      <c r="A5505">
        <v>108.94864024002</v>
      </c>
      <c r="B5505">
        <v>0.438314219087938</v>
      </c>
      <c r="C5505">
        <v>0.459052242884397</v>
      </c>
      <c r="D5505">
        <v>0.57062887469402801</v>
      </c>
      <c r="E5505">
        <v>0.47540165976434301</v>
      </c>
      <c r="F5505">
        <v>0.25943619117540301</v>
      </c>
      <c r="G5505">
        <v>0.32174035133571</v>
      </c>
      <c r="H5505">
        <v>0.44614840918163801</v>
      </c>
      <c r="I5505">
        <v>0.52111463080337606</v>
      </c>
      <c r="J5505">
        <v>0.40084629904667002</v>
      </c>
      <c r="K5505">
        <v>0.25657279771950398</v>
      </c>
      <c r="L5505">
        <v>0.21931354114987101</v>
      </c>
      <c r="M5505">
        <v>0.23931929821164399</v>
      </c>
      <c r="N5505">
        <v>0.23614259957573</v>
      </c>
      <c r="O5505">
        <v>0.262802518241469</v>
      </c>
      <c r="P5505">
        <v>0.30671395786779998</v>
      </c>
    </row>
    <row r="5506" spans="1:16" x14ac:dyDescent="0.35">
      <c r="A5506">
        <v>108.96844024002</v>
      </c>
      <c r="B5506">
        <v>0.45514801018787499</v>
      </c>
      <c r="C5506">
        <v>0.46669386194280099</v>
      </c>
      <c r="D5506">
        <v>0.57968146527000997</v>
      </c>
      <c r="E5506">
        <v>0.49044381285474697</v>
      </c>
      <c r="F5506">
        <v>0.268990801174883</v>
      </c>
      <c r="G5506">
        <v>0.33002415840987998</v>
      </c>
      <c r="H5506">
        <v>0.45269003932321</v>
      </c>
      <c r="I5506">
        <v>0.52356879131062295</v>
      </c>
      <c r="J5506">
        <v>0.40240888089631899</v>
      </c>
      <c r="K5506">
        <v>0.25720165608807199</v>
      </c>
      <c r="L5506">
        <v>0.21979561290774399</v>
      </c>
      <c r="M5506">
        <v>0.24044725615116599</v>
      </c>
      <c r="N5506">
        <v>0.237876144851455</v>
      </c>
      <c r="O5506">
        <v>0.26460317423376001</v>
      </c>
      <c r="P5506">
        <v>0.30839340442380098</v>
      </c>
    </row>
    <row r="5507" spans="1:16" x14ac:dyDescent="0.35">
      <c r="A5507">
        <v>108.98824024002</v>
      </c>
      <c r="B5507">
        <v>0.47194929963036902</v>
      </c>
      <c r="C5507">
        <v>0.47446230791272898</v>
      </c>
      <c r="D5507">
        <v>0.58851244883824905</v>
      </c>
      <c r="E5507">
        <v>0.50538135993329103</v>
      </c>
      <c r="F5507">
        <v>0.278600768403165</v>
      </c>
      <c r="G5507">
        <v>0.33834502009853701</v>
      </c>
      <c r="H5507">
        <v>0.45922234193470801</v>
      </c>
      <c r="I5507">
        <v>0.52599442222773796</v>
      </c>
      <c r="J5507">
        <v>0.403967443716374</v>
      </c>
      <c r="K5507">
        <v>0.25785157770293099</v>
      </c>
      <c r="L5507">
        <v>0.220304268174287</v>
      </c>
      <c r="M5507">
        <v>0.24159940651769399</v>
      </c>
      <c r="N5507">
        <v>0.23963415053866299</v>
      </c>
      <c r="O5507">
        <v>0.26642619022103398</v>
      </c>
      <c r="P5507">
        <v>0.310092136159559</v>
      </c>
    </row>
    <row r="5508" spans="1:16" x14ac:dyDescent="0.35">
      <c r="A5508">
        <v>109.00804024001999</v>
      </c>
      <c r="B5508">
        <v>0.48863651354673698</v>
      </c>
      <c r="C5508">
        <v>0.48235992133227601</v>
      </c>
      <c r="D5508">
        <v>0.59712237233504495</v>
      </c>
      <c r="E5508">
        <v>0.52020763705556206</v>
      </c>
      <c r="F5508">
        <v>0.28826344632128198</v>
      </c>
      <c r="G5508">
        <v>0.34670097130042998</v>
      </c>
      <c r="H5508">
        <v>0.46574388141469703</v>
      </c>
      <c r="I5508">
        <v>0.52839123402993804</v>
      </c>
      <c r="J5508">
        <v>0.40552188775167503</v>
      </c>
      <c r="K5508">
        <v>0.25852261717373098</v>
      </c>
      <c r="L5508">
        <v>0.220839583985071</v>
      </c>
      <c r="M5508">
        <v>0.24277575491383699</v>
      </c>
      <c r="N5508">
        <v>0.24141656146604001</v>
      </c>
      <c r="O5508">
        <v>0.26827150584258302</v>
      </c>
      <c r="P5508">
        <v>0.31181010018254901</v>
      </c>
    </row>
    <row r="5509" spans="1:16" x14ac:dyDescent="0.35">
      <c r="A5509">
        <v>109.02784024002</v>
      </c>
      <c r="B5509">
        <v>0.50513263473429704</v>
      </c>
      <c r="C5509">
        <v>0.49038817362988302</v>
      </c>
      <c r="D5509">
        <v>0.605512028421896</v>
      </c>
      <c r="E5509">
        <v>0.53491608375620003</v>
      </c>
      <c r="F5509">
        <v>0.297976171825169</v>
      </c>
      <c r="G5509">
        <v>0.35509003298774799</v>
      </c>
      <c r="H5509">
        <v>0.47225322586138402</v>
      </c>
      <c r="I5509">
        <v>0.53075894577313898</v>
      </c>
      <c r="J5509">
        <v>0.40707211679790101</v>
      </c>
      <c r="K5509">
        <v>0.25921482828033499</v>
      </c>
      <c r="L5509">
        <v>0.22140163572837601</v>
      </c>
      <c r="M5509">
        <v>0.24397630557973499</v>
      </c>
      <c r="N5509">
        <v>0.243223321079408</v>
      </c>
      <c r="O5509">
        <v>0.27013905952105899</v>
      </c>
      <c r="P5509">
        <v>0.31354724260127598</v>
      </c>
    </row>
    <row r="5510" spans="1:16" x14ac:dyDescent="0.35">
      <c r="A5510">
        <v>109.04764024002</v>
      </c>
      <c r="B5510">
        <v>0.52136593779734997</v>
      </c>
      <c r="C5510">
        <v>0.49854766528121802</v>
      </c>
      <c r="D5510">
        <v>0.61368245066427396</v>
      </c>
      <c r="E5510">
        <v>0.54950024689272303</v>
      </c>
      <c r="F5510">
        <v>0.30773626614424399</v>
      </c>
      <c r="G5510">
        <v>0.36351021274287298</v>
      </c>
      <c r="H5510">
        <v>0.47874894745302199</v>
      </c>
      <c r="I5510">
        <v>0.533097285151796</v>
      </c>
      <c r="J5510">
        <v>0.40861803821870901</v>
      </c>
      <c r="K5510">
        <v>0.25992826396442698</v>
      </c>
      <c r="L5510">
        <v>0.22199049713341101</v>
      </c>
      <c r="M5510">
        <v>0.24520106138919201</v>
      </c>
      <c r="N5510">
        <v>0.245054371443964</v>
      </c>
      <c r="O5510">
        <v>0.27202878846511602</v>
      </c>
      <c r="P5510">
        <v>0.31530350852747402</v>
      </c>
    </row>
    <row r="5511" spans="1:16" x14ac:dyDescent="0.35">
      <c r="A5511">
        <v>109.06744024002001</v>
      </c>
      <c r="B5511">
        <v>0.53727063485031101</v>
      </c>
      <c r="C5511">
        <v>0.50683812729309696</v>
      </c>
      <c r="D5511">
        <v>0.621634908452941</v>
      </c>
      <c r="E5511">
        <v>0.56395378440243205</v>
      </c>
      <c r="F5511">
        <v>0.31754103574417503</v>
      </c>
      <c r="G5511">
        <v>0.37195950530136501</v>
      </c>
      <c r="H5511">
        <v>0.48522962282773802</v>
      </c>
      <c r="I5511">
        <v>0.53540598855493005</v>
      </c>
      <c r="J5511">
        <v>0.41015956296209999</v>
      </c>
      <c r="K5511">
        <v>0.26066297632108698</v>
      </c>
      <c r="L5511">
        <v>0.22260624025863199</v>
      </c>
      <c r="M5511">
        <v>0.246450023845874</v>
      </c>
      <c r="N5511">
        <v>0.246909653246602</v>
      </c>
      <c r="O5511">
        <v>0.27394062867212099</v>
      </c>
      <c r="P5511">
        <v>0.31707884207835202</v>
      </c>
    </row>
    <row r="5512" spans="1:16" x14ac:dyDescent="0.35">
      <c r="A5512">
        <v>109.08724024001999</v>
      </c>
      <c r="B5512">
        <v>0.55278742613422105</v>
      </c>
      <c r="C5512">
        <v>0.51525842598377802</v>
      </c>
      <c r="D5512">
        <v>0.62937090167568699</v>
      </c>
      <c r="E5512">
        <v>0.57827046896988399</v>
      </c>
      <c r="F5512">
        <v>0.32738777323346702</v>
      </c>
      <c r="G5512">
        <v>0.38043589310103298</v>
      </c>
      <c r="H5512">
        <v>0.49169383346265899</v>
      </c>
      <c r="I5512">
        <v>0.53768480112033001</v>
      </c>
      <c r="J5512">
        <v>0.41169660557600002</v>
      </c>
      <c r="K5512">
        <v>0.26141901659038003</v>
      </c>
      <c r="L5512">
        <v>0.22324893548017899</v>
      </c>
      <c r="M5512">
        <v>0.247723193079603</v>
      </c>
      <c r="N5512">
        <v>0.24878910579830801</v>
      </c>
      <c r="O5512">
        <v>0.27587451493092502</v>
      </c>
      <c r="P5512">
        <v>0.318873186378895</v>
      </c>
    </row>
    <row r="5513" spans="1:16" x14ac:dyDescent="0.35">
      <c r="A5513">
        <v>109.10704024002</v>
      </c>
      <c r="B5513">
        <v>0.567863951177765</v>
      </c>
      <c r="C5513">
        <v>0.523806571017704</v>
      </c>
      <c r="D5513">
        <v>0.63689215514761399</v>
      </c>
      <c r="E5513">
        <v>0.59244419160253403</v>
      </c>
      <c r="F5513">
        <v>0.337273758273548</v>
      </c>
      <c r="G5513">
        <v>0.38893734683693698</v>
      </c>
      <c r="H5513">
        <v>0.49814016605225198</v>
      </c>
      <c r="I5513">
        <v>0.53993347678690895</v>
      </c>
      <c r="J5513">
        <v>0.41322908422306398</v>
      </c>
      <c r="K5513">
        <v>0.26219643514891899</v>
      </c>
      <c r="L5513">
        <v>0.223918651480426</v>
      </c>
      <c r="M5513">
        <v>0.249020567842719</v>
      </c>
      <c r="N5513">
        <v>0.250692667036645</v>
      </c>
      <c r="O5513">
        <v>0.27783038082470501</v>
      </c>
      <c r="P5513">
        <v>0.32068648356420998</v>
      </c>
    </row>
    <row r="5514" spans="1:16" x14ac:dyDescent="0.35">
      <c r="A5514">
        <v>109.12684024002</v>
      </c>
      <c r="B5514">
        <v>0.58245513744404198</v>
      </c>
      <c r="C5514">
        <v>0.53247972664180598</v>
      </c>
      <c r="D5514">
        <v>0.64420061280835805</v>
      </c>
      <c r="E5514">
        <v>0.60646896511216697</v>
      </c>
      <c r="F5514">
        <v>0.34719625849200902</v>
      </c>
      <c r="G5514">
        <v>0.397461826022182</v>
      </c>
      <c r="H5514">
        <v>0.504567212885765</v>
      </c>
      <c r="I5514">
        <v>0.542151778345212</v>
      </c>
      <c r="J5514">
        <v>0.414756920694687</v>
      </c>
      <c r="K5514">
        <v>0.26299528150143497</v>
      </c>
      <c r="L5514">
        <v>0.224615455236648</v>
      </c>
      <c r="M5514">
        <v>0.25034214550652401</v>
      </c>
      <c r="N5514">
        <v>0.25262027352830302</v>
      </c>
      <c r="O5514">
        <v>0.279808158733868</v>
      </c>
      <c r="P5514">
        <v>0.32251867478192903</v>
      </c>
    </row>
    <row r="5515" spans="1:16" x14ac:dyDescent="0.35">
      <c r="A5515">
        <v>109.14664024002001</v>
      </c>
      <c r="B5515">
        <v>0.596523444728421</v>
      </c>
      <c r="C5515">
        <v>0.54127422605972497</v>
      </c>
      <c r="D5515">
        <v>0.651298431694879</v>
      </c>
      <c r="E5515">
        <v>0.62033892749986497</v>
      </c>
      <c r="F5515">
        <v>0.35715253039866801</v>
      </c>
      <c r="G5515">
        <v>0.40600727955432903</v>
      </c>
      <c r="H5515">
        <v>0.51097357222367101</v>
      </c>
      <c r="I5515">
        <v>0.54433947748606604</v>
      </c>
      <c r="J5515">
        <v>0.416280040424228</v>
      </c>
      <c r="K5515">
        <v>0.26381560427234002</v>
      </c>
      <c r="L5515">
        <v>0.225339412009816</v>
      </c>
      <c r="M5515">
        <v>0.25168792205781298</v>
      </c>
      <c r="N5515">
        <v>0.25457186047174601</v>
      </c>
      <c r="O5515">
        <v>0.28180777983902999</v>
      </c>
      <c r="P5515">
        <v>0.32436970019466199</v>
      </c>
    </row>
    <row r="5516" spans="1:16" x14ac:dyDescent="0.35">
      <c r="A5516">
        <v>109.16644024001999</v>
      </c>
      <c r="B5516">
        <v>0.61003900489516605</v>
      </c>
      <c r="C5516">
        <v>0.55018558886984903</v>
      </c>
      <c r="D5516">
        <v>0.65818797569870702</v>
      </c>
      <c r="E5516">
        <v>0.63404834524227405</v>
      </c>
      <c r="F5516">
        <v>0.36713982030410802</v>
      </c>
      <c r="G5516">
        <v>0.41457164628728099</v>
      </c>
      <c r="H5516">
        <v>0.51735784867299905</v>
      </c>
      <c r="I5516">
        <v>0.54649635484733805</v>
      </c>
      <c r="J5516">
        <v>0.41779837249943802</v>
      </c>
      <c r="K5516">
        <v>0.26465745119727602</v>
      </c>
      <c r="L5516">
        <v>0.226090585333484</v>
      </c>
      <c r="M5516">
        <v>0.25305789209547402</v>
      </c>
      <c r="N5516">
        <v>0.25654736169992098</v>
      </c>
      <c r="O5516">
        <v>0.28382917412404501</v>
      </c>
      <c r="P5516">
        <v>0.32623949898248999</v>
      </c>
    </row>
    <row r="5517" spans="1:16" x14ac:dyDescent="0.35">
      <c r="A5517">
        <v>109.18624024002</v>
      </c>
      <c r="B5517">
        <v>0.62297965784520604</v>
      </c>
      <c r="C5517">
        <v>0.55920854148293098</v>
      </c>
      <c r="D5517">
        <v>0.66487180911675003</v>
      </c>
      <c r="E5517">
        <v>0.64759161647708496</v>
      </c>
      <c r="F5517">
        <v>0.37715536524037102</v>
      </c>
      <c r="G5517">
        <v>0.42315285560847898</v>
      </c>
      <c r="H5517">
        <v>0.52371865356147196</v>
      </c>
      <c r="I5517">
        <v>0.548622200058836</v>
      </c>
      <c r="J5517">
        <v>0.41931184967410401</v>
      </c>
      <c r="K5517">
        <v>0.26552086911467798</v>
      </c>
      <c r="L5517">
        <v>0.22686903700283401</v>
      </c>
      <c r="M5517">
        <v>0.25445204882718397</v>
      </c>
      <c r="N5517">
        <v>0.25854670968305998</v>
      </c>
      <c r="O5517">
        <v>0.285872270379122</v>
      </c>
      <c r="P5517">
        <v>0.328128009345524</v>
      </c>
    </row>
    <row r="5518" spans="1:16" x14ac:dyDescent="0.35">
      <c r="A5518">
        <v>109.20604024002</v>
      </c>
      <c r="B5518">
        <v>0.635330885879275</v>
      </c>
      <c r="C5518">
        <v>0.56833704042523103</v>
      </c>
      <c r="D5518">
        <v>0.67135269000495801</v>
      </c>
      <c r="E5518">
        <v>0.66096327408563305</v>
      </c>
      <c r="F5518">
        <v>0.387196393883457</v>
      </c>
      <c r="G5518">
        <v>0.43174882802124498</v>
      </c>
      <c r="H5518">
        <v>0.53005460531033299</v>
      </c>
      <c r="I5518">
        <v>0.55071681178529397</v>
      </c>
      <c r="J5518">
        <v>0.42082040837888302</v>
      </c>
      <c r="K5518">
        <v>0.266405903957318</v>
      </c>
      <c r="L5518">
        <v>0.22767482706381201</v>
      </c>
      <c r="M5518">
        <v>0.25587038406617602</v>
      </c>
      <c r="N5518">
        <v>0.260569835531553</v>
      </c>
      <c r="O5518">
        <v>0.287936996203983</v>
      </c>
      <c r="P5518">
        <v>0.33003516850650799</v>
      </c>
    </row>
    <row r="5519" spans="1:16" x14ac:dyDescent="0.35">
      <c r="A5519">
        <v>109.22584024002001</v>
      </c>
      <c r="B5519">
        <v>0.64708564984490002</v>
      </c>
      <c r="C5519">
        <v>0.57756429842377199</v>
      </c>
      <c r="D5519">
        <v>0.67763356334439495</v>
      </c>
      <c r="E5519">
        <v>0.674157988670677</v>
      </c>
      <c r="F5519">
        <v>0.39726012747730599</v>
      </c>
      <c r="G5519">
        <v>0.44035747573210299</v>
      </c>
      <c r="H5519">
        <v>0.53636432980575599</v>
      </c>
      <c r="I5519">
        <v>0.552779997767465</v>
      </c>
      <c r="J5519">
        <v>0.42232398873133697</v>
      </c>
      <c r="K5519">
        <v>0.26731260074385799</v>
      </c>
      <c r="L5519">
        <v>0.22850801380239999</v>
      </c>
      <c r="M5519">
        <v>0.25731288822809301</v>
      </c>
      <c r="N5519">
        <v>0.26261666899890102</v>
      </c>
      <c r="O5519">
        <v>0.29002327801111</v>
      </c>
      <c r="P5519">
        <v>0.33196091271346401</v>
      </c>
    </row>
    <row r="5520" spans="1:16" x14ac:dyDescent="0.35">
      <c r="A5520">
        <v>109.24564024001999</v>
      </c>
      <c r="B5520">
        <v>0.658244131618273</v>
      </c>
      <c r="C5520">
        <v>0.58688281316122404</v>
      </c>
      <c r="D5520">
        <v>0.68371755402940504</v>
      </c>
      <c r="E5520">
        <v>0.68717057142745597</v>
      </c>
      <c r="F5520">
        <v>0.40734378075891697</v>
      </c>
      <c r="G5520">
        <v>0.448976703242918</v>
      </c>
      <c r="H5520">
        <v>0.542646460768751</v>
      </c>
      <c r="I5520">
        <v>0.55481157486129695</v>
      </c>
      <c r="J5520">
        <v>0.42382253454517899</v>
      </c>
      <c r="K5520">
        <v>0.26824100357039699</v>
      </c>
      <c r="L5520">
        <v>0.22936865373401699</v>
      </c>
      <c r="M5520">
        <v>0.25877955032792499</v>
      </c>
      <c r="N5520">
        <v>0.26468713848475101</v>
      </c>
      <c r="O5520">
        <v>0.29213104102903398</v>
      </c>
      <c r="P5520">
        <v>0.33390517724240099</v>
      </c>
    </row>
    <row r="5521" spans="1:16" x14ac:dyDescent="0.35">
      <c r="A5521">
        <v>109.26544024002</v>
      </c>
      <c r="B5521">
        <v>0.66881338856002404</v>
      </c>
      <c r="C5521">
        <v>0.59628439857943605</v>
      </c>
      <c r="D5521">
        <v>0.68960795968778099</v>
      </c>
      <c r="E5521">
        <v>0.69999597690621196</v>
      </c>
      <c r="F5521">
        <v>0.41744456288429299</v>
      </c>
      <c r="G5521">
        <v>0.45760440794768198</v>
      </c>
      <c r="H5521">
        <v>0.54889964012345105</v>
      </c>
      <c r="I5521">
        <v>0.55681136907519302</v>
      </c>
      <c r="J5521">
        <v>0.42531599333869902</v>
      </c>
      <c r="K5521">
        <v>0.269191155602025</v>
      </c>
      <c r="L5521">
        <v>0.23025680159303299</v>
      </c>
      <c r="M5521">
        <v>0.26027035797702702</v>
      </c>
      <c r="N5521">
        <v>0.26678117103800603</v>
      </c>
      <c r="O5521">
        <v>0.29426020930571101</v>
      </c>
      <c r="P5521">
        <v>0.33586789640006198</v>
      </c>
    </row>
    <row r="5522" spans="1:16" x14ac:dyDescent="0.35">
      <c r="A5522">
        <v>109.28524024002</v>
      </c>
      <c r="B5522">
        <v>0.67880692658506303</v>
      </c>
      <c r="C5522">
        <v>0.60576021860251905</v>
      </c>
      <c r="D5522">
        <v>0.69530824334297903</v>
      </c>
      <c r="E5522">
        <v>0.71262930566446303</v>
      </c>
      <c r="F5522">
        <v>0.42755967835485398</v>
      </c>
      <c r="G5522">
        <v>0.466238480733773</v>
      </c>
      <c r="H5522">
        <v>0.55512251836368798</v>
      </c>
      <c r="I5522">
        <v>0.55877921560533395</v>
      </c>
      <c r="J5522">
        <v>0.42680431634239302</v>
      </c>
      <c r="K5522">
        <v>0.27016309906436797</v>
      </c>
      <c r="L5522">
        <v>0.231172510322425</v>
      </c>
      <c r="M5522">
        <v>0.26178529738022399</v>
      </c>
      <c r="N5522">
        <v>0.26889869236001601</v>
      </c>
      <c r="O5522">
        <v>0.296410705711947</v>
      </c>
      <c r="P5522">
        <v>0.33784900352672798</v>
      </c>
    </row>
    <row r="5523" spans="1:16" x14ac:dyDescent="0.35">
      <c r="A5523">
        <v>109.30504024002001</v>
      </c>
      <c r="B5523">
        <v>0.68824419939015602</v>
      </c>
      <c r="C5523">
        <v>0.61530082314275403</v>
      </c>
      <c r="D5523">
        <v>0.700822025928589</v>
      </c>
      <c r="E5523">
        <v>0.72506580680737898</v>
      </c>
      <c r="F5523">
        <v>0.43768632794402001</v>
      </c>
      <c r="G5523">
        <v>0.47487680658750497</v>
      </c>
      <c r="H5523">
        <v>0.56131375491774405</v>
      </c>
      <c r="I5523">
        <v>0.56071495886906697</v>
      </c>
      <c r="J5523">
        <v>0.42828745850578298</v>
      </c>
      <c r="K5523">
        <v>0.27115687523514798</v>
      </c>
      <c r="L5523">
        <v>0.232115831063547</v>
      </c>
      <c r="M5523">
        <v>0.26332435333300203</v>
      </c>
      <c r="N5523">
        <v>0.27103962680784499</v>
      </c>
      <c r="O5523">
        <v>0.29858245194489702</v>
      </c>
      <c r="P5523">
        <v>0.33984843099906897</v>
      </c>
    </row>
    <row r="5524" spans="1:16" x14ac:dyDescent="0.35">
      <c r="A5524">
        <v>109.32484024002</v>
      </c>
      <c r="B5524">
        <v>0.69715004217918397</v>
      </c>
      <c r="C5524">
        <v>0.62489618624556398</v>
      </c>
      <c r="D5524">
        <v>0.70615307866543497</v>
      </c>
      <c r="E5524">
        <v>0.73730088041470898</v>
      </c>
      <c r="F5524">
        <v>0.44782170962361301</v>
      </c>
      <c r="G5524">
        <v>0.48351726520381799</v>
      </c>
      <c r="H5524">
        <v>0.56747201851119899</v>
      </c>
      <c r="I5524">
        <v>0.56261845253635501</v>
      </c>
      <c r="J5524">
        <v>0.429765378503428</v>
      </c>
      <c r="K5524">
        <v>0.27217252443573903</v>
      </c>
      <c r="L5524">
        <v>0.23308681314604299</v>
      </c>
      <c r="M5524">
        <v>0.26488750921877502</v>
      </c>
      <c r="N5524">
        <v>0.27320389739762002</v>
      </c>
      <c r="O5524">
        <v>0.30077536853162501</v>
      </c>
      <c r="P5524">
        <v>0.34186611023304397</v>
      </c>
    </row>
    <row r="5525" spans="1:16" x14ac:dyDescent="0.35">
      <c r="A5525">
        <v>109.34464024002</v>
      </c>
      <c r="B5525">
        <v>0.70555404890681594</v>
      </c>
      <c r="C5525">
        <v>0.63453574622317899</v>
      </c>
      <c r="D5525">
        <v>0.71130531531174201</v>
      </c>
      <c r="E5525">
        <v>0.74933007985278399</v>
      </c>
      <c r="F5525">
        <v>0.45796301948975898</v>
      </c>
      <c r="G5525">
        <v>0.49215773159989401</v>
      </c>
      <c r="H5525">
        <v>0.57359598752774599</v>
      </c>
      <c r="I5525">
        <v>0.56448955955926305</v>
      </c>
      <c r="J5525">
        <v>0.43123803874012001</v>
      </c>
      <c r="K5525">
        <v>0.27321008602272401</v>
      </c>
      <c r="L5525">
        <v>0.23408550407787901</v>
      </c>
      <c r="M5525">
        <v>0.26647474700624801</v>
      </c>
      <c r="N5525">
        <v>0.27539142580794901</v>
      </c>
      <c r="O5525">
        <v>0.30298937483272598</v>
      </c>
      <c r="P5525">
        <v>0.34390197168684999</v>
      </c>
    </row>
    <row r="5526" spans="1:16" x14ac:dyDescent="0.35">
      <c r="A5526">
        <v>109.36444024002</v>
      </c>
      <c r="B5526">
        <v>0.71348990261982503</v>
      </c>
      <c r="C5526">
        <v>0.64420844762067198</v>
      </c>
      <c r="D5526">
        <v>0.71628278429701697</v>
      </c>
      <c r="E5526">
        <v>0.76114911397023399</v>
      </c>
      <c r="F5526">
        <v>0.46810745268798498</v>
      </c>
      <c r="G5526">
        <v>0.50079607673255999</v>
      </c>
      <c r="H5526">
        <v>0.579684350367899</v>
      </c>
      <c r="I5526">
        <v>0.56632815219948796</v>
      </c>
      <c r="J5526">
        <v>0.43270540535527802</v>
      </c>
      <c r="K5526">
        <v>0.27426959837947201</v>
      </c>
      <c r="L5526">
        <v>0.23511194953552</v>
      </c>
      <c r="M5526">
        <v>0.26808604724686003</v>
      </c>
      <c r="N5526">
        <v>0.27760213238343201</v>
      </c>
      <c r="O5526">
        <v>0.30522438904601801</v>
      </c>
      <c r="P5526">
        <v>0.345955944863927</v>
      </c>
    </row>
    <row r="5527" spans="1:16" x14ac:dyDescent="0.35">
      <c r="A5527">
        <v>109.38424024002001</v>
      </c>
      <c r="B5527">
        <v>0.720994668906209</v>
      </c>
      <c r="C5527">
        <v>0.65390278485257003</v>
      </c>
      <c r="D5527">
        <v>0.72108966075028302</v>
      </c>
      <c r="E5527">
        <v>0.77275384917609702</v>
      </c>
      <c r="F5527">
        <v>0.47825220433715598</v>
      </c>
      <c r="G5527">
        <v>0.50943016811925101</v>
      </c>
      <c r="H5527">
        <v>0.58573580580548101</v>
      </c>
      <c r="I5527">
        <v>0.56813411205393105</v>
      </c>
      <c r="J5527">
        <v>0.43416744822651798</v>
      </c>
      <c r="K5527">
        <v>0.27535109890770398</v>
      </c>
      <c r="L5527">
        <v>0.23616619335422701</v>
      </c>
      <c r="M5527">
        <v>0.26972138907231302</v>
      </c>
      <c r="N5527">
        <v>0.27983593613823299</v>
      </c>
      <c r="O5527">
        <v>0.30748032821029397</v>
      </c>
      <c r="P5527">
        <v>0.34802795831599498</v>
      </c>
    </row>
    <row r="5528" spans="1:16" x14ac:dyDescent="0.35">
      <c r="A5528">
        <v>109.40404024002</v>
      </c>
      <c r="B5528">
        <v>0.728108062762161</v>
      </c>
      <c r="C5528">
        <v>0.663606847343443</v>
      </c>
      <c r="D5528">
        <v>0.72573023843350604</v>
      </c>
      <c r="E5528">
        <v>0.78414031139914597</v>
      </c>
      <c r="F5528">
        <v>0.48839447045196199</v>
      </c>
      <c r="G5528">
        <v>0.51805787046238805</v>
      </c>
      <c r="H5528">
        <v>0.591749063341794</v>
      </c>
      <c r="I5528">
        <v>0.56990733007828298</v>
      </c>
      <c r="J5528">
        <v>0.43562414097241298</v>
      </c>
      <c r="K5528">
        <v>0.276454624019077</v>
      </c>
      <c r="L5528">
        <v>0.237248277518499</v>
      </c>
      <c r="M5528">
        <v>0.27138075019219099</v>
      </c>
      <c r="N5528">
        <v>0.28209275475974199</v>
      </c>
      <c r="O5528">
        <v>0.30975710820913899</v>
      </c>
      <c r="P5528">
        <v>0.350117939646162</v>
      </c>
    </row>
    <row r="5529" spans="1:16" x14ac:dyDescent="0.35">
      <c r="A5529">
        <v>109.42384024002</v>
      </c>
      <c r="B5529">
        <v>0.73487169935331698</v>
      </c>
      <c r="C5529">
        <v>0.67330836600160604</v>
      </c>
      <c r="D5529">
        <v>0.73020892159103201</v>
      </c>
      <c r="E5529">
        <v>0.79530468792730202</v>
      </c>
      <c r="F5529">
        <v>0.49853144886362599</v>
      </c>
      <c r="G5529">
        <v>0.52667704627696699</v>
      </c>
      <c r="H5529">
        <v>0.59772284355738203</v>
      </c>
      <c r="I5529">
        <v>0.57164770660864905</v>
      </c>
      <c r="J5529">
        <v>0.43707546095444499</v>
      </c>
      <c r="K5529">
        <v>0.277580209126776</v>
      </c>
      <c r="L5529">
        <v>0.238358242152649</v>
      </c>
      <c r="M5529">
        <v>0.273064106891661</v>
      </c>
      <c r="N5529">
        <v>0.28437250461230601</v>
      </c>
      <c r="O5529">
        <v>0.31205464377480902</v>
      </c>
      <c r="P5529">
        <v>0.352225815512062</v>
      </c>
    </row>
    <row r="5530" spans="1:16" x14ac:dyDescent="0.35">
      <c r="A5530">
        <v>109.44364024002</v>
      </c>
      <c r="B5530">
        <v>0.74132833917952701</v>
      </c>
      <c r="C5530">
        <v>0.68299476085144295</v>
      </c>
      <c r="D5530">
        <v>0.73453021672598795</v>
      </c>
      <c r="E5530">
        <v>0.80624332912612195</v>
      </c>
      <c r="F5530">
        <v>0.50866034013852102</v>
      </c>
      <c r="G5530">
        <v>0.53528555652116305</v>
      </c>
      <c r="H5530">
        <v>0.603655878461269</v>
      </c>
      <c r="I5530">
        <v>0.57335515138116999</v>
      </c>
      <c r="J5530">
        <v>0.438521389278129</v>
      </c>
      <c r="K5530">
        <v>0.27872788863711101</v>
      </c>
      <c r="L5530">
        <v>0.239496125511512</v>
      </c>
      <c r="M5530">
        <v>0.27477143402926502</v>
      </c>
      <c r="N5530">
        <v>0.28667510074104502</v>
      </c>
      <c r="O5530">
        <v>0.31437284849218</v>
      </c>
      <c r="P5530">
        <v>0.35435151162905498</v>
      </c>
    </row>
    <row r="5531" spans="1:16" x14ac:dyDescent="0.35">
      <c r="A5531">
        <v>109.46344024002001</v>
      </c>
      <c r="B5531">
        <v>0.74752113805242304</v>
      </c>
      <c r="C5531">
        <v>0.69265318964685296</v>
      </c>
      <c r="D5531">
        <v>0.73869872431459305</v>
      </c>
      <c r="E5531">
        <v>0.816952750035424</v>
      </c>
      <c r="F5531">
        <v>0.51877834849437898</v>
      </c>
      <c r="G5531">
        <v>0.54388126122978397</v>
      </c>
      <c r="H5531">
        <v>0.60954691183760201</v>
      </c>
      <c r="I5531">
        <v>0.57502958354967804</v>
      </c>
      <c r="J5531">
        <v>0.43996191079333002</v>
      </c>
      <c r="K5531">
        <v>0.27989769594113001</v>
      </c>
      <c r="L5531">
        <v>0.240661963971295</v>
      </c>
      <c r="M5531">
        <v>0.27650270503480301</v>
      </c>
      <c r="N5531">
        <v>0.289000456875732</v>
      </c>
      <c r="O5531">
        <v>0.316711634802747</v>
      </c>
      <c r="P5531">
        <v>0.35649495277346399</v>
      </c>
    </row>
    <row r="5532" spans="1:16" x14ac:dyDescent="0.35">
      <c r="A5532">
        <v>109.48324024002</v>
      </c>
      <c r="B5532">
        <v>0.753492912065303</v>
      </c>
      <c r="C5532">
        <v>0.702270597285931</v>
      </c>
      <c r="D5532">
        <v>0.74271913046941296</v>
      </c>
      <c r="E5532">
        <v>0.82742963184321405</v>
      </c>
      <c r="F5532">
        <v>0.52888268271379502</v>
      </c>
      <c r="G5532">
        <v>0.55246202015035695</v>
      </c>
      <c r="H5532">
        <v>0.61539469958957604</v>
      </c>
      <c r="I5532">
        <v>0.57667093170134098</v>
      </c>
      <c r="J5532">
        <v>0.44139701409376397</v>
      </c>
      <c r="K5532">
        <v>0.28108966340623898</v>
      </c>
      <c r="L5532">
        <v>0.241855792020571</v>
      </c>
      <c r="M5532">
        <v>0.278257891907293</v>
      </c>
      <c r="N5532">
        <v>0.29134848543476899</v>
      </c>
      <c r="O5532">
        <v>0.31907091400870402</v>
      </c>
      <c r="P5532">
        <v>0.35865606278586998</v>
      </c>
    </row>
    <row r="5533" spans="1:16" x14ac:dyDescent="0.35">
      <c r="A5533">
        <v>109.50304024002</v>
      </c>
      <c r="B5533">
        <v>0.759285427379218</v>
      </c>
      <c r="C5533">
        <v>0.71183376584523494</v>
      </c>
      <c r="D5533">
        <v>0.74659619856255999</v>
      </c>
      <c r="E5533">
        <v>0.83767082323617104</v>
      </c>
      <c r="F5533">
        <v>0.53897055705469898</v>
      </c>
      <c r="G5533">
        <v>0.56102569338167496</v>
      </c>
      <c r="H5533">
        <v>0.62119801008056497</v>
      </c>
      <c r="I5533">
        <v>0.57827913387032004</v>
      </c>
      <c r="J5533">
        <v>0.442826691515674</v>
      </c>
      <c r="K5533">
        <v>0.28230382236783902</v>
      </c>
      <c r="L5533">
        <v>0.24307764225140599</v>
      </c>
      <c r="M5533">
        <v>0.280036965213036</v>
      </c>
      <c r="N5533">
        <v>0.29371909752922098</v>
      </c>
      <c r="O5533">
        <v>0.32145059627706601</v>
      </c>
      <c r="P5533">
        <v>0.36083476457445002</v>
      </c>
    </row>
    <row r="5534" spans="1:16" x14ac:dyDescent="0.35">
      <c r="A5534">
        <v>109.52284024002</v>
      </c>
      <c r="B5534">
        <v>0.76493872417373499</v>
      </c>
      <c r="C5534">
        <v>0.72132936505087097</v>
      </c>
      <c r="D5534">
        <v>0.75033476081989903</v>
      </c>
      <c r="E5534">
        <v>0.84767334162603103</v>
      </c>
      <c r="F5534">
        <v>0.54903919215751995</v>
      </c>
      <c r="G5534">
        <v>0.56957014201459599</v>
      </c>
      <c r="H5534">
        <v>0.62695562447234598</v>
      </c>
      <c r="I5534">
        <v>0.57985413754942705</v>
      </c>
      <c r="J5534">
        <v>0.44425093913570102</v>
      </c>
      <c r="K5534">
        <v>0.283540203120974</v>
      </c>
      <c r="L5534">
        <v>0.244327545350631</v>
      </c>
      <c r="M5534">
        <v>0.28183989408375199</v>
      </c>
      <c r="N5534">
        <v>0.29611220296693402</v>
      </c>
      <c r="O5534">
        <v>0.323850590643878</v>
      </c>
      <c r="P5534">
        <v>0.36303098011835999</v>
      </c>
    </row>
    <row r="5535" spans="1:16" x14ac:dyDescent="0.35">
      <c r="A5535">
        <v>109.54264024002001</v>
      </c>
      <c r="B5535">
        <v>0.77049048352229099</v>
      </c>
      <c r="C5535">
        <v>0.73074400300313402</v>
      </c>
      <c r="D5535">
        <v>0.75393970989727599</v>
      </c>
      <c r="E5535">
        <v>0.85743437425131697</v>
      </c>
      <c r="F5535">
        <v>0.55908581594870999</v>
      </c>
      <c r="G5535">
        <v>0.57809322877490499</v>
      </c>
      <c r="H5535">
        <v>0.63266633706034003</v>
      </c>
      <c r="I5535">
        <v>0.58139589969977001</v>
      </c>
      <c r="J5535">
        <v>0.44566975676792803</v>
      </c>
      <c r="K5535">
        <v>0.28479883491199198</v>
      </c>
      <c r="L5535">
        <v>0.24560553009125899</v>
      </c>
      <c r="M5535">
        <v>0.28366664621482002</v>
      </c>
      <c r="N5535">
        <v>0.29852771025673203</v>
      </c>
      <c r="O5535">
        <v>0.32627080501845801</v>
      </c>
      <c r="P5535">
        <v>0.365244630471176</v>
      </c>
    </row>
    <row r="5536" spans="1:16" x14ac:dyDescent="0.35">
      <c r="A5536">
        <v>109.56244024002</v>
      </c>
      <c r="B5536">
        <v>0.77597544525919404</v>
      </c>
      <c r="C5536">
        <v>0.74006427697159805</v>
      </c>
      <c r="D5536">
        <v>0.75741599044978702</v>
      </c>
      <c r="E5536">
        <v>0.86695127915394699</v>
      </c>
      <c r="F5536">
        <v>0.56910766454035799</v>
      </c>
      <c r="G5536">
        <v>0.58659281866803803</v>
      </c>
      <c r="H5536">
        <v>0.63832895560575698</v>
      </c>
      <c r="I5536">
        <v>0.58290438675840295</v>
      </c>
      <c r="J5536">
        <v>0.447083147960114</v>
      </c>
      <c r="K5536">
        <v>0.28607974593023</v>
      </c>
      <c r="L5536">
        <v>0.24691162332404401</v>
      </c>
      <c r="M5536">
        <v>0.28551718786360197</v>
      </c>
      <c r="N5536">
        <v>0.300965526612685</v>
      </c>
      <c r="O5536">
        <v>0.32871114618773201</v>
      </c>
      <c r="P5536">
        <v>0.36747563576436998</v>
      </c>
    </row>
    <row r="5537" spans="1:16" x14ac:dyDescent="0.35">
      <c r="A5537">
        <v>109.58224024002</v>
      </c>
      <c r="B5537">
        <v>0.78142488411738598</v>
      </c>
      <c r="C5537">
        <v>0.749276824078283</v>
      </c>
      <c r="D5537">
        <v>0.76076859070507796</v>
      </c>
      <c r="E5537">
        <v>0.87622158603034295</v>
      </c>
      <c r="F5537">
        <v>0.57910198312557803</v>
      </c>
      <c r="G5537">
        <v>0.59506677962547405</v>
      </c>
      <c r="H5537">
        <v>0.64394230166456601</v>
      </c>
      <c r="I5537">
        <v>0.58437957464395895</v>
      </c>
      <c r="J5537">
        <v>0.44849111998911001</v>
      </c>
      <c r="K5537">
        <v>0.28738296329970697</v>
      </c>
      <c r="L5537">
        <v>0.248245849969186</v>
      </c>
      <c r="M5537">
        <v>0.28739148384785701</v>
      </c>
      <c r="N5537">
        <v>0.303425557958453</v>
      </c>
      <c r="O5537">
        <v>0.331171519820604</v>
      </c>
      <c r="P5537">
        <v>0.36972391521084302</v>
      </c>
    </row>
    <row r="5538" spans="1:16" x14ac:dyDescent="0.35">
      <c r="A5538">
        <v>109.60204024002</v>
      </c>
      <c r="B5538">
        <v>0.78686615054395503</v>
      </c>
      <c r="C5538">
        <v>0.75836837168794202</v>
      </c>
      <c r="D5538">
        <v>0.76400253405159602</v>
      </c>
      <c r="E5538">
        <v>0.885242996956773</v>
      </c>
      <c r="F5538">
        <v>0.58906602686939002</v>
      </c>
      <c r="G5538">
        <v>0.60351298315259105</v>
      </c>
      <c r="H5538">
        <v>0.64950521091318902</v>
      </c>
      <c r="I5538">
        <v>0.58582144876027098</v>
      </c>
      <c r="J5538">
        <v>0.44989368385545903</v>
      </c>
      <c r="K5538">
        <v>0.288708513070839</v>
      </c>
      <c r="L5538">
        <v>0.249608233008181</v>
      </c>
      <c r="M5538">
        <v>0.28928949754424399</v>
      </c>
      <c r="N5538">
        <v>0.30590770893170999</v>
      </c>
      <c r="O5538">
        <v>0.33365183047240798</v>
      </c>
      <c r="P5538">
        <v>0.37198938710850099</v>
      </c>
    </row>
    <row r="5539" spans="1:16" x14ac:dyDescent="0.35">
      <c r="A5539">
        <v>109.62184024002001</v>
      </c>
      <c r="B5539">
        <v>0.79232228165549801</v>
      </c>
      <c r="C5539">
        <v>0.76732578732650703</v>
      </c>
      <c r="D5539">
        <v>0.76712287065269302</v>
      </c>
      <c r="E5539">
        <v>0.89401338698873101</v>
      </c>
      <c r="F5539">
        <v>0.59899706179480705</v>
      </c>
      <c r="G5539">
        <v>0.61192930497778397</v>
      </c>
      <c r="H5539">
        <v>0.655016533470833</v>
      </c>
      <c r="I5539">
        <v>0.58723000399799097</v>
      </c>
      <c r="J5539">
        <v>0.45129085427718701</v>
      </c>
      <c r="K5539">
        <v>0.29005642021217598</v>
      </c>
      <c r="L5539">
        <v>0.25099879347582299</v>
      </c>
      <c r="M5539">
        <v>0.29121119088692099</v>
      </c>
      <c r="N5539">
        <v>0.30841188288863602</v>
      </c>
      <c r="O5539">
        <v>0.33615198158941001</v>
      </c>
      <c r="P5539">
        <v>0.37427196884387698</v>
      </c>
    </row>
    <row r="5540" spans="1:16" x14ac:dyDescent="0.35">
      <c r="A5540">
        <v>109.64164024002</v>
      </c>
      <c r="B5540">
        <v>0.79781168679032599</v>
      </c>
      <c r="C5540">
        <v>0.77613612795132103</v>
      </c>
      <c r="D5540">
        <v>0.77013466909736095</v>
      </c>
      <c r="E5540">
        <v>0.90253080463427304</v>
      </c>
      <c r="F5540">
        <v>0.60889236566383198</v>
      </c>
      <c r="G5540">
        <v>0.62031362570264603</v>
      </c>
      <c r="H5540">
        <v>0.66047513421835602</v>
      </c>
      <c r="I5540">
        <v>0.58860524473417697</v>
      </c>
      <c r="J5540">
        <v>0.452682649682766</v>
      </c>
      <c r="K5540">
        <v>0.29142670860214998</v>
      </c>
      <c r="L5540">
        <v>0.25241755045234998</v>
      </c>
      <c r="M5540">
        <v>0.29315652436623002</v>
      </c>
      <c r="N5540">
        <v>0.31093798190848898</v>
      </c>
      <c r="O5540">
        <v>0.33867187551337302</v>
      </c>
      <c r="P5540">
        <v>0.37657157689580301</v>
      </c>
    </row>
    <row r="5541" spans="1:16" x14ac:dyDescent="0.35">
      <c r="A5541">
        <v>109.66144024002</v>
      </c>
      <c r="B5541">
        <v>0.80334791106205805</v>
      </c>
      <c r="C5541">
        <v>0.78478668839997701</v>
      </c>
      <c r="D5541">
        <v>0.77304300809835402</v>
      </c>
      <c r="E5541">
        <v>0.91079347220131202</v>
      </c>
      <c r="F5541">
        <v>0.61874922885309802</v>
      </c>
      <c r="G5541">
        <v>0.62866383145300397</v>
      </c>
      <c r="H5541">
        <v>0.66587989311360396</v>
      </c>
      <c r="I5541">
        <v>0.58994718482988195</v>
      </c>
      <c r="J5541">
        <v>0.45406909220328501</v>
      </c>
      <c r="K5541">
        <v>0.29281940102086201</v>
      </c>
      <c r="L5541">
        <v>0.25386452105573998</v>
      </c>
      <c r="M5541">
        <v>0.295125457027479</v>
      </c>
      <c r="N5541">
        <v>0.313485906798253</v>
      </c>
      <c r="O5541">
        <v>0.34121141348619</v>
      </c>
      <c r="P5541">
        <v>0.37888812683912898</v>
      </c>
    </row>
    <row r="5542" spans="1:16" x14ac:dyDescent="0.35">
      <c r="A5542">
        <v>109.68124024002</v>
      </c>
      <c r="B5542">
        <v>0.80893947923297904</v>
      </c>
      <c r="C5542">
        <v>0.79326504884836202</v>
      </c>
      <c r="D5542">
        <v>0.77585296824828598</v>
      </c>
      <c r="E5542">
        <v>0.91879978601896595</v>
      </c>
      <c r="F5542">
        <v>0.62856495522385902</v>
      </c>
      <c r="G5542">
        <v>0.63697781453060798</v>
      </c>
      <c r="H5542">
        <v>0.67122970550308902</v>
      </c>
      <c r="I5542">
        <v>0.59125584762571104</v>
      </c>
      <c r="J5542">
        <v>0.45545020766378502</v>
      </c>
      <c r="K5542">
        <v>0.29423451914186699</v>
      </c>
      <c r="L5542">
        <v>0.25533972043416098</v>
      </c>
      <c r="M5542">
        <v>0.29711794646980599</v>
      </c>
      <c r="N5542">
        <v>0.31605555709735</v>
      </c>
      <c r="O5542">
        <v>0.34377049565456602</v>
      </c>
      <c r="P5542">
        <v>0.38122153334847703</v>
      </c>
    </row>
    <row r="5543" spans="1:16" x14ac:dyDescent="0.35">
      <c r="A5543">
        <v>109.70104024002001</v>
      </c>
      <c r="B5543">
        <v>0.81458982111949796</v>
      </c>
      <c r="C5543">
        <v>0.80155912111282102</v>
      </c>
      <c r="D5543">
        <v>0.77856962384425998</v>
      </c>
      <c r="E5543">
        <v>0.92654831653315906</v>
      </c>
      <c r="F5543">
        <v>0.63833686298606895</v>
      </c>
      <c r="G5543">
        <v>0.64525347406526901</v>
      </c>
      <c r="H5543">
        <v>0.67652348242996496</v>
      </c>
      <c r="I5543">
        <v>0.59253126593537997</v>
      </c>
      <c r="J5543">
        <v>0.45682602557380902</v>
      </c>
      <c r="K5543">
        <v>0.29567208352400798</v>
      </c>
      <c r="L5543">
        <v>0.25684316175856797</v>
      </c>
      <c r="M5543">
        <v>0.29913394884515199</v>
      </c>
      <c r="N5543">
        <v>0.31864683108244302</v>
      </c>
      <c r="O5543">
        <v>0.34634902107477</v>
      </c>
      <c r="P5543">
        <v>0.38357171020206599</v>
      </c>
    </row>
    <row r="5544" spans="1:16" x14ac:dyDescent="0.35">
      <c r="A5544">
        <v>109.72084024002</v>
      </c>
      <c r="B5544">
        <v>0.82029727863002999</v>
      </c>
      <c r="C5544">
        <v>0.80965719363621202</v>
      </c>
      <c r="D5544">
        <v>0.78119803479138605</v>
      </c>
      <c r="E5544">
        <v>0.93403780827675298</v>
      </c>
      <c r="F5544">
        <v>0.64806228555626899</v>
      </c>
      <c r="G5544">
        <v>0.65348871666723496</v>
      </c>
      <c r="H5544">
        <v>0.68176015093817599</v>
      </c>
      <c r="I5544">
        <v>0.593773482037245</v>
      </c>
      <c r="J5544">
        <v>0.45819657911712403</v>
      </c>
      <c r="K5544">
        <v>0.29713211360325598</v>
      </c>
      <c r="L5544">
        <v>0.25837485621546202</v>
      </c>
      <c r="M5544">
        <v>0.30117341885731003</v>
      </c>
      <c r="N5544">
        <v>0.32125962577230099</v>
      </c>
      <c r="O5544">
        <v>0.34894688771744498</v>
      </c>
      <c r="P5544">
        <v>0.385938570285556</v>
      </c>
    </row>
    <row r="5545" spans="1:16" x14ac:dyDescent="0.35">
      <c r="A5545">
        <v>109.74064024002</v>
      </c>
      <c r="B5545">
        <v>0.82605519343177003</v>
      </c>
      <c r="C5545">
        <v>0.817547975003029</v>
      </c>
      <c r="D5545">
        <v>0.78374323859546302</v>
      </c>
      <c r="E5545">
        <v>0.94126717971458995</v>
      </c>
      <c r="F5545">
        <v>0.657738572409023</v>
      </c>
      <c r="G5545">
        <v>0.66168145707959303</v>
      </c>
      <c r="H5545">
        <v>0.68693865437270896</v>
      </c>
      <c r="I5545">
        <v>0.59498254766381897</v>
      </c>
      <c r="J5545">
        <v>0.45956190514064399</v>
      </c>
      <c r="K5545">
        <v>0.29861462768458702</v>
      </c>
      <c r="L5545">
        <v>0.25993481299979099</v>
      </c>
      <c r="M5545">
        <v>0.30323630976107602</v>
      </c>
      <c r="N5545">
        <v>0.32389383693273899</v>
      </c>
      <c r="O5545">
        <v>0.351563992472475</v>
      </c>
      <c r="P5545">
        <v>0.38832202559595502</v>
      </c>
    </row>
    <row r="5546" spans="1:16" x14ac:dyDescent="0.35">
      <c r="A5546">
        <v>109.76044024002</v>
      </c>
      <c r="B5546">
        <v>0.83185207316082399</v>
      </c>
      <c r="C5546">
        <v>0.82522063583463401</v>
      </c>
      <c r="D5546">
        <v>0.78621024245493198</v>
      </c>
      <c r="E5546">
        <v>0.94823552296392399</v>
      </c>
      <c r="F5546">
        <v>0.66736308992162796</v>
      </c>
      <c r="G5546">
        <v>0.66982961883050796</v>
      </c>
      <c r="H5546">
        <v>0.69205795267586301</v>
      </c>
      <c r="I5546">
        <v>0.59615852398928304</v>
      </c>
      <c r="J5546">
        <v>0.46092204414254401</v>
      </c>
      <c r="K5546">
        <v>0.30011964293387999</v>
      </c>
      <c r="L5546">
        <v>0.26152303930801202</v>
      </c>
      <c r="M5546">
        <v>0.30532257336149099</v>
      </c>
      <c r="N5546">
        <v>0.32654935908162902</v>
      </c>
      <c r="O5546">
        <v>0.35420023115391702</v>
      </c>
      <c r="P5546">
        <v>0.39072198724556501</v>
      </c>
    </row>
    <row r="5547" spans="1:16" x14ac:dyDescent="0.35">
      <c r="A5547">
        <v>109.78024024002001</v>
      </c>
      <c r="B5547">
        <v>0.83767183304361204</v>
      </c>
      <c r="C5547">
        <v>0.83266484892204196</v>
      </c>
      <c r="D5547">
        <v>0.78860401546205305</v>
      </c>
      <c r="E5547">
        <v>0.95494210339079699</v>
      </c>
      <c r="F5547">
        <v>0.67693322221185903</v>
      </c>
      <c r="G5547">
        <v>0.67793113488506096</v>
      </c>
      <c r="H5547">
        <v>0.69711702267944897</v>
      </c>
      <c r="I5547">
        <v>0.59730148161497398</v>
      </c>
      <c r="J5547">
        <v>0.462277040259575</v>
      </c>
      <c r="K5547">
        <v>0.30164717536984498</v>
      </c>
      <c r="L5547">
        <v>0.26313954033131198</v>
      </c>
      <c r="M5547">
        <v>0.30743216001317503</v>
      </c>
      <c r="N5547">
        <v>0.32922608549399901</v>
      </c>
      <c r="O5547">
        <v>0.35685549850498199</v>
      </c>
      <c r="P5547">
        <v>0.39313836546597702</v>
      </c>
    </row>
    <row r="5548" spans="1:16" x14ac:dyDescent="0.35">
      <c r="A5548">
        <v>109.80004024002</v>
      </c>
      <c r="B5548">
        <v>0.84349410879916098</v>
      </c>
      <c r="C5548">
        <v>0.83987082746046104</v>
      </c>
      <c r="D5548">
        <v>0.79092948092306903</v>
      </c>
      <c r="E5548">
        <v>0.96138635908301395</v>
      </c>
      <c r="F5548">
        <v>0.68644637196847003</v>
      </c>
      <c r="G5548">
        <v>0.6859839482965</v>
      </c>
      <c r="H5548">
        <v>0.70211485839283405</v>
      </c>
      <c r="I5548">
        <v>0.59841150055286796</v>
      </c>
      <c r="J5548">
        <v>0.46362694125357301</v>
      </c>
      <c r="K5548">
        <v>0.30319723985598301</v>
      </c>
      <c r="L5548">
        <v>0.26478431924897999</v>
      </c>
      <c r="M5548">
        <v>0.30956501861976099</v>
      </c>
      <c r="N5548">
        <v>0.33192390820718198</v>
      </c>
      <c r="O5548">
        <v>0.359529688203092</v>
      </c>
      <c r="P5548">
        <v>0.39557106961210398</v>
      </c>
    </row>
    <row r="5549" spans="1:16" x14ac:dyDescent="0.35">
      <c r="A5549">
        <v>109.81984024002</v>
      </c>
      <c r="B5549">
        <v>0.84929463575443198</v>
      </c>
      <c r="C5549">
        <v>0.84682936125709596</v>
      </c>
      <c r="D5549">
        <v>0.79319150880698497</v>
      </c>
      <c r="E5549">
        <v>0.96756790020048</v>
      </c>
      <c r="F5549">
        <v>0.69589996127421305</v>
      </c>
      <c r="G5549">
        <v>0.69398601285668604</v>
      </c>
      <c r="H5549">
        <v>0.70705047128674803</v>
      </c>
      <c r="I5549">
        <v>0.59948867020705798</v>
      </c>
      <c r="J5549">
        <v>0.46497179849716902</v>
      </c>
      <c r="K5549">
        <v>0.30476985009257301</v>
      </c>
      <c r="L5549">
        <v>0.26645737722193802</v>
      </c>
      <c r="M5549">
        <v>0.31172109663341502</v>
      </c>
      <c r="N5549">
        <v>0.33464271802605899</v>
      </c>
      <c r="O5549">
        <v>0.36222269286497899</v>
      </c>
      <c r="P5549">
        <v>0.39802000816627098</v>
      </c>
    </row>
    <row r="5550" spans="1:16" x14ac:dyDescent="0.35">
      <c r="A5550">
        <v>109.83964024002</v>
      </c>
      <c r="B5550">
        <v>0.85504568823945404</v>
      </c>
      <c r="C5550">
        <v>0.85353185079133298</v>
      </c>
      <c r="D5550">
        <v>0.79539490833232196</v>
      </c>
      <c r="E5550">
        <v>0.97348650820370797</v>
      </c>
      <c r="F5550">
        <v>0.70529143242113301</v>
      </c>
      <c r="G5550">
        <v>0.701935293745515</v>
      </c>
      <c r="H5550">
        <v>0.71192289057277702</v>
      </c>
      <c r="I5550">
        <v>0.60053308935322003</v>
      </c>
      <c r="J5550">
        <v>0.46631166695870802</v>
      </c>
      <c r="K5550">
        <v>0.30636501860869297</v>
      </c>
      <c r="L5550">
        <v>0.26815871338643699</v>
      </c>
      <c r="M5550">
        <v>0.313900340054454</v>
      </c>
      <c r="N5550">
        <v>0.33738240452835699</v>
      </c>
      <c r="O5550">
        <v>0.36493440405185501</v>
      </c>
      <c r="P5550">
        <v>0.40048508874234201</v>
      </c>
    </row>
    <row r="5551" spans="1:16" x14ac:dyDescent="0.35">
      <c r="A5551">
        <v>109.85944024002001</v>
      </c>
      <c r="B5551">
        <v>0.86071657254649003</v>
      </c>
      <c r="C5551">
        <v>0.85997033901442799</v>
      </c>
      <c r="D5551">
        <v>0.79754442070107301</v>
      </c>
      <c r="E5551">
        <v>0.97914213496145397</v>
      </c>
      <c r="F5551">
        <v>0.71461824871787905</v>
      </c>
      <c r="G5551">
        <v>0.70982976817911503</v>
      </c>
      <c r="H5551">
        <v>0.71673116347845101</v>
      </c>
      <c r="I5551">
        <v>0.60154486611608005</v>
      </c>
      <c r="J5551">
        <v>0.46764660518636197</v>
      </c>
      <c r="K5551">
        <v>0.30798275675427</v>
      </c>
      <c r="L5551">
        <v>0.26988832484789999</v>
      </c>
      <c r="M5551">
        <v>0.31610269343106301</v>
      </c>
      <c r="N5551">
        <v>0.34014285607003097</v>
      </c>
      <c r="O5551">
        <v>0.36766471227463199</v>
      </c>
      <c r="P5551">
        <v>0.40296621808988597</v>
      </c>
    </row>
    <row r="5552" spans="1:16" x14ac:dyDescent="0.35">
      <c r="A5552">
        <v>109.87924024002</v>
      </c>
      <c r="B5552">
        <v>0.866274166047316</v>
      </c>
      <c r="C5552">
        <v>0.86613754078424199</v>
      </c>
      <c r="D5552">
        <v>0.79964471198883702</v>
      </c>
      <c r="E5552">
        <v>0.98453490173846903</v>
      </c>
      <c r="F5552">
        <v>0.72387789528881097</v>
      </c>
      <c r="G5552">
        <v>0.71766742605660006</v>
      </c>
      <c r="H5552">
        <v>0.72147435551785699</v>
      </c>
      <c r="I5552">
        <v>0.60252411794488303</v>
      </c>
      <c r="J5552">
        <v>0.46897667529146397</v>
      </c>
      <c r="K5552">
        <v>0.30962307469217298</v>
      </c>
      <c r="L5552">
        <v>0.27164620667494299</v>
      </c>
      <c r="M5552">
        <v>0.31832809985909799</v>
      </c>
      <c r="N5552">
        <v>0.34292395979071499</v>
      </c>
      <c r="O5552">
        <v>0.370413506999204</v>
      </c>
      <c r="P5552">
        <v>0.40546330209840598</v>
      </c>
    </row>
    <row r="5553" spans="1:16" x14ac:dyDescent="0.35">
      <c r="A5553">
        <v>109.89904024002</v>
      </c>
      <c r="B5553">
        <v>0.87168349447309301</v>
      </c>
      <c r="C5553">
        <v>0.87202686983914102</v>
      </c>
      <c r="D5553">
        <v>0.80170036619985596</v>
      </c>
      <c r="E5553">
        <v>0.98966509806449399</v>
      </c>
      <c r="F5553">
        <v>0.73306787986464905</v>
      </c>
      <c r="G5553">
        <v>0.72544627060517597</v>
      </c>
      <c r="H5553">
        <v>0.726151550757695</v>
      </c>
      <c r="I5553">
        <v>0.60347097158686702</v>
      </c>
      <c r="J5553">
        <v>0.47030194293104299</v>
      </c>
      <c r="K5553">
        <v>0.31128598139032898</v>
      </c>
      <c r="L5553">
        <v>0.27343235189353798</v>
      </c>
      <c r="M5553">
        <v>0.32057650098199703</v>
      </c>
      <c r="N5553">
        <v>0.34572560161923699</v>
      </c>
      <c r="O5553">
        <v>0.37318067665179</v>
      </c>
      <c r="P5553">
        <v>0.40797624580159197</v>
      </c>
    </row>
    <row r="5554" spans="1:16" x14ac:dyDescent="0.35">
      <c r="A5554">
        <v>109.91884024002</v>
      </c>
      <c r="B5554">
        <v>0.87690833887962105</v>
      </c>
      <c r="C5554">
        <v>0.87763246322423805</v>
      </c>
      <c r="D5554">
        <v>0.80371587849550297</v>
      </c>
      <c r="E5554">
        <v>0.99453318048566597</v>
      </c>
      <c r="F5554">
        <v>0.74218573356445805</v>
      </c>
      <c r="G5554">
        <v>0.73316431902337498</v>
      </c>
      <c r="H5554">
        <v>0.73076185207869904</v>
      </c>
      <c r="I5554">
        <v>0.60438556305874502</v>
      </c>
      <c r="J5554">
        <v>0.47162247728957701</v>
      </c>
      <c r="K5554">
        <v>0.31297148461388402</v>
      </c>
      <c r="L5554">
        <v>0.27524675148135802</v>
      </c>
      <c r="M5554">
        <v>0.32284783699076902</v>
      </c>
      <c r="N5554">
        <v>0.34854766627921802</v>
      </c>
      <c r="O5554">
        <v>0.375966108624326</v>
      </c>
      <c r="P5554">
        <v>0.41050495338162801</v>
      </c>
    </row>
    <row r="5555" spans="1:16" x14ac:dyDescent="0.35">
      <c r="A5555">
        <v>109.93864024002001</v>
      </c>
      <c r="B5555">
        <v>0.88191186345249695</v>
      </c>
      <c r="C5555">
        <v>0.88294920309225999</v>
      </c>
      <c r="D5555">
        <v>0.80569564860446796</v>
      </c>
      <c r="E5555">
        <v>0.99913977119963604</v>
      </c>
      <c r="F5555">
        <v>0.75122901166871903</v>
      </c>
      <c r="G5555">
        <v>0.74081960312220896</v>
      </c>
      <c r="H5555">
        <v>0.735304381432344</v>
      </c>
      <c r="I5555">
        <v>0.60526803761620196</v>
      </c>
      <c r="J5555">
        <v>0.47293835105996601</v>
      </c>
      <c r="K5555">
        <v>0.314679590917403</v>
      </c>
      <c r="L5555">
        <v>0.27708939436226998</v>
      </c>
      <c r="M5555">
        <v>0.32514204662409801</v>
      </c>
      <c r="N5555">
        <v>0.35139003729472901</v>
      </c>
      <c r="O5555">
        <v>0.37876968927992299</v>
      </c>
      <c r="P5555">
        <v>0.41304932817354401</v>
      </c>
    </row>
    <row r="5556" spans="1:16" x14ac:dyDescent="0.35">
      <c r="A5556">
        <v>109.95844024002</v>
      </c>
      <c r="B5556">
        <v>0.88665725505618798</v>
      </c>
      <c r="C5556">
        <v>0.88797273581081504</v>
      </c>
      <c r="D5556">
        <v>0.80764397442265801</v>
      </c>
      <c r="E5556">
        <v>1.00348565657574</v>
      </c>
      <c r="F5556">
        <v>0.76019529438327704</v>
      </c>
      <c r="G5556">
        <v>0.74841016996404097</v>
      </c>
      <c r="H5556">
        <v>0.73977828009277502</v>
      </c>
      <c r="I5556">
        <v>0.60611854972141299</v>
      </c>
      <c r="J5556">
        <v>0.47424964042371798</v>
      </c>
      <c r="K5556">
        <v>0.31641030563709699</v>
      </c>
      <c r="L5556">
        <v>0.278960267400999</v>
      </c>
      <c r="M5556">
        <v>0.32745906716853102</v>
      </c>
      <c r="N5556">
        <v>0.35425259699602701</v>
      </c>
      <c r="O5556">
        <v>0.38159130395837398</v>
      </c>
      <c r="P5556">
        <v>0.41560927266961001</v>
      </c>
    </row>
    <row r="5557" spans="1:16" x14ac:dyDescent="0.35">
      <c r="A5557">
        <v>109.97824024002</v>
      </c>
      <c r="B5557">
        <v>0.89110836530128501</v>
      </c>
      <c r="C5557">
        <v>0.89269948831738499</v>
      </c>
      <c r="D5557">
        <v>0.809565045810547</v>
      </c>
      <c r="E5557">
        <v>1.0075717855616599</v>
      </c>
      <c r="F5557">
        <v>0.76908218759395797</v>
      </c>
      <c r="G5557">
        <v>0.755934082498947</v>
      </c>
      <c r="H5557">
        <v>0.74418270890386495</v>
      </c>
      <c r="I5557">
        <v>0.60693726300858197</v>
      </c>
      <c r="J5557">
        <v>0.47555642503036699</v>
      </c>
      <c r="K5557">
        <v>0.31816363288310601</v>
      </c>
      <c r="L5557">
        <v>0.28085935539795898</v>
      </c>
      <c r="M5557">
        <v>0.32979883445876301</v>
      </c>
      <c r="N5557">
        <v>0.35713522652535901</v>
      </c>
      <c r="O5557">
        <v>0.38443083698172797</v>
      </c>
      <c r="P5557">
        <v>0.418184688523769</v>
      </c>
    </row>
    <row r="5558" spans="1:16" x14ac:dyDescent="0.35">
      <c r="A5558">
        <v>109.99804024002</v>
      </c>
      <c r="B5558">
        <v>0.89523034589627204</v>
      </c>
      <c r="C5558">
        <v>0.89712668167315701</v>
      </c>
      <c r="D5558">
        <v>0.81146293859544705</v>
      </c>
      <c r="E5558">
        <v>1.01139926797817</v>
      </c>
      <c r="F5558">
        <v>0.77788732361161395</v>
      </c>
      <c r="G5558">
        <v>0.76338942019835199</v>
      </c>
      <c r="H5558">
        <v>0.74851684852135503</v>
      </c>
      <c r="I5558">
        <v>0.60772435024751903</v>
      </c>
      <c r="J5558">
        <v>0.47685878797610798</v>
      </c>
      <c r="K5558">
        <v>0.31993957553181002</v>
      </c>
      <c r="L5558">
        <v>0.28278664108424301</v>
      </c>
      <c r="M5558">
        <v>0.33216128287802299</v>
      </c>
      <c r="N5558">
        <v>0.36003780584283401</v>
      </c>
      <c r="O5558">
        <v>0.38728817165990798</v>
      </c>
      <c r="P5558">
        <v>0.42077547655611802</v>
      </c>
    </row>
    <row r="5559" spans="1:16" x14ac:dyDescent="0.35">
      <c r="A5559">
        <v>110.01784024002001</v>
      </c>
      <c r="B5559">
        <v>0.89899026816407002</v>
      </c>
      <c r="C5559">
        <v>0.90125234177665003</v>
      </c>
      <c r="D5559">
        <v>0.81334160878588901</v>
      </c>
      <c r="E5559">
        <v>1.0149693727034499</v>
      </c>
      <c r="F5559">
        <v>0.786608361907427</v>
      </c>
      <c r="G5559">
        <v>0.77077427968575496</v>
      </c>
      <c r="H5559">
        <v>0.75277989964997705</v>
      </c>
      <c r="I5559">
        <v>0.60847999330524405</v>
      </c>
      <c r="J5559">
        <v>0.47815681578167502</v>
      </c>
      <c r="K5559">
        <v>0.32173813521819</v>
      </c>
      <c r="L5559">
        <v>0.28474210511678899</v>
      </c>
      <c r="M5559">
        <v>0.33454634535855798</v>
      </c>
      <c r="N5559">
        <v>0.36296021373236498</v>
      </c>
      <c r="O5559">
        <v>0.39016319029639601</v>
      </c>
      <c r="P5559">
        <v>0.42338153675743101</v>
      </c>
    </row>
    <row r="5560" spans="1:16" x14ac:dyDescent="0.35">
      <c r="A5560">
        <v>110.03764024002</v>
      </c>
      <c r="B5560">
        <v>0.90235771783753205</v>
      </c>
      <c r="C5560">
        <v>0.90507530720805196</v>
      </c>
      <c r="D5560">
        <v>0.81520488700498805</v>
      </c>
      <c r="E5560">
        <v>1.0182835257488001</v>
      </c>
      <c r="F5560">
        <v>0.79524298983823705</v>
      </c>
      <c r="G5560">
        <v>0.77808677536429305</v>
      </c>
      <c r="H5560">
        <v>0.75697108327551399</v>
      </c>
      <c r="I5560">
        <v>0.60920438310564795</v>
      </c>
      <c r="J5560">
        <v>0.47945059836944398</v>
      </c>
      <c r="K5560">
        <v>0.32355931232822999</v>
      </c>
      <c r="L5560">
        <v>0.286725726073704</v>
      </c>
      <c r="M5560">
        <v>0.33695395338220502</v>
      </c>
      <c r="N5560">
        <v>0.365902327807687</v>
      </c>
      <c r="O5560">
        <v>0.39305577419396298</v>
      </c>
      <c r="P5560">
        <v>0.42600276829372702</v>
      </c>
    </row>
    <row r="5561" spans="1:16" x14ac:dyDescent="0.35">
      <c r="A5561">
        <v>110.05744024002</v>
      </c>
      <c r="B5561">
        <v>0.90530535659883904</v>
      </c>
      <c r="C5561">
        <v>0.90859523418518795</v>
      </c>
      <c r="D5561">
        <v>0.81705647314938601</v>
      </c>
      <c r="E5561">
        <v>1.0213433082274199</v>
      </c>
      <c r="F5561">
        <v>0.80378892336170704</v>
      </c>
      <c r="G5561">
        <v>0.78532504004095804</v>
      </c>
      <c r="H5561">
        <v>0.76108964089170905</v>
      </c>
      <c r="I5561">
        <v>0.60989771958718697</v>
      </c>
      <c r="J5561">
        <v>0.48074022903977698</v>
      </c>
      <c r="K5561">
        <v>0.32540310599136102</v>
      </c>
      <c r="L5561">
        <v>0.288737480449763</v>
      </c>
      <c r="M5561">
        <v>0.33938403698107</v>
      </c>
      <c r="N5561">
        <v>0.36886402451842798</v>
      </c>
      <c r="O5561">
        <v>0.39596580366047002</v>
      </c>
      <c r="P5561">
        <v>0.428639069510871</v>
      </c>
    </row>
    <row r="5562" spans="1:16" x14ac:dyDescent="0.35">
      <c r="A5562">
        <v>110.07724024002</v>
      </c>
      <c r="B5562">
        <v>0.90780944229067895</v>
      </c>
      <c r="C5562">
        <v>0.91181259862204</v>
      </c>
      <c r="D5562">
        <v>0.818899931280063</v>
      </c>
      <c r="E5562">
        <v>1.0241504542181401</v>
      </c>
      <c r="F5562">
        <v>0.81224390774113797</v>
      </c>
      <c r="G5562">
        <v>0.79248722554724604</v>
      </c>
      <c r="H5562">
        <v>0.76513483472197097</v>
      </c>
      <c r="I5562">
        <v>0.61056021165865804</v>
      </c>
      <c r="J5562">
        <v>0.48202580444661502</v>
      </c>
      <c r="K5562">
        <v>0.32726951407295801</v>
      </c>
      <c r="L5562">
        <v>0.290777342652076</v>
      </c>
      <c r="M5562">
        <v>0.34183652473829901</v>
      </c>
      <c r="N5562">
        <v>0.37184517915626802</v>
      </c>
      <c r="O5562">
        <v>0.39889315801470299</v>
      </c>
      <c r="P5562">
        <v>0.43129033793923099</v>
      </c>
    </row>
    <row r="5563" spans="1:16" x14ac:dyDescent="0.35">
      <c r="A5563">
        <v>110.09704024001999</v>
      </c>
      <c r="B5563">
        <v>0.90985030029604697</v>
      </c>
      <c r="C5563">
        <v>0.91472869529074197</v>
      </c>
      <c r="D5563">
        <v>0.82073868475095901</v>
      </c>
      <c r="E5563">
        <v>1.026706848526</v>
      </c>
      <c r="F5563">
        <v>0.82060571823973205</v>
      </c>
      <c r="G5563">
        <v>0.79957150335603</v>
      </c>
      <c r="H5563">
        <v>0.769105947935802</v>
      </c>
      <c r="I5563">
        <v>0.61119207715301904</v>
      </c>
      <c r="J5563">
        <v>0.48330742457230802</v>
      </c>
      <c r="K5563">
        <v>0.32915853316687499</v>
      </c>
      <c r="L5563">
        <v>0.292845284995922</v>
      </c>
      <c r="M5563">
        <v>0.34431134378895201</v>
      </c>
      <c r="N5563">
        <v>0.37484566586115298</v>
      </c>
      <c r="O5563">
        <v>0.40183771559228498</v>
      </c>
      <c r="P5563">
        <v>0.43395647029836598</v>
      </c>
    </row>
    <row r="5564" spans="1:16" x14ac:dyDescent="0.35">
      <c r="A5564">
        <v>110.11684024002</v>
      </c>
      <c r="B5564">
        <v>0.91141273925124699</v>
      </c>
      <c r="C5564">
        <v>0.91734563409789605</v>
      </c>
      <c r="D5564">
        <v>0.82257601158107296</v>
      </c>
      <c r="E5564">
        <v>1.0290145243417199</v>
      </c>
      <c r="F5564">
        <v>0.82887216080413495</v>
      </c>
      <c r="G5564">
        <v>0.80657606519443303</v>
      </c>
      <c r="H5564">
        <v>0.77300228485988498</v>
      </c>
      <c r="I5564">
        <v>0.61179354277929698</v>
      </c>
      <c r="J5564">
        <v>0.48458519270170403</v>
      </c>
      <c r="K5564">
        <v>0.33107015858804001</v>
      </c>
      <c r="L5564">
        <v>0.29494127770075601</v>
      </c>
      <c r="M5564">
        <v>0.346808419820963</v>
      </c>
      <c r="N5564">
        <v>0.377865357627578</v>
      </c>
      <c r="O5564">
        <v>0.40479935375162401</v>
      </c>
      <c r="P5564">
        <v>0.43663736250176299</v>
      </c>
    </row>
    <row r="5565" spans="1:16" x14ac:dyDescent="0.35">
      <c r="A5565">
        <v>110.13664024002</v>
      </c>
      <c r="B5565">
        <v>0.91248640501427902</v>
      </c>
      <c r="C5565">
        <v>0.91966633349593496</v>
      </c>
      <c r="D5565">
        <v>0.82441504007531896</v>
      </c>
      <c r="E5565">
        <v>1.0310756608020999</v>
      </c>
      <c r="F5565">
        <v>0.83704107273705697</v>
      </c>
      <c r="G5565">
        <v>0.81349912365251298</v>
      </c>
      <c r="H5565">
        <v>0.77682317118376298</v>
      </c>
      <c r="I5565">
        <v>0.61236484407257796</v>
      </c>
      <c r="J5565">
        <v>0.48585921539549098</v>
      </c>
      <c r="K5565">
        <v>0.333004384365085</v>
      </c>
      <c r="L5565">
        <v>0.29706528888639</v>
      </c>
      <c r="M5565">
        <v>0.34932767707621698</v>
      </c>
      <c r="N5565">
        <v>0.380904126310947</v>
      </c>
      <c r="O5565">
        <v>0.40777794887992902</v>
      </c>
      <c r="P5565">
        <v>0.43933290966160699</v>
      </c>
    </row>
    <row r="5566" spans="1:16" x14ac:dyDescent="0.35">
      <c r="A5566">
        <v>110.15644024002</v>
      </c>
      <c r="B5566">
        <v>0.91306606764885401</v>
      </c>
      <c r="C5566">
        <v>0.92169451105996203</v>
      </c>
      <c r="D5566">
        <v>0.82625874469914096</v>
      </c>
      <c r="E5566">
        <v>1.0328925804534499</v>
      </c>
      <c r="F5566">
        <v>0.84511032335882097</v>
      </c>
      <c r="G5566">
        <v>0.82033891278752502</v>
      </c>
      <c r="H5566">
        <v>0.78056795416005897</v>
      </c>
      <c r="I5566">
        <v>0.61290622534208405</v>
      </c>
      <c r="J5566">
        <v>0.48712960246279902</v>
      </c>
      <c r="K5566">
        <v>0.33496120323304202</v>
      </c>
      <c r="L5566">
        <v>0.299217284569335</v>
      </c>
      <c r="M5566">
        <v>0.35186903835170402</v>
      </c>
      <c r="N5566">
        <v>0.38396184263398597</v>
      </c>
      <c r="O5566">
        <v>0.41077337639926897</v>
      </c>
      <c r="P5566">
        <v>0.44204300609360297</v>
      </c>
    </row>
    <row r="5567" spans="1:16" x14ac:dyDescent="0.35">
      <c r="A5567">
        <v>110.17624024001999</v>
      </c>
      <c r="B5567">
        <v>0.91315183709157499</v>
      </c>
      <c r="C5567">
        <v>0.92343467127009804</v>
      </c>
      <c r="D5567">
        <v>0.82810994221151901</v>
      </c>
      <c r="E5567">
        <v>1.03446774662031</v>
      </c>
      <c r="F5567">
        <v>0.85307781465765098</v>
      </c>
      <c r="G5567">
        <v>0.82709368872357403</v>
      </c>
      <c r="H5567">
        <v>0.78423600279916195</v>
      </c>
      <c r="I5567">
        <v>0.61341793961735802</v>
      </c>
      <c r="J5567">
        <v>0.48839646693307198</v>
      </c>
      <c r="K5567">
        <v>0.33694060662608</v>
      </c>
      <c r="L5567">
        <v>0.30139722865933599</v>
      </c>
      <c r="M5567">
        <v>0.35443242500078898</v>
      </c>
      <c r="N5567">
        <v>0.387038376193237</v>
      </c>
      <c r="O5567">
        <v>0.41378551077269399</v>
      </c>
      <c r="P5567">
        <v>0.44476754532183199</v>
      </c>
    </row>
    <row r="5568" spans="1:16" x14ac:dyDescent="0.35">
      <c r="A5568">
        <v>110.19604024002</v>
      </c>
      <c r="B5568">
        <v>0.91274930413505895</v>
      </c>
      <c r="C5568">
        <v>0.92489209054875199</v>
      </c>
      <c r="D5568">
        <v>0.82997128806062703</v>
      </c>
      <c r="E5568">
        <v>1.0358037606817501</v>
      </c>
      <c r="F5568">
        <v>0.86094148192854003</v>
      </c>
      <c r="G5568">
        <v>0.83376173024642397</v>
      </c>
      <c r="H5568">
        <v>0.78782670805833199</v>
      </c>
      <c r="I5568">
        <v>0.61390024859255599</v>
      </c>
      <c r="J5568">
        <v>0.48965992502720201</v>
      </c>
      <c r="K5568">
        <v>0.33894258467029698</v>
      </c>
      <c r="L5568">
        <v>0.30360508295605698</v>
      </c>
      <c r="M5568">
        <v>0.35701775693457</v>
      </c>
      <c r="N5568">
        <v>0.390133595465603</v>
      </c>
      <c r="O5568">
        <v>0.41681422551040198</v>
      </c>
      <c r="P5568">
        <v>0.447506420083645</v>
      </c>
    </row>
    <row r="5569" spans="1:16" x14ac:dyDescent="0.35">
      <c r="A5569">
        <v>110.21584024002</v>
      </c>
      <c r="B5569">
        <v>0.91186960437026299</v>
      </c>
      <c r="C5569">
        <v>0.92607279961144096</v>
      </c>
      <c r="D5569">
        <v>0.83184527304612799</v>
      </c>
      <c r="E5569">
        <v>1.0369033592575001</v>
      </c>
      <c r="F5569">
        <v>0.86869929440054605</v>
      </c>
      <c r="G5569">
        <v>0.84034133939329003</v>
      </c>
      <c r="H5569">
        <v>0.791339483025157</v>
      </c>
      <c r="I5569">
        <v>0.61435342256886705</v>
      </c>
      <c r="J5569">
        <v>0.49092009612794901</v>
      </c>
      <c r="K5569">
        <v>0.34096712617657399</v>
      </c>
      <c r="L5569">
        <v>0.30584080714595802</v>
      </c>
      <c r="M5569">
        <v>0.35962495262333799</v>
      </c>
      <c r="N5569">
        <v>0.39324736781497799</v>
      </c>
      <c r="O5569">
        <v>0.41985939317596699</v>
      </c>
      <c r="P5569">
        <v>0.45025952233460897</v>
      </c>
    </row>
    <row r="5570" spans="1:16" x14ac:dyDescent="0.35">
      <c r="A5570">
        <v>110.23564024002</v>
      </c>
      <c r="B5570">
        <v>0.91052940377414804</v>
      </c>
      <c r="C5570">
        <v>0.92698356319869102</v>
      </c>
      <c r="D5570">
        <v>0.83373422025164101</v>
      </c>
      <c r="E5570">
        <v>1.03776941130643</v>
      </c>
      <c r="F5570">
        <v>0.87634925585234502</v>
      </c>
      <c r="G5570">
        <v>0.84683084203736603</v>
      </c>
      <c r="H5570">
        <v>0.794773763095316</v>
      </c>
      <c r="I5570">
        <v>0.61477774039505995</v>
      </c>
      <c r="J5570">
        <v>0.492177102749636</v>
      </c>
      <c r="K5570">
        <v>0.34301421863347598</v>
      </c>
      <c r="L5570">
        <v>0.30810435879933901</v>
      </c>
      <c r="M5570">
        <v>0.36225392909814003</v>
      </c>
      <c r="N5570">
        <v>0.396379559498927</v>
      </c>
      <c r="O5570">
        <v>0.42292088539261302</v>
      </c>
      <c r="P5570">
        <v>0.45302674325348302</v>
      </c>
    </row>
    <row r="5571" spans="1:16" x14ac:dyDescent="0.35">
      <c r="A5571">
        <v>110.25544024001999</v>
      </c>
      <c r="B5571">
        <v>0.90875080569054301</v>
      </c>
      <c r="C5571">
        <v>0.92763185726525199</v>
      </c>
      <c r="D5571">
        <v>0.83564028225062803</v>
      </c>
      <c r="E5571">
        <v>1.0384049151397501</v>
      </c>
      <c r="F5571">
        <v>0.88388940521590298</v>
      </c>
      <c r="G5571">
        <v>0.85322858846691996</v>
      </c>
      <c r="H5571">
        <v>0.79812900614457905</v>
      </c>
      <c r="I5571">
        <v>0.615173489406177</v>
      </c>
      <c r="J5571">
        <v>0.49343107050712598</v>
      </c>
      <c r="K5571">
        <v>0.34508384820021498</v>
      </c>
      <c r="L5571">
        <v>0.31039569336756001</v>
      </c>
      <c r="M5571">
        <v>0.36490460195243102</v>
      </c>
      <c r="N5571">
        <v>0.39953003567543499</v>
      </c>
      <c r="O5571">
        <v>0.42599857284954101</v>
      </c>
      <c r="P5571">
        <v>0.45580797324723399</v>
      </c>
    </row>
    <row r="5572" spans="1:16" x14ac:dyDescent="0.35">
      <c r="A5572">
        <v>110.27524024002</v>
      </c>
      <c r="B5572">
        <v>0.90656118001903296</v>
      </c>
      <c r="C5572">
        <v>0.92802584371121899</v>
      </c>
      <c r="D5572">
        <v>0.83756543858855503</v>
      </c>
      <c r="E5572">
        <v>1.0388129953515099</v>
      </c>
      <c r="F5572">
        <v>0.89131781716811498</v>
      </c>
      <c r="G5572">
        <v>0.85953295395871798</v>
      </c>
      <c r="H5572">
        <v>0.80140469269500103</v>
      </c>
      <c r="I5572">
        <v>0.61554096536038305</v>
      </c>
      <c r="J5572">
        <v>0.494682128084102</v>
      </c>
      <c r="K5572">
        <v>0.34717599969966501</v>
      </c>
      <c r="L5572">
        <v>0.31271476418043898</v>
      </c>
      <c r="M5572">
        <v>0.36757688534383498</v>
      </c>
      <c r="N5572">
        <v>0.40269866040972802</v>
      </c>
      <c r="O5572">
        <v>0.42909232530831098</v>
      </c>
      <c r="P5572">
        <v>0.45860310195610099</v>
      </c>
    </row>
    <row r="5573" spans="1:16" x14ac:dyDescent="0.35">
      <c r="A5573">
        <v>110.29504024002</v>
      </c>
      <c r="B5573">
        <v>0.90399291648503399</v>
      </c>
      <c r="C5573">
        <v>0.92817434274771404</v>
      </c>
      <c r="D5573">
        <v>0.83951149354382204</v>
      </c>
      <c r="E5573">
        <v>1.03899689966899</v>
      </c>
      <c r="F5573">
        <v>0.89863260271027301</v>
      </c>
      <c r="G5573">
        <v>0.86574233934560796</v>
      </c>
      <c r="H5573">
        <v>0.80460032607526299</v>
      </c>
      <c r="I5573">
        <v>0.61588047237397803</v>
      </c>
      <c r="J5573">
        <v>0.49593040720063097</v>
      </c>
      <c r="K5573">
        <v>0.34929065661144798</v>
      </c>
      <c r="L5573">
        <v>0.31506152244382601</v>
      </c>
      <c r="M5573">
        <v>0.37027069199599999</v>
      </c>
      <c r="N5573">
        <v>0.40588529668114898</v>
      </c>
      <c r="O5573">
        <v>0.43220201160927202</v>
      </c>
      <c r="P5573">
        <v>0.46141201825869299</v>
      </c>
    </row>
    <row r="5574" spans="1:16" x14ac:dyDescent="0.35">
      <c r="A5574">
        <v>110.31484024002</v>
      </c>
      <c r="B5574">
        <v>0.90108310490016297</v>
      </c>
      <c r="C5574">
        <v>0.92808680299743496</v>
      </c>
      <c r="D5574">
        <v>0.84148007416957704</v>
      </c>
      <c r="E5574">
        <v>1.03895999572554</v>
      </c>
      <c r="F5574">
        <v>0.90583190973522498</v>
      </c>
      <c r="G5574">
        <v>0.87185517157802295</v>
      </c>
      <c r="H5574">
        <v>0.80771543257508405</v>
      </c>
      <c r="I5574">
        <v>0.61619232285459402</v>
      </c>
      <c r="J5574">
        <v>0.497176042580045</v>
      </c>
      <c r="K5574">
        <v>0.35142780106506599</v>
      </c>
      <c r="L5574">
        <v>0.31743591723734899</v>
      </c>
      <c r="M5574">
        <v>0.37298593320055601</v>
      </c>
      <c r="N5574">
        <v>0.409089806390106</v>
      </c>
      <c r="O5574">
        <v>0.43532749967804402</v>
      </c>
      <c r="P5574">
        <v>0.46423461027712098</v>
      </c>
    </row>
    <row r="5575" spans="1:16" x14ac:dyDescent="0.35">
      <c r="A5575">
        <v>110.33464024001999</v>
      </c>
      <c r="B5575">
        <v>0.89787314632228299</v>
      </c>
      <c r="C5575">
        <v>0.92777326943776695</v>
      </c>
      <c r="D5575">
        <v>0.84347262861817796</v>
      </c>
      <c r="E5575">
        <v>1.0387057677586899</v>
      </c>
      <c r="F5575">
        <v>0.912913923582094</v>
      </c>
      <c r="G5575">
        <v>0.87786990427924105</v>
      </c>
      <c r="H5575">
        <v>0.81074956159370004</v>
      </c>
      <c r="I5575">
        <v>0.61647683743257897</v>
      </c>
      <c r="J5575">
        <v>0.49841917191511897</v>
      </c>
      <c r="K5575">
        <v>0.35358741383310999</v>
      </c>
      <c r="L5575">
        <v>0.31983789551235098</v>
      </c>
      <c r="M5575">
        <v>0.37572251881916402</v>
      </c>
      <c r="N5575">
        <v>0.41231205036507701</v>
      </c>
      <c r="O5575">
        <v>0.43846865653205702</v>
      </c>
      <c r="P5575">
        <v>0.46707076538218201</v>
      </c>
    </row>
    <row r="5576" spans="1:16" x14ac:dyDescent="0.35">
      <c r="A5576">
        <v>110.35444024002</v>
      </c>
      <c r="B5576">
        <v>0.89440829997583804</v>
      </c>
      <c r="C5576">
        <v>0.92724434930101696</v>
      </c>
      <c r="D5576">
        <v>0.84549042474967895</v>
      </c>
      <c r="E5576">
        <v>1.03823781323617</v>
      </c>
      <c r="F5576">
        <v>0.91987686757843401</v>
      </c>
      <c r="G5576">
        <v>0.883785018294165</v>
      </c>
      <c r="H5576">
        <v>0.81370228578230797</v>
      </c>
      <c r="I5576">
        <v>0.61673434489058598</v>
      </c>
      <c r="J5576">
        <v>0.49965993583357299</v>
      </c>
      <c r="K5576">
        <v>0.355769474324515</v>
      </c>
      <c r="L5576">
        <v>0.322267402089988</v>
      </c>
      <c r="M5576">
        <v>0.37848035728568002</v>
      </c>
      <c r="N5576">
        <v>0.41555188836968499</v>
      </c>
      <c r="O5576">
        <v>0.44162534828712502</v>
      </c>
      <c r="P5576">
        <v>0.46992037019857003</v>
      </c>
    </row>
    <row r="5577" spans="1:16" x14ac:dyDescent="0.35">
      <c r="A5577">
        <v>110.37424024002</v>
      </c>
      <c r="B5577">
        <v>0.89073717168315902</v>
      </c>
      <c r="C5577">
        <v>0.92651117605286504</v>
      </c>
      <c r="D5577">
        <v>0.84753454902534797</v>
      </c>
      <c r="E5577">
        <v>1.0375598394126699</v>
      </c>
      <c r="F5577">
        <v>0.92671900356969505</v>
      </c>
      <c r="G5577">
        <v>0.88959902223145604</v>
      </c>
      <c r="H5577">
        <v>0.81657320118047805</v>
      </c>
      <c r="I5577">
        <v>0.61696518209137996</v>
      </c>
      <c r="J5577">
        <v>0.50089847786288599</v>
      </c>
      <c r="K5577">
        <v>0.35797396057789899</v>
      </c>
      <c r="L5577">
        <v>0.324724379659524</v>
      </c>
      <c r="M5577">
        <v>0.38125935560840202</v>
      </c>
      <c r="N5577">
        <v>0.41880917910983101</v>
      </c>
      <c r="O5577">
        <v>0.44479744016409001</v>
      </c>
      <c r="P5577">
        <v>0.47278331061013101</v>
      </c>
    </row>
    <row r="5578" spans="1:16" x14ac:dyDescent="0.35">
      <c r="A5578">
        <v>110.39404024002</v>
      </c>
      <c r="B5578">
        <v>0.88691115037428303</v>
      </c>
      <c r="C5578">
        <v>0.92558537157619902</v>
      </c>
      <c r="D5578">
        <v>0.84960590568684802</v>
      </c>
      <c r="E5578">
        <v>1.0366756598202</v>
      </c>
      <c r="F5578">
        <v>0.93343863243589198</v>
      </c>
      <c r="G5578">
        <v>0.89531045299880097</v>
      </c>
      <c r="H5578">
        <v>0.81936192734645596</v>
      </c>
      <c r="I5578">
        <v>0.61716969390388099</v>
      </c>
      <c r="J5578">
        <v>0.50213494439444795</v>
      </c>
      <c r="K5578">
        <v>0.36020084925495</v>
      </c>
      <c r="L5578">
        <v>0.32720876877678901</v>
      </c>
      <c r="M5578">
        <v>0.38405941937242799</v>
      </c>
      <c r="N5578">
        <v>0.42208378024089199</v>
      </c>
      <c r="O5578">
        <v>0.44798479649550099</v>
      </c>
      <c r="P5578">
        <v>0.47565947176515599</v>
      </c>
    </row>
    <row r="5579" spans="1:16" x14ac:dyDescent="0.35">
      <c r="A5579">
        <v>110.41384024001999</v>
      </c>
      <c r="B5579">
        <v>0.88298379997584198</v>
      </c>
      <c r="C5579">
        <v>0.92447900669310101</v>
      </c>
      <c r="D5579">
        <v>0.85170521622133</v>
      </c>
      <c r="E5579">
        <v>1.03558919069491</v>
      </c>
      <c r="F5579">
        <v>0.94003409459534504</v>
      </c>
      <c r="G5579">
        <v>0.90091787633112697</v>
      </c>
      <c r="H5579">
        <v>0.82206810748133896</v>
      </c>
      <c r="I5579">
        <v>0.61734823312744203</v>
      </c>
      <c r="J5579">
        <v>0.50336948464704101</v>
      </c>
      <c r="K5579">
        <v>0.36245011563389201</v>
      </c>
      <c r="L5579">
        <v>0.32972050786282903</v>
      </c>
      <c r="M5579">
        <v>0.38688045274210803</v>
      </c>
      <c r="N5579">
        <v>0.42537554837498298</v>
      </c>
      <c r="O5579">
        <v>0.45118728073234499</v>
      </c>
      <c r="P5579">
        <v>0.478548738081709</v>
      </c>
    </row>
    <row r="5580" spans="1:16" x14ac:dyDescent="0.35">
      <c r="A5580">
        <v>110.43364024002</v>
      </c>
      <c r="B5580">
        <v>0.87901021461885798</v>
      </c>
      <c r="C5580">
        <v>0.92320456016291996</v>
      </c>
      <c r="D5580">
        <v>0.85383301911234299</v>
      </c>
      <c r="E5580">
        <v>1.0343044473433001</v>
      </c>
      <c r="F5580">
        <v>0.94650377049541201</v>
      </c>
      <c r="G5580">
        <v>0.90641988731156797</v>
      </c>
      <c r="H5580">
        <v>0.82469140854705503</v>
      </c>
      <c r="I5580">
        <v>0.61750116041439496</v>
      </c>
      <c r="J5580">
        <v>0.50460225062965502</v>
      </c>
      <c r="K5580">
        <v>0.36472173360301002</v>
      </c>
      <c r="L5580">
        <v>0.332259533202729</v>
      </c>
      <c r="M5580">
        <v>0.38972235846360098</v>
      </c>
      <c r="N5580">
        <v>0.42868433908827402</v>
      </c>
      <c r="O5580">
        <v>0.45440475545083198</v>
      </c>
      <c r="P5580">
        <v>0.48145099325299601</v>
      </c>
    </row>
    <row r="5581" spans="1:16" x14ac:dyDescent="0.35">
      <c r="A5581">
        <v>110.45344024002</v>
      </c>
      <c r="B5581">
        <v>0.875046345642155</v>
      </c>
      <c r="C5581">
        <v>0.92177487629898702</v>
      </c>
      <c r="D5581">
        <v>0.85598966987603997</v>
      </c>
      <c r="E5581">
        <v>1.03282554045084</v>
      </c>
      <c r="F5581">
        <v>0.95284608109008995</v>
      </c>
      <c r="G5581">
        <v>0.911815110884997</v>
      </c>
      <c r="H5581">
        <v>0.82723152137813505</v>
      </c>
      <c r="I5581">
        <v>0.61762884419086606</v>
      </c>
      <c r="J5581">
        <v>0.50583339710366404</v>
      </c>
      <c r="K5581">
        <v>0.36701567565425097</v>
      </c>
      <c r="L5581">
        <v>0.33482577894462001</v>
      </c>
      <c r="M5581">
        <v>0.39258503786752702</v>
      </c>
      <c r="N5581">
        <v>0.43201000692837599</v>
      </c>
      <c r="O5581">
        <v>0.45763708235922801</v>
      </c>
      <c r="P5581">
        <v>0.48436612025276998</v>
      </c>
    </row>
    <row r="5582" spans="1:16" x14ac:dyDescent="0.35">
      <c r="A5582">
        <v>110.47324024002</v>
      </c>
      <c r="B5582">
        <v>0.87114830929522002</v>
      </c>
      <c r="C5582">
        <v>0.92020312135073601</v>
      </c>
      <c r="D5582">
        <v>0.85817534138183105</v>
      </c>
      <c r="E5582">
        <v>1.03115667233594</v>
      </c>
      <c r="F5582">
        <v>0.95905948830439502</v>
      </c>
      <c r="G5582">
        <v>0.91710220236392204</v>
      </c>
      <c r="H5582">
        <v>0.82968816078722696</v>
      </c>
      <c r="I5582">
        <v>0.61773166057588602</v>
      </c>
      <c r="J5582">
        <v>0.50706308154434199</v>
      </c>
      <c r="K5582">
        <v>0.36933191287689499</v>
      </c>
      <c r="L5582">
        <v>0.33741917709887298</v>
      </c>
      <c r="M5582">
        <v>0.39546839087172198</v>
      </c>
      <c r="N5582">
        <v>0.43535240542178699</v>
      </c>
      <c r="O5582">
        <v>0.46088412230472797</v>
      </c>
      <c r="P5582">
        <v>0.487294001340774</v>
      </c>
    </row>
    <row r="5583" spans="1:16" x14ac:dyDescent="0.35">
      <c r="A5583">
        <v>110.49304024001999</v>
      </c>
      <c r="B5583">
        <v>0.86737168435570899</v>
      </c>
      <c r="C5583">
        <v>0.91850273880160205</v>
      </c>
      <c r="D5583">
        <v>0.86039002445624302</v>
      </c>
      <c r="E5583">
        <v>1.0293021331523</v>
      </c>
      <c r="F5583">
        <v>0.96514249548542796</v>
      </c>
      <c r="G5583">
        <v>0.92227984792656603</v>
      </c>
      <c r="H5583">
        <v>0.83206106566430504</v>
      </c>
      <c r="I5583">
        <v>0.61780999329879605</v>
      </c>
      <c r="J5583">
        <v>0.50829146410175197</v>
      </c>
      <c r="K5583">
        <v>0.37167041495129</v>
      </c>
      <c r="L5583">
        <v>0.34003965753745702</v>
      </c>
      <c r="M5583">
        <v>0.39837231598409101</v>
      </c>
      <c r="N5583">
        <v>0.43871138708139101</v>
      </c>
      <c r="O5583">
        <v>0.464145735280385</v>
      </c>
      <c r="P5583">
        <v>0.490234518068217</v>
      </c>
    </row>
    <row r="5584" spans="1:16" x14ac:dyDescent="0.35">
      <c r="A5584">
        <v>110.51284024002</v>
      </c>
      <c r="B5584">
        <v>0.863770809067822</v>
      </c>
      <c r="C5584">
        <v>0.91668740373624202</v>
      </c>
      <c r="D5584">
        <v>0.86263352876837096</v>
      </c>
      <c r="E5584">
        <v>1.0272662970428901</v>
      </c>
      <c r="F5584">
        <v>0.97109364784004104</v>
      </c>
      <c r="G5584">
        <v>0.92734676510694003</v>
      </c>
      <c r="H5584">
        <v>0.83434999906957197</v>
      </c>
      <c r="I5584">
        <v>0.61786423361498299</v>
      </c>
      <c r="J5584">
        <v>0.50951870756099504</v>
      </c>
      <c r="K5584">
        <v>0.37403115014267202</v>
      </c>
      <c r="L5584">
        <v>0.34268714799350403</v>
      </c>
      <c r="M5584">
        <v>0.40129671030556702</v>
      </c>
      <c r="N5584">
        <v>0.44208680341402601</v>
      </c>
      <c r="O5584">
        <v>0.46742178043208898</v>
      </c>
      <c r="P5584">
        <v>0.493187551283292</v>
      </c>
    </row>
    <row r="5585" spans="1:16" x14ac:dyDescent="0.35">
      <c r="A5585">
        <v>110.53264024002</v>
      </c>
      <c r="B5585">
        <v>0.86039808687540997</v>
      </c>
      <c r="C5585">
        <v>0.91477097643318805</v>
      </c>
      <c r="D5585">
        <v>0.86490548399495604</v>
      </c>
      <c r="E5585">
        <v>1.02505361824838</v>
      </c>
      <c r="F5585">
        <v>0.97691153285901999</v>
      </c>
      <c r="G5585">
        <v>0.93230170327672801</v>
      </c>
      <c r="H5585">
        <v>0.83655474831997501</v>
      </c>
      <c r="I5585">
        <v>0.61789478021994604</v>
      </c>
      <c r="J5585">
        <v>0.51074497730183799</v>
      </c>
      <c r="K5585">
        <v>0.37641408529505099</v>
      </c>
      <c r="L5585">
        <v>0.34536157406103601</v>
      </c>
      <c r="M5585">
        <v>0.40424146953315898</v>
      </c>
      <c r="N5585">
        <v>0.44547850492811197</v>
      </c>
      <c r="O5585">
        <v>0.47071211606558</v>
      </c>
      <c r="P5585">
        <v>0.49615298113672601</v>
      </c>
    </row>
    <row r="5586" spans="1:16" x14ac:dyDescent="0.35">
      <c r="A5586">
        <v>110.55244024002</v>
      </c>
      <c r="B5586">
        <v>0.85730331036655705</v>
      </c>
      <c r="C5586">
        <v>0.91276745534116899</v>
      </c>
      <c r="D5586">
        <v>0.86720534126273596</v>
      </c>
      <c r="E5586">
        <v>1.02266862717346</v>
      </c>
      <c r="F5586">
        <v>0.98259478072770201</v>
      </c>
      <c r="G5586">
        <v>0.93714344411879702</v>
      </c>
      <c r="H5586">
        <v>0.83867512506935304</v>
      </c>
      <c r="I5586">
        <v>0.61790203916171405</v>
      </c>
      <c r="J5586">
        <v>0.51197044125772195</v>
      </c>
      <c r="K5586">
        <v>0.37881918582517399</v>
      </c>
      <c r="L5586">
        <v>0.348062859194885</v>
      </c>
      <c r="M5586">
        <v>0.40720648796311198</v>
      </c>
      <c r="N5586">
        <v>0.44888634114132497</v>
      </c>
      <c r="O5586">
        <v>0.474016599653522</v>
      </c>
      <c r="P5586">
        <v>0.49913068708737002</v>
      </c>
    </row>
    <row r="5587" spans="1:16" x14ac:dyDescent="0.35">
      <c r="A5587">
        <v>110.57224024001999</v>
      </c>
      <c r="B5587">
        <v>0.85453301266445003</v>
      </c>
      <c r="C5587">
        <v>0.91069092959880904</v>
      </c>
      <c r="D5587">
        <v>0.86953237486537904</v>
      </c>
      <c r="E5587">
        <v>1.0201159264139601</v>
      </c>
      <c r="F5587">
        <v>0.98814206472295896</v>
      </c>
      <c r="G5587">
        <v>0.94187080209215701</v>
      </c>
      <c r="H5587">
        <v>0.84071096538214896</v>
      </c>
      <c r="I5587">
        <v>0.61788642375163705</v>
      </c>
      <c r="J5587">
        <v>0.51319526987416497</v>
      </c>
      <c r="K5587">
        <v>0.38124641571656198</v>
      </c>
      <c r="L5587">
        <v>0.35079092471079598</v>
      </c>
      <c r="M5587">
        <v>0.41019165849415901</v>
      </c>
      <c r="N5587">
        <v>0.45231016058835</v>
      </c>
      <c r="O5587">
        <v>0.47733508784261602</v>
      </c>
      <c r="P5587">
        <v>0.50212054790781901</v>
      </c>
    </row>
    <row r="5588" spans="1:16" x14ac:dyDescent="0.35">
      <c r="A5588">
        <v>110.59204024002</v>
      </c>
      <c r="B5588">
        <v>0.85212985519457596</v>
      </c>
      <c r="C5588">
        <v>0.90855553125851396</v>
      </c>
      <c r="D5588">
        <v>0.87188568425193402</v>
      </c>
      <c r="E5588">
        <v>1.0174001867481799</v>
      </c>
      <c r="F5588">
        <v>0.993552101596475</v>
      </c>
      <c r="G5588">
        <v>0.94648262488818502</v>
      </c>
      <c r="H5588">
        <v>0.84266212980067901</v>
      </c>
      <c r="I5588">
        <v>0.61784835447356601</v>
      </c>
      <c r="J5588">
        <v>0.51441963606655405</v>
      </c>
      <c r="K5588">
        <v>0.383695737513638</v>
      </c>
      <c r="L5588">
        <v>0.35354568978570799</v>
      </c>
      <c r="M5588">
        <v>0.41319687263088001</v>
      </c>
      <c r="N5588">
        <v>0.45574981082867699</v>
      </c>
      <c r="O5588">
        <v>0.48066743646076099</v>
      </c>
      <c r="P5588">
        <v>0.50512244169007603</v>
      </c>
    </row>
    <row r="5589" spans="1:16" x14ac:dyDescent="0.35">
      <c r="A5589">
        <v>110.61184024002</v>
      </c>
      <c r="B5589">
        <v>0.85013206033368005</v>
      </c>
      <c r="C5589">
        <v>0.906375387375699</v>
      </c>
      <c r="D5589">
        <v>0.87426419628338103</v>
      </c>
      <c r="E5589">
        <v>1.01452614309541</v>
      </c>
      <c r="F5589">
        <v>0.99882365194425504</v>
      </c>
      <c r="G5589">
        <v>0.95097779387794101</v>
      </c>
      <c r="H5589">
        <v>0.844528503405923</v>
      </c>
      <c r="I5589">
        <v>0.61778825889142797</v>
      </c>
      <c r="J5589">
        <v>0.51564371517735197</v>
      </c>
      <c r="K5589">
        <v>0.386167112315911</v>
      </c>
      <c r="L5589">
        <v>0.35632707145822901</v>
      </c>
      <c r="M5589">
        <v>0.41622202048715501</v>
      </c>
      <c r="N5589">
        <v>0.45920513845445698</v>
      </c>
      <c r="O5589">
        <v>0.48401350052425501</v>
      </c>
      <c r="P5589">
        <v>0.50813624585123796</v>
      </c>
    </row>
    <row r="5590" spans="1:16" x14ac:dyDescent="0.35">
      <c r="A5590">
        <v>110.63164024002</v>
      </c>
      <c r="B5590">
        <v>0.84857289690669402</v>
      </c>
      <c r="C5590">
        <v>0.90416457212456403</v>
      </c>
      <c r="D5590">
        <v>0.87666666775352597</v>
      </c>
      <c r="E5590">
        <v>1.0114985904450999</v>
      </c>
      <c r="F5590">
        <v>1.0039555205623101</v>
      </c>
      <c r="G5590">
        <v>0.955355224550414</v>
      </c>
      <c r="H5590">
        <v>0.84630999587182598</v>
      </c>
      <c r="I5590">
        <v>0.61770657155523301</v>
      </c>
      <c r="J5590">
        <v>0.51686768493270796</v>
      </c>
      <c r="K5590">
        <v>0.38866049977226602</v>
      </c>
      <c r="L5590">
        <v>0.35913498462928201</v>
      </c>
      <c r="M5590">
        <v>0.41926699078972002</v>
      </c>
      <c r="N5590">
        <v>0.462675989098425</v>
      </c>
      <c r="O5590">
        <v>0.48737313424505502</v>
      </c>
      <c r="P5590">
        <v>0.51116183713923302</v>
      </c>
    </row>
    <row r="5591" spans="1:16" x14ac:dyDescent="0.35">
      <c r="A5591">
        <v>110.65144024001999</v>
      </c>
      <c r="B5591">
        <v>0.84748022585002702</v>
      </c>
      <c r="C5591">
        <v>0.90193705910091904</v>
      </c>
      <c r="D5591">
        <v>0.87909168817012695</v>
      </c>
      <c r="E5591">
        <v>1.00832237975976</v>
      </c>
      <c r="F5591">
        <v>1.0089465567884499</v>
      </c>
      <c r="G5591">
        <v>0.95961386694149398</v>
      </c>
      <c r="H5591">
        <v>0.84800654151306198</v>
      </c>
      <c r="I5591">
        <v>0.61760373390550904</v>
      </c>
      <c r="J5591">
        <v>0.51809172539849702</v>
      </c>
      <c r="K5591">
        <v>0.39117585807531702</v>
      </c>
      <c r="L5591">
        <v>0.36196934206295101</v>
      </c>
      <c r="M5591">
        <v>0.422331670881823</v>
      </c>
      <c r="N5591">
        <v>0.46616220744186898</v>
      </c>
      <c r="O5591">
        <v>0.490746191038063</v>
      </c>
      <c r="P5591">
        <v>0.51419909163857702</v>
      </c>
    </row>
    <row r="5592" spans="1:16" x14ac:dyDescent="0.35">
      <c r="A5592">
        <v>110.67124024002</v>
      </c>
      <c r="B5592">
        <v>0.84687611261131401</v>
      </c>
      <c r="C5592">
        <v>0.89970667397151005</v>
      </c>
      <c r="D5592">
        <v>0.881537682791808</v>
      </c>
      <c r="E5592">
        <v>1.0050024138548901</v>
      </c>
      <c r="F5592">
        <v>1.0137956548301501</v>
      </c>
      <c r="G5592">
        <v>0.96375270605354502</v>
      </c>
      <c r="H5592">
        <v>0.84961809932626897</v>
      </c>
      <c r="I5592">
        <v>0.61748019417621103</v>
      </c>
      <c r="J5592">
        <v>0.51931601893578105</v>
      </c>
      <c r="K5592">
        <v>0.393713143955847</v>
      </c>
      <c r="L5592">
        <v>0.36483005438749799</v>
      </c>
      <c r="M5592">
        <v>0.42541594672698302</v>
      </c>
      <c r="N5592">
        <v>0.46966363722266002</v>
      </c>
      <c r="O5592">
        <v>0.49413252352847398</v>
      </c>
      <c r="P5592">
        <v>0.51724788477617301</v>
      </c>
    </row>
    <row r="5593" spans="1:16" x14ac:dyDescent="0.35">
      <c r="A5593">
        <v>110.69104024002</v>
      </c>
      <c r="B5593">
        <v>0.84677651201583604</v>
      </c>
      <c r="C5593">
        <v>0.89748704762758003</v>
      </c>
      <c r="D5593">
        <v>0.88400291591598601</v>
      </c>
      <c r="E5593">
        <v>1.0015436432592499</v>
      </c>
      <c r="F5593">
        <v>1.01850175407846</v>
      </c>
      <c r="G5593">
        <v>0.96777076226536995</v>
      </c>
      <c r="H5593">
        <v>0.85114465302471898</v>
      </c>
      <c r="I5593">
        <v>0.61733640729609496</v>
      </c>
      <c r="J5593">
        <v>0.52054075015571299</v>
      </c>
      <c r="K5593">
        <v>0.39627231267734297</v>
      </c>
      <c r="L5593">
        <v>0.36771703009657902</v>
      </c>
      <c r="M5593">
        <v>0.42851970291284402</v>
      </c>
      <c r="N5593">
        <v>0.47318012124334402</v>
      </c>
      <c r="O5593">
        <v>0.49753198355915801</v>
      </c>
      <c r="P5593">
        <v>0.52030809132714795</v>
      </c>
    </row>
    <row r="5594" spans="1:16" x14ac:dyDescent="0.35">
      <c r="A5594">
        <v>110.71084024002</v>
      </c>
      <c r="B5594">
        <v>0.84719103040890398</v>
      </c>
      <c r="C5594">
        <v>0.89529156999828696</v>
      </c>
      <c r="D5594">
        <v>0.88648549441269797</v>
      </c>
      <c r="E5594">
        <v>0.99795106205869499</v>
      </c>
      <c r="F5594">
        <v>1.0230638394078</v>
      </c>
      <c r="G5594">
        <v>0.97166709173243804</v>
      </c>
      <c r="H5594">
        <v>0.85258621106640298</v>
      </c>
      <c r="I5594">
        <v>0.61717283478858398</v>
      </c>
      <c r="J5594">
        <v>0.52176610587387995</v>
      </c>
      <c r="K5594">
        <v>0.39885331803059598</v>
      </c>
      <c r="L5594">
        <v>0.370630175550624</v>
      </c>
      <c r="M5594">
        <v>0.43164282265512999</v>
      </c>
      <c r="N5594">
        <v>0.47671150137927099</v>
      </c>
      <c r="O5594">
        <v>0.500944422198081</v>
      </c>
      <c r="P5594">
        <v>0.52337958542070595</v>
      </c>
    </row>
    <row r="5595" spans="1:16" x14ac:dyDescent="0.35">
      <c r="A5595">
        <v>110.73064024001999</v>
      </c>
      <c r="B5595">
        <v>0.84812276889298199</v>
      </c>
      <c r="C5595">
        <v>0.89313334467691197</v>
      </c>
      <c r="D5595">
        <v>0.88898337149891205</v>
      </c>
      <c r="E5595">
        <v>0.99422970372693897</v>
      </c>
      <c r="F5595">
        <v>1.02748094146186</v>
      </c>
      <c r="G5595">
        <v>0.97544078677719503</v>
      </c>
      <c r="H5595">
        <v>0.85394280667553302</v>
      </c>
      <c r="I5595">
        <v>0.61698994467016999</v>
      </c>
      <c r="J5595">
        <v>0.52299227506410695</v>
      </c>
      <c r="K5595">
        <v>0.401456112328408</v>
      </c>
      <c r="L5595">
        <v>0.373569394978436</v>
      </c>
      <c r="M5595">
        <v>0.434785187801706</v>
      </c>
      <c r="N5595">
        <v>0.48025761858680899</v>
      </c>
      <c r="O5595">
        <v>0.504369689745788</v>
      </c>
      <c r="P5595">
        <v>0.52646224054603596</v>
      </c>
    </row>
    <row r="5596" spans="1:16" x14ac:dyDescent="0.35">
      <c r="A5596">
        <v>110.75044024002</v>
      </c>
      <c r="B5596">
        <v>0.84956825043056505</v>
      </c>
      <c r="C5596">
        <v>0.891025144509627</v>
      </c>
      <c r="D5596">
        <v>0.89149435074758399</v>
      </c>
      <c r="E5596">
        <v>0.99038463694641798</v>
      </c>
      <c r="F5596">
        <v>1.03175213692527</v>
      </c>
      <c r="G5596">
        <v>0.97909097626929398</v>
      </c>
      <c r="H5596">
        <v>0.85521449785742298</v>
      </c>
      <c r="I5596">
        <v>0.61678821134732698</v>
      </c>
      <c r="J5596">
        <v>0.52421944881171301</v>
      </c>
      <c r="K5596">
        <v>0.404080646400376</v>
      </c>
      <c r="L5596">
        <v>0.376534590478941</v>
      </c>
      <c r="M5596">
        <v>0.43794667883673399</v>
      </c>
      <c r="N5596">
        <v>0.483818312911585</v>
      </c>
      <c r="O5596">
        <v>0.50780763574290499</v>
      </c>
      <c r="P5596">
        <v>0.52955592955824304</v>
      </c>
    </row>
    <row r="5597" spans="1:16" x14ac:dyDescent="0.35">
      <c r="A5597">
        <v>110.77024024002</v>
      </c>
      <c r="B5597">
        <v>0.85151743249231504</v>
      </c>
      <c r="C5597">
        <v>0.88897936829297297</v>
      </c>
      <c r="D5597">
        <v>0.89401609032540696</v>
      </c>
      <c r="E5597">
        <v>0.98642096142264402</v>
      </c>
      <c r="F5597">
        <v>1.0358765487811901</v>
      </c>
      <c r="G5597">
        <v>0.98261682599561395</v>
      </c>
      <c r="H5597">
        <v>0.85640136740675998</v>
      </c>
      <c r="I5597">
        <v>0.61656811551199397</v>
      </c>
      <c r="J5597">
        <v>0.52544782026624903</v>
      </c>
      <c r="K5597">
        <v>0.406726869587762</v>
      </c>
      <c r="L5597">
        <v>0.37952566202314703</v>
      </c>
      <c r="M5597">
        <v>0.44112717488492598</v>
      </c>
      <c r="N5597">
        <v>0.48739342349679199</v>
      </c>
      <c r="O5597">
        <v>0.51125810897770396</v>
      </c>
      <c r="P5597">
        <v>0.53266052468430802</v>
      </c>
    </row>
    <row r="5598" spans="1:16" x14ac:dyDescent="0.35">
      <c r="A5598">
        <v>110.79004024002001</v>
      </c>
      <c r="B5598">
        <v>0.85395380580840596</v>
      </c>
      <c r="C5598">
        <v>0.88700799872210601</v>
      </c>
      <c r="D5598">
        <v>0.89654610745292795</v>
      </c>
      <c r="E5598">
        <v>0.98234380369530205</v>
      </c>
      <c r="F5598">
        <v>1.0398533465548001</v>
      </c>
      <c r="G5598">
        <v>0.98601753901988098</v>
      </c>
      <c r="H5598">
        <v>0.85750352290923704</v>
      </c>
      <c r="I5598">
        <v>0.61633014403563002</v>
      </c>
      <c r="J5598">
        <v>0.52667758459370595</v>
      </c>
      <c r="K5598">
        <v>0.40939472973846502</v>
      </c>
      <c r="L5598">
        <v>0.38254250745628099</v>
      </c>
      <c r="M5598">
        <v>0.44432655371590601</v>
      </c>
      <c r="N5598">
        <v>0.49098278859155398</v>
      </c>
      <c r="O5598">
        <v>0.51472095749369495</v>
      </c>
      <c r="P5598">
        <v>0.53577589752908295</v>
      </c>
    </row>
    <row r="5599" spans="1:16" x14ac:dyDescent="0.35">
      <c r="A5599">
        <v>110.80984024001999</v>
      </c>
      <c r="B5599">
        <v>0.85685457864396797</v>
      </c>
      <c r="C5599">
        <v>0.88512256172730097</v>
      </c>
      <c r="D5599">
        <v>0.89908178308039199</v>
      </c>
      <c r="E5599">
        <v>0.97815831294937405</v>
      </c>
      <c r="F5599">
        <v>1.04368174654259</v>
      </c>
      <c r="G5599">
        <v>0.98929235603177401</v>
      </c>
      <c r="H5599">
        <v>0.85852109673655197</v>
      </c>
      <c r="I5599">
        <v>0.61607478986186004</v>
      </c>
      <c r="J5599">
        <v>0.52790893892821</v>
      </c>
      <c r="K5599">
        <v>0.41208417320206903</v>
      </c>
      <c r="L5599">
        <v>0.38558502250011201</v>
      </c>
      <c r="M5599">
        <v>0.44754469174866301</v>
      </c>
      <c r="N5599">
        <v>0.49458624555933201</v>
      </c>
      <c r="O5599">
        <v>0.51819602859726499</v>
      </c>
      <c r="P5599">
        <v>0.53890191908132701</v>
      </c>
    </row>
    <row r="5600" spans="1:16" x14ac:dyDescent="0.35">
      <c r="A5600">
        <v>110.82964024002</v>
      </c>
      <c r="B5600">
        <v>0.86019094488165104</v>
      </c>
      <c r="C5600">
        <v>0.88333408733127405</v>
      </c>
      <c r="D5600">
        <v>0.90162036677242197</v>
      </c>
      <c r="E5600">
        <v>0.97386965682957105</v>
      </c>
      <c r="F5600">
        <v>1.0473610120274801</v>
      </c>
      <c r="G5600">
        <v>0.99244055568534595</v>
      </c>
      <c r="H5600">
        <v>0.85945424603475695</v>
      </c>
      <c r="I5600">
        <v>0.61580255189774502</v>
      </c>
      <c r="J5600">
        <v>0.52914208232322202</v>
      </c>
      <c r="K5600">
        <v>0.41479514482500002</v>
      </c>
      <c r="L5600">
        <v>0.388653100755465</v>
      </c>
      <c r="M5600">
        <v>0.45078146405610903</v>
      </c>
      <c r="N5600">
        <v>0.49820363088640102</v>
      </c>
      <c r="O5600">
        <v>0.52168316886536403</v>
      </c>
      <c r="P5600">
        <v>0.54203845971975995</v>
      </c>
    </row>
    <row r="5601" spans="1:16" x14ac:dyDescent="0.35">
      <c r="A5601">
        <v>110.84944024002</v>
      </c>
      <c r="B5601">
        <v>0.86392843307040701</v>
      </c>
      <c r="C5601">
        <v>0.881653072154435</v>
      </c>
      <c r="D5601">
        <v>0.90415898179431098</v>
      </c>
      <c r="E5601">
        <v>0.969483017261345</v>
      </c>
      <c r="F5601">
        <v>1.0508904534797501</v>
      </c>
      <c r="G5601">
        <v>0.99546145492662497</v>
      </c>
      <c r="H5601">
        <v>0.86030315270595703</v>
      </c>
      <c r="I5601">
        <v>0.615513934903683</v>
      </c>
      <c r="J5601">
        <v>0.53037721570223895</v>
      </c>
      <c r="K5601">
        <v>0.417527587945759</v>
      </c>
      <c r="L5601">
        <v>0.39174663370491802</v>
      </c>
      <c r="M5601">
        <v>0.45403674436973301</v>
      </c>
      <c r="N5601">
        <v>0.50183478019035599</v>
      </c>
      <c r="O5601">
        <v>0.52518222415321902</v>
      </c>
      <c r="P5601">
        <v>0.54518538921915505</v>
      </c>
    </row>
    <row r="5602" spans="1:16" x14ac:dyDescent="0.35">
      <c r="A5602">
        <v>110.86924024002001</v>
      </c>
      <c r="B5602">
        <v>0.86802733250447695</v>
      </c>
      <c r="C5602">
        <v>0.88008944368949604</v>
      </c>
      <c r="D5602">
        <v>0.90669463039254805</v>
      </c>
      <c r="E5602">
        <v>0.96500358628174598</v>
      </c>
      <c r="F5602">
        <v>1.0542694287438099</v>
      </c>
      <c r="G5602">
        <v>0.99835440931025399</v>
      </c>
      <c r="H5602">
        <v>0.86106802338335597</v>
      </c>
      <c r="I5602">
        <v>0.61520944938197397</v>
      </c>
      <c r="J5602">
        <v>0.53161454180900403</v>
      </c>
      <c r="K5602">
        <v>0.42028144439026899</v>
      </c>
      <c r="L5602">
        <v>0.39486551071568399</v>
      </c>
      <c r="M5602">
        <v>0.45731040508436099</v>
      </c>
      <c r="N5602">
        <v>0.50547952822869302</v>
      </c>
      <c r="O5602">
        <v>0.52869303960210101</v>
      </c>
      <c r="P5602">
        <v>0.54834257675646503</v>
      </c>
    </row>
    <row r="5603" spans="1:16" x14ac:dyDescent="0.35">
      <c r="A5603">
        <v>110.88904024001999</v>
      </c>
      <c r="B5603">
        <v>0.87244319134457204</v>
      </c>
      <c r="C5603">
        <v>0.87865252646064695</v>
      </c>
      <c r="D5603">
        <v>0.90922419926180997</v>
      </c>
      <c r="E5603">
        <v>0.96043656188335402</v>
      </c>
      <c r="F5603">
        <v>1.05749734321073</v>
      </c>
      <c r="G5603">
        <v>1.0011188133050299</v>
      </c>
      <c r="H5603">
        <v>0.86174908939964401</v>
      </c>
      <c r="I5603">
        <v>0.61488961146406595</v>
      </c>
      <c r="J5603">
        <v>0.53285426515724799</v>
      </c>
      <c r="K5603">
        <v>0.42305665446730101</v>
      </c>
      <c r="L5603">
        <v>0.398009619042687</v>
      </c>
      <c r="M5603">
        <v>0.46060231726300499</v>
      </c>
      <c r="N5603">
        <v>0.50913770890742405</v>
      </c>
      <c r="O5603">
        <v>0.53221545964712003</v>
      </c>
      <c r="P5603">
        <v>0.551509890916974</v>
      </c>
    </row>
    <row r="5604" spans="1:16" x14ac:dyDescent="0.35">
      <c r="A5604">
        <v>110.90884024002</v>
      </c>
      <c r="B5604">
        <v>0.87712738079860297</v>
      </c>
      <c r="C5604">
        <v>0.87735101017605299</v>
      </c>
      <c r="D5604">
        <v>0.91174446519054597</v>
      </c>
      <c r="E5604">
        <v>0.95578714387453501</v>
      </c>
      <c r="F5604">
        <v>1.0605736499765901</v>
      </c>
      <c r="G5604">
        <v>1.00375410058822</v>
      </c>
      <c r="H5604">
        <v>0.86234660674873398</v>
      </c>
      <c r="I5604">
        <v>0.61455494279649803</v>
      </c>
      <c r="J5604">
        <v>0.53409659197996395</v>
      </c>
      <c r="K5604">
        <v>0.425853156964008</v>
      </c>
      <c r="L5604">
        <v>0.40117884383182101</v>
      </c>
      <c r="M5604">
        <v>0.46391235064182201</v>
      </c>
      <c r="N5604">
        <v>0.51280915528975601</v>
      </c>
      <c r="O5604">
        <v>0.53574932802507302</v>
      </c>
      <c r="P5604">
        <v>0.55468719970048097</v>
      </c>
    </row>
    <row r="5605" spans="1:16" x14ac:dyDescent="0.35">
      <c r="A5605">
        <v>110.92864024002</v>
      </c>
      <c r="B5605">
        <v>0.88202771845521699</v>
      </c>
      <c r="C5605">
        <v>0.876192919975611</v>
      </c>
      <c r="D5605">
        <v>0.91425210087692199</v>
      </c>
      <c r="E5605">
        <v>0.95106052975921196</v>
      </c>
      <c r="F5605">
        <v>1.0634978499866501</v>
      </c>
      <c r="G5605">
        <v>1.00625974432849</v>
      </c>
      <c r="H5605">
        <v>0.86286085604083496</v>
      </c>
      <c r="I5605">
        <v>0.61420597042557901</v>
      </c>
      <c r="J5605">
        <v>0.53534173017821496</v>
      </c>
      <c r="K5605">
        <v>0.42867088914155299</v>
      </c>
      <c r="L5605">
        <v>0.40437306812338902</v>
      </c>
      <c r="M5605">
        <v>0.46724037363516702</v>
      </c>
      <c r="N5605">
        <v>0.51649369960480596</v>
      </c>
      <c r="O5605">
        <v>0.53929448778231603</v>
      </c>
      <c r="P5605">
        <v>0.55787437052751498</v>
      </c>
    </row>
    <row r="5606" spans="1:16" x14ac:dyDescent="0.35">
      <c r="A5606">
        <v>110.94844024002001</v>
      </c>
      <c r="B5606">
        <v>0.88708914302254704</v>
      </c>
      <c r="C5606">
        <v>0.87518558886880704</v>
      </c>
      <c r="D5606">
        <v>0.91674368090678604</v>
      </c>
      <c r="E5606">
        <v>0.94626191063935605</v>
      </c>
      <c r="F5606">
        <v>1.0662694921653699</v>
      </c>
      <c r="G5606">
        <v>1.0086352574573501</v>
      </c>
      <c r="H5606">
        <v>0.86329214245089103</v>
      </c>
      <c r="I5606">
        <v>0.61384322668079905</v>
      </c>
      <c r="J5606">
        <v>0.53658988926950502</v>
      </c>
      <c r="K5606">
        <v>0.43150978673083901</v>
      </c>
      <c r="L5606">
        <v>0.407592172855746</v>
      </c>
      <c r="M5606">
        <v>0.470586253340743</v>
      </c>
      <c r="N5606">
        <v>0.52019117325638398</v>
      </c>
      <c r="O5606">
        <v>0.54285078128268804</v>
      </c>
      <c r="P5606">
        <v>0.56107127024558301</v>
      </c>
    </row>
    <row r="5607" spans="1:16" x14ac:dyDescent="0.35">
      <c r="A5607">
        <v>110.96824024001999</v>
      </c>
      <c r="B5607">
        <v>0.89225443197854903</v>
      </c>
      <c r="C5607">
        <v>0.87433563245007495</v>
      </c>
      <c r="D5607">
        <v>0.91921568788500196</v>
      </c>
      <c r="E5607">
        <v>0.94139646714335301</v>
      </c>
      <c r="F5607">
        <v>1.06888817353215</v>
      </c>
      <c r="G5607">
        <v>1.0108801929290101</v>
      </c>
      <c r="H5607">
        <v>0.86364079566035901</v>
      </c>
      <c r="I5607">
        <v>0.61346724905702898</v>
      </c>
      <c r="J5607">
        <v>0.537841280335701</v>
      </c>
      <c r="K5607">
        <v>0.43436978392833803</v>
      </c>
      <c r="L5607">
        <v>0.41083603686911202</v>
      </c>
      <c r="M5607">
        <v>0.47394985554485403</v>
      </c>
      <c r="N5607">
        <v>0.52390140683180597</v>
      </c>
      <c r="O5607">
        <v>0.54641805021545897</v>
      </c>
      <c r="P5607">
        <v>0.56427776513543704</v>
      </c>
    </row>
    <row r="5608" spans="1:16" x14ac:dyDescent="0.35">
      <c r="A5608">
        <v>110.98804024002</v>
      </c>
      <c r="B5608">
        <v>0.89746495299847695</v>
      </c>
      <c r="C5608">
        <v>0.873648925971517</v>
      </c>
      <c r="D5608">
        <v>0.92166451871138599</v>
      </c>
      <c r="E5608">
        <v>0.93646936538339298</v>
      </c>
      <c r="F5608">
        <v>1.0713535393031</v>
      </c>
      <c r="G5608">
        <v>1.01299414396842</v>
      </c>
      <c r="H5608">
        <v>0.86390716979236504</v>
      </c>
      <c r="I5608">
        <v>0.61307858009549798</v>
      </c>
      <c r="J5608">
        <v>0.53909611597053597</v>
      </c>
      <c r="K5608">
        <v>0.43725081339202099</v>
      </c>
      <c r="L5608">
        <v>0.41410453690957899</v>
      </c>
      <c r="M5608">
        <v>0.477331044727759</v>
      </c>
      <c r="N5608">
        <v>0.52762423011077297</v>
      </c>
      <c r="O5608">
        <v>0.54999613560333405</v>
      </c>
      <c r="P5608">
        <v>0.56749372091738404</v>
      </c>
    </row>
    <row r="5609" spans="1:16" x14ac:dyDescent="0.35">
      <c r="A5609">
        <v>111.00784024002</v>
      </c>
      <c r="B5609">
        <v>0.90266143949865996</v>
      </c>
      <c r="C5609">
        <v>0.87313058384486697</v>
      </c>
      <c r="D5609">
        <v>0.92408649099221096</v>
      </c>
      <c r="E5609">
        <v>0.93148575294498404</v>
      </c>
      <c r="F5609">
        <v>1.0736652829784801</v>
      </c>
      <c r="G5609">
        <v>1.0149767443075599</v>
      </c>
      <c r="H5609">
        <v>0.86409164334022404</v>
      </c>
      <c r="I5609">
        <v>0.61267776726359902</v>
      </c>
      <c r="J5609">
        <v>0.54035461022667797</v>
      </c>
      <c r="K5609">
        <v>0.440152806237394</v>
      </c>
      <c r="L5609">
        <v>0.41739754763331099</v>
      </c>
      <c r="M5609">
        <v>0.48072968406911498</v>
      </c>
      <c r="N5609">
        <v>0.53135947207428602</v>
      </c>
      <c r="O5609">
        <v>0.55358487781047405</v>
      </c>
      <c r="P5609">
        <v>0.570719002757615</v>
      </c>
    </row>
    <row r="5610" spans="1:16" x14ac:dyDescent="0.35">
      <c r="A5610">
        <v>111.02764024002001</v>
      </c>
      <c r="B5610">
        <v>0.90778478023157705</v>
      </c>
      <c r="C5610">
        <v>0.872784941636638</v>
      </c>
      <c r="D5610">
        <v>0.92647784957814705</v>
      </c>
      <c r="E5610">
        <v>0.92645075491168605</v>
      </c>
      <c r="F5610">
        <v>1.07582314641624</v>
      </c>
      <c r="G5610">
        <v>1.01682766840967</v>
      </c>
      <c r="H5610">
        <v>0.86419461908934503</v>
      </c>
      <c r="I5610">
        <v>0.61226536283352595</v>
      </c>
      <c r="J5610">
        <v>0.54161697856240698</v>
      </c>
      <c r="K5610">
        <v>0.443075692033638</v>
      </c>
      <c r="L5610">
        <v>0.42071494161092099</v>
      </c>
      <c r="M5610">
        <v>0.48414563545352601</v>
      </c>
      <c r="N5610">
        <v>0.53510696091361598</v>
      </c>
      <c r="O5610">
        <v>0.55718411655056799</v>
      </c>
      <c r="P5610">
        <v>0.57395347527456697</v>
      </c>
    </row>
    <row r="5611" spans="1:16" x14ac:dyDescent="0.35">
      <c r="A5611">
        <v>111.04744024001999</v>
      </c>
      <c r="B5611">
        <v>0.91277681259142196</v>
      </c>
      <c r="C5611">
        <v>0.87261554061208202</v>
      </c>
      <c r="D5611">
        <v>0.928834773219266</v>
      </c>
      <c r="E5611">
        <v>0.92136946992809199</v>
      </c>
      <c r="F5611">
        <v>1.0778269198913</v>
      </c>
      <c r="G5611">
        <v>1.01854663168143</v>
      </c>
      <c r="H5611">
        <v>0.86421652403253602</v>
      </c>
      <c r="I5611">
        <v>0.61184192375978297</v>
      </c>
      <c r="J5611">
        <v>0.54288343778787895</v>
      </c>
      <c r="K5611">
        <v>0.44601939879985297</v>
      </c>
      <c r="L5611">
        <v>0.42405658933203899</v>
      </c>
      <c r="M5611">
        <v>0.487578759476194</v>
      </c>
      <c r="N5611">
        <v>0.53886652403931901</v>
      </c>
      <c r="O5611">
        <v>0.56079369089493603</v>
      </c>
      <c r="P5611">
        <v>0.57719700254531103</v>
      </c>
    </row>
    <row r="5612" spans="1:16" x14ac:dyDescent="0.35">
      <c r="A5612">
        <v>111.06724024002</v>
      </c>
      <c r="B5612">
        <v>0.91758110914663404</v>
      </c>
      <c r="C5612">
        <v>0.87262511487528505</v>
      </c>
      <c r="D5612">
        <v>0.93115338132764003</v>
      </c>
      <c r="E5612">
        <v>0.91624696630409297</v>
      </c>
      <c r="F5612">
        <v>1.07967644214092</v>
      </c>
      <c r="G5612">
        <v>1.0201333906729599</v>
      </c>
      <c r="H5612">
        <v>0.86415780927871799</v>
      </c>
      <c r="I5612">
        <v>0.611408011555577</v>
      </c>
      <c r="J5612">
        <v>0.54415420601099895</v>
      </c>
      <c r="K5612">
        <v>0.44898385300140597</v>
      </c>
      <c r="L5612">
        <v>0.42742235921006899</v>
      </c>
      <c r="M5612">
        <v>0.49102891544865601</v>
      </c>
      <c r="N5612">
        <v>0.54263798809029595</v>
      </c>
      <c r="O5612">
        <v>0.564413439280672</v>
      </c>
      <c r="P5612">
        <v>0.58044944811197097</v>
      </c>
    </row>
    <row r="5613" spans="1:16" x14ac:dyDescent="0.35">
      <c r="A5613">
        <v>111.08704024002</v>
      </c>
      <c r="B5613">
        <v>0.92214374690911105</v>
      </c>
      <c r="C5613">
        <v>0.87281558114419799</v>
      </c>
      <c r="D5613">
        <v>0.93342974083789299</v>
      </c>
      <c r="E5613">
        <v>0.91108827816337401</v>
      </c>
      <c r="F5613">
        <v>1.0813716003960001</v>
      </c>
      <c r="G5613">
        <v>1.0215877432655001</v>
      </c>
      <c r="H5613">
        <v>0.86401894995506501</v>
      </c>
      <c r="I5613">
        <v>0.61096419216812003</v>
      </c>
      <c r="J5613">
        <v>0.545429502582926</v>
      </c>
      <c r="K5613">
        <v>0.45196897954639498</v>
      </c>
      <c r="L5613">
        <v>0.43081211758713001</v>
      </c>
      <c r="M5613">
        <v>0.49449596140462798</v>
      </c>
      <c r="N5613">
        <v>0.54642117894290199</v>
      </c>
      <c r="O5613">
        <v>0.56804319951880999</v>
      </c>
      <c r="P5613">
        <v>0.58371067498816698</v>
      </c>
    </row>
    <row r="5614" spans="1:16" x14ac:dyDescent="0.35">
      <c r="A5614">
        <v>111.10684024002001</v>
      </c>
      <c r="B5614">
        <v>0.92641404898026203</v>
      </c>
      <c r="C5614">
        <v>0.87318803119086796</v>
      </c>
      <c r="D5614">
        <v>0.93565987315594201</v>
      </c>
      <c r="E5614">
        <v>0.90589840163910795</v>
      </c>
      <c r="F5614">
        <v>1.08291233039843</v>
      </c>
      <c r="G5614">
        <v>1.02290952884677</v>
      </c>
      <c r="H5614">
        <v>0.86380044510259502</v>
      </c>
      <c r="I5614">
        <v>0.61051103585288202</v>
      </c>
      <c r="J5614">
        <v>0.54670954804319605</v>
      </c>
      <c r="K5614">
        <v>0.454974701782212</v>
      </c>
      <c r="L5614">
        <v>0.43422572873918602</v>
      </c>
      <c r="M5614">
        <v>0.49797975410594802</v>
      </c>
      <c r="N5614">
        <v>0.55021592172010203</v>
      </c>
      <c r="O5614">
        <v>0.57168280880254396</v>
      </c>
      <c r="P5614">
        <v>0.58698054566548696</v>
      </c>
    </row>
    <row r="5615" spans="1:16" x14ac:dyDescent="0.35">
      <c r="A5615">
        <v>111.12664024002</v>
      </c>
      <c r="B5615">
        <v>0.93034528848109399</v>
      </c>
      <c r="C5615">
        <v>0.87374272696850597</v>
      </c>
      <c r="D5615">
        <v>0.93783976118605294</v>
      </c>
      <c r="E5615">
        <v>0.90068229111970299</v>
      </c>
      <c r="F5615">
        <v>1.0842986164045001</v>
      </c>
      <c r="G5615">
        <v>1.0240986284737099</v>
      </c>
      <c r="H5615">
        <v>0.86350281756521896</v>
      </c>
      <c r="I5615">
        <v>0.610049117046784</v>
      </c>
      <c r="J5615">
        <v>0.54799456406449298</v>
      </c>
      <c r="K5615">
        <v>0.45800094149222398</v>
      </c>
      <c r="L5615">
        <v>0.43766305488135998</v>
      </c>
      <c r="M5615">
        <v>0.50148014904860705</v>
      </c>
      <c r="N5615">
        <v>0.55402204080066697</v>
      </c>
      <c r="O5615">
        <v>0.57533210371546695</v>
      </c>
      <c r="P5615">
        <v>0.59025892211998798</v>
      </c>
    </row>
    <row r="5616" spans="1:16" x14ac:dyDescent="0.35">
      <c r="A5616">
        <v>111.14644024002</v>
      </c>
      <c r="B5616">
        <v>0.93389534507486205</v>
      </c>
      <c r="C5616">
        <v>0.87447909843835103</v>
      </c>
      <c r="D5616">
        <v>0.93996535642623003</v>
      </c>
      <c r="E5616">
        <v>0.89544485554748299</v>
      </c>
      <c r="F5616">
        <v>1.0855304911744701</v>
      </c>
      <c r="G5616">
        <v>1.02515496502278</v>
      </c>
      <c r="H5616">
        <v>0.86312661387228395</v>
      </c>
      <c r="I5616">
        <v>0.60957901424039895</v>
      </c>
      <c r="J5616">
        <v>0.54928477339706006</v>
      </c>
      <c r="K5616">
        <v>0.46104761889255902</v>
      </c>
      <c r="L5616">
        <v>0.44112395617343902</v>
      </c>
      <c r="M5616">
        <v>0.50499700046888896</v>
      </c>
      <c r="N5616">
        <v>0.55783935982842003</v>
      </c>
      <c r="O5616">
        <v>0.578990920239847</v>
      </c>
      <c r="P5616">
        <v>0.59354566581872104</v>
      </c>
    </row>
    <row r="5617" spans="1:16" x14ac:dyDescent="0.35">
      <c r="A5617">
        <v>111.16624024002</v>
      </c>
      <c r="B5617">
        <v>0.93702730492224195</v>
      </c>
      <c r="C5617">
        <v>0.875395744100675</v>
      </c>
      <c r="D5617">
        <v>0.94203258612185803</v>
      </c>
      <c r="E5617">
        <v>0.89019095477308596</v>
      </c>
      <c r="F5617">
        <v>1.08660803594824</v>
      </c>
      <c r="G5617">
        <v>1.0260785033274999</v>
      </c>
      <c r="H5617">
        <v>0.86267240411462198</v>
      </c>
      <c r="I5617">
        <v>0.60910130984915101</v>
      </c>
      <c r="J5617">
        <v>0.55058039981278795</v>
      </c>
      <c r="K5617">
        <v>0.46411465262900897</v>
      </c>
      <c r="L5617">
        <v>0.44460829072555502</v>
      </c>
      <c r="M5617">
        <v>0.50853016134959605</v>
      </c>
      <c r="N5617">
        <v>0.56166770172152403</v>
      </c>
      <c r="O5617">
        <v>0.58265909376494796</v>
      </c>
      <c r="P5617">
        <v>0.59684063772628204</v>
      </c>
    </row>
    <row r="5618" spans="1:16" x14ac:dyDescent="0.35">
      <c r="A5618">
        <v>111.18604024002001</v>
      </c>
      <c r="B5618">
        <v>0.93970999556488199</v>
      </c>
      <c r="C5618">
        <v>0.87649043422562101</v>
      </c>
      <c r="D5618">
        <v>0.94403736046745801</v>
      </c>
      <c r="E5618">
        <v>0.88492539596833997</v>
      </c>
      <c r="F5618">
        <v>1.0875313804073301</v>
      </c>
      <c r="G5618">
        <v>1.0268692503032699</v>
      </c>
      <c r="H5618">
        <v>0.86214078181414</v>
      </c>
      <c r="I5618">
        <v>0.60861659008355695</v>
      </c>
      <c r="J5618">
        <v>0.551881668048956</v>
      </c>
      <c r="K5618">
        <v>0.467201959774041</v>
      </c>
      <c r="L5618">
        <v>0.44811591460406702</v>
      </c>
      <c r="M5618">
        <v>0.51207948342638399</v>
      </c>
      <c r="N5618">
        <v>0.56550688868181098</v>
      </c>
      <c r="O5618">
        <v>0.58633645909536503</v>
      </c>
      <c r="P5618">
        <v>0.60014369831138803</v>
      </c>
    </row>
    <row r="5619" spans="1:16" x14ac:dyDescent="0.35">
      <c r="A5619">
        <v>111.20584024002</v>
      </c>
      <c r="B5619">
        <v>0.94191844800580105</v>
      </c>
      <c r="C5619">
        <v>0.87776011677098797</v>
      </c>
      <c r="D5619">
        <v>0.94597557984633496</v>
      </c>
      <c r="E5619">
        <v>0.87965293010031198</v>
      </c>
      <c r="F5619">
        <v>1.08830070262308</v>
      </c>
      <c r="G5619">
        <v>1.0275272550593799</v>
      </c>
      <c r="H5619">
        <v>0.86153236378696896</v>
      </c>
      <c r="I5619">
        <v>0.60812544481853104</v>
      </c>
      <c r="J5619">
        <v>0.55318880375166801</v>
      </c>
      <c r="K5619">
        <v>0.47030945582393302</v>
      </c>
      <c r="L5619">
        <v>0.45164668183761802</v>
      </c>
      <c r="M5619">
        <v>0.51564481719418298</v>
      </c>
      <c r="N5619">
        <v>0.56935674220416499</v>
      </c>
      <c r="O5619">
        <v>0.59002285045941105</v>
      </c>
      <c r="P5619">
        <v>0.60345470755348696</v>
      </c>
    </row>
    <row r="5620" spans="1:16" x14ac:dyDescent="0.35">
      <c r="A5620">
        <v>111.22564024002</v>
      </c>
      <c r="B5620">
        <v>0.94363427913566</v>
      </c>
      <c r="C5620">
        <v>0.87920092596559696</v>
      </c>
      <c r="D5620">
        <v>0.94784314209784004</v>
      </c>
      <c r="E5620">
        <v>0.87437824846918799</v>
      </c>
      <c r="F5620">
        <v>1.08891622899118</v>
      </c>
      <c r="G5620">
        <v>1.02805260899803</v>
      </c>
      <c r="H5620">
        <v>0.86084779000020395</v>
      </c>
      <c r="I5620">
        <v>0.60762846746177401</v>
      </c>
      <c r="J5620">
        <v>0.55450203341897197</v>
      </c>
      <c r="K5620">
        <v>0.473437054696007</v>
      </c>
      <c r="L5620">
        <v>0.45520044442337798</v>
      </c>
      <c r="M5620">
        <v>0.51922601191371398</v>
      </c>
      <c r="N5620">
        <v>0.57321708308592401</v>
      </c>
      <c r="O5620">
        <v>0.59371810151751503</v>
      </c>
      <c r="P5620">
        <v>0.60677352494937797</v>
      </c>
    </row>
    <row r="5621" spans="1:16" x14ac:dyDescent="0.35">
      <c r="A5621">
        <v>111.24544024002</v>
      </c>
      <c r="B5621">
        <v>0.94484598863166402</v>
      </c>
      <c r="C5621">
        <v>0.88080819352849204</v>
      </c>
      <c r="D5621">
        <v>0.94963594980196697</v>
      </c>
      <c r="E5621">
        <v>0.86910597931257405</v>
      </c>
      <c r="F5621">
        <v>1.0893782341526701</v>
      </c>
      <c r="G5621">
        <v>1.0284454459004599</v>
      </c>
      <c r="H5621">
        <v>0.86008772342227002</v>
      </c>
      <c r="I5621">
        <v>0.60712625482128402</v>
      </c>
      <c r="J5621">
        <v>0.555821584343689</v>
      </c>
      <c r="K5621">
        <v>0.47658466872600003</v>
      </c>
      <c r="L5621">
        <v>0.45877705233347899</v>
      </c>
      <c r="M5621">
        <v>0.522822915618116</v>
      </c>
      <c r="N5621">
        <v>0.57708773143635705</v>
      </c>
      <c r="O5621">
        <v>0.597422045370679</v>
      </c>
      <c r="P5621">
        <v>0.61010000951987298</v>
      </c>
    </row>
    <row r="5622" spans="1:16" x14ac:dyDescent="0.35">
      <c r="A5622">
        <v>111.26524024002001</v>
      </c>
      <c r="B5622">
        <v>0.94554916551905199</v>
      </c>
      <c r="C5622">
        <v>0.88257646248594801</v>
      </c>
      <c r="D5622">
        <v>0.95134991757092702</v>
      </c>
      <c r="E5622">
        <v>0.86384068447875995</v>
      </c>
      <c r="F5622">
        <v>1.08968704090132</v>
      </c>
      <c r="G5622">
        <v>1.028705942</v>
      </c>
      <c r="H5622">
        <v>0.85925284986694195</v>
      </c>
      <c r="I5622">
        <v>0.60661940697200301</v>
      </c>
      <c r="J5622">
        <v>0.55714768455595198</v>
      </c>
      <c r="K5622">
        <v>0.47975220866553597</v>
      </c>
      <c r="L5622">
        <v>0.46237635352163198</v>
      </c>
      <c r="M5622">
        <v>0.52643537511965299</v>
      </c>
      <c r="N5622">
        <v>0.58096850668615496</v>
      </c>
      <c r="O5622">
        <v>0.60113451456893896</v>
      </c>
      <c r="P5622">
        <v>0.61343401981646895</v>
      </c>
    </row>
    <row r="5623" spans="1:16" x14ac:dyDescent="0.35">
      <c r="A5623">
        <v>111.28504024002</v>
      </c>
      <c r="B5623">
        <v>0.945746600720616</v>
      </c>
      <c r="C5623">
        <v>0.88449950354017404</v>
      </c>
      <c r="D5623">
        <v>0.95298097933737103</v>
      </c>
      <c r="E5623">
        <v>0.85858685617141395</v>
      </c>
      <c r="F5623">
        <v>1.0898430200776099</v>
      </c>
      <c r="G5623">
        <v>1.02883431604195</v>
      </c>
      <c r="H5623">
        <v>0.85834387783104504</v>
      </c>
      <c r="I5623">
        <v>0.60610852712163099</v>
      </c>
      <c r="J5623">
        <v>0.55848056276546398</v>
      </c>
      <c r="K5623">
        <v>0.482939583679728</v>
      </c>
      <c r="L5623">
        <v>0.46599819392992298</v>
      </c>
      <c r="M5623">
        <v>0.53006323601652205</v>
      </c>
      <c r="N5623">
        <v>0.58485922759697295</v>
      </c>
      <c r="O5623">
        <v>0.60485534111987405</v>
      </c>
      <c r="P5623">
        <v>0.61677541392805602</v>
      </c>
    </row>
    <row r="5624" spans="1:16" x14ac:dyDescent="0.35">
      <c r="A5624">
        <v>111.30484024002</v>
      </c>
      <c r="B5624">
        <v>0.94544830311344397</v>
      </c>
      <c r="C5624">
        <v>0.88657033393572904</v>
      </c>
      <c r="D5624">
        <v>0.95452509562892596</v>
      </c>
      <c r="E5624">
        <v>0.85334891376814903</v>
      </c>
      <c r="F5624">
        <v>1.08984659044929</v>
      </c>
      <c r="G5624">
        <v>1.0288308293303701</v>
      </c>
      <c r="H5624">
        <v>0.85736153832589401</v>
      </c>
      <c r="I5624">
        <v>0.60559422147563502</v>
      </c>
      <c r="J5624">
        <v>0.55982044830350197</v>
      </c>
      <c r="K5624">
        <v>0.48614670134488902</v>
      </c>
      <c r="L5624">
        <v>0.46964241749580599</v>
      </c>
      <c r="M5624">
        <v>0.53370634269976103</v>
      </c>
      <c r="N5624">
        <v>0.58875971227101498</v>
      </c>
      <c r="O5624">
        <v>0.60858435649714004</v>
      </c>
      <c r="P5624">
        <v>0.620124049487638</v>
      </c>
    </row>
    <row r="5625" spans="1:16" x14ac:dyDescent="0.35">
      <c r="A5625">
        <v>111.32464024002</v>
      </c>
      <c r="B5625">
        <v>0.94467141784892095</v>
      </c>
      <c r="C5625">
        <v>0.88878123876187198</v>
      </c>
      <c r="D5625">
        <v>0.95597826081869497</v>
      </c>
      <c r="E5625">
        <v>0.84813120071529702</v>
      </c>
      <c r="F5625">
        <v>1.0896982185785999</v>
      </c>
      <c r="G5625">
        <v>1.02869578576156</v>
      </c>
      <c r="H5625">
        <v>0.856306584702477</v>
      </c>
      <c r="I5625">
        <v>0.605077099101479</v>
      </c>
      <c r="J5625">
        <v>0.56116757106465298</v>
      </c>
      <c r="K5625">
        <v>0.48937346764637502</v>
      </c>
      <c r="L5625">
        <v>0.47330886615926598</v>
      </c>
      <c r="M5625">
        <v>0.537364538360243</v>
      </c>
      <c r="N5625">
        <v>0.59266977816065702</v>
      </c>
      <c r="O5625">
        <v>0.61232139164903199</v>
      </c>
      <c r="P5625">
        <v>0.62347978367908796</v>
      </c>
    </row>
    <row r="5626" spans="1:16" x14ac:dyDescent="0.35">
      <c r="A5626">
        <v>111.34444024002001</v>
      </c>
      <c r="B5626">
        <v>0.94344004695657602</v>
      </c>
      <c r="C5626">
        <v>0.89112379462171099</v>
      </c>
      <c r="D5626">
        <v>0.95733651034147005</v>
      </c>
      <c r="E5626">
        <v>0.84293798150119603</v>
      </c>
      <c r="F5626">
        <v>1.0893984186763099</v>
      </c>
      <c r="G5626">
        <v>1.0284295318443299</v>
      </c>
      <c r="H5626">
        <v>0.85517979247045595</v>
      </c>
      <c r="I5626">
        <v>0.60455777179209802</v>
      </c>
      <c r="J5626">
        <v>0.56252216144831702</v>
      </c>
      <c r="K5626">
        <v>0.49261978697654302</v>
      </c>
      <c r="L5626">
        <v>0.47699737987017898</v>
      </c>
      <c r="M5626">
        <v>0.54103766499577199</v>
      </c>
      <c r="N5626">
        <v>0.59658924207810504</v>
      </c>
      <c r="O5626">
        <v>0.61606627700707906</v>
      </c>
      <c r="P5626">
        <v>0.62684247324391795</v>
      </c>
    </row>
    <row r="5627" spans="1:16" x14ac:dyDescent="0.35">
      <c r="A5627">
        <v>111.36424024002</v>
      </c>
      <c r="B5627">
        <v>0.941784973528077</v>
      </c>
      <c r="C5627">
        <v>0.89358889559166499</v>
      </c>
      <c r="D5627">
        <v>0.95859592786534498</v>
      </c>
      <c r="E5627">
        <v>0.83777343871020604</v>
      </c>
      <c r="F5627">
        <v>1.08894775244251</v>
      </c>
      <c r="G5627">
        <v>1.0280324567068799</v>
      </c>
      <c r="H5627">
        <v>0.85398195911098995</v>
      </c>
      <c r="I5627">
        <v>0.60403685392865303</v>
      </c>
      <c r="J5627">
        <v>0.56388445029997403</v>
      </c>
      <c r="K5627">
        <v>0.49588556213283103</v>
      </c>
      <c r="L5627">
        <v>0.480707796595845</v>
      </c>
      <c r="M5627">
        <v>0.54472556341827305</v>
      </c>
      <c r="N5627">
        <v>0.60051792020509498</v>
      </c>
      <c r="O5627">
        <v>0.61981884249466601</v>
      </c>
      <c r="P5627">
        <v>0.63021197448807498</v>
      </c>
    </row>
    <row r="5628" spans="1:16" x14ac:dyDescent="0.35">
      <c r="A5628">
        <v>111.38404024002</v>
      </c>
      <c r="B5628">
        <v>0.93974329204856999</v>
      </c>
      <c r="C5628">
        <v>0.89616678138793504</v>
      </c>
      <c r="D5628">
        <v>0.95975265240858199</v>
      </c>
      <c r="E5628">
        <v>0.83264167015964097</v>
      </c>
      <c r="F5628">
        <v>1.0883468288944</v>
      </c>
      <c r="G5628">
        <v>1.0275049920903101</v>
      </c>
      <c r="H5628">
        <v>0.85271390388346302</v>
      </c>
      <c r="I5628">
        <v>0.60351496234258395</v>
      </c>
      <c r="J5628">
        <v>0.56525466885222397</v>
      </c>
      <c r="K5628">
        <v>0.499170694315969</v>
      </c>
      <c r="L5628">
        <v>0.48443995232871301</v>
      </c>
      <c r="M5628">
        <v>0.54842807326106802</v>
      </c>
      <c r="N5628">
        <v>0.60445562810263598</v>
      </c>
      <c r="O5628">
        <v>0.62357891753568495</v>
      </c>
      <c r="P5628">
        <v>0.63358814328876201</v>
      </c>
    </row>
    <row r="5629" spans="1:16" x14ac:dyDescent="0.35">
      <c r="A5629">
        <v>111.40384024002</v>
      </c>
      <c r="B5629">
        <v>0.93735794869159395</v>
      </c>
      <c r="C5629">
        <v>0.89884706764991495</v>
      </c>
      <c r="D5629">
        <v>0.96080288539156999</v>
      </c>
      <c r="E5629">
        <v>0.82754668612165905</v>
      </c>
      <c r="F5629">
        <v>1.0875963041810399</v>
      </c>
      <c r="G5629">
        <v>1.02684761232876</v>
      </c>
      <c r="H5629">
        <v>0.85137646762611896</v>
      </c>
      <c r="I5629">
        <v>0.60299271617698202</v>
      </c>
      <c r="J5629">
        <v>0.56663304866562503</v>
      </c>
      <c r="K5629">
        <v>0.50247508312830502</v>
      </c>
      <c r="L5629">
        <v>0.48819368109428202</v>
      </c>
      <c r="M5629">
        <v>0.55214503298626005</v>
      </c>
      <c r="N5629">
        <v>0.60840218072077901</v>
      </c>
      <c r="O5629">
        <v>0.62734633106321303</v>
      </c>
      <c r="P5629">
        <v>0.63697083510127706</v>
      </c>
    </row>
    <row r="5630" spans="1:16" x14ac:dyDescent="0.35">
      <c r="A5630">
        <v>111.42364024002001</v>
      </c>
      <c r="B5630">
        <v>0.93467719660519699</v>
      </c>
      <c r="C5630">
        <v>0.901618778244199</v>
      </c>
      <c r="D5630">
        <v>0.96174289761384202</v>
      </c>
      <c r="E5630">
        <v>0.82249240663218603</v>
      </c>
      <c r="F5630">
        <v>1.08669688138521</v>
      </c>
      <c r="G5630">
        <v>1.02606083431605</v>
      </c>
      <c r="H5630">
        <v>0.84997051255068701</v>
      </c>
      <c r="I5630">
        <v>0.60247073674734497</v>
      </c>
      <c r="J5630">
        <v>0.56801982156932496</v>
      </c>
      <c r="K5630">
        <v>0.50579862657226904</v>
      </c>
      <c r="L5630">
        <v>0.49196881495918998</v>
      </c>
      <c r="M5630">
        <v>0.55587627989219401</v>
      </c>
      <c r="N5630">
        <v>0.61235739240843701</v>
      </c>
      <c r="O5630">
        <v>0.63112091152821803</v>
      </c>
      <c r="P5630">
        <v>0.64035990496587802</v>
      </c>
    </row>
    <row r="5631" spans="1:16" x14ac:dyDescent="0.35">
      <c r="A5631">
        <v>111.44344024002</v>
      </c>
      <c r="B5631">
        <v>0.93175397237409197</v>
      </c>
      <c r="C5631">
        <v>0.90447037948679598</v>
      </c>
      <c r="D5631">
        <v>0.96256903614618305</v>
      </c>
      <c r="E5631">
        <v>0.81748265888878202</v>
      </c>
      <c r="F5631">
        <v>1.0856493103124401</v>
      </c>
      <c r="G5631">
        <v>1.02514521745887</v>
      </c>
      <c r="H5631">
        <v>0.84849692203101901</v>
      </c>
      <c r="I5631">
        <v>0.601949647401683</v>
      </c>
      <c r="J5631">
        <v>0.56941521960150598</v>
      </c>
      <c r="K5631">
        <v>0.50914122104895099</v>
      </c>
      <c r="L5631">
        <v>0.49576518403948</v>
      </c>
      <c r="M5631">
        <v>0.55962165012102505</v>
      </c>
      <c r="N5631">
        <v>0.61632107692322702</v>
      </c>
      <c r="O5631">
        <v>0.63490248690829398</v>
      </c>
      <c r="P5631">
        <v>0.64375520751466098</v>
      </c>
    </row>
    <row r="5632" spans="1:16" x14ac:dyDescent="0.35">
      <c r="A5632">
        <v>111.46324024002</v>
      </c>
      <c r="B5632">
        <v>0.92864520093067704</v>
      </c>
      <c r="C5632">
        <v>0.90738981617553804</v>
      </c>
      <c r="D5632">
        <v>0.96327773112800597</v>
      </c>
      <c r="E5632">
        <v>0.81252117473934204</v>
      </c>
      <c r="F5632">
        <v>1.08445438726732</v>
      </c>
      <c r="G5632">
        <v>1.02410136361645</v>
      </c>
      <c r="H5632">
        <v>0.84695660038579701</v>
      </c>
      <c r="I5632">
        <v>0.60143007338006704</v>
      </c>
      <c r="J5632">
        <v>0.57081947494965701</v>
      </c>
      <c r="K5632">
        <v>0.51250276135681605</v>
      </c>
      <c r="L5632">
        <v>0.499582616509051</v>
      </c>
      <c r="M5632">
        <v>0.56338097866637205</v>
      </c>
      <c r="N5632">
        <v>0.62029304744136005</v>
      </c>
      <c r="O5632">
        <v>0.63869088471641899</v>
      </c>
      <c r="P5632">
        <v>0.64715659697847305</v>
      </c>
    </row>
    <row r="5633" spans="1:16" x14ac:dyDescent="0.35">
      <c r="A5633">
        <v>111.48304024002</v>
      </c>
      <c r="B5633">
        <v>0.92541103719159401</v>
      </c>
      <c r="C5633">
        <v>0.910364549319297</v>
      </c>
      <c r="D5633">
        <v>0.96386550246025104</v>
      </c>
      <c r="E5633">
        <v>0.80761158826342405</v>
      </c>
      <c r="F5633">
        <v>1.08311295481721</v>
      </c>
      <c r="G5633">
        <v>1.0229299170267101</v>
      </c>
      <c r="H5633">
        <v>0.84535047265536201</v>
      </c>
      <c r="I5633">
        <v>0.60091264167359504</v>
      </c>
      <c r="J5633">
        <v>0.57223281989066799</v>
      </c>
      <c r="K5633">
        <v>0.51588314069054497</v>
      </c>
      <c r="L5633">
        <v>0.50342093860828896</v>
      </c>
      <c r="M5633">
        <v>0.56715409938105998</v>
      </c>
      <c r="N5633">
        <v>0.62427311656756002</v>
      </c>
      <c r="O5633">
        <v>0.64248593200973803</v>
      </c>
      <c r="P5633">
        <v>0.65056392719383305</v>
      </c>
    </row>
    <row r="5634" spans="1:16" x14ac:dyDescent="0.35">
      <c r="A5634">
        <v>111.50284024002001</v>
      </c>
      <c r="B5634">
        <v>0.92211405360273102</v>
      </c>
      <c r="C5634">
        <v>0.913381595445797</v>
      </c>
      <c r="D5634">
        <v>0.96432896638423105</v>
      </c>
      <c r="E5634">
        <v>0.80275743344793604</v>
      </c>
      <c r="F5634">
        <v>1.08162590154336</v>
      </c>
      <c r="G5634">
        <v>1.0216315642188301</v>
      </c>
      <c r="H5634">
        <v>0.843679484372724</v>
      </c>
      <c r="I5634">
        <v>0.60039798088283802</v>
      </c>
      <c r="J5634">
        <v>0.57365548673078304</v>
      </c>
      <c r="K5634">
        <v>0.51928225064000699</v>
      </c>
      <c r="L5634">
        <v>0.50727997465287999</v>
      </c>
      <c r="M5634">
        <v>0.570940844984968</v>
      </c>
      <c r="N5634">
        <v>0.62826109634501803</v>
      </c>
      <c r="O5634">
        <v>0.64628745539838295</v>
      </c>
      <c r="P5634">
        <v>0.65397705160987796</v>
      </c>
    </row>
    <row r="5635" spans="1:16" x14ac:dyDescent="0.35">
      <c r="A5635">
        <v>111.52264024002</v>
      </c>
      <c r="B5635">
        <v>0.91881838357142198</v>
      </c>
      <c r="C5635">
        <v>0.91642756736517605</v>
      </c>
      <c r="D5635">
        <v>0.96466484193697499</v>
      </c>
      <c r="E5635">
        <v>0.79796214195882298</v>
      </c>
      <c r="F5635">
        <v>1.07999416177968</v>
      </c>
      <c r="G5635">
        <v>1.0202070339123299</v>
      </c>
      <c r="H5635">
        <v>0.84194460132878501</v>
      </c>
      <c r="I5635">
        <v>0.599886721075782</v>
      </c>
      <c r="J5635">
        <v>0.57508770774540097</v>
      </c>
      <c r="K5635">
        <v>0.52269998118935901</v>
      </c>
      <c r="L5635">
        <v>0.51115954704279998</v>
      </c>
      <c r="M5635">
        <v>0.57474104707295404</v>
      </c>
      <c r="N5635">
        <v>0.63225679826538295</v>
      </c>
      <c r="O5635">
        <v>0.65009528105429704</v>
      </c>
      <c r="P5635">
        <v>0.65739582329533297</v>
      </c>
    </row>
    <row r="5636" spans="1:16" x14ac:dyDescent="0.35">
      <c r="A5636">
        <v>111.54244024002</v>
      </c>
      <c r="B5636">
        <v>0.91558883143909497</v>
      </c>
      <c r="C5636">
        <v>0.91948871626240103</v>
      </c>
      <c r="D5636">
        <v>0.964869957273783</v>
      </c>
      <c r="E5636">
        <v>0.79322904101031999</v>
      </c>
      <c r="F5636">
        <v>1.0782187153390601</v>
      </c>
      <c r="G5636">
        <v>1.0186570969025199</v>
      </c>
      <c r="H5636">
        <v>0.84014680933185804</v>
      </c>
      <c r="I5636">
        <v>0.59937949364528997</v>
      </c>
      <c r="J5636">
        <v>0.57652971511874396</v>
      </c>
      <c r="K5636">
        <v>0.52613622071628097</v>
      </c>
      <c r="L5636">
        <v>0.51505947627148896</v>
      </c>
      <c r="M5636">
        <v>0.57855453612288099</v>
      </c>
      <c r="N5636">
        <v>0.636260033278783</v>
      </c>
      <c r="O5636">
        <v>0.65390923472010698</v>
      </c>
      <c r="P5636">
        <v>0.66082009494549498</v>
      </c>
    </row>
    <row r="5637" spans="1:16" x14ac:dyDescent="0.35">
      <c r="A5637">
        <v>111.56224024002</v>
      </c>
      <c r="B5637">
        <v>0.91248996019083894</v>
      </c>
      <c r="C5637">
        <v>0.92255097498785599</v>
      </c>
      <c r="D5637">
        <v>0.96494125584889001</v>
      </c>
      <c r="E5637">
        <v>0.788561351333257</v>
      </c>
      <c r="F5637">
        <v>1.0763005872276501</v>
      </c>
      <c r="G5637">
        <v>1.0169825659323799</v>
      </c>
      <c r="H5637">
        <v>0.83828711396151301</v>
      </c>
      <c r="I5637">
        <v>0.59887693116611995</v>
      </c>
      <c r="J5637">
        <v>0.57798174088341103</v>
      </c>
      <c r="K5637">
        <v>0.52959085599134204</v>
      </c>
      <c r="L5637">
        <v>0.51897958093520002</v>
      </c>
      <c r="M5637">
        <v>0.582381141503726</v>
      </c>
      <c r="N5637">
        <v>0.64027061180388101</v>
      </c>
      <c r="O5637">
        <v>0.65772914171799801</v>
      </c>
      <c r="P5637">
        <v>0.66424971888923401</v>
      </c>
    </row>
    <row r="5638" spans="1:16" x14ac:dyDescent="0.35">
      <c r="A5638">
        <v>111.58204024002001</v>
      </c>
      <c r="B5638">
        <v>0.90958516850236304</v>
      </c>
      <c r="C5638">
        <v>0.92560000241217699</v>
      </c>
      <c r="D5638">
        <v>0.96487580244529703</v>
      </c>
      <c r="E5638">
        <v>0.78396218524383898</v>
      </c>
      <c r="F5638">
        <v>1.0742408473467799</v>
      </c>
      <c r="G5638">
        <v>1.0151842955509001</v>
      </c>
      <c r="H5638">
        <v>0.83636654031683499</v>
      </c>
      <c r="I5638">
        <v>0.59837966725152503</v>
      </c>
      <c r="J5638">
        <v>0.57944401685981195</v>
      </c>
      <c r="K5638">
        <v>0.53306377217749801</v>
      </c>
      <c r="L5638">
        <v>0.52291967774253001</v>
      </c>
      <c r="M5638">
        <v>0.58622069148378697</v>
      </c>
      <c r="N5638">
        <v>0.64428834373796495</v>
      </c>
      <c r="O5638">
        <v>0.66155482695863099</v>
      </c>
      <c r="P5638">
        <v>0.66768454709602598</v>
      </c>
    </row>
    <row r="5639" spans="1:16" x14ac:dyDescent="0.35">
      <c r="A5639">
        <v>111.60184024002</v>
      </c>
      <c r="B5639">
        <v>0.90693576898313299</v>
      </c>
      <c r="C5639">
        <v>0.92862122870848995</v>
      </c>
      <c r="D5639">
        <v>0.964670789045044</v>
      </c>
      <c r="E5639">
        <v>0.77943454481419905</v>
      </c>
      <c r="F5639">
        <v>1.0720406101831399</v>
      </c>
      <c r="G5639">
        <v>1.0132631819578399</v>
      </c>
      <c r="H5639">
        <v>0.83438613275913098</v>
      </c>
      <c r="I5639">
        <v>0.59788833640946204</v>
      </c>
      <c r="J5639">
        <v>0.58091677459551805</v>
      </c>
      <c r="K5639">
        <v>0.53655485282973103</v>
      </c>
      <c r="L5639">
        <v>0.52687958152412695</v>
      </c>
      <c r="M5639">
        <v>0.59007301323897698</v>
      </c>
      <c r="N5639">
        <v>0.64831303846706501</v>
      </c>
      <c r="O5639">
        <v>0.66538611495006805</v>
      </c>
      <c r="P5639">
        <v>0.67112443118298903</v>
      </c>
    </row>
    <row r="5640" spans="1:16" x14ac:dyDescent="0.35">
      <c r="A5640">
        <v>111.62164024002</v>
      </c>
      <c r="B5640">
        <v>0.90460007958266098</v>
      </c>
      <c r="C5640">
        <v>0.93159990142279203</v>
      </c>
      <c r="D5640">
        <v>0.96432354053139202</v>
      </c>
      <c r="E5640">
        <v>0.77498132014599297</v>
      </c>
      <c r="F5640">
        <v>1.0697010344868201</v>
      </c>
      <c r="G5640">
        <v>1.0112201628349</v>
      </c>
      <c r="H5640">
        <v>0.83234695464916097</v>
      </c>
      <c r="I5640">
        <v>0.59740357389844201</v>
      </c>
      <c r="J5640">
        <v>0.58240024530450496</v>
      </c>
      <c r="K5640">
        <v>0.54006397989481503</v>
      </c>
      <c r="L5640">
        <v>0.53085910524257396</v>
      </c>
      <c r="M5640">
        <v>0.593937932861206</v>
      </c>
      <c r="N5640">
        <v>0.65234450487610696</v>
      </c>
      <c r="O5640">
        <v>0.66922282980672698</v>
      </c>
      <c r="P5640">
        <v>0.67456922242194695</v>
      </c>
    </row>
    <row r="5641" spans="1:16" x14ac:dyDescent="0.35">
      <c r="A5641">
        <v>111.64144024002</v>
      </c>
      <c r="B5641">
        <v>0.90263254008226801</v>
      </c>
      <c r="C5641">
        <v>0.93452113219122501</v>
      </c>
      <c r="D5641">
        <v>0.96383152021461505</v>
      </c>
      <c r="E5641">
        <v>0.77060528774816806</v>
      </c>
      <c r="F5641">
        <v>1.0672233229377299</v>
      </c>
      <c r="G5641">
        <v>1.0090562171634201</v>
      </c>
      <c r="H5641">
        <v>0.83025008807895195</v>
      </c>
      <c r="I5641">
        <v>0.59692601558304503</v>
      </c>
      <c r="J5641">
        <v>0.58389465980634303</v>
      </c>
      <c r="K5641">
        <v>0.54359103371122397</v>
      </c>
      <c r="L5641">
        <v>0.53485806000245395</v>
      </c>
      <c r="M5641">
        <v>0.59781527536685397</v>
      </c>
      <c r="N5641">
        <v>0.65638255135908996</v>
      </c>
      <c r="O5641">
        <v>0.67306479525836205</v>
      </c>
      <c r="P5641">
        <v>0.67801877174650604</v>
      </c>
    </row>
    <row r="5642" spans="1:16" x14ac:dyDescent="0.35">
      <c r="A5642">
        <v>111.66124024002001</v>
      </c>
      <c r="B5642">
        <v>0.90108286539661397</v>
      </c>
      <c r="C5642">
        <v>0.93736994396139806</v>
      </c>
      <c r="D5642">
        <v>0.96319233517330805</v>
      </c>
      <c r="E5642">
        <v>0.76630910902000904</v>
      </c>
      <c r="F5642">
        <v>1.06460872180026</v>
      </c>
      <c r="G5642">
        <v>1.0067723650284299</v>
      </c>
      <c r="H5642">
        <v>0.82809663359826002</v>
      </c>
      <c r="I5642">
        <v>0.596456297789136</v>
      </c>
      <c r="J5642">
        <v>0.58540024846530503</v>
      </c>
      <c r="K5642">
        <v>0.54713589300917598</v>
      </c>
      <c r="L5642">
        <v>0.53887625506058501</v>
      </c>
      <c r="M5642">
        <v>0.60170486470533202</v>
      </c>
      <c r="N5642">
        <v>0.66042698582930504</v>
      </c>
      <c r="O5642">
        <v>0.67691183465905602</v>
      </c>
      <c r="P5642">
        <v>0.68147292975915597</v>
      </c>
    </row>
    <row r="5643" spans="1:16" x14ac:dyDescent="0.35">
      <c r="A5643">
        <v>111.68104024002</v>
      </c>
      <c r="B5643">
        <v>0.89999524705909195</v>
      </c>
      <c r="C5643">
        <v>0.94013131857386201</v>
      </c>
      <c r="D5643">
        <v>0.96240374140339202</v>
      </c>
      <c r="E5643">
        <v>0.76209532884041797</v>
      </c>
      <c r="F5643">
        <v>1.0618585205664299</v>
      </c>
      <c r="G5643">
        <v>1.0043696674093201</v>
      </c>
      <c r="H5643">
        <v>0.825887709935753</v>
      </c>
      <c r="I5643">
        <v>0.59599505715880197</v>
      </c>
      <c r="J5643">
        <v>0.586917241129433</v>
      </c>
      <c r="K5643">
        <v>0.55069843491081405</v>
      </c>
      <c r="L5643">
        <v>0.54291349783643505</v>
      </c>
      <c r="M5643">
        <v>0.60560652376773805</v>
      </c>
      <c r="N5643">
        <v>0.66447761572956898</v>
      </c>
      <c r="O5643">
        <v>0.68076377099624297</v>
      </c>
      <c r="P5643">
        <v>0.68493154673837897</v>
      </c>
    </row>
    <row r="5644" spans="1:16" x14ac:dyDescent="0.35">
      <c r="A5644">
        <v>111.70084024002</v>
      </c>
      <c r="B5644">
        <v>0.89940761376619205</v>
      </c>
      <c r="C5644">
        <v>0.94279024455907601</v>
      </c>
      <c r="D5644">
        <v>0.96146364876721102</v>
      </c>
      <c r="E5644">
        <v>0.75796637426435498</v>
      </c>
      <c r="F5644">
        <v>1.0589740515875701</v>
      </c>
      <c r="G5644">
        <v>1.00184922595693</v>
      </c>
      <c r="H5644">
        <v>0.82362445371496495</v>
      </c>
      <c r="I5644">
        <v>0.59554293050504903</v>
      </c>
      <c r="J5644">
        <v>0.58844586706956103</v>
      </c>
      <c r="K5644">
        <v>0.55427853493052603</v>
      </c>
      <c r="L5644">
        <v>0.54696959392271205</v>
      </c>
      <c r="M5644">
        <v>0.60952007439558298</v>
      </c>
      <c r="N5644">
        <v>0.66853424804249995</v>
      </c>
      <c r="O5644">
        <v>0.684620426899746</v>
      </c>
      <c r="P5644">
        <v>0.68839447264578202</v>
      </c>
    </row>
    <row r="5645" spans="1:16" x14ac:dyDescent="0.35">
      <c r="A5645">
        <v>111.72064024002</v>
      </c>
      <c r="B5645">
        <v>0.89935096121338098</v>
      </c>
      <c r="C5645">
        <v>0.94533176500509897</v>
      </c>
      <c r="D5645">
        <v>0.96037012573540803</v>
      </c>
      <c r="E5645">
        <v>0.75392455332724495</v>
      </c>
      <c r="F5645">
        <v>1.0559566896947401</v>
      </c>
      <c r="G5645">
        <v>0.99921218275731505</v>
      </c>
      <c r="H5645">
        <v>0.82130801916511498</v>
      </c>
      <c r="I5645">
        <v>0.59510055466628198</v>
      </c>
      <c r="J5645">
        <v>0.58998635491830598</v>
      </c>
      <c r="K5645">
        <v>0.55787606697540904</v>
      </c>
      <c r="L5645">
        <v>0.55104434709612704</v>
      </c>
      <c r="M5645">
        <v>0.61344533738963003</v>
      </c>
      <c r="N5645">
        <v>0.67259668930081196</v>
      </c>
      <c r="O5645">
        <v>0.68848162465083995</v>
      </c>
      <c r="P5645">
        <v>0.69186155713324604</v>
      </c>
    </row>
    <row r="5646" spans="1:16" x14ac:dyDescent="0.35">
      <c r="A5646">
        <v>111.74044024002001</v>
      </c>
      <c r="B5646">
        <v>0.89984876067601804</v>
      </c>
      <c r="C5646">
        <v>0.94774102535132898</v>
      </c>
      <c r="D5646">
        <v>0.95912140391451595</v>
      </c>
      <c r="E5646">
        <v>0.74997205395806399</v>
      </c>
      <c r="F5646">
        <v>1.0528078518078601</v>
      </c>
      <c r="G5646">
        <v>0.99645972008191896</v>
      </c>
      <c r="H5646">
        <v>0.81893957782683502</v>
      </c>
      <c r="I5646">
        <v>0.59466856636058896</v>
      </c>
      <c r="J5646">
        <v>0.59153893260904</v>
      </c>
      <c r="K5646">
        <v>0.56149090334586205</v>
      </c>
      <c r="L5646">
        <v>0.55513755932832398</v>
      </c>
      <c r="M5646">
        <v>0.61738213251879603</v>
      </c>
      <c r="N5646">
        <v>0.67666474559763901</v>
      </c>
      <c r="O5646">
        <v>0.69234718619131996</v>
      </c>
      <c r="P5646">
        <v>0.69533264955007901</v>
      </c>
    </row>
    <row r="5647" spans="1:16" x14ac:dyDescent="0.35">
      <c r="A5647">
        <v>111.76024024002</v>
      </c>
      <c r="B5647">
        <v>0.90091645488238403</v>
      </c>
      <c r="C5647">
        <v>0.95000332096436102</v>
      </c>
      <c r="D5647">
        <v>0.95771588235350302</v>
      </c>
      <c r="E5647">
        <v>0.74611094300178604</v>
      </c>
      <c r="F5647">
        <v>1.0495289965338801</v>
      </c>
      <c r="G5647">
        <v>0.99359306012455795</v>
      </c>
      <c r="H5647">
        <v>0.81652031825291005</v>
      </c>
      <c r="I5647">
        <v>0.59424760203988602</v>
      </c>
      <c r="J5647">
        <v>0.59310382731486899</v>
      </c>
      <c r="K5647">
        <v>0.56512291473634002</v>
      </c>
      <c r="L5647">
        <v>0.55924903079700305</v>
      </c>
      <c r="M5647">
        <v>0.62133027852915801</v>
      </c>
      <c r="N5647">
        <v>0.68073822259689598</v>
      </c>
      <c r="O5647">
        <v>0.69621693313261601</v>
      </c>
      <c r="P5647">
        <v>0.69880759895020705</v>
      </c>
    </row>
    <row r="5648" spans="1:16" x14ac:dyDescent="0.35">
      <c r="A5648">
        <v>111.78004024002</v>
      </c>
      <c r="B5648">
        <v>0.90256104870263898</v>
      </c>
      <c r="C5648">
        <v>0.952104144353068</v>
      </c>
      <c r="D5648">
        <v>0.95615213162277501</v>
      </c>
      <c r="E5648">
        <v>0.74234316535168898</v>
      </c>
      <c r="F5648">
        <v>1.0461216237539199</v>
      </c>
      <c r="G5648">
        <v>0.99061346472496903</v>
      </c>
      <c r="H5648">
        <v>0.81405144570406696</v>
      </c>
      <c r="I5648">
        <v>0.59383829774391805</v>
      </c>
      <c r="J5648">
        <v>0.59468126538759702</v>
      </c>
      <c r="K5648">
        <v>0.56877197023623005</v>
      </c>
      <c r="L5648">
        <v>0.56337855989718999</v>
      </c>
      <c r="M5648">
        <v>0.62528959315303601</v>
      </c>
      <c r="N5648">
        <v>0.68481692554365103</v>
      </c>
      <c r="O5648">
        <v>0.70009068676489805</v>
      </c>
      <c r="P5648">
        <v>0.70228625409936396</v>
      </c>
    </row>
    <row r="5649" spans="1:16" x14ac:dyDescent="0.35">
      <c r="A5649">
        <v>111.79984024002</v>
      </c>
      <c r="B5649">
        <v>0.90478080104966696</v>
      </c>
      <c r="C5649">
        <v>0.954029231881523</v>
      </c>
      <c r="D5649">
        <v>0.95442889765946404</v>
      </c>
      <c r="E5649">
        <v>0.73867054319203296</v>
      </c>
      <c r="F5649">
        <v>1.04258727419963</v>
      </c>
      <c r="G5649">
        <v>0.98752223507911796</v>
      </c>
      <c r="H5649">
        <v>0.81153418183991999</v>
      </c>
      <c r="I5649">
        <v>0.59344128895416504</v>
      </c>
      <c r="J5649">
        <v>0.59627147229672395</v>
      </c>
      <c r="K5649">
        <v>0.572437937330881</v>
      </c>
      <c r="L5649">
        <v>0.56752594325269601</v>
      </c>
      <c r="M5649">
        <v>0.62925989311816299</v>
      </c>
      <c r="N5649">
        <v>0.68890065927453004</v>
      </c>
      <c r="O5649">
        <v>0.70396826806621204</v>
      </c>
      <c r="P5649">
        <v>0.70576846348229305</v>
      </c>
    </row>
    <row r="5650" spans="1:16" x14ac:dyDescent="0.35">
      <c r="A5650">
        <v>111.81964024001999</v>
      </c>
      <c r="B5650">
        <v>0.907565023169152</v>
      </c>
      <c r="C5650">
        <v>0.95576460984031297</v>
      </c>
      <c r="D5650">
        <v>0.95254510537311798</v>
      </c>
      <c r="E5650">
        <v>0.73509477535144496</v>
      </c>
      <c r="F5650">
        <v>1.03892752901884</v>
      </c>
      <c r="G5650">
        <v>0.98432071143627597</v>
      </c>
      <c r="H5650">
        <v>0.80896976440513702</v>
      </c>
      <c r="I5650">
        <v>0.593057210447687</v>
      </c>
      <c r="J5650">
        <v>0.59787467256846505</v>
      </c>
      <c r="K5650">
        <v>0.57612068190277899</v>
      </c>
      <c r="L5650">
        <v>0.57169097572774097</v>
      </c>
      <c r="M5650">
        <v>0.63324099415694401</v>
      </c>
      <c r="N5650">
        <v>0.69298922822815201</v>
      </c>
      <c r="O5650">
        <v>0.70784949771163697</v>
      </c>
      <c r="P5650">
        <v>0.70925407530998097</v>
      </c>
    </row>
    <row r="5651" spans="1:16" x14ac:dyDescent="0.35">
      <c r="A5651">
        <v>111.83944024002</v>
      </c>
      <c r="B5651">
        <v>0.91089398720163195</v>
      </c>
      <c r="C5651">
        <v>0.95729663973914503</v>
      </c>
      <c r="D5651">
        <v>0.95049986200623804</v>
      </c>
      <c r="E5651">
        <v>0.73161743676732305</v>
      </c>
      <c r="F5651">
        <v>1.0351440093306701</v>
      </c>
      <c r="G5651">
        <v>0.98101027278293995</v>
      </c>
      <c r="H5651">
        <v>0.80635944691088601</v>
      </c>
      <c r="I5651">
        <v>0.59268669615091196</v>
      </c>
      <c r="J5651">
        <v>0.59949108972480603</v>
      </c>
      <c r="K5651">
        <v>0.57982006823285903</v>
      </c>
      <c r="L5651">
        <v>0.57587345043874305</v>
      </c>
      <c r="M5651">
        <v>0.63723271101579404</v>
      </c>
      <c r="N5651">
        <v>0.69708243645558099</v>
      </c>
      <c r="O5651">
        <v>0.71173419608245003</v>
      </c>
      <c r="P5651">
        <v>0.712742937526886</v>
      </c>
    </row>
    <row r="5652" spans="1:16" x14ac:dyDescent="0.35">
      <c r="A5652">
        <v>111.85924024002</v>
      </c>
      <c r="B5652">
        <v>0.91473894754488805</v>
      </c>
      <c r="C5652">
        <v>0.95861206268635002</v>
      </c>
      <c r="D5652">
        <v>0.94829246024443403</v>
      </c>
      <c r="E5652">
        <v>0.72823997806144003</v>
      </c>
      <c r="F5652">
        <v>1.0312383757702099</v>
      </c>
      <c r="G5652">
        <v>0.97759233651364197</v>
      </c>
      <c r="H5652">
        <v>0.80370449831167701</v>
      </c>
      <c r="I5652">
        <v>0.59233037899343199</v>
      </c>
      <c r="J5652">
        <v>0.60112094622262502</v>
      </c>
      <c r="K5652">
        <v>0.58353595900196997</v>
      </c>
      <c r="L5652">
        <v>0.58007315876628796</v>
      </c>
      <c r="M5652">
        <v>0.64123485746456399</v>
      </c>
      <c r="N5652">
        <v>0.70118008763080097</v>
      </c>
      <c r="O5652">
        <v>0.71562218327531402</v>
      </c>
      <c r="P5652">
        <v>0.71623489781819605</v>
      </c>
    </row>
    <row r="5653" spans="1:16" x14ac:dyDescent="0.35">
      <c r="A5653">
        <v>111.87904024002</v>
      </c>
      <c r="B5653">
        <v>0.91906227614765501</v>
      </c>
      <c r="C5653">
        <v>0.95969804272403203</v>
      </c>
      <c r="D5653">
        <v>0.94592238107127402</v>
      </c>
      <c r="E5653">
        <v>0.72496372522686603</v>
      </c>
      <c r="F5653">
        <v>1.02721232802285</v>
      </c>
      <c r="G5653">
        <v>0.97406835808873404</v>
      </c>
      <c r="H5653">
        <v>0.80100620267765199</v>
      </c>
      <c r="I5653">
        <v>0.59198889076180905</v>
      </c>
      <c r="J5653">
        <v>0.60276446339285705</v>
      </c>
      <c r="K5653">
        <v>0.58726821529248097</v>
      </c>
      <c r="L5653">
        <v>0.58428989036725798</v>
      </c>
      <c r="M5653">
        <v>0.64524724630605301</v>
      </c>
      <c r="N5653">
        <v>0.70528198506122797</v>
      </c>
      <c r="O5653">
        <v>0.719513279111482</v>
      </c>
      <c r="P5653">
        <v>0.71972980361708905</v>
      </c>
    </row>
    <row r="5654" spans="1:16" x14ac:dyDescent="0.35">
      <c r="A5654">
        <v>111.89884024001999</v>
      </c>
      <c r="B5654">
        <v>0.92381771144298497</v>
      </c>
      <c r="C5654">
        <v>0.96054220899113096</v>
      </c>
      <c r="D5654">
        <v>0.94338929636329305</v>
      </c>
      <c r="E5654">
        <v>0.72178987942621298</v>
      </c>
      <c r="F5654">
        <v>1.0230676043485201</v>
      </c>
      <c r="G5654">
        <v>0.97043983067919903</v>
      </c>
      <c r="H5654">
        <v>0.79826585886240797</v>
      </c>
      <c r="I5654">
        <v>0.59166286195342499</v>
      </c>
      <c r="J5654">
        <v>0.60442186137975495</v>
      </c>
      <c r="K5654">
        <v>0.59101669659003497</v>
      </c>
      <c r="L5654">
        <v>0.58852343318712697</v>
      </c>
      <c r="M5654">
        <v>0.64926968938559204</v>
      </c>
      <c r="N5654">
        <v>0.709387931698225</v>
      </c>
      <c r="O5654">
        <v>0.72340730314600998</v>
      </c>
      <c r="P5654">
        <v>0.72322750211201303</v>
      </c>
    </row>
    <row r="5655" spans="1:16" x14ac:dyDescent="0.35">
      <c r="A5655">
        <v>111.91864024002</v>
      </c>
      <c r="B5655">
        <v>0.92895071919954597</v>
      </c>
      <c r="C5655">
        <v>0.96113269659046796</v>
      </c>
      <c r="D5655">
        <v>0.94069307122091295</v>
      </c>
      <c r="E5655">
        <v>0.718719516901142</v>
      </c>
      <c r="F5655">
        <v>1.0188059810958801</v>
      </c>
      <c r="G5655">
        <v>0.96670828479859106</v>
      </c>
      <c r="H5655">
        <v>0.79548478016644897</v>
      </c>
      <c r="I5655">
        <v>0.59135292163041797</v>
      </c>
      <c r="J5655">
        <v>0.606093359080219</v>
      </c>
      <c r="K5655">
        <v>0.59478126078545401</v>
      </c>
      <c r="L5655">
        <v>0.59277357347243498</v>
      </c>
      <c r="M5655">
        <v>0.65330199760072805</v>
      </c>
      <c r="N5655">
        <v>0.71349773014765405</v>
      </c>
      <c r="O5655">
        <v>0.72730407467699099</v>
      </c>
      <c r="P5655">
        <v>0.72672784025397297</v>
      </c>
    </row>
    <row r="5656" spans="1:16" x14ac:dyDescent="0.35">
      <c r="A5656">
        <v>111.93844024002</v>
      </c>
      <c r="B5656">
        <v>0.93439896215012297</v>
      </c>
      <c r="C5656">
        <v>0.961458186040137</v>
      </c>
      <c r="D5656">
        <v>0.93783376603142199</v>
      </c>
      <c r="E5656">
        <v>0.71575358899296204</v>
      </c>
      <c r="F5656">
        <v>1.01442927220654</v>
      </c>
      <c r="G5656">
        <v>0.96287528792215804</v>
      </c>
      <c r="H5656">
        <v>0.79266429399633498</v>
      </c>
      <c r="I5656">
        <v>0.59105969727372498</v>
      </c>
      <c r="J5656">
        <v>0.607779174083239</v>
      </c>
      <c r="K5656">
        <v>0.59856176417678897</v>
      </c>
      <c r="L5656">
        <v>0.597040095783409</v>
      </c>
      <c r="M5656">
        <v>0.65734398091097501</v>
      </c>
      <c r="N5656">
        <v>0.71761118268044499</v>
      </c>
      <c r="O5656">
        <v>0.73120341275480605</v>
      </c>
      <c r="P5656">
        <v>0.73023066476384102</v>
      </c>
    </row>
    <row r="5657" spans="1:16" x14ac:dyDescent="0.35">
      <c r="A5657">
        <v>111.95824024002</v>
      </c>
      <c r="B5657">
        <v>0.94009287386656004</v>
      </c>
      <c r="C5657">
        <v>0.96150794119408201</v>
      </c>
      <c r="D5657">
        <v>0.93481163826049996</v>
      </c>
      <c r="E5657">
        <v>0.71289292227407997</v>
      </c>
      <c r="F5657">
        <v>1.0099393287096801</v>
      </c>
      <c r="G5657">
        <v>0.95894244409324503</v>
      </c>
      <c r="H5657">
        <v>0.78980574151962901</v>
      </c>
      <c r="I5657">
        <v>0.59078381463725205</v>
      </c>
      <c r="J5657">
        <v>0.60947952260943705</v>
      </c>
      <c r="K5657">
        <v>0.60235806147151405</v>
      </c>
      <c r="L5657">
        <v>0.601322783006767</v>
      </c>
      <c r="M5657">
        <v>0.66139544834765096</v>
      </c>
      <c r="N5657">
        <v>0.72172809124318205</v>
      </c>
      <c r="O5657">
        <v>0.73510513619138096</v>
      </c>
      <c r="P5657">
        <v>0.73373582213966104</v>
      </c>
    </row>
    <row r="5658" spans="1:16" x14ac:dyDescent="0.35">
      <c r="A5658">
        <v>111.97804024001999</v>
      </c>
      <c r="B5658">
        <v>0.94595633100758603</v>
      </c>
      <c r="C5658">
        <v>0.96127184552160005</v>
      </c>
      <c r="D5658">
        <v>0.93162714396913504</v>
      </c>
      <c r="E5658">
        <v>0.71013821878994998</v>
      </c>
      <c r="F5658">
        <v>1.0053380382068799</v>
      </c>
      <c r="G5658">
        <v>0.95491139351708199</v>
      </c>
      <c r="H5658">
        <v>0.78691047731570996</v>
      </c>
      <c r="I5658">
        <v>0.59052589760222596</v>
      </c>
      <c r="J5658">
        <v>0.61119461945073295</v>
      </c>
      <c r="K5658">
        <v>0.60617000578888602</v>
      </c>
      <c r="L5658">
        <v>0.60562141636867695</v>
      </c>
      <c r="M5658">
        <v>0.66545620802380301</v>
      </c>
      <c r="N5658">
        <v>0.72584825746871795</v>
      </c>
      <c r="O5658">
        <v>0.73900906356946106</v>
      </c>
      <c r="P5658">
        <v>0.73724315866398404</v>
      </c>
    </row>
    <row r="5659" spans="1:16" x14ac:dyDescent="0.35">
      <c r="A5659">
        <v>111.99784024002</v>
      </c>
      <c r="B5659">
        <v>0.95190741678753898</v>
      </c>
      <c r="C5659">
        <v>0.960740436640664</v>
      </c>
      <c r="D5659">
        <v>0.92828093905315001</v>
      </c>
      <c r="E5659">
        <v>0.70749005641110896</v>
      </c>
      <c r="F5659">
        <v>1.00062732434762</v>
      </c>
      <c r="G5659">
        <v>0.95078381214201502</v>
      </c>
      <c r="H5659">
        <v>0.78397986902255701</v>
      </c>
      <c r="I5659">
        <v>0.59028656803172797</v>
      </c>
      <c r="J5659">
        <v>0.61292467791014804</v>
      </c>
      <c r="K5659">
        <v>0.609997448662432</v>
      </c>
      <c r="L5659">
        <v>0.60993577544787603</v>
      </c>
      <c r="M5659">
        <v>0.66952606714419904</v>
      </c>
      <c r="N5659">
        <v>0.72997148268679901</v>
      </c>
      <c r="O5659">
        <v>0.74291501325190001</v>
      </c>
      <c r="P5659">
        <v>0.74075252041119899</v>
      </c>
    </row>
    <row r="5660" spans="1:16" x14ac:dyDescent="0.35">
      <c r="A5660">
        <v>112.01764024002</v>
      </c>
      <c r="B5660">
        <v>0.957859267316989</v>
      </c>
      <c r="C5660">
        <v>0.95990493900541696</v>
      </c>
      <c r="D5660">
        <v>0.92477388020294704</v>
      </c>
      <c r="E5660">
        <v>0.70494888929477495</v>
      </c>
      <c r="F5660">
        <v>0.995809146295348</v>
      </c>
      <c r="G5660">
        <v>0.94656141122831605</v>
      </c>
      <c r="H5660">
        <v>0.78101529697958705</v>
      </c>
      <c r="I5660">
        <v>0.59006644562546195</v>
      </c>
      <c r="J5660">
        <v>0.61466990974174895</v>
      </c>
      <c r="K5660">
        <v>0.61384024004260895</v>
      </c>
      <c r="L5660">
        <v>0.61426563818896196</v>
      </c>
      <c r="M5660">
        <v>0.67360483201541499</v>
      </c>
      <c r="N5660">
        <v>0.73409756793471603</v>
      </c>
      <c r="O5660">
        <v>0.74682280339096196</v>
      </c>
      <c r="P5660">
        <v>0.74426375325488403</v>
      </c>
    </row>
    <row r="5661" spans="1:16" x14ac:dyDescent="0.35">
      <c r="A5661">
        <v>112.03744024002</v>
      </c>
      <c r="B5661">
        <v>0.96372099136604605</v>
      </c>
      <c r="C5661">
        <v>0.95875729465387405</v>
      </c>
      <c r="D5661">
        <v>0.92110702558140201</v>
      </c>
      <c r="E5661">
        <v>0.70251504845540202</v>
      </c>
      <c r="F5661">
        <v>0.99088549818440097</v>
      </c>
      <c r="G5661">
        <v>0.94224593690464697</v>
      </c>
      <c r="H5661">
        <v>0.77801815386662598</v>
      </c>
      <c r="I5661">
        <v>0.58986614777476998</v>
      </c>
      <c r="J5661">
        <v>0.61643052509074503</v>
      </c>
      <c r="K5661">
        <v>0.61769822829960197</v>
      </c>
      <c r="L5661">
        <v>0.61861078091583699</v>
      </c>
      <c r="M5661">
        <v>0.67769230805598901</v>
      </c>
      <c r="N5661">
        <v>0.73822631396797</v>
      </c>
      <c r="O5661">
        <v>0.75073225193762705</v>
      </c>
      <c r="P5661">
        <v>0.74777670287516695</v>
      </c>
    </row>
    <row r="5662" spans="1:16" x14ac:dyDescent="0.35">
      <c r="A5662">
        <v>112.05724024001999</v>
      </c>
      <c r="B5662">
        <v>0.96939865311273099</v>
      </c>
      <c r="C5662">
        <v>0.95729019192786502</v>
      </c>
      <c r="D5662">
        <v>0.91728163521828499</v>
      </c>
      <c r="E5662">
        <v>0.70018874244350804</v>
      </c>
      <c r="F5662">
        <v>0.98585840856787399</v>
      </c>
      <c r="G5662">
        <v>0.93783916971230397</v>
      </c>
      <c r="H5662">
        <v>0.77498984433912499</v>
      </c>
      <c r="I5662">
        <v>0.58968628941794099</v>
      </c>
      <c r="J5662">
        <v>0.618206732433765</v>
      </c>
      <c r="K5662">
        <v>0.62157126022627596</v>
      </c>
      <c r="L5662">
        <v>0.62297097834531701</v>
      </c>
      <c r="M5662">
        <v>0.681788299806658</v>
      </c>
      <c r="N5662">
        <v>0.74235752127096</v>
      </c>
      <c r="O5662">
        <v>0.75464317665092195</v>
      </c>
      <c r="P5662">
        <v>0.75129121476608896</v>
      </c>
    </row>
    <row r="5663" spans="1:16" x14ac:dyDescent="0.35">
      <c r="A5663">
        <v>112.07704024002</v>
      </c>
      <c r="B5663">
        <v>0.97479630657505201</v>
      </c>
      <c r="C5663">
        <v>0.95549709208341604</v>
      </c>
      <c r="D5663">
        <v>0.91329917111992098</v>
      </c>
      <c r="E5663">
        <v>0.69797005813199398</v>
      </c>
      <c r="F5663">
        <v>0.98072993985656398</v>
      </c>
      <c r="G5663">
        <v>0.93334292413734199</v>
      </c>
      <c r="H5663">
        <v>0.77193178465969203</v>
      </c>
      <c r="I5663">
        <v>0.58952748289582302</v>
      </c>
      <c r="J5663">
        <v>0.61999873851929699</v>
      </c>
      <c r="K5663">
        <v>0.62545918104128595</v>
      </c>
      <c r="L5663">
        <v>0.62734600360089299</v>
      </c>
      <c r="M5663">
        <v>0.68589261094067899</v>
      </c>
      <c r="N5663">
        <v>0.74649099006768005</v>
      </c>
      <c r="O5663">
        <v>0.75855539510724701</v>
      </c>
      <c r="P5663">
        <v>0.75480713424298695</v>
      </c>
    </row>
    <row r="5664" spans="1:16" x14ac:dyDescent="0.35">
      <c r="A5664">
        <v>112.09684024002</v>
      </c>
      <c r="B5664">
        <v>0.97981706969837301</v>
      </c>
      <c r="C5664">
        <v>0.95337225371615697</v>
      </c>
      <c r="D5664">
        <v>0.90916129709319904</v>
      </c>
      <c r="E5664">
        <v>0.69585896160910599</v>
      </c>
      <c r="F5664">
        <v>0.97550218774917397</v>
      </c>
      <c r="G5664">
        <v>0.92875904813069399</v>
      </c>
      <c r="H5664">
        <v>0.76884540232605103</v>
      </c>
      <c r="I5664">
        <v>0.58939033780778605</v>
      </c>
      <c r="J5664">
        <v>0.62180674830833105</v>
      </c>
      <c r="K5664">
        <v>0.62936183439233795</v>
      </c>
      <c r="L5664">
        <v>0.63173562822666596</v>
      </c>
      <c r="M5664">
        <v>0.69000504427421605</v>
      </c>
      <c r="N5664">
        <v>0.75062652033244004</v>
      </c>
      <c r="O5664">
        <v>0.76246872470972804</v>
      </c>
      <c r="P5664">
        <v>0.75832430644988003</v>
      </c>
    </row>
    <row r="5665" spans="1:16" x14ac:dyDescent="0.35">
      <c r="A5665">
        <v>112.11664024002</v>
      </c>
      <c r="B5665">
        <v>0.98436422548904101</v>
      </c>
      <c r="C5665">
        <v>0.95091075493293098</v>
      </c>
      <c r="D5665">
        <v>0.90486987828342902</v>
      </c>
      <c r="E5665">
        <v>0.69385529917705802</v>
      </c>
      <c r="F5665">
        <v>0.97017728065388997</v>
      </c>
      <c r="G5665">
        <v>0.92408942261641802</v>
      </c>
      <c r="H5665">
        <v>0.76573213569550802</v>
      </c>
      <c r="I5665">
        <v>0.58927546086805105</v>
      </c>
      <c r="J5665">
        <v>0.62363096491519898</v>
      </c>
      <c r="K5665">
        <v>0.63327906235959897</v>
      </c>
      <c r="L5665">
        <v>0.63613962220141895</v>
      </c>
      <c r="M5665">
        <v>0.69412540177681303</v>
      </c>
      <c r="N5665">
        <v>0.75476391180060098</v>
      </c>
      <c r="O5665">
        <v>0.766382982697563</v>
      </c>
      <c r="P5665">
        <v>0.76184257636686503</v>
      </c>
    </row>
    <row r="5666" spans="1:16" x14ac:dyDescent="0.35">
      <c r="A5666">
        <v>112.13644024001999</v>
      </c>
      <c r="B5666">
        <v>0.98834233715942899</v>
      </c>
      <c r="C5666">
        <v>0.94810851320753697</v>
      </c>
      <c r="D5666">
        <v>0.90042698042594804</v>
      </c>
      <c r="E5666">
        <v>0.69195879845533503</v>
      </c>
      <c r="F5666">
        <v>0.96475737910149895</v>
      </c>
      <c r="G5666">
        <v>0.91933596098818404</v>
      </c>
      <c r="H5666">
        <v>0.76259343360602505</v>
      </c>
      <c r="I5666">
        <v>0.58918345576242703</v>
      </c>
      <c r="J5666">
        <v>0.62547158954863002</v>
      </c>
      <c r="K5666">
        <v>0.63721070545927005</v>
      </c>
      <c r="L5666">
        <v>0.64055775395285997</v>
      </c>
      <c r="M5666">
        <v>0.69825348458194203</v>
      </c>
      <c r="N5666">
        <v>0.758902963979324</v>
      </c>
      <c r="O5666">
        <v>0.77029798615539302</v>
      </c>
      <c r="P5666">
        <v>0.76536178881752304</v>
      </c>
    </row>
    <row r="5667" spans="1:16" x14ac:dyDescent="0.35">
      <c r="A5667">
        <v>112.15624024002</v>
      </c>
      <c r="B5667">
        <v>0.99165836398456297</v>
      </c>
      <c r="C5667">
        <v>0.94496230286538996</v>
      </c>
      <c r="D5667">
        <v>0.89583486881171503</v>
      </c>
      <c r="E5667">
        <v>0.69016906958750601</v>
      </c>
      <c r="F5667">
        <v>0.95924467515018197</v>
      </c>
      <c r="G5667">
        <v>0.91450060859412996</v>
      </c>
      <c r="H5667">
        <v>0.75943075499400603</v>
      </c>
      <c r="I5667">
        <v>0.58911492300546997</v>
      </c>
      <c r="J5667">
        <v>0.62732882145303104</v>
      </c>
      <c r="K5667">
        <v>0.64115660264730601</v>
      </c>
      <c r="L5667">
        <v>0.64498979037201798</v>
      </c>
      <c r="M5667">
        <v>0.70238909299762298</v>
      </c>
      <c r="N5667">
        <v>0.76304347615833301</v>
      </c>
      <c r="O5667">
        <v>0.77421355202266995</v>
      </c>
      <c r="P5667">
        <v>0.76888178847633204</v>
      </c>
    </row>
    <row r="5668" spans="1:16" x14ac:dyDescent="0.35">
      <c r="A5668">
        <v>112.17604024002</v>
      </c>
      <c r="B5668">
        <v>0.99422276447066205</v>
      </c>
      <c r="C5668">
        <v>0.94146977014895294</v>
      </c>
      <c r="D5668">
        <v>0.89109600696760805</v>
      </c>
      <c r="E5668">
        <v>0.68848560655039504</v>
      </c>
      <c r="F5668">
        <v>0.95364139178214102</v>
      </c>
      <c r="G5668">
        <v>0.90958534221022402</v>
      </c>
      <c r="H5668">
        <v>0.75624556850887703</v>
      </c>
      <c r="I5668">
        <v>0.58907045979811001</v>
      </c>
      <c r="J5668">
        <v>0.62920285784999697</v>
      </c>
      <c r="K5668">
        <v>0.64511659132329702</v>
      </c>
      <c r="L5668">
        <v>0.64943549682778901</v>
      </c>
      <c r="M5668">
        <v>0.70653202651712099</v>
      </c>
      <c r="N5668">
        <v>0.76718524742069305</v>
      </c>
      <c r="O5668">
        <v>0.77812949710303703</v>
      </c>
      <c r="P5668">
        <v>0.77240241987608804</v>
      </c>
    </row>
    <row r="5669" spans="1:16" x14ac:dyDescent="0.35">
      <c r="A5669">
        <v>112.19584024002</v>
      </c>
      <c r="B5669">
        <v>0.99595057350318195</v>
      </c>
      <c r="C5669">
        <v>0.93762944582285102</v>
      </c>
      <c r="D5669">
        <v>0.88621305505242498</v>
      </c>
      <c r="E5669">
        <v>0.68690778856430301</v>
      </c>
      <c r="F5669">
        <v>0.94794978229220495</v>
      </c>
      <c r="G5669">
        <v>0.90459216950227095</v>
      </c>
      <c r="H5669">
        <v>0.75303935212456496</v>
      </c>
      <c r="I5669">
        <v>0.589050659885759</v>
      </c>
      <c r="J5669">
        <v>0.63109389388008197</v>
      </c>
      <c r="K5669">
        <v>0.64909050733450602</v>
      </c>
      <c r="L5669">
        <v>0.65389463718163698</v>
      </c>
      <c r="M5669">
        <v>0.71068208382972098</v>
      </c>
      <c r="N5669">
        <v>0.77132807665360603</v>
      </c>
      <c r="O5669">
        <v>0.78204563807372296</v>
      </c>
      <c r="P5669">
        <v>0.77592352741533399</v>
      </c>
    </row>
    <row r="5670" spans="1:16" x14ac:dyDescent="0.35">
      <c r="A5670">
        <v>112.21564024001999</v>
      </c>
      <c r="B5670">
        <v>0.99676244037624295</v>
      </c>
      <c r="C5670">
        <v>0.93344075528481996</v>
      </c>
      <c r="D5670">
        <v>0.88118886797007601</v>
      </c>
      <c r="E5670">
        <v>0.68543488160292798</v>
      </c>
      <c r="F5670">
        <v>0.94217212966856101</v>
      </c>
      <c r="G5670">
        <v>0.89952312847669302</v>
      </c>
      <c r="H5670">
        <v>0.74981359274798398</v>
      </c>
      <c r="I5670">
        <v>0.58905611341694097</v>
      </c>
      <c r="J5670">
        <v>0.63300212254481703</v>
      </c>
      <c r="K5670">
        <v>0.65307818498005299</v>
      </c>
      <c r="L5670">
        <v>0.65836697380244502</v>
      </c>
      <c r="M5670">
        <v>0.71483906283156995</v>
      </c>
      <c r="N5670">
        <v>0.77547176255920902</v>
      </c>
      <c r="O5670">
        <v>0.78596179149492995</v>
      </c>
      <c r="P5670">
        <v>0.77944495536579195</v>
      </c>
    </row>
    <row r="5671" spans="1:16" x14ac:dyDescent="0.35">
      <c r="A5671">
        <v>112.23544024002</v>
      </c>
      <c r="B5671">
        <v>0.99658561500438303</v>
      </c>
      <c r="C5671">
        <v>0.92890402615588796</v>
      </c>
      <c r="D5671">
        <v>0.87602649320177495</v>
      </c>
      <c r="E5671">
        <v>0.68406604000155502</v>
      </c>
      <c r="F5671">
        <v>0.93631074596577202</v>
      </c>
      <c r="G5671">
        <v>0.89438028692024896</v>
      </c>
      <c r="H5671">
        <v>0.74656978582461297</v>
      </c>
      <c r="I5671">
        <v>0.58908740680246796</v>
      </c>
      <c r="J5671">
        <v>0.63492773464900398</v>
      </c>
      <c r="K5671">
        <v>0.65707945701527404</v>
      </c>
      <c r="L5671">
        <v>0.66285226758152804</v>
      </c>
      <c r="M5671">
        <v>0.71900276063660196</v>
      </c>
      <c r="N5671">
        <v>0.77961610366539602</v>
      </c>
      <c r="O5671">
        <v>0.78987777381924296</v>
      </c>
      <c r="P5671">
        <v>0.78296654787981301</v>
      </c>
    </row>
    <row r="5672" spans="1:16" x14ac:dyDescent="0.35">
      <c r="A5672">
        <v>112.25524024002</v>
      </c>
      <c r="B5672">
        <v>0.995354870177107</v>
      </c>
      <c r="C5672">
        <v>0.924020493330449</v>
      </c>
      <c r="D5672">
        <v>0.87072916835944403</v>
      </c>
      <c r="E5672">
        <v>0.68280030816197201</v>
      </c>
      <c r="F5672">
        <v>0.93036797167021901</v>
      </c>
      <c r="G5672">
        <v>0.88916574182881403</v>
      </c>
      <c r="H5672">
        <v>0.743309434941273</v>
      </c>
      <c r="I5672">
        <v>0.58914512257518803</v>
      </c>
      <c r="J5672">
        <v>0.63687091874329205</v>
      </c>
      <c r="K5672">
        <v>0.66109415465621801</v>
      </c>
      <c r="L5672">
        <v>0.66735027794777302</v>
      </c>
      <c r="M5672">
        <v>0.72317297358751698</v>
      </c>
      <c r="N5672">
        <v>0.78376089833663898</v>
      </c>
      <c r="O5672">
        <v>0.79379340140103205</v>
      </c>
      <c r="P5672">
        <v>0.78648814899781305</v>
      </c>
    </row>
    <row r="5673" spans="1:16" x14ac:dyDescent="0.35">
      <c r="A5673">
        <v>112.27504024002</v>
      </c>
      <c r="B5673">
        <v>0.99301334843007805</v>
      </c>
      <c r="C5673">
        <v>0.91879230147425806</v>
      </c>
      <c r="D5673">
        <v>0.86530031846295896</v>
      </c>
      <c r="E5673">
        <v>0.68163662235255595</v>
      </c>
      <c r="F5673">
        <v>0.92434617505814498</v>
      </c>
      <c r="G5673">
        <v>0.88388161882539895</v>
      </c>
      <c r="H5673">
        <v>0.74003405142621004</v>
      </c>
      <c r="I5673">
        <v>0.589229839250341</v>
      </c>
      <c r="J5673">
        <v>0.63883186106704204</v>
      </c>
      <c r="K5673">
        <v>0.665122107584318</v>
      </c>
      <c r="L5673">
        <v>0.67186076288295604</v>
      </c>
      <c r="M5673">
        <v>0.72734949726686005</v>
      </c>
      <c r="N5673">
        <v>0.787905944784837</v>
      </c>
      <c r="O5673">
        <v>0.797708490505873</v>
      </c>
      <c r="P5673">
        <v>0.79000960265573905</v>
      </c>
    </row>
    <row r="5674" spans="1:16" x14ac:dyDescent="0.35">
      <c r="A5674">
        <v>112.29484024001999</v>
      </c>
      <c r="B5674">
        <v>0.98951332296569905</v>
      </c>
      <c r="C5674">
        <v>0.91322250496562796</v>
      </c>
      <c r="D5674">
        <v>0.85974355294418803</v>
      </c>
      <c r="E5674">
        <v>0.68057381260182004</v>
      </c>
      <c r="F5674">
        <v>0.91824775154641003</v>
      </c>
      <c r="G5674">
        <v>0.87853007156755603</v>
      </c>
      <c r="H5674">
        <v>0.73674515394658002</v>
      </c>
      <c r="I5674">
        <v>0.589342131186541</v>
      </c>
      <c r="J5674">
        <v>0.64081074549150197</v>
      </c>
      <c r="K5674">
        <v>0.66916314395120902</v>
      </c>
      <c r="L5674">
        <v>0.67638347893718398</v>
      </c>
      <c r="M5674">
        <v>0.73153212650814703</v>
      </c>
      <c r="N5674">
        <v>0.792051041080156</v>
      </c>
      <c r="O5674">
        <v>0.80162285731996297</v>
      </c>
      <c r="P5674">
        <v>0.79353075269252205</v>
      </c>
    </row>
    <row r="5675" spans="1:16" x14ac:dyDescent="0.35">
      <c r="A5675">
        <v>112.31464024002</v>
      </c>
      <c r="B5675">
        <v>0.98481686304974103</v>
      </c>
      <c r="C5675">
        <v>0.90731506528241601</v>
      </c>
      <c r="D5675">
        <v>0.85406266238121398</v>
      </c>
      <c r="E5675">
        <v>0.67961060468369905</v>
      </c>
      <c r="F5675">
        <v>0.91207512303617</v>
      </c>
      <c r="G5675">
        <v>0.87311328114431697</v>
      </c>
      <c r="H5675">
        <v>0.73344426810343699</v>
      </c>
      <c r="I5675">
        <v>0.58948256844742897</v>
      </c>
      <c r="J5675">
        <v>0.64280775346329</v>
      </c>
      <c r="K5675">
        <v>0.67321709038371502</v>
      </c>
      <c r="L5675">
        <v>0.68091818124449599</v>
      </c>
      <c r="M5675">
        <v>0.73572065540707099</v>
      </c>
      <c r="N5675">
        <v>0.79619598516189205</v>
      </c>
      <c r="O5675">
        <v>0.80553631795954705</v>
      </c>
      <c r="P5675">
        <v>0.79705144285754503</v>
      </c>
    </row>
    <row r="5676" spans="1:16" x14ac:dyDescent="0.35">
      <c r="A5676">
        <v>112.33444024002</v>
      </c>
      <c r="B5676">
        <v>0.97889639542754803</v>
      </c>
      <c r="C5676">
        <v>0.90107484584462205</v>
      </c>
      <c r="D5676">
        <v>0.84826161496646202</v>
      </c>
      <c r="E5676">
        <v>0.67874562219276002</v>
      </c>
      <c r="F5676">
        <v>0.90583073724957697</v>
      </c>
      <c r="G5676">
        <v>0.86763345546285697</v>
      </c>
      <c r="H5676">
        <v>0.73013292602433499</v>
      </c>
      <c r="I5676">
        <v>0.58965171666400096</v>
      </c>
      <c r="J5676">
        <v>0.64482306394820998</v>
      </c>
      <c r="K5676">
        <v>0.67728377198898204</v>
      </c>
      <c r="L5676">
        <v>0.68546462353860005</v>
      </c>
      <c r="M5676">
        <v>0.73991487733277805</v>
      </c>
      <c r="N5676">
        <v>0.80034057484933596</v>
      </c>
      <c r="O5676">
        <v>0.80944868848034301</v>
      </c>
      <c r="P5676">
        <v>0.80057151681810701</v>
      </c>
    </row>
    <row r="5677" spans="1:16" x14ac:dyDescent="0.35">
      <c r="A5677">
        <v>112.35424024002</v>
      </c>
      <c r="B5677">
        <v>0.97173515452930703</v>
      </c>
      <c r="C5677">
        <v>0.89450760432956899</v>
      </c>
      <c r="D5677">
        <v>0.84234455271285302</v>
      </c>
      <c r="E5677">
        <v>0.67797738870742696</v>
      </c>
      <c r="F5677">
        <v>0.89951706705969303</v>
      </c>
      <c r="G5677">
        <v>0.86209282862502801</v>
      </c>
      <c r="H5677">
        <v>0.72681266595364602</v>
      </c>
      <c r="I5677">
        <v>0.58985013689766497</v>
      </c>
      <c r="J5677">
        <v>0.646856853375397</v>
      </c>
      <c r="K5677">
        <v>0.68136301235978503</v>
      </c>
      <c r="L5677">
        <v>0.69002255816876401</v>
      </c>
      <c r="M5677">
        <v>0.74411458493921301</v>
      </c>
      <c r="N5677">
        <v>0.80448460785265297</v>
      </c>
      <c r="O5677">
        <v>0.81335978488697802</v>
      </c>
      <c r="P5677">
        <v>0.80409081816690497</v>
      </c>
    </row>
    <row r="5678" spans="1:16" x14ac:dyDescent="0.35">
      <c r="A5678">
        <v>112.37404024001999</v>
      </c>
      <c r="B5678">
        <v>0.96332751555366702</v>
      </c>
      <c r="C5678">
        <v>0.88761998248373997</v>
      </c>
      <c r="D5678">
        <v>0.83631578740245505</v>
      </c>
      <c r="E5678">
        <v>0.67730433003928503</v>
      </c>
      <c r="F5678">
        <v>0.89313660981376497</v>
      </c>
      <c r="G5678">
        <v>0.85649366029394602</v>
      </c>
      <c r="H5678">
        <v>0.72348503184069901</v>
      </c>
      <c r="I5678">
        <v>0.59007838550404001</v>
      </c>
      <c r="J5678">
        <v>0.64890929558182098</v>
      </c>
      <c r="K5678">
        <v>0.68545463357998404</v>
      </c>
      <c r="L5678">
        <v>0.69459173611584302</v>
      </c>
      <c r="M5678">
        <v>0.74831957017652795</v>
      </c>
      <c r="N5678">
        <v>0.80862788178376299</v>
      </c>
      <c r="O5678">
        <v>0.81726942314241902</v>
      </c>
      <c r="P5678">
        <v>0.80760919042950297</v>
      </c>
    </row>
    <row r="5679" spans="1:16" x14ac:dyDescent="0.35">
      <c r="A5679">
        <v>112.39384024002</v>
      </c>
      <c r="B5679">
        <v>0.95367920591628097</v>
      </c>
      <c r="C5679">
        <v>0.88041949346230197</v>
      </c>
      <c r="D5679">
        <v>0.83017979628247796</v>
      </c>
      <c r="E5679">
        <v>0.67672477656642305</v>
      </c>
      <c r="F5679">
        <v>0.88669188665000398</v>
      </c>
      <c r="G5679">
        <v>0.85083823505080403</v>
      </c>
      <c r="H5679">
        <v>0.72015157292584098</v>
      </c>
      <c r="I5679">
        <v>0.59033701399752403</v>
      </c>
      <c r="J5679">
        <v>0.65098056175713903</v>
      </c>
      <c r="K5679">
        <v>0.689558456230146</v>
      </c>
      <c r="L5679">
        <v>0.699171907008448</v>
      </c>
      <c r="M5679">
        <v>0.75252962430256998</v>
      </c>
      <c r="N5679">
        <v>0.81277019416723195</v>
      </c>
      <c r="O5679">
        <v>0.82117741917741305</v>
      </c>
      <c r="P5679">
        <v>0.81112647707181895</v>
      </c>
    </row>
    <row r="5680" spans="1:16" x14ac:dyDescent="0.35">
      <c r="A5680">
        <v>112.41364024002</v>
      </c>
      <c r="B5680">
        <v>0.94280739200680996</v>
      </c>
      <c r="C5680">
        <v>0.87291450673420601</v>
      </c>
      <c r="D5680">
        <v>0.82394121751379601</v>
      </c>
      <c r="E5680">
        <v>0.67623696564871605</v>
      </c>
      <c r="F5680">
        <v>0.88018544180804403</v>
      </c>
      <c r="G5680">
        <v>0.84512886174209501</v>
      </c>
      <c r="H5680">
        <v>0.71681384332454101</v>
      </c>
      <c r="I5680">
        <v>0.59062656891666698</v>
      </c>
      <c r="J5680">
        <v>0.65307082038892295</v>
      </c>
      <c r="K5680">
        <v>0.69367429939332503</v>
      </c>
      <c r="L5680">
        <v>0.70376281913925898</v>
      </c>
      <c r="M5680">
        <v>0.75674453789442198</v>
      </c>
      <c r="N5680">
        <v>0.81691134245116803</v>
      </c>
      <c r="O5680">
        <v>0.82508358889992595</v>
      </c>
      <c r="P5680">
        <v>0.81464252150760796</v>
      </c>
    </row>
    <row r="5681" spans="1:16" x14ac:dyDescent="0.35">
      <c r="A5681">
        <v>112.43344024002</v>
      </c>
      <c r="B5681">
        <v>0.93074063969654297</v>
      </c>
      <c r="C5681">
        <v>0.86511423059745496</v>
      </c>
      <c r="D5681">
        <v>0.81760484537756595</v>
      </c>
      <c r="E5681">
        <v>0.67583904412291296</v>
      </c>
      <c r="F5681">
        <v>0.87361984193322595</v>
      </c>
      <c r="G5681">
        <v>0.83936787281741299</v>
      </c>
      <c r="H5681">
        <v>0.71347340160962402</v>
      </c>
      <c r="I5681">
        <v>0.59094759169037503</v>
      </c>
      <c r="J5681">
        <v>0.65518023720827201</v>
      </c>
      <c r="K5681">
        <v>0.69780198066100396</v>
      </c>
      <c r="L5681">
        <v>0.70836421948147199</v>
      </c>
      <c r="M5681">
        <v>0.76096410086002297</v>
      </c>
      <c r="N5681">
        <v>0.82105112401812697</v>
      </c>
      <c r="O5681">
        <v>0.82898774820458199</v>
      </c>
      <c r="P5681">
        <v>0.81815716710594599</v>
      </c>
    </row>
    <row r="5682" spans="1:16" x14ac:dyDescent="0.35">
      <c r="A5682">
        <v>112.45324024001999</v>
      </c>
      <c r="B5682">
        <v>0.91751874855980897</v>
      </c>
      <c r="C5682">
        <v>0.85702869235567203</v>
      </c>
      <c r="D5682">
        <v>0.81117562524581399</v>
      </c>
      <c r="E5682">
        <v>0.67552907087527403</v>
      </c>
      <c r="F5682">
        <v>0.86699767537487205</v>
      </c>
      <c r="G5682">
        <v>0.83355762365804997</v>
      </c>
      <c r="H5682">
        <v>0.71013181039176199</v>
      </c>
      <c r="I5682">
        <v>0.59130061850496596</v>
      </c>
      <c r="J5682">
        <v>0.657308975135806</v>
      </c>
      <c r="K5682">
        <v>0.70194131613919897</v>
      </c>
      <c r="L5682">
        <v>0.71297585370539296</v>
      </c>
      <c r="M5682">
        <v>0.76518810244984403</v>
      </c>
      <c r="N5682">
        <v>0.82518933619601498</v>
      </c>
      <c r="O5682">
        <v>0.83288971298210901</v>
      </c>
      <c r="P5682">
        <v>0.82167025719872699</v>
      </c>
    </row>
    <row r="5683" spans="1:16" x14ac:dyDescent="0.35">
      <c r="A5683">
        <v>112.47304024002</v>
      </c>
      <c r="B5683">
        <v>0.903192461296773</v>
      </c>
      <c r="C5683">
        <v>0.84866871621347395</v>
      </c>
      <c r="D5683">
        <v>0.80465864832221501</v>
      </c>
      <c r="E5683">
        <v>0.67530501948949595</v>
      </c>
      <c r="F5683">
        <v>0.86032155147870004</v>
      </c>
      <c r="G5683">
        <v>0.82770049189653605</v>
      </c>
      <c r="H5683">
        <v>0.70679063589832203</v>
      </c>
      <c r="I5683">
        <v>0.59168618017210695</v>
      </c>
      <c r="J5683">
        <v>0.65945719422806703</v>
      </c>
      <c r="K5683">
        <v>0.70609212045472003</v>
      </c>
      <c r="L5683">
        <v>0.71759746619515097</v>
      </c>
      <c r="M5683">
        <v>0.76941633126863596</v>
      </c>
      <c r="N5683">
        <v>0.82932577626900605</v>
      </c>
      <c r="O5683">
        <v>0.83678929912877797</v>
      </c>
      <c r="P5683">
        <v>0.82518163508814302</v>
      </c>
    </row>
    <row r="5684" spans="1:16" x14ac:dyDescent="0.35">
      <c r="A5684">
        <v>112.49284024002</v>
      </c>
      <c r="B5684">
        <v>0.88782305135345196</v>
      </c>
      <c r="C5684">
        <v>0.84004589895432202</v>
      </c>
      <c r="D5684">
        <v>0.79805914615965901</v>
      </c>
      <c r="E5684">
        <v>0.67516478096757804</v>
      </c>
      <c r="F5684">
        <v>0.85359409987354895</v>
      </c>
      <c r="G5684">
        <v>0.82179887672735796</v>
      </c>
      <c r="H5684">
        <v>0.70345144755067202</v>
      </c>
      <c r="I5684">
        <v>0.59210480199767601</v>
      </c>
      <c r="J5684">
        <v>0.66162505162434004</v>
      </c>
      <c r="K5684">
        <v>0.710254206761602</v>
      </c>
      <c r="L5684">
        <v>0.722228800065568</v>
      </c>
      <c r="M5684">
        <v>0.77364857528723496</v>
      </c>
      <c r="N5684">
        <v>0.83346024148845499</v>
      </c>
      <c r="O5684">
        <v>0.84068632255584397</v>
      </c>
      <c r="P5684">
        <v>0.82869114405419098</v>
      </c>
    </row>
    <row r="5685" spans="1:16" x14ac:dyDescent="0.35">
      <c r="A5685">
        <v>112.51264024002</v>
      </c>
      <c r="B5685">
        <v>0.87148179320786201</v>
      </c>
      <c r="C5685">
        <v>0.83117258347048895</v>
      </c>
      <c r="D5685">
        <v>0.79138248496142805</v>
      </c>
      <c r="E5685">
        <v>0.67510616652121702</v>
      </c>
      <c r="F5685">
        <v>0.84681796975256196</v>
      </c>
      <c r="G5685">
        <v>0.81585519820902397</v>
      </c>
      <c r="H5685">
        <v>0.70011581754007601</v>
      </c>
      <c r="I5685">
        <v>0.59255700365154096</v>
      </c>
      <c r="J5685">
        <v>0.66381270149388305</v>
      </c>
      <c r="K5685">
        <v>0.71442738674768702</v>
      </c>
      <c r="L5685">
        <v>0.72686959717914801</v>
      </c>
      <c r="M5685">
        <v>0.77788462185444096</v>
      </c>
      <c r="N5685">
        <v>0.83759252908381499</v>
      </c>
      <c r="O5685">
        <v>0.84458059919899398</v>
      </c>
      <c r="P5685">
        <v>0.832198627362154</v>
      </c>
    </row>
    <row r="5686" spans="1:16" x14ac:dyDescent="0.35">
      <c r="A5686">
        <v>112.53244024001999</v>
      </c>
      <c r="B5686">
        <v>0.85424932121025998</v>
      </c>
      <c r="C5686">
        <v>0.82206183022049595</v>
      </c>
      <c r="D5686">
        <v>0.78463415967323902</v>
      </c>
      <c r="E5686">
        <v>0.67512691043128703</v>
      </c>
      <c r="F5686">
        <v>0.83999582914900395</v>
      </c>
      <c r="G5686">
        <v>0.80987189655768999</v>
      </c>
      <c r="H5686">
        <v>0.69678532040226504</v>
      </c>
      <c r="I5686">
        <v>0.59304329903832498</v>
      </c>
      <c r="J5686">
        <v>0.66602029498360305</v>
      </c>
      <c r="K5686">
        <v>0.71861147064137998</v>
      </c>
      <c r="L5686">
        <v>0.731519598163202</v>
      </c>
      <c r="M5686">
        <v>0.782124257708948</v>
      </c>
      <c r="N5686">
        <v>0.84172243627356402</v>
      </c>
      <c r="O5686">
        <v>0.84847194502777801</v>
      </c>
      <c r="P5686">
        <v>0.83570392827010798</v>
      </c>
    </row>
    <row r="5687" spans="1:16" x14ac:dyDescent="0.35">
      <c r="A5687">
        <v>112.55224024002</v>
      </c>
      <c r="B5687">
        <v>0.83621488421242296</v>
      </c>
      <c r="C5687">
        <v>0.81272738669489697</v>
      </c>
      <c r="D5687">
        <v>0.77781978787360095</v>
      </c>
      <c r="E5687">
        <v>0.67522467297287803</v>
      </c>
      <c r="F5687">
        <v>0.83313036420685005</v>
      </c>
      <c r="G5687">
        <v>0.803851431432545</v>
      </c>
      <c r="H5687">
        <v>0.69346153259080701</v>
      </c>
      <c r="I5687">
        <v>0.59356419616914502</v>
      </c>
      <c r="J5687">
        <v>0.66824798016616904</v>
      </c>
      <c r="K5687">
        <v>0.72280626721855801</v>
      </c>
      <c r="L5687">
        <v>0.73617854242710601</v>
      </c>
      <c r="M5687">
        <v>0.78636726899134402</v>
      </c>
      <c r="N5687">
        <v>0.84584976027612402</v>
      </c>
      <c r="O5687">
        <v>0.85236017605505998</v>
      </c>
      <c r="P5687">
        <v>0.83920689003640703</v>
      </c>
    </row>
    <row r="5688" spans="1:16" x14ac:dyDescent="0.35">
      <c r="A5688">
        <v>112.57204024002</v>
      </c>
      <c r="B5688">
        <v>0.81747550447866002</v>
      </c>
      <c r="C5688">
        <v>0.80318365497651201</v>
      </c>
      <c r="D5688">
        <v>0.77094510347032197</v>
      </c>
      <c r="E5688">
        <v>0.67539704340334406</v>
      </c>
      <c r="F5688">
        <v>0.82622427844633906</v>
      </c>
      <c r="G5688">
        <v>0.79779628121316803</v>
      </c>
      <c r="H5688">
        <v>0.69014603204938496</v>
      </c>
      <c r="I5688">
        <v>0.59412019703438301</v>
      </c>
      <c r="J5688">
        <v>0.670495901988586</v>
      </c>
      <c r="K5688">
        <v>0.72701158380964404</v>
      </c>
      <c r="L5688">
        <v>0.74084616817969096</v>
      </c>
      <c r="M5688">
        <v>0.79061344125617194</v>
      </c>
      <c r="N5688">
        <v>0.84997429832078897</v>
      </c>
      <c r="O5688">
        <v>0.85624510834644196</v>
      </c>
      <c r="P5688">
        <v>0.84270735592719004</v>
      </c>
    </row>
    <row r="5689" spans="1:16" x14ac:dyDescent="0.35">
      <c r="A5689">
        <v>112.59184024002001</v>
      </c>
      <c r="B5689">
        <v>0.79813505052372902</v>
      </c>
      <c r="C5689">
        <v>0.79344565748617402</v>
      </c>
      <c r="D5689">
        <v>0.76401595021121504</v>
      </c>
      <c r="E5689">
        <v>0.67564154301073198</v>
      </c>
      <c r="F5689">
        <v>0.81928029202461505</v>
      </c>
      <c r="G5689">
        <v>0.79170894226905697</v>
      </c>
      <c r="H5689">
        <v>0.68684039778309403</v>
      </c>
      <c r="I5689">
        <v>0.59471179747749303</v>
      </c>
      <c r="J5689">
        <v>0.67276420222122801</v>
      </c>
      <c r="K5689">
        <v>0.731227226306849</v>
      </c>
      <c r="L5689">
        <v>0.74552221244675199</v>
      </c>
      <c r="M5689">
        <v>0.79486255948404505</v>
      </c>
      <c r="N5689">
        <v>0.85409584765864499</v>
      </c>
      <c r="O5689">
        <v>0.86012655802970595</v>
      </c>
      <c r="P5689">
        <v>0.84620516922386502</v>
      </c>
    </row>
    <row r="5690" spans="1:16" x14ac:dyDescent="0.35">
      <c r="A5690">
        <v>112.61164024001999</v>
      </c>
      <c r="B5690">
        <v>0.77830323455541905</v>
      </c>
      <c r="C5690">
        <v>0.78352900100980205</v>
      </c>
      <c r="D5690">
        <v>0.75703827501739496</v>
      </c>
      <c r="E5690">
        <v>0.67595562821993704</v>
      </c>
      <c r="F5690">
        <v>0.81230114099165296</v>
      </c>
      <c r="G5690">
        <v>0.78559192822155499</v>
      </c>
      <c r="H5690">
        <v>0.68354620942886801</v>
      </c>
      <c r="I5690">
        <v>0.59533948706988205</v>
      </c>
      <c r="J5690">
        <v>0.67505301940734896</v>
      </c>
      <c r="K5690">
        <v>0.73545299917156703</v>
      </c>
      <c r="L5690">
        <v>0.75020641108869801</v>
      </c>
      <c r="M5690">
        <v>0.79911440809382905</v>
      </c>
      <c r="N5690">
        <v>0.85821420557350303</v>
      </c>
      <c r="O5690">
        <v>0.86400434130424397</v>
      </c>
      <c r="P5690">
        <v>0.84970017323061298</v>
      </c>
    </row>
    <row r="5691" spans="1:16" x14ac:dyDescent="0.35">
      <c r="A5691">
        <v>112.63144024002</v>
      </c>
      <c r="B5691">
        <v>0.75809454609900895</v>
      </c>
      <c r="C5691">
        <v>0.77344983910694098</v>
      </c>
      <c r="D5691">
        <v>0.75001812114775701</v>
      </c>
      <c r="E5691">
        <v>0.67633669375387895</v>
      </c>
      <c r="F5691">
        <v>0.80528957654161204</v>
      </c>
      <c r="G5691">
        <v>0.77944776919837999</v>
      </c>
      <c r="H5691">
        <v>0.68026504682514599</v>
      </c>
      <c r="I5691">
        <v>0.59600374898688502</v>
      </c>
      <c r="J5691">
        <v>0.67736248881307803</v>
      </c>
      <c r="K5691">
        <v>0.73968870544194398</v>
      </c>
      <c r="L5691">
        <v>0.75489849881831295</v>
      </c>
      <c r="M5691">
        <v>0.80336877095487702</v>
      </c>
      <c r="N5691">
        <v>0.86232916939281701</v>
      </c>
      <c r="O5691">
        <v>0.86787827445048105</v>
      </c>
      <c r="P5691">
        <v>0.85319221128187805</v>
      </c>
    </row>
    <row r="5692" spans="1:16" x14ac:dyDescent="0.35">
      <c r="A5692">
        <v>112.65124024002</v>
      </c>
      <c r="B5692">
        <v>0.73762713413588399</v>
      </c>
      <c r="C5692">
        <v>0.763224833005126</v>
      </c>
      <c r="D5692">
        <v>0.74296162120355902</v>
      </c>
      <c r="E5692">
        <v>0.67678207584694605</v>
      </c>
      <c r="F5692">
        <v>0.79824836425977996</v>
      </c>
      <c r="G5692">
        <v>0.77327901108098096</v>
      </c>
      <c r="H5692">
        <v>0.67699848958089903</v>
      </c>
      <c r="I5692">
        <v>0.59670505988487099</v>
      </c>
      <c r="J5692">
        <v>0.67969274237791699</v>
      </c>
      <c r="K5692">
        <v>0.74393414674059999</v>
      </c>
      <c r="L5692">
        <v>0.75959820921865895</v>
      </c>
      <c r="M5692">
        <v>0.80762543139933196</v>
      </c>
      <c r="N5692">
        <v>0.86644053649861297</v>
      </c>
      <c r="O5692">
        <v>0.87174817383930203</v>
      </c>
      <c r="P5692">
        <v>0.85668112674985797</v>
      </c>
    </row>
    <row r="5693" spans="1:16" x14ac:dyDescent="0.35">
      <c r="A5693">
        <v>112.67104024002001</v>
      </c>
      <c r="B5693">
        <v>0.71702165068956503</v>
      </c>
      <c r="C5693">
        <v>0.75287111108813398</v>
      </c>
      <c r="D5693">
        <v>0.73587498998218903</v>
      </c>
      <c r="E5693">
        <v>0.67728905550789797</v>
      </c>
      <c r="F5693">
        <v>0.79118028336528601</v>
      </c>
      <c r="G5693">
        <v>0.76708821474495004</v>
      </c>
      <c r="H5693">
        <v>0.67374811664411305</v>
      </c>
      <c r="I5693">
        <v>0.59744388977948304</v>
      </c>
      <c r="J5693">
        <v>0.68204390866572695</v>
      </c>
      <c r="K5693">
        <v>0.74818912328252096</v>
      </c>
      <c r="L5693">
        <v>0.76430527476108201</v>
      </c>
      <c r="M5693">
        <v>0.81188417223447296</v>
      </c>
      <c r="N5693">
        <v>0.87054810433840402</v>
      </c>
      <c r="O5693">
        <v>0.87561385594146801</v>
      </c>
      <c r="P5693">
        <v>0.86016676305200002</v>
      </c>
    </row>
    <row r="5694" spans="1:16" x14ac:dyDescent="0.35">
      <c r="A5694">
        <v>112.69084024001999</v>
      </c>
      <c r="B5694">
        <v>0.69640006923194397</v>
      </c>
      <c r="C5694">
        <v>0.74240622708973802</v>
      </c>
      <c r="D5694">
        <v>0.72876451718951396</v>
      </c>
      <c r="E5694">
        <v>0.677854861829425</v>
      </c>
      <c r="F5694">
        <v>0.78408812594972599</v>
      </c>
      <c r="G5694">
        <v>0.76087795529369096</v>
      </c>
      <c r="H5694">
        <v>0.67051550586986497</v>
      </c>
      <c r="I5694">
        <v>0.59822070192506505</v>
      </c>
      <c r="J5694">
        <v>0.68441611281625103</v>
      </c>
      <c r="K5694">
        <v>0.75245343388311103</v>
      </c>
      <c r="L5694">
        <v>0.769019426823351</v>
      </c>
      <c r="M5694">
        <v>0.816144775755132</v>
      </c>
      <c r="N5694">
        <v>0.87465167043611303</v>
      </c>
      <c r="O5694">
        <v>0.87947513733702898</v>
      </c>
      <c r="P5694">
        <v>0.86364896365848398</v>
      </c>
    </row>
    <row r="5695" spans="1:16" x14ac:dyDescent="0.35">
      <c r="A5695">
        <v>112.71064024002</v>
      </c>
      <c r="B5695">
        <v>0.67588449155502095</v>
      </c>
      <c r="C5695">
        <v>0.731848117107746</v>
      </c>
      <c r="D5695">
        <v>0.72163656002036503</v>
      </c>
      <c r="E5695">
        <v>0.67847667534146605</v>
      </c>
      <c r="F5695">
        <v>0.77697469621187698</v>
      </c>
      <c r="G5695">
        <v>0.75465082128561101</v>
      </c>
      <c r="H5695">
        <v>0.66730223358807805</v>
      </c>
      <c r="I5695">
        <v>0.59903595269528198</v>
      </c>
      <c r="J5695">
        <v>0.68680947649714397</v>
      </c>
      <c r="K5695">
        <v>0.75672687596641097</v>
      </c>
      <c r="L5695">
        <v>0.77374039570792197</v>
      </c>
      <c r="M5695">
        <v>0.82040702375615604</v>
      </c>
      <c r="N5695">
        <v>0.87875103240298902</v>
      </c>
      <c r="O5695">
        <v>0.88333183472472798</v>
      </c>
      <c r="P5695">
        <v>0.86712757209970903</v>
      </c>
    </row>
    <row r="5696" spans="1:16" x14ac:dyDescent="0.35">
      <c r="A5696">
        <v>112.73044024002</v>
      </c>
      <c r="B5696">
        <v>0.65559595685574901</v>
      </c>
      <c r="C5696">
        <v>0.72121505555590404</v>
      </c>
      <c r="D5696">
        <v>0.71449753561697205</v>
      </c>
      <c r="E5696">
        <v>0.67915163140539503</v>
      </c>
      <c r="F5696">
        <v>0.76984280968866703</v>
      </c>
      <c r="G5696">
        <v>0.74840941395502503</v>
      </c>
      <c r="H5696">
        <v>0.66410987417109302</v>
      </c>
      <c r="I5696">
        <v>0.59989009146495698</v>
      </c>
      <c r="J5696">
        <v>0.68922411785655102</v>
      </c>
      <c r="K5696">
        <v>0.76100924557347305</v>
      </c>
      <c r="L5696">
        <v>0.77846791066030596</v>
      </c>
      <c r="M5696">
        <v>0.82467069754492905</v>
      </c>
      <c r="N5696">
        <v>0.88284598794851499</v>
      </c>
      <c r="O5696">
        <v>0.88718376493140605</v>
      </c>
      <c r="P5696">
        <v>0.87060243197377896</v>
      </c>
    </row>
    <row r="5697" spans="1:16" x14ac:dyDescent="0.35">
      <c r="A5697">
        <v>112.75024024002001</v>
      </c>
      <c r="B5697">
        <v>0.63565326671264399</v>
      </c>
      <c r="C5697">
        <v>0.71052561017381299</v>
      </c>
      <c r="D5697">
        <v>0.70735391341531395</v>
      </c>
      <c r="E5697">
        <v>0.67987682364614099</v>
      </c>
      <c r="F5697">
        <v>0.76269529248255796</v>
      </c>
      <c r="G5697">
        <v>0.74215634642703998</v>
      </c>
      <c r="H5697">
        <v>0.66093999960115501</v>
      </c>
      <c r="I5697">
        <v>0.60078356049317505</v>
      </c>
      <c r="J5697">
        <v>0.69166015147621895</v>
      </c>
      <c r="K5697">
        <v>0.76530033737090997</v>
      </c>
      <c r="L5697">
        <v>0.78320169988756705</v>
      </c>
      <c r="M5697">
        <v>0.82893557795395101</v>
      </c>
      <c r="N5697">
        <v>0.88693633489131896</v>
      </c>
      <c r="O5697">
        <v>0.891030744921395</v>
      </c>
      <c r="P5697">
        <v>0.87407338695398196</v>
      </c>
    </row>
    <row r="5698" spans="1:16" x14ac:dyDescent="0.35">
      <c r="A5698">
        <v>112.77004024001999</v>
      </c>
      <c r="B5698">
        <v>0.61617183939381304</v>
      </c>
      <c r="C5698">
        <v>0.69979859621712004</v>
      </c>
      <c r="D5698">
        <v>0.70021220738955303</v>
      </c>
      <c r="E5698">
        <v>0.680649307419255</v>
      </c>
      <c r="F5698">
        <v>0.75553498048550305</v>
      </c>
      <c r="G5698">
        <v>0.73589424292662298</v>
      </c>
      <c r="H5698">
        <v>0.65779417903792303</v>
      </c>
      <c r="I5698">
        <v>0.60171679480763296</v>
      </c>
      <c r="J5698">
        <v>0.69411768832517096</v>
      </c>
      <c r="K5698">
        <v>0.76959994465959503</v>
      </c>
      <c r="L5698">
        <v>0.78794149057692597</v>
      </c>
      <c r="M5698">
        <v>0.83320144535346097</v>
      </c>
      <c r="N5698">
        <v>0.89102187117007103</v>
      </c>
      <c r="O5698">
        <v>0.89487259180589596</v>
      </c>
      <c r="P5698">
        <v>0.87754028079625801</v>
      </c>
    </row>
    <row r="5699" spans="1:16" x14ac:dyDescent="0.35">
      <c r="A5699">
        <v>112.78984024002</v>
      </c>
      <c r="B5699">
        <v>0.59726260653038399</v>
      </c>
      <c r="C5699">
        <v>0.68905302995213202</v>
      </c>
      <c r="D5699">
        <v>0.69307896820493298</v>
      </c>
      <c r="E5699">
        <v>0.68146610330995705</v>
      </c>
      <c r="F5699">
        <v>0.74836471859966902</v>
      </c>
      <c r="G5699">
        <v>0.72962573798212405</v>
      </c>
      <c r="H5699">
        <v>0.65467397838614705</v>
      </c>
      <c r="I5699">
        <v>0.60269022209031398</v>
      </c>
      <c r="J5699">
        <v>0.69659683571393904</v>
      </c>
      <c r="K5699">
        <v>0.77390785938353301</v>
      </c>
      <c r="L5699">
        <v>0.79268700891448796</v>
      </c>
      <c r="M5699">
        <v>0.83746807966412196</v>
      </c>
      <c r="N5699">
        <v>0.89510239485438503</v>
      </c>
      <c r="O5699">
        <v>0.89870912285236904</v>
      </c>
      <c r="P5699">
        <v>0.88100295734667999</v>
      </c>
    </row>
    <row r="5700" spans="1:16" x14ac:dyDescent="0.35">
      <c r="A5700">
        <v>112.80964024002</v>
      </c>
      <c r="B5700">
        <v>0.57903096462257597</v>
      </c>
      <c r="C5700">
        <v>0.67830808158044198</v>
      </c>
      <c r="D5700">
        <v>0.68596077528958999</v>
      </c>
      <c r="E5700">
        <v>0.68232420066111898</v>
      </c>
      <c r="F5700">
        <v>0.74118735995504903</v>
      </c>
      <c r="G5700">
        <v>0.72335347562346897</v>
      </c>
      <c r="H5700">
        <v>0.65158095986358</v>
      </c>
      <c r="I5700">
        <v>0.60370426256446097</v>
      </c>
      <c r="J5700">
        <v>0.69909769724937598</v>
      </c>
      <c r="K5700">
        <v>0.77822387213889999</v>
      </c>
      <c r="L5700">
        <v>0.79743798010407696</v>
      </c>
      <c r="M5700">
        <v>0.84173526036975599</v>
      </c>
      <c r="N5700">
        <v>0.89917770415570397</v>
      </c>
      <c r="O5700">
        <v>0.90254015549389599</v>
      </c>
      <c r="P5700">
        <v>0.88446126054892005</v>
      </c>
    </row>
    <row r="5701" spans="1:16" x14ac:dyDescent="0.35">
      <c r="A5701">
        <v>112.82944024002001</v>
      </c>
      <c r="B5701">
        <v>0.56157579312552097</v>
      </c>
      <c r="C5701">
        <v>0.66758302772032796</v>
      </c>
      <c r="D5701">
        <v>0.67886422883595399</v>
      </c>
      <c r="E5701">
        <v>0.68322056112715202</v>
      </c>
      <c r="F5701">
        <v>0.73400576512417803</v>
      </c>
      <c r="G5701">
        <v>0.71708010857527205</v>
      </c>
      <c r="H5701">
        <v>0.64851668156928199</v>
      </c>
      <c r="I5701">
        <v>0.60475932888291295</v>
      </c>
      <c r="J5701">
        <v>0.70162037279003997</v>
      </c>
      <c r="K5701">
        <v>0.78254777218322902</v>
      </c>
      <c r="L5701">
        <v>0.80219412838617898</v>
      </c>
      <c r="M5701">
        <v>0.84600276653012496</v>
      </c>
      <c r="N5701">
        <v>0.90324759743818495</v>
      </c>
      <c r="O5701">
        <v>0.90636550733853904</v>
      </c>
      <c r="P5701">
        <v>0.88791503445170294</v>
      </c>
    </row>
    <row r="5702" spans="1:16" x14ac:dyDescent="0.35">
      <c r="A5702">
        <v>112.84924024001999</v>
      </c>
      <c r="B5702">
        <v>0.54498854999811097</v>
      </c>
      <c r="C5702">
        <v>0.65689720357249404</v>
      </c>
      <c r="D5702">
        <v>0.67179594174250701</v>
      </c>
      <c r="E5702">
        <v>0.68415212225072697</v>
      </c>
      <c r="F5702">
        <v>0.72682280133407495</v>
      </c>
      <c r="G5702">
        <v>0.71080829744512097</v>
      </c>
      <c r="H5702">
        <v>0.64548269705239802</v>
      </c>
      <c r="I5702">
        <v>0.60585582601779098</v>
      </c>
      <c r="J5702">
        <v>0.70416495840217996</v>
      </c>
      <c r="K5702">
        <v>0.78687934744477595</v>
      </c>
      <c r="L5702">
        <v>0.80695517705700104</v>
      </c>
      <c r="M5702">
        <v>0.85027037679376705</v>
      </c>
      <c r="N5702">
        <v>0.90731187322957096</v>
      </c>
      <c r="O5702">
        <v>0.91018499617869897</v>
      </c>
      <c r="P5702">
        <v>0.89136412321627401</v>
      </c>
    </row>
    <row r="5703" spans="1:16" x14ac:dyDescent="0.35">
      <c r="A5703">
        <v>112.86904024002</v>
      </c>
      <c r="B5703">
        <v>0.52935245460203495</v>
      </c>
      <c r="C5703">
        <v>0.64626995489814199</v>
      </c>
      <c r="D5703">
        <v>0.66476253150679099</v>
      </c>
      <c r="E5703">
        <v>0.68511580105924497</v>
      </c>
      <c r="F5703">
        <v>0.719641341675615</v>
      </c>
      <c r="G5703">
        <v>0.70454070990726902</v>
      </c>
      <c r="H5703">
        <v>0.64248055488154399</v>
      </c>
      <c r="I5703">
        <v>0.60699415115159205</v>
      </c>
      <c r="J5703">
        <v>0.70673154631631596</v>
      </c>
      <c r="K5703">
        <v>0.79121838453203797</v>
      </c>
      <c r="L5703">
        <v>0.81172084848763504</v>
      </c>
      <c r="M5703">
        <v>0.85453786941087595</v>
      </c>
      <c r="N5703">
        <v>0.91137033023206004</v>
      </c>
      <c r="O5703">
        <v>0.91399844000045005</v>
      </c>
      <c r="P5703">
        <v>0.89480837112384004</v>
      </c>
    </row>
    <row r="5704" spans="1:16" x14ac:dyDescent="0.35">
      <c r="A5704">
        <v>112.88884024002</v>
      </c>
      <c r="B5704">
        <v>0.51474176672323502</v>
      </c>
      <c r="C5704">
        <v>0.63572058993753</v>
      </c>
      <c r="D5704">
        <v>0.65777061208065701</v>
      </c>
      <c r="E5704">
        <v>0.68610849767797499</v>
      </c>
      <c r="F5704">
        <v>0.71246426431047805</v>
      </c>
      <c r="G5704">
        <v>0.69828001988199895</v>
      </c>
      <c r="H5704">
        <v>0.63951179821489901</v>
      </c>
      <c r="I5704">
        <v>0.60817469356969001</v>
      </c>
      <c r="J5704">
        <v>0.70932022488443303</v>
      </c>
      <c r="K5704">
        <v>0.795564668743443</v>
      </c>
      <c r="L5704">
        <v>0.81649086414332706</v>
      </c>
      <c r="M5704">
        <v>0.858805022246242</v>
      </c>
      <c r="N5704">
        <v>0.91542276733316097</v>
      </c>
      <c r="O5704">
        <v>0.91780565699287397</v>
      </c>
      <c r="P5704">
        <v>0.89824762258302304</v>
      </c>
    </row>
    <row r="5705" spans="1:16" x14ac:dyDescent="0.35">
      <c r="A5705">
        <v>112.90864024002001</v>
      </c>
      <c r="B5705">
        <v>0.50122116926874105</v>
      </c>
      <c r="C5705">
        <v>0.62526833139690696</v>
      </c>
      <c r="D5705">
        <v>0.650826785698842</v>
      </c>
      <c r="E5705">
        <v>0.68712709895671198</v>
      </c>
      <c r="F5705">
        <v>0.70529445167584104</v>
      </c>
      <c r="G5705">
        <v>0.69202890671089201</v>
      </c>
      <c r="H5705">
        <v>0.63657796437113201</v>
      </c>
      <c r="I5705">
        <v>0.60939783455426999</v>
      </c>
      <c r="J5705">
        <v>0.71193107853778803</v>
      </c>
      <c r="K5705">
        <v>0.79991798407719095</v>
      </c>
      <c r="L5705">
        <v>0.82126494460285004</v>
      </c>
      <c r="M5705">
        <v>0.863071612792221</v>
      </c>
      <c r="N5705">
        <v>0.91946898361654195</v>
      </c>
      <c r="O5705">
        <v>0.92160646555737802</v>
      </c>
      <c r="P5705">
        <v>0.90168172213729203</v>
      </c>
    </row>
    <row r="5706" spans="1:16" x14ac:dyDescent="0.35">
      <c r="A5706">
        <v>112.92844024002</v>
      </c>
      <c r="B5706">
        <v>0.48884526088460001</v>
      </c>
      <c r="C5706">
        <v>0.61493226863117501</v>
      </c>
      <c r="D5706">
        <v>0.64393763469202703</v>
      </c>
      <c r="E5706">
        <v>0.68816848210687298</v>
      </c>
      <c r="F5706">
        <v>0.69813478968700504</v>
      </c>
      <c r="G5706">
        <v>0.685790054328274</v>
      </c>
      <c r="H5706">
        <v>0.63368058440126496</v>
      </c>
      <c r="I5706">
        <v>0.61066394727973194</v>
      </c>
      <c r="J5706">
        <v>0.71456418774535002</v>
      </c>
      <c r="K5706">
        <v>0.80427811324127196</v>
      </c>
      <c r="L5706">
        <v>0.82604280957799003</v>
      </c>
      <c r="M5706">
        <v>0.86733741818176802</v>
      </c>
      <c r="N5706">
        <v>0.92350877837286705</v>
      </c>
      <c r="O5706">
        <v>0.92540068431700295</v>
      </c>
      <c r="P5706">
        <v>0.90511051447239999</v>
      </c>
    </row>
    <row r="5707" spans="1:16" x14ac:dyDescent="0.35">
      <c r="A5707">
        <v>112.94824024002</v>
      </c>
      <c r="B5707">
        <v>0.47765816336242101</v>
      </c>
      <c r="C5707">
        <v>0.60473131014872905</v>
      </c>
      <c r="D5707">
        <v>0.63710971329559896</v>
      </c>
      <c r="E5707">
        <v>0.68922951834586799</v>
      </c>
      <c r="F5707">
        <v>0.69098816693809495</v>
      </c>
      <c r="G5707">
        <v>0.67956615042907298</v>
      </c>
      <c r="H5707">
        <v>0.63082118266158904</v>
      </c>
      <c r="I5707">
        <v>0.61197339670956796</v>
      </c>
      <c r="J5707">
        <v>0.71721962897287395</v>
      </c>
      <c r="K5707">
        <v>0.80864483766362905</v>
      </c>
      <c r="L5707">
        <v>0.83082417793311603</v>
      </c>
      <c r="M5707">
        <v>0.87160221520150705</v>
      </c>
      <c r="N5707">
        <v>0.92754195111062199</v>
      </c>
      <c r="O5707">
        <v>0.92918813212571905</v>
      </c>
      <c r="P5707">
        <v>0.90853384442380303</v>
      </c>
    </row>
    <row r="5708" spans="1:16" x14ac:dyDescent="0.35">
      <c r="A5708">
        <v>112.96804024002</v>
      </c>
      <c r="B5708">
        <v>0.467693247271115</v>
      </c>
      <c r="C5708">
        <v>0.59468413656371499</v>
      </c>
      <c r="D5708">
        <v>0.63034953946535599</v>
      </c>
      <c r="E5708">
        <v>0.69030707654562096</v>
      </c>
      <c r="F5708">
        <v>0.68385747390102003</v>
      </c>
      <c r="G5708">
        <v>0.67335988563337101</v>
      </c>
      <c r="H5708">
        <v>0.62800127638774605</v>
      </c>
      <c r="I5708">
        <v>0.61332653949474902</v>
      </c>
      <c r="J5708">
        <v>0.71989747464262099</v>
      </c>
      <c r="K5708">
        <v>0.81301793750250295</v>
      </c>
      <c r="L5708">
        <v>0.83560876770487003</v>
      </c>
      <c r="M5708">
        <v>0.87586578030484696</v>
      </c>
      <c r="N5708">
        <v>0.93156830156693105</v>
      </c>
      <c r="O5708">
        <v>0.93296862807771097</v>
      </c>
      <c r="P5708">
        <v>0.91195155698408303</v>
      </c>
    </row>
    <row r="5709" spans="1:16" x14ac:dyDescent="0.35">
      <c r="A5709">
        <v>112.987840240021</v>
      </c>
      <c r="B5709">
        <v>0.45897297778539198</v>
      </c>
      <c r="C5709">
        <v>0.58480915411938195</v>
      </c>
      <c r="D5709">
        <v>0.62366358671147903</v>
      </c>
      <c r="E5709">
        <v>0.69139802688210095</v>
      </c>
      <c r="F5709">
        <v>0.67674560212287505</v>
      </c>
      <c r="G5709">
        <v>0.66717395264788004</v>
      </c>
      <c r="H5709">
        <v>0.62522237527009294</v>
      </c>
      <c r="I5709">
        <v>0.61472372387363305</v>
      </c>
      <c r="J5709">
        <v>0.72259779309372396</v>
      </c>
      <c r="K5709">
        <v>0.81739719165692504</v>
      </c>
      <c r="L5709">
        <v>0.840396296121942</v>
      </c>
      <c r="M5709">
        <v>0.88012788962514299</v>
      </c>
      <c r="N5709">
        <v>0.93558762971835796</v>
      </c>
      <c r="O5709">
        <v>0.93674199151664495</v>
      </c>
      <c r="P5709">
        <v>0.91536349731035604</v>
      </c>
    </row>
    <row r="5710" spans="1:16" x14ac:dyDescent="0.35">
      <c r="A5710">
        <v>113.007640240021</v>
      </c>
      <c r="B5710">
        <v>0.45150888120259403</v>
      </c>
      <c r="C5710">
        <v>0.57512444890438197</v>
      </c>
      <c r="D5710">
        <v>0.617058275962037</v>
      </c>
      <c r="E5710">
        <v>0.69249924448271305</v>
      </c>
      <c r="F5710">
        <v>0.66965544342191796</v>
      </c>
      <c r="G5710">
        <v>0.66101104542462696</v>
      </c>
      <c r="H5710">
        <v>0.62248598103045305</v>
      </c>
      <c r="I5710">
        <v>0.61616528957341998</v>
      </c>
      <c r="J5710">
        <v>0.72532064854322797</v>
      </c>
      <c r="K5710">
        <v>0.82178237777737295</v>
      </c>
      <c r="L5710">
        <v>0.84518647962494098</v>
      </c>
      <c r="M5710">
        <v>0.88438831898890502</v>
      </c>
      <c r="N5710">
        <v>0.93959973579169498</v>
      </c>
      <c r="O5710">
        <v>0.94050804204492799</v>
      </c>
      <c r="P5710">
        <v>0.91876951073166702</v>
      </c>
    </row>
    <row r="5711" spans="1:16" x14ac:dyDescent="0.35">
      <c r="A5711">
        <v>113.02744024002099</v>
      </c>
      <c r="B5711">
        <v>0.44530163116385402</v>
      </c>
      <c r="C5711">
        <v>0.565647741881661</v>
      </c>
      <c r="D5711">
        <v>0.61053996746735195</v>
      </c>
      <c r="E5711">
        <v>0.69360761306841001</v>
      </c>
      <c r="F5711">
        <v>0.66258988908232797</v>
      </c>
      <c r="G5711">
        <v>0.65487385831709699</v>
      </c>
      <c r="H5711">
        <v>0.61979358700037501</v>
      </c>
      <c r="I5711">
        <v>0.61765156771317797</v>
      </c>
      <c r="J5711">
        <v>0.72806610104778702</v>
      </c>
      <c r="K5711">
        <v>0.82617327227659598</v>
      </c>
      <c r="L5711">
        <v>0.84997903388637497</v>
      </c>
      <c r="M5711">
        <v>0.88864684392903803</v>
      </c>
      <c r="N5711">
        <v>0.94360442027474101</v>
      </c>
      <c r="O5711">
        <v>0.944266599532949</v>
      </c>
      <c r="P5711">
        <v>0.92216944275638901</v>
      </c>
    </row>
    <row r="5712" spans="1:16" x14ac:dyDescent="0.35">
      <c r="A5712">
        <v>113.047240240021</v>
      </c>
      <c r="B5712">
        <v>0.44034125214326197</v>
      </c>
      <c r="C5712">
        <v>0.55639634484717904</v>
      </c>
      <c r="D5712">
        <v>0.60411495275649796</v>
      </c>
      <c r="E5712">
        <v>0.694720028587403</v>
      </c>
      <c r="F5712">
        <v>0.65555182904790599</v>
      </c>
      <c r="G5712">
        <v>0.64876508523409904</v>
      </c>
      <c r="H5712">
        <v>0.61714667770100695</v>
      </c>
      <c r="I5712">
        <v>0.61918288070845595</v>
      </c>
      <c r="J5712">
        <v>0.73083420646605202</v>
      </c>
      <c r="K5712">
        <v>0.83056965034059105</v>
      </c>
      <c r="L5712">
        <v>0.85477367383070701</v>
      </c>
      <c r="M5712">
        <v>0.89290323969813501</v>
      </c>
      <c r="N5712">
        <v>0.947601483927065</v>
      </c>
      <c r="O5712">
        <v>0.948017484128308</v>
      </c>
      <c r="P5712">
        <v>0.92556313907960297</v>
      </c>
    </row>
    <row r="5713" spans="1:16" x14ac:dyDescent="0.35">
      <c r="A5713">
        <v>113.067040240021</v>
      </c>
      <c r="B5713">
        <v>0.43660743635868898</v>
      </c>
      <c r="C5713">
        <v>0.54738711743286095</v>
      </c>
      <c r="D5713">
        <v>0.59778944665720002</v>
      </c>
      <c r="E5713">
        <v>0.695833402837302</v>
      </c>
      <c r="F5713">
        <v>0.64854415111486896</v>
      </c>
      <c r="G5713">
        <v>0.64268741879161795</v>
      </c>
      <c r="H5713">
        <v>0.61454672842469005</v>
      </c>
      <c r="I5713">
        <v>0.62075954217750196</v>
      </c>
      <c r="J5713">
        <v>0.73362501642172895</v>
      </c>
      <c r="K5713">
        <v>0.83497128593975001</v>
      </c>
      <c r="L5713">
        <v>0.85957011365451497</v>
      </c>
      <c r="M5713">
        <v>0.89715728128180305</v>
      </c>
      <c r="N5713">
        <v>0.95159072779074505</v>
      </c>
      <c r="O5713">
        <v>0.951760516265023</v>
      </c>
      <c r="P5713">
        <v>0.92895044559047002</v>
      </c>
    </row>
    <row r="5714" spans="1:16" x14ac:dyDescent="0.35">
      <c r="A5714">
        <v>113.086840240021</v>
      </c>
      <c r="B5714">
        <v>0.43406996890802602</v>
      </c>
      <c r="C5714">
        <v>0.53863642526522204</v>
      </c>
      <c r="D5714">
        <v>0.59156957939032795</v>
      </c>
      <c r="E5714">
        <v>0.69694466707261105</v>
      </c>
      <c r="F5714">
        <v>0.64156974012394896</v>
      </c>
      <c r="G5714">
        <v>0.63664354946293</v>
      </c>
      <c r="H5714">
        <v>0.61199520481840297</v>
      </c>
      <c r="I5714">
        <v>0.62238185684912195</v>
      </c>
      <c r="J5714">
        <v>0.73643857826735104</v>
      </c>
      <c r="K5714">
        <v>0.83937795184015995</v>
      </c>
      <c r="L5714">
        <v>0.86436806684674095</v>
      </c>
      <c r="M5714">
        <v>0.90140874341203603</v>
      </c>
      <c r="N5714">
        <v>0.95557195320111299</v>
      </c>
      <c r="O5714">
        <v>0.95549551667273602</v>
      </c>
      <c r="P5714">
        <v>0.93233120837959904</v>
      </c>
    </row>
    <row r="5715" spans="1:16" x14ac:dyDescent="0.35">
      <c r="A5715">
        <v>113.10664024002099</v>
      </c>
      <c r="B5715">
        <v>0.43268925466219299</v>
      </c>
      <c r="C5715">
        <v>0.530160099387748</v>
      </c>
      <c r="D5715">
        <v>0.58546138875013998</v>
      </c>
      <c r="E5715">
        <v>0.69805077559443096</v>
      </c>
      <c r="F5715">
        <v>0.63463147715192603</v>
      </c>
      <c r="G5715">
        <v>0.63063616472722805</v>
      </c>
      <c r="H5715">
        <v>0.60949356246914899</v>
      </c>
      <c r="I5715">
        <v>0.62405012047216901</v>
      </c>
      <c r="J5715">
        <v>0.73927493504872799</v>
      </c>
      <c r="K5715">
        <v>0.84378941961506304</v>
      </c>
      <c r="L5715">
        <v>0.86916724620902197</v>
      </c>
      <c r="M5715">
        <v>0.90565740058061495</v>
      </c>
      <c r="N5715">
        <v>0.95954496179746096</v>
      </c>
      <c r="O5715">
        <v>0.95922230638588601</v>
      </c>
      <c r="P5715">
        <v>0.935705273746397</v>
      </c>
    </row>
    <row r="5716" spans="1:16" x14ac:dyDescent="0.35">
      <c r="A5716">
        <v>113.126440240021</v>
      </c>
      <c r="B5716">
        <v>0.43241693926737601</v>
      </c>
      <c r="C5716">
        <v>0.521973397051541</v>
      </c>
      <c r="D5716">
        <v>0.579470812381356</v>
      </c>
      <c r="E5716">
        <v>0.69914870931928896</v>
      </c>
      <c r="F5716">
        <v>0.62773223870280004</v>
      </c>
      <c r="G5716">
        <v>0.62466794821704497</v>
      </c>
      <c r="H5716">
        <v>0.60704324649139896</v>
      </c>
      <c r="I5716">
        <v>0.62576461972671804</v>
      </c>
      <c r="J5716">
        <v>0.74213412547013302</v>
      </c>
      <c r="K5716">
        <v>0.84820545965648697</v>
      </c>
      <c r="L5716">
        <v>0.87396736387611196</v>
      </c>
      <c r="M5716">
        <v>0.90990302705255999</v>
      </c>
      <c r="N5716">
        <v>0.96350955553374196</v>
      </c>
      <c r="O5716">
        <v>0.96294070675287902</v>
      </c>
      <c r="P5716">
        <v>0.93907248820641098</v>
      </c>
    </row>
    <row r="5717" spans="1:16" x14ac:dyDescent="0.35">
      <c r="A5717">
        <v>113.146240240021</v>
      </c>
      <c r="B5717">
        <v>0.43319661553840799</v>
      </c>
      <c r="C5717">
        <v>0.51409096397494003</v>
      </c>
      <c r="D5717">
        <v>0.57360368016401697</v>
      </c>
      <c r="E5717">
        <v>0.70023547932400898</v>
      </c>
      <c r="F5717">
        <v>0.620874895898755</v>
      </c>
      <c r="G5717">
        <v>0.61874157886473402</v>
      </c>
      <c r="H5717">
        <v>0.60464569111671296</v>
      </c>
      <c r="I5717">
        <v>0.62752563213692103</v>
      </c>
      <c r="J5717">
        <v>0.74501618386018298</v>
      </c>
      <c r="K5717">
        <v>0.85262584118701801</v>
      </c>
      <c r="L5717">
        <v>0.87876813133639198</v>
      </c>
      <c r="M5717">
        <v>0.91414539687960705</v>
      </c>
      <c r="N5717">
        <v>0.96746553668925495</v>
      </c>
      <c r="O5717">
        <v>0.96665053944522705</v>
      </c>
      <c r="P5717">
        <v>0.94243269849866396</v>
      </c>
    </row>
    <row r="5718" spans="1:16" x14ac:dyDescent="0.35">
      <c r="A5718">
        <v>113.166040240021</v>
      </c>
      <c r="B5718">
        <v>0.43496460557616201</v>
      </c>
      <c r="C5718">
        <v>0.50652679816874102</v>
      </c>
      <c r="D5718">
        <v>0.56786570671702497</v>
      </c>
      <c r="E5718">
        <v>0.70130813036356099</v>
      </c>
      <c r="F5718">
        <v>0.61406231367110797</v>
      </c>
      <c r="G5718">
        <v>0.61285973004828198</v>
      </c>
      <c r="H5718">
        <v>0.60230231928563205</v>
      </c>
      <c r="I5718">
        <v>0.62933342598556996</v>
      </c>
      <c r="J5718">
        <v>0.74792114013845301</v>
      </c>
      <c r="K5718">
        <v>0.85705033227174898</v>
      </c>
      <c r="L5718">
        <v>0.88356925945246001</v>
      </c>
      <c r="M5718">
        <v>0.91838428391373095</v>
      </c>
      <c r="N5718">
        <v>0.97141270787931</v>
      </c>
      <c r="O5718">
        <v>0.97035162646668705</v>
      </c>
      <c r="P5718">
        <v>0.94578575159297096</v>
      </c>
    </row>
    <row r="5719" spans="1:16" x14ac:dyDescent="0.35">
      <c r="A5719">
        <v>113.18584024002099</v>
      </c>
      <c r="B5719">
        <v>0.43765080812595503</v>
      </c>
      <c r="C5719">
        <v>0.49929421541934699</v>
      </c>
      <c r="D5719">
        <v>0.56226248403109602</v>
      </c>
      <c r="E5719">
        <v>0.70236374435884597</v>
      </c>
      <c r="F5719">
        <v>0.60729734995138995</v>
      </c>
      <c r="G5719">
        <v>0.60702506873671003</v>
      </c>
      <c r="H5719">
        <v>0.60001454224196504</v>
      </c>
      <c r="I5719">
        <v>0.63118826023038099</v>
      </c>
      <c r="J5719">
        <v>0.75084901978283003</v>
      </c>
      <c r="K5719">
        <v>0.86147869983037795</v>
      </c>
      <c r="L5719">
        <v>0.88837045848180096</v>
      </c>
      <c r="M5719">
        <v>0.92261946182069499</v>
      </c>
      <c r="N5719">
        <v>0.97535087206586402</v>
      </c>
      <c r="O5719">
        <v>0.97404379016236198</v>
      </c>
      <c r="P5719">
        <v>0.949131494697253</v>
      </c>
    </row>
    <row r="5720" spans="1:16" x14ac:dyDescent="0.35">
      <c r="A5720">
        <v>113.205640240021</v>
      </c>
      <c r="B5720">
        <v>0.44117960002090201</v>
      </c>
      <c r="C5720">
        <v>0.49240581651767901</v>
      </c>
      <c r="D5720">
        <v>0.55679947424175202</v>
      </c>
      <c r="E5720">
        <v>0.70339944385140496</v>
      </c>
      <c r="F5720">
        <v>0.60058285486275698</v>
      </c>
      <c r="G5720">
        <v>0.60124025463536501</v>
      </c>
      <c r="H5720">
        <v>0.59778375912956705</v>
      </c>
      <c r="I5720">
        <v>0.63309038442203203</v>
      </c>
      <c r="J5720">
        <v>0.75379984379758702</v>
      </c>
      <c r="K5720">
        <v>0.86591070964946404</v>
      </c>
      <c r="L5720">
        <v>0.89317143809753896</v>
      </c>
      <c r="M5720">
        <v>0.92685070409363801</v>
      </c>
      <c r="N5720">
        <v>0.97927983256816198</v>
      </c>
      <c r="O5720">
        <v>0.97772685322780095</v>
      </c>
      <c r="P5720">
        <v>0.95246977526482901</v>
      </c>
    </row>
    <row r="5721" spans="1:16" x14ac:dyDescent="0.35">
      <c r="A5721">
        <v>113.225440240021</v>
      </c>
      <c r="B5721">
        <v>0.44547078003166901</v>
      </c>
      <c r="C5721">
        <v>0.48587345631697398</v>
      </c>
      <c r="D5721">
        <v>0.55148200255280799</v>
      </c>
      <c r="E5721">
        <v>0.70441239542205003</v>
      </c>
      <c r="F5721">
        <v>0.59392166991189999</v>
      </c>
      <c r="G5721">
        <v>0.59550793933134005</v>
      </c>
      <c r="H5721">
        <v>0.59561135659172404</v>
      </c>
      <c r="I5721">
        <v>0.63504003862394798</v>
      </c>
      <c r="J5721">
        <v>0.75677362868222597</v>
      </c>
      <c r="K5721">
        <v>0.87034612639484399</v>
      </c>
      <c r="L5721">
        <v>0.89797190740927102</v>
      </c>
      <c r="M5721">
        <v>0.93107778406670005</v>
      </c>
      <c r="N5721">
        <v>0.98319939307333104</v>
      </c>
      <c r="O5721">
        <v>0.98140063871806604</v>
      </c>
      <c r="P5721">
        <v>0.95580044100170103</v>
      </c>
    </row>
    <row r="5722" spans="1:16" x14ac:dyDescent="0.35">
      <c r="A5722">
        <v>113.245240240021</v>
      </c>
      <c r="B5722">
        <v>0.45044054307780101</v>
      </c>
      <c r="C5722">
        <v>0.479708214697664</v>
      </c>
      <c r="D5722">
        <v>0.54631525032064998</v>
      </c>
      <c r="E5722">
        <v>0.70539981307045396</v>
      </c>
      <c r="F5722">
        <v>0.58731662718161504</v>
      </c>
      <c r="G5722">
        <v>0.589830765439321</v>
      </c>
      <c r="H5722">
        <v>0.59349870837325003</v>
      </c>
      <c r="I5722">
        <v>0.63703745333387796</v>
      </c>
      <c r="J5722">
        <v>0.75977038640105499</v>
      </c>
      <c r="K5722">
        <v>0.87478471362420995</v>
      </c>
      <c r="L5722">
        <v>0.90277157498397498</v>
      </c>
      <c r="M5722">
        <v>0.93530047492866897</v>
      </c>
      <c r="N5722">
        <v>0.98710935764697405</v>
      </c>
      <c r="O5722">
        <v>0.98506497005678995</v>
      </c>
      <c r="P5722">
        <v>0.95912333987382703</v>
      </c>
    </row>
    <row r="5723" spans="1:16" x14ac:dyDescent="0.35">
      <c r="A5723">
        <v>113.26504024002099</v>
      </c>
      <c r="B5723">
        <v>0.45600247254936599</v>
      </c>
      <c r="C5723">
        <v>0.47392036951250499</v>
      </c>
      <c r="D5723">
        <v>0.54130424830941803</v>
      </c>
      <c r="E5723">
        <v>0.706358961552776</v>
      </c>
      <c r="F5723">
        <v>0.58077054852423005</v>
      </c>
      <c r="G5723">
        <v>0.58421136574812305</v>
      </c>
      <c r="H5723">
        <v>0.591447174925401</v>
      </c>
      <c r="I5723">
        <v>0.63908284940726301</v>
      </c>
      <c r="J5723">
        <v>0.76279012435353799</v>
      </c>
      <c r="K5723">
        <v>0.879226233799832</v>
      </c>
      <c r="L5723">
        <v>0.90757014886698495</v>
      </c>
      <c r="M5723">
        <v>0.93951854973667204</v>
      </c>
      <c r="N5723">
        <v>0.99100953074372999</v>
      </c>
      <c r="O5723">
        <v>0.98871967104520897</v>
      </c>
      <c r="P5723">
        <v>0.96243832011438302</v>
      </c>
    </row>
    <row r="5724" spans="1:16" x14ac:dyDescent="0.35">
      <c r="A5724">
        <v>113.284840240021</v>
      </c>
      <c r="B5724">
        <v>0.46206853844227602</v>
      </c>
      <c r="C5724">
        <v>0.46851937157981899</v>
      </c>
      <c r="D5724">
        <v>0.53645387012701196</v>
      </c>
      <c r="E5724">
        <v>0.70728715967440903</v>
      </c>
      <c r="F5724">
        <v>0.57428624475604395</v>
      </c>
      <c r="G5724">
        <v>0.57865236236818496</v>
      </c>
      <c r="H5724">
        <v>0.58945810301371004</v>
      </c>
      <c r="I5724">
        <v>0.64117643798240798</v>
      </c>
      <c r="J5724">
        <v>0.76583284534540097</v>
      </c>
      <c r="K5724">
        <v>0.88367044830144603</v>
      </c>
      <c r="L5724">
        <v>0.91236733660304903</v>
      </c>
      <c r="M5724">
        <v>0.94373178142988101</v>
      </c>
      <c r="N5724">
        <v>0.99489971721782</v>
      </c>
      <c r="O5724">
        <v>0.99236456587116595</v>
      </c>
      <c r="P5724">
        <v>0.96574523023099601</v>
      </c>
    </row>
    <row r="5725" spans="1:16" x14ac:dyDescent="0.35">
      <c r="A5725">
        <v>113.304640240021</v>
      </c>
      <c r="B5725">
        <v>0.46855008912562601</v>
      </c>
      <c r="C5725">
        <v>0.46351382178739697</v>
      </c>
      <c r="D5725">
        <v>0.53176882585165197</v>
      </c>
      <c r="E5725">
        <v>0.70818178353498695</v>
      </c>
      <c r="F5725">
        <v>0.56786651485297501</v>
      </c>
      <c r="G5725">
        <v>0.57315636588031604</v>
      </c>
      <c r="H5725">
        <v>0.58753282532886097</v>
      </c>
      <c r="I5725">
        <v>0.64331842040750498</v>
      </c>
      <c r="J5725">
        <v>0.768898547560527</v>
      </c>
      <c r="K5725">
        <v>0.888117117439301</v>
      </c>
      <c r="L5725">
        <v>0.91716284525745995</v>
      </c>
      <c r="M5725">
        <v>0.94793994284326799</v>
      </c>
      <c r="N5725">
        <v>0.99877972233356904</v>
      </c>
      <c r="O5725">
        <v>0.99599947911811604</v>
      </c>
      <c r="P5725">
        <v>0.96904391901298803</v>
      </c>
    </row>
    <row r="5726" spans="1:16" x14ac:dyDescent="0.35">
      <c r="A5726">
        <v>113.324440240021</v>
      </c>
      <c r="B5726">
        <v>0.47535882483160702</v>
      </c>
      <c r="C5726">
        <v>0.45891145036402903</v>
      </c>
      <c r="D5726">
        <v>0.52725365585844097</v>
      </c>
      <c r="E5726">
        <v>0.70904026972282796</v>
      </c>
      <c r="F5726">
        <v>0.56151414514757503</v>
      </c>
      <c r="G5726">
        <v>0.56772597448594297</v>
      </c>
      <c r="H5726">
        <v>0.58567266010068597</v>
      </c>
      <c r="I5726">
        <v>0.64550898816948099</v>
      </c>
      <c r="J5726">
        <v>0.77198722453361401</v>
      </c>
      <c r="K5726">
        <v>0.89256600046734902</v>
      </c>
      <c r="L5726">
        <v>0.92195638143724501</v>
      </c>
      <c r="M5726">
        <v>0.95214280672137097</v>
      </c>
      <c r="N5726">
        <v>1.0026493517759001</v>
      </c>
      <c r="O5726">
        <v>0.99962423577408599</v>
      </c>
      <c r="P5726">
        <v>0.972334235538583</v>
      </c>
    </row>
    <row r="5727" spans="1:16" x14ac:dyDescent="0.35">
      <c r="A5727">
        <v>113.34424024002099</v>
      </c>
      <c r="B5727">
        <v>0.482407741383029</v>
      </c>
      <c r="C5727">
        <v>0.45471909837001201</v>
      </c>
      <c r="D5727">
        <v>0.52291272485522899</v>
      </c>
      <c r="E5727">
        <v>0.70986011845601804</v>
      </c>
      <c r="F5727">
        <v>0.55523190852759996</v>
      </c>
      <c r="G5727">
        <v>0.56236377315915498</v>
      </c>
      <c r="H5727">
        <v>0.58387891071540499</v>
      </c>
      <c r="I5727">
        <v>0.64774832282471495</v>
      </c>
      <c r="J5727">
        <v>0.77509886512362902</v>
      </c>
      <c r="K5727">
        <v>0.89701685559659905</v>
      </c>
      <c r="L5727">
        <v>0.92674765131243197</v>
      </c>
      <c r="M5727">
        <v>0.95634014573209603</v>
      </c>
      <c r="N5727">
        <v>1.0065084116608201</v>
      </c>
      <c r="O5727">
        <v>1.0032386612406201</v>
      </c>
      <c r="P5727">
        <v>0.97561602918211598</v>
      </c>
    </row>
    <row r="5728" spans="1:16" x14ac:dyDescent="0.35">
      <c r="A5728">
        <v>113.364040240021</v>
      </c>
      <c r="B5728">
        <v>0.48961203324293701</v>
      </c>
      <c r="C5728">
        <v>0.45094270145224702</v>
      </c>
      <c r="D5728">
        <v>0.51875021613674099</v>
      </c>
      <c r="E5728">
        <v>0.71063889666739199</v>
      </c>
      <c r="F5728">
        <v>0.54902256363630697</v>
      </c>
      <c r="G5728">
        <v>0.55707233280080704</v>
      </c>
      <c r="H5728">
        <v>0.58215286533621202</v>
      </c>
      <c r="I5728">
        <v>0.65003659593164098</v>
      </c>
      <c r="J5728">
        <v>0.77823345348805295</v>
      </c>
      <c r="K5728">
        <v>0.90146944000862494</v>
      </c>
      <c r="L5728">
        <v>0.93153636063737599</v>
      </c>
      <c r="M5728">
        <v>0.96053173248054902</v>
      </c>
      <c r="N5728">
        <v>1.01035670854586</v>
      </c>
      <c r="O5728">
        <v>1.0068425813417201</v>
      </c>
      <c r="P5728">
        <v>0.97888914962121298</v>
      </c>
    </row>
    <row r="5729" spans="1:16" x14ac:dyDescent="0.35">
      <c r="A5729">
        <v>113.383840240021</v>
      </c>
      <c r="B5729">
        <v>0.49688994567626699</v>
      </c>
      <c r="C5729">
        <v>0.44758727590366498</v>
      </c>
      <c r="D5729">
        <v>0.51477012606573602</v>
      </c>
      <c r="E5729">
        <v>0.71137424103070201</v>
      </c>
      <c r="F5729">
        <v>0.54288885407465703</v>
      </c>
      <c r="G5729">
        <v>0.551854209394956</v>
      </c>
      <c r="H5729">
        <v>0.58049579652729</v>
      </c>
      <c r="I5729">
        <v>0.65237396898522404</v>
      </c>
      <c r="J5729">
        <v>0.78139096905792305</v>
      </c>
      <c r="K5729">
        <v>0.90592350986921899</v>
      </c>
      <c r="L5729">
        <v>0.93632221477215605</v>
      </c>
      <c r="M5729">
        <v>0.96471733952288197</v>
      </c>
      <c r="N5729">
        <v>1.01419404944048</v>
      </c>
      <c r="O5729">
        <v>1.0104358223327199</v>
      </c>
      <c r="P5729">
        <v>0.98215344684396699</v>
      </c>
    </row>
    <row r="5730" spans="1:16" x14ac:dyDescent="0.35">
      <c r="A5730">
        <v>113.40364024002101</v>
      </c>
      <c r="B5730">
        <v>0.50416356664404605</v>
      </c>
      <c r="C5730">
        <v>0.44465690706085498</v>
      </c>
      <c r="D5730">
        <v>0.51097625878965203</v>
      </c>
      <c r="E5730">
        <v>0.71206386092533203</v>
      </c>
      <c r="F5730">
        <v>0.53683350760561199</v>
      </c>
      <c r="G5730">
        <v>0.54671194316792004</v>
      </c>
      <c r="H5730">
        <v>0.57890896088138799</v>
      </c>
      <c r="I5730">
        <v>0.654760593353366</v>
      </c>
      <c r="J5730">
        <v>0.78457138651368097</v>
      </c>
      <c r="K5730">
        <v>0.91037882034220496</v>
      </c>
      <c r="L5730">
        <v>0.94110491870402702</v>
      </c>
      <c r="M5730">
        <v>0.96889673938017695</v>
      </c>
      <c r="N5730">
        <v>1.0180202418165401</v>
      </c>
      <c r="O5730">
        <v>1.01401821090919</v>
      </c>
      <c r="P5730">
        <v>0.98540877115609005</v>
      </c>
    </row>
    <row r="5731" spans="1:16" x14ac:dyDescent="0.35">
      <c r="A5731">
        <v>113.42344024002099</v>
      </c>
      <c r="B5731">
        <v>0.51135954999377797</v>
      </c>
      <c r="C5731">
        <v>0.44215474006773797</v>
      </c>
      <c r="D5731">
        <v>0.50737222120090097</v>
      </c>
      <c r="E5731">
        <v>0.71270554133693098</v>
      </c>
      <c r="F5731">
        <v>0.53085923536068202</v>
      </c>
      <c r="G5731">
        <v>0.54164805775021396</v>
      </c>
      <c r="H5731">
        <v>0.57739359865102802</v>
      </c>
      <c r="I5731">
        <v>0.65719661021521103</v>
      </c>
      <c r="J5731">
        <v>0.78777467576182802</v>
      </c>
      <c r="K5731">
        <v>0.91483512560339997</v>
      </c>
      <c r="L5731">
        <v>0.94588417706893502</v>
      </c>
      <c r="M5731">
        <v>0.97306970455234099</v>
      </c>
      <c r="N5731">
        <v>1.02183509361859</v>
      </c>
      <c r="O5731">
        <v>1.0175895742157699</v>
      </c>
      <c r="P5731">
        <v>0.98865497318805695</v>
      </c>
    </row>
    <row r="5732" spans="1:16" x14ac:dyDescent="0.35">
      <c r="A5732">
        <v>113.443240240021</v>
      </c>
      <c r="B5732">
        <v>0.51840976255151505</v>
      </c>
      <c r="C5732">
        <v>0.44008297302714899</v>
      </c>
      <c r="D5732">
        <v>0.50396141814871398</v>
      </c>
      <c r="E5732">
        <v>0.71329714569141101</v>
      </c>
      <c r="F5732">
        <v>0.52496873104892605</v>
      </c>
      <c r="G5732">
        <v>0.53666505934164599</v>
      </c>
      <c r="H5732">
        <v>0.57595093338347003</v>
      </c>
      <c r="I5732">
        <v>0.659682150501404</v>
      </c>
      <c r="J5732">
        <v>0.79100080191240296</v>
      </c>
      <c r="K5732">
        <v>0.91929217885473302</v>
      </c>
      <c r="L5732">
        <v>0.95065969417309604</v>
      </c>
      <c r="M5732">
        <v>0.97723600753204098</v>
      </c>
      <c r="N5732">
        <v>1.02563841327427</v>
      </c>
      <c r="O5732">
        <v>1.021149739855</v>
      </c>
      <c r="P5732">
        <v>0.99189190390222304</v>
      </c>
    </row>
    <row r="5733" spans="1:16" x14ac:dyDescent="0.35">
      <c r="A5733">
        <v>113.463040240021</v>
      </c>
      <c r="B5733">
        <v>0.52525184884639398</v>
      </c>
      <c r="C5733">
        <v>0.43844285255611498</v>
      </c>
      <c r="D5733">
        <v>0.50074704791007896</v>
      </c>
      <c r="E5733">
        <v>0.71383661861981995</v>
      </c>
      <c r="F5733">
        <v>0.51916467016856505</v>
      </c>
      <c r="G5733">
        <v>0.53176543587984804</v>
      </c>
      <c r="H5733">
        <v>0.57458217155950797</v>
      </c>
      <c r="I5733">
        <v>0.66221733483628697</v>
      </c>
      <c r="J5733">
        <v>0.794249725257276</v>
      </c>
      <c r="K5733">
        <v>0.92374973233850399</v>
      </c>
      <c r="L5733">
        <v>0.95543117401462296</v>
      </c>
      <c r="M5733">
        <v>0.98139542081863695</v>
      </c>
      <c r="N5733">
        <v>1.0294300097046001</v>
      </c>
      <c r="O5733">
        <v>1.02469853589614</v>
      </c>
      <c r="P5733">
        <v>0.99511941459993303</v>
      </c>
    </row>
    <row r="5734" spans="1:16" x14ac:dyDescent="0.35">
      <c r="A5734">
        <v>113.48284024002101</v>
      </c>
      <c r="B5734">
        <v>0.53182970839096899</v>
      </c>
      <c r="C5734">
        <v>0.43723467175453401</v>
      </c>
      <c r="D5734">
        <v>0.49773209792702</v>
      </c>
      <c r="E5734">
        <v>0.714321988651613</v>
      </c>
      <c r="F5734">
        <v>0.51344970922140898</v>
      </c>
      <c r="G5734">
        <v>0.52695165621251605</v>
      </c>
      <c r="H5734">
        <v>0.57328850223622296</v>
      </c>
      <c r="I5734">
        <v>0.664802273482064</v>
      </c>
      <c r="J5734">
        <v>0.79752140124926896</v>
      </c>
      <c r="K5734">
        <v>0.92820753735179895</v>
      </c>
      <c r="L5734">
        <v>0.96019832030521401</v>
      </c>
      <c r="M5734">
        <v>0.98554771693216403</v>
      </c>
      <c r="N5734">
        <v>1.0332096923343199</v>
      </c>
      <c r="O5734">
        <v>1.0282357908839299</v>
      </c>
      <c r="P5734">
        <v>0.99833735692861103</v>
      </c>
    </row>
    <row r="5735" spans="1:16" x14ac:dyDescent="0.35">
      <c r="A5735">
        <v>113.50264024002099</v>
      </c>
      <c r="B5735">
        <v>0.53809388168344696</v>
      </c>
      <c r="C5735">
        <v>0.436457770590921</v>
      </c>
      <c r="D5735">
        <v>0.49491934081712902</v>
      </c>
      <c r="E5735">
        <v>0.71475137083394402</v>
      </c>
      <c r="F5735">
        <v>0.50782648493024996</v>
      </c>
      <c r="G5735">
        <v>0.52222616927361798</v>
      </c>
      <c r="H5735">
        <v>0.572071096693758</v>
      </c>
      <c r="I5735">
        <v>0.66743706628494204</v>
      </c>
      <c r="J5735">
        <v>0.80081578048211199</v>
      </c>
      <c r="K5735">
        <v>0.93266534426105796</v>
      </c>
      <c r="L5735">
        <v>0.96496083649189002</v>
      </c>
      <c r="M5735">
        <v>0.98969266842730697</v>
      </c>
      <c r="N5735">
        <v>1.0369772711020899</v>
      </c>
      <c r="O5735">
        <v>1.0317613338473599</v>
      </c>
      <c r="P5735">
        <v>1.00154558288883</v>
      </c>
    </row>
    <row r="5736" spans="1:16" x14ac:dyDescent="0.35">
      <c r="A5736">
        <v>113.522440240021</v>
      </c>
      <c r="B5736">
        <v>0.54400184237335503</v>
      </c>
      <c r="C5736">
        <v>0.43611053870276401</v>
      </c>
      <c r="D5736">
        <v>0.49231133066389199</v>
      </c>
      <c r="E5736">
        <v>0.71512296927463204</v>
      </c>
      <c r="F5736">
        <v>0.50229761345943003</v>
      </c>
      <c r="G5736">
        <v>0.51759140326386399</v>
      </c>
      <c r="H5736">
        <v>0.57093110808623904</v>
      </c>
      <c r="I5736">
        <v>0.67012180262325005</v>
      </c>
      <c r="J5736">
        <v>0.80413280867123504</v>
      </c>
      <c r="K5736">
        <v>0.93712290251678299</v>
      </c>
      <c r="L5736">
        <v>0.96971842577878398</v>
      </c>
      <c r="M5736">
        <v>0.99383004790741303</v>
      </c>
      <c r="N5736">
        <v>1.0407325564707901</v>
      </c>
      <c r="O5736">
        <v>1.0352749943083699</v>
      </c>
      <c r="P5736">
        <v>1.00474394484136</v>
      </c>
    </row>
    <row r="5737" spans="1:16" x14ac:dyDescent="0.35">
      <c r="A5737">
        <v>113.542240240021</v>
      </c>
      <c r="B5737">
        <v>0.54951819432237603</v>
      </c>
      <c r="C5737">
        <v>0.43619042060304902</v>
      </c>
      <c r="D5737">
        <v>0.489910399593046</v>
      </c>
      <c r="E5737">
        <v>0.71543507960653197</v>
      </c>
      <c r="F5737">
        <v>0.496865689638742</v>
      </c>
      <c r="G5737">
        <v>0.51304976483568099</v>
      </c>
      <c r="H5737">
        <v>0.56986967109692299</v>
      </c>
      <c r="I5737">
        <v>0.67285656135757199</v>
      </c>
      <c r="J5737">
        <v>0.80747242663539898</v>
      </c>
      <c r="K5737">
        <v>0.941579960668397</v>
      </c>
      <c r="L5737">
        <v>0.97447079114898405</v>
      </c>
      <c r="M5737">
        <v>0.99795962803851401</v>
      </c>
      <c r="N5737">
        <v>1.0444753594376801</v>
      </c>
      <c r="O5737">
        <v>1.03877660229057</v>
      </c>
      <c r="P5737">
        <v>1.00793229551421</v>
      </c>
    </row>
    <row r="5738" spans="1:16" x14ac:dyDescent="0.35">
      <c r="A5738">
        <v>113.56204024002101</v>
      </c>
      <c r="B5738">
        <v>0.55461477357908495</v>
      </c>
      <c r="C5738">
        <v>0.436693923278479</v>
      </c>
      <c r="D5738">
        <v>0.48771865464077002</v>
      </c>
      <c r="E5738">
        <v>0.71568609137108796</v>
      </c>
      <c r="F5738">
        <v>0.491533286190865</v>
      </c>
      <c r="G5738">
        <v>0.50860363828299604</v>
      </c>
      <c r="H5738">
        <v>0.56888790159767</v>
      </c>
      <c r="I5738">
        <v>0.67564141078288298</v>
      </c>
      <c r="J5738">
        <v>0.81083457027918304</v>
      </c>
      <c r="K5738">
        <v>0.94603626637925098</v>
      </c>
      <c r="L5738">
        <v>0.97921763538642004</v>
      </c>
      <c r="M5738">
        <v>1.0020811815633699</v>
      </c>
      <c r="N5738">
        <v>1.04820549154458</v>
      </c>
      <c r="O5738">
        <v>1.0422659883279</v>
      </c>
      <c r="P5738">
        <v>1.01111048800965</v>
      </c>
    </row>
    <row r="5739" spans="1:16" x14ac:dyDescent="0.35">
      <c r="A5739">
        <v>113.58184024002099</v>
      </c>
      <c r="B5739">
        <v>0.55927065655248098</v>
      </c>
      <c r="C5739">
        <v>0.43761662615896302</v>
      </c>
      <c r="D5739">
        <v>0.485737974919208</v>
      </c>
      <c r="E5739">
        <v>0.71587449031891603</v>
      </c>
      <c r="F5739">
        <v>0.48630295296248599</v>
      </c>
      <c r="G5739">
        <v>0.50425538473606002</v>
      </c>
      <c r="H5739">
        <v>0.56798689631282195</v>
      </c>
      <c r="I5739">
        <v>0.67847640858271097</v>
      </c>
      <c r="J5739">
        <v>0.81421917057630999</v>
      </c>
      <c r="K5739">
        <v>0.95049156644177502</v>
      </c>
      <c r="L5739">
        <v>0.98395866109779095</v>
      </c>
      <c r="M5739">
        <v>1.0061944813155199</v>
      </c>
      <c r="N5739">
        <v>1.05192276488805</v>
      </c>
      <c r="O5739">
        <v>1.0457429834732599</v>
      </c>
      <c r="P5739">
        <v>1.0142783758112</v>
      </c>
    </row>
    <row r="5740" spans="1:16" x14ac:dyDescent="0.35">
      <c r="A5740">
        <v>113.601640240021</v>
      </c>
      <c r="B5740">
        <v>0.56347207689711098</v>
      </c>
      <c r="C5740">
        <v>0.43895319343210598</v>
      </c>
      <c r="D5740">
        <v>0.48397000908438098</v>
      </c>
      <c r="E5740">
        <v>0.71599886062534301</v>
      </c>
      <c r="F5740">
        <v>0.48117721615933001</v>
      </c>
      <c r="G5740">
        <v>0.50000734136160796</v>
      </c>
      <c r="H5740">
        <v>0.56716773248760999</v>
      </c>
      <c r="I5740">
        <v>0.68136160178533101</v>
      </c>
      <c r="J5740">
        <v>0.81762615355384105</v>
      </c>
      <c r="K5740">
        <v>0.95494560679277496</v>
      </c>
      <c r="L5740">
        <v>0.988693570734549</v>
      </c>
      <c r="M5740">
        <v>1.01029930023336</v>
      </c>
      <c r="N5740">
        <v>1.0556269921294601</v>
      </c>
      <c r="O5740">
        <v>1.0492074193071499</v>
      </c>
      <c r="P5740">
        <v>1.01743581279059</v>
      </c>
    </row>
    <row r="5741" spans="1:16" x14ac:dyDescent="0.35">
      <c r="A5741">
        <v>113.621440240021</v>
      </c>
      <c r="B5741">
        <v>0.56721225479572901</v>
      </c>
      <c r="C5741">
        <v>0.44069738867056701</v>
      </c>
      <c r="D5741">
        <v>0.482416173111196</v>
      </c>
      <c r="E5741">
        <v>0.71605788701886597</v>
      </c>
      <c r="F5741">
        <v>0.47615857758524199</v>
      </c>
      <c r="G5741">
        <v>0.495861820568613</v>
      </c>
      <c r="H5741">
        <v>0.56643146756114005</v>
      </c>
      <c r="I5741">
        <v>0.68429702672201098</v>
      </c>
      <c r="J5741">
        <v>0.82105544027722199</v>
      </c>
      <c r="K5741">
        <v>0.95939813252887196</v>
      </c>
      <c r="L5741">
        <v>0.99342206661491295</v>
      </c>
      <c r="M5741">
        <v>1.0143954113742399</v>
      </c>
      <c r="N5741">
        <v>1.0593179865050999</v>
      </c>
      <c r="O5741">
        <v>1.0526591279462501</v>
      </c>
      <c r="P5741">
        <v>1.0205826532147499</v>
      </c>
    </row>
    <row r="5742" spans="1:16" x14ac:dyDescent="0.35">
      <c r="A5742">
        <v>113.64124024002101</v>
      </c>
      <c r="B5742">
        <v>0.57049114342811003</v>
      </c>
      <c r="C5742">
        <v>0.442842091734514</v>
      </c>
      <c r="D5742">
        <v>0.48107764837983202</v>
      </c>
      <c r="E5742">
        <v>0.71605035682059004</v>
      </c>
      <c r="F5742">
        <v>0.471249513885524</v>
      </c>
      <c r="G5742">
        <v>0.49182110921989303</v>
      </c>
      <c r="H5742">
        <v>0.56577913884407605</v>
      </c>
      <c r="I5742">
        <v>0.68728270898729904</v>
      </c>
      <c r="J5742">
        <v>0.82450694683620196</v>
      </c>
      <c r="K5742">
        <v>0.963848887922089</v>
      </c>
      <c r="L5742">
        <v>0.99814385094592795</v>
      </c>
      <c r="M5742">
        <v>1.01848258792852</v>
      </c>
      <c r="N5742">
        <v>1.0629955618362199</v>
      </c>
      <c r="O5742">
        <v>1.0560979420519501</v>
      </c>
      <c r="P5742">
        <v>1.02371875175274</v>
      </c>
    </row>
    <row r="5743" spans="1:16" x14ac:dyDescent="0.35">
      <c r="A5743">
        <v>113.66104024002099</v>
      </c>
      <c r="B5743">
        <v>0.57331509843228301</v>
      </c>
      <c r="C5743">
        <v>0.44537931790574098</v>
      </c>
      <c r="D5743">
        <v>0.47995538007738198</v>
      </c>
      <c r="E5743">
        <v>0.71597516189277</v>
      </c>
      <c r="F5743">
        <v>0.466452475794708</v>
      </c>
      <c r="G5743">
        <v>0.48788746784984099</v>
      </c>
      <c r="H5743">
        <v>0.565211763201101</v>
      </c>
      <c r="I5743">
        <v>0.69031866340139303</v>
      </c>
      <c r="J5743">
        <v>0.82798058433161104</v>
      </c>
      <c r="K5743">
        <v>0.96829761643557299</v>
      </c>
      <c r="L5743">
        <v>1.0028586258455601</v>
      </c>
      <c r="M5743">
        <v>1.02256060323373</v>
      </c>
      <c r="N5743">
        <v>1.06665953253905</v>
      </c>
      <c r="O5743">
        <v>1.0595236948389</v>
      </c>
      <c r="P5743">
        <v>1.0268439634826501</v>
      </c>
    </row>
    <row r="5744" spans="1:16" x14ac:dyDescent="0.35">
      <c r="A5744">
        <v>113.680840240021</v>
      </c>
      <c r="B5744">
        <v>0.57569647708392202</v>
      </c>
      <c r="C5744">
        <v>0.44830023920458201</v>
      </c>
      <c r="D5744">
        <v>0.47905007591823601</v>
      </c>
      <c r="E5744">
        <v>0.71583130049463095</v>
      </c>
      <c r="F5744">
        <v>0.46176988738893998</v>
      </c>
      <c r="G5744">
        <v>0.484063129888543</v>
      </c>
      <c r="H5744">
        <v>0.56473033673823703</v>
      </c>
      <c r="I5744">
        <v>0.69340489397456995</v>
      </c>
      <c r="J5744">
        <v>0.83147625886302401</v>
      </c>
      <c r="K5744">
        <v>0.97274406073946496</v>
      </c>
      <c r="L5744">
        <v>1.0075660933648301</v>
      </c>
      <c r="M5744">
        <v>1.02662923078869</v>
      </c>
      <c r="N5744">
        <v>1.0703097136347699</v>
      </c>
      <c r="O5744">
        <v>1.0629362200835</v>
      </c>
      <c r="P5744">
        <v>1.0299581438985099</v>
      </c>
    </row>
    <row r="5745" spans="1:16" x14ac:dyDescent="0.35">
      <c r="A5745">
        <v>113.700640240021</v>
      </c>
      <c r="B5745">
        <v>0.57765317472912903</v>
      </c>
      <c r="C5745">
        <v>0.45159520783535101</v>
      </c>
      <c r="D5745">
        <v>0.47836220518622802</v>
      </c>
      <c r="E5745">
        <v>0.71561787904375096</v>
      </c>
      <c r="F5745">
        <v>0.457204145343165</v>
      </c>
      <c r="G5745">
        <v>0.48035030089254399</v>
      </c>
      <c r="H5745">
        <v>0.56433583449511804</v>
      </c>
      <c r="I5745">
        <v>0.69654139387370795</v>
      </c>
      <c r="J5745">
        <v>0.83499387151728899</v>
      </c>
      <c r="K5745">
        <v>0.977187962726904</v>
      </c>
      <c r="L5745">
        <v>1.01226595550998</v>
      </c>
      <c r="M5745">
        <v>1.0306882442676</v>
      </c>
      <c r="N5745">
        <v>1.0739459207594599</v>
      </c>
      <c r="O5745">
        <v>1.06633535213236</v>
      </c>
      <c r="P5745">
        <v>1.0330611489171799</v>
      </c>
    </row>
    <row r="5746" spans="1:16" x14ac:dyDescent="0.35">
      <c r="A5746">
        <v>113.72044024002101</v>
      </c>
      <c r="B5746">
        <v>0.57920810669550304</v>
      </c>
      <c r="C5746">
        <v>0.455253781700866</v>
      </c>
      <c r="D5746">
        <v>0.47789199810119098</v>
      </c>
      <c r="E5746">
        <v>0.71533411378133405</v>
      </c>
      <c r="F5746">
        <v>0.45275761819329202</v>
      </c>
      <c r="G5746">
        <v>0.47675115778250499</v>
      </c>
      <c r="H5746">
        <v>0.56402921014229901</v>
      </c>
      <c r="I5746">
        <v>0.69972814539089401</v>
      </c>
      <c r="J5746">
        <v>0.83853331835794298</v>
      </c>
      <c r="K5746">
        <v>0.98162906353017998</v>
      </c>
      <c r="L5746">
        <v>1.0169579142646901</v>
      </c>
      <c r="M5746">
        <v>1.0347374175341999</v>
      </c>
      <c r="N5746">
        <v>1.0775679701740299</v>
      </c>
      <c r="O5746">
        <v>1.0697209259107201</v>
      </c>
      <c r="P5746">
        <v>1.0361528348851601</v>
      </c>
    </row>
    <row r="5747" spans="1:16" x14ac:dyDescent="0.35">
      <c r="A5747">
        <v>113.740240240021</v>
      </c>
      <c r="B5747">
        <v>0.58038864446785698</v>
      </c>
      <c r="C5747">
        <v>0.45926475192153698</v>
      </c>
      <c r="D5747">
        <v>0.47763944551209597</v>
      </c>
      <c r="E5747">
        <v>0.71497933233979005</v>
      </c>
      <c r="F5747">
        <v>0.44843264560352603</v>
      </c>
      <c r="G5747">
        <v>0.47326784808804201</v>
      </c>
      <c r="H5747">
        <v>0.563811395683674</v>
      </c>
      <c r="I5747">
        <v>0.70296511991413402</v>
      </c>
      <c r="J5747">
        <v>0.84209449041550899</v>
      </c>
      <c r="K5747">
        <v>0.98606710353701299</v>
      </c>
      <c r="L5747">
        <v>1.0216416716122501</v>
      </c>
      <c r="M5747">
        <v>1.0387765246559499</v>
      </c>
      <c r="N5747">
        <v>1.08117567877409</v>
      </c>
      <c r="O5747">
        <v>1.07309277693089</v>
      </c>
      <c r="P5747">
        <v>1.0392330585854801</v>
      </c>
    </row>
    <row r="5748" spans="1:16" x14ac:dyDescent="0.35">
      <c r="A5748">
        <v>113.760040240021</v>
      </c>
      <c r="B5748">
        <v>0.58122601534201901</v>
      </c>
      <c r="C5748">
        <v>0.463616172289599</v>
      </c>
      <c r="D5748">
        <v>0.47760429891851303</v>
      </c>
      <c r="E5748">
        <v>0.71455297521111605</v>
      </c>
      <c r="F5748">
        <v>0.44423153763904299</v>
      </c>
      <c r="G5748">
        <v>0.46990248919997002</v>
      </c>
      <c r="H5748">
        <v>0.56368330116410703</v>
      </c>
      <c r="I5748">
        <v>0.70625227790017697</v>
      </c>
      <c r="J5748">
        <v>0.84567727367868295</v>
      </c>
      <c r="K5748">
        <v>0.99050182240697804</v>
      </c>
      <c r="L5748">
        <v>1.02631692955789</v>
      </c>
      <c r="M5748">
        <v>1.0428053399181501</v>
      </c>
      <c r="N5748">
        <v>1.0847688640997599</v>
      </c>
      <c r="O5748">
        <v>1.07645074130056</v>
      </c>
      <c r="P5748">
        <v>1.04230167724446</v>
      </c>
    </row>
    <row r="5749" spans="1:16" x14ac:dyDescent="0.35">
      <c r="A5749">
        <v>113.779840240021</v>
      </c>
      <c r="B5749">
        <v>0.58175467505848899</v>
      </c>
      <c r="C5749">
        <v>0.46829539058436298</v>
      </c>
      <c r="D5749">
        <v>0.47778607082174601</v>
      </c>
      <c r="E5749">
        <v>0.71405459711465602</v>
      </c>
      <c r="F5749">
        <v>0.44015657404420799</v>
      </c>
      <c r="G5749">
        <v>0.46665716763022402</v>
      </c>
      <c r="H5749">
        <v>0.56364581438233796</v>
      </c>
      <c r="I5749">
        <v>0.70958956884944302</v>
      </c>
      <c r="J5749">
        <v>0.84928154908640696</v>
      </c>
      <c r="K5749">
        <v>0.994932959088066</v>
      </c>
      <c r="L5749">
        <v>1.0309833901510299</v>
      </c>
      <c r="M5749">
        <v>1.0468236378381</v>
      </c>
      <c r="N5749">
        <v>1.08834734434554</v>
      </c>
      <c r="O5749">
        <v>1.0797946557311999</v>
      </c>
      <c r="P5749">
        <v>1.0453585485385299</v>
      </c>
    </row>
    <row r="5750" spans="1:16" x14ac:dyDescent="0.35">
      <c r="A5750">
        <v>113.79964024002101</v>
      </c>
      <c r="B5750">
        <v>0.58201166306503704</v>
      </c>
      <c r="C5750">
        <v>0.47328908166981498</v>
      </c>
      <c r="D5750">
        <v>0.47818403540645299</v>
      </c>
      <c r="E5750">
        <v>0.71348386826287702</v>
      </c>
      <c r="F5750">
        <v>0.43621000352648898</v>
      </c>
      <c r="G5750">
        <v>0.46353393827970402</v>
      </c>
      <c r="H5750">
        <v>0.56369980060923897</v>
      </c>
      <c r="I5750">
        <v>0.71297693128307804</v>
      </c>
      <c r="J5750">
        <v>0.85290719252083902</v>
      </c>
      <c r="K5750">
        <v>0.99936025183337196</v>
      </c>
      <c r="L5750">
        <v>1.03564075550757</v>
      </c>
      <c r="M5750">
        <v>1.0508311931793</v>
      </c>
      <c r="N5750">
        <v>1.0919109383700001</v>
      </c>
      <c r="O5750">
        <v>1.0831243575463001</v>
      </c>
      <c r="P5750">
        <v>1.04840353060096</v>
      </c>
    </row>
    <row r="5751" spans="1:16" x14ac:dyDescent="0.35">
      <c r="A5751">
        <v>113.819440240021</v>
      </c>
      <c r="B5751">
        <v>0.58203595006344999</v>
      </c>
      <c r="C5751">
        <v>0.47858328229155001</v>
      </c>
      <c r="D5751">
        <v>0.47879722955321502</v>
      </c>
      <c r="E5751">
        <v>0.71284057552390401</v>
      </c>
      <c r="F5751">
        <v>0.43239404304629397</v>
      </c>
      <c r="G5751">
        <v>0.46053482371429399</v>
      </c>
      <c r="H5751">
        <v>0.56384610231153298</v>
      </c>
      <c r="I5751">
        <v>0.71641429272214796</v>
      </c>
      <c r="J5751">
        <v>0.85655407480121903</v>
      </c>
      <c r="K5751">
        <v>1.00378343821793</v>
      </c>
      <c r="L5751">
        <v>1.0402887278322701</v>
      </c>
      <c r="M5751">
        <v>1.0548277809655799</v>
      </c>
      <c r="N5751">
        <v>1.0954594657055701</v>
      </c>
      <c r="O5751">
        <v>1.08643968468969</v>
      </c>
      <c r="P5751">
        <v>1.0514364820286699</v>
      </c>
    </row>
    <row r="5752" spans="1:16" x14ac:dyDescent="0.35">
      <c r="A5752">
        <v>113.839240240021</v>
      </c>
      <c r="B5752">
        <v>0.581867787362366</v>
      </c>
      <c r="C5752">
        <v>0.48416342748589603</v>
      </c>
      <c r="D5752">
        <v>0.47962445418199201</v>
      </c>
      <c r="E5752">
        <v>0.71212462347962702</v>
      </c>
      <c r="F5752">
        <v>0.42871087711287997</v>
      </c>
      <c r="G5752">
        <v>0.45766181344930501</v>
      </c>
      <c r="H5752">
        <v>0.56408553888100599</v>
      </c>
      <c r="I5752">
        <v>0.71990156966895302</v>
      </c>
      <c r="J5752">
        <v>0.86022206167863502</v>
      </c>
      <c r="K5752">
        <v>1.00820225515566</v>
      </c>
      <c r="L5752">
        <v>1.0449270094410701</v>
      </c>
      <c r="M5752">
        <v>1.0588131764953099</v>
      </c>
      <c r="N5752">
        <v>1.0989927465681999</v>
      </c>
      <c r="O5752">
        <v>1.0897404757337601</v>
      </c>
      <c r="P5752">
        <v>1.0544572618888499</v>
      </c>
    </row>
    <row r="5753" spans="1:16" x14ac:dyDescent="0.35">
      <c r="A5753">
        <v>113.859040240021</v>
      </c>
      <c r="B5753">
        <v>0.58154806728932695</v>
      </c>
      <c r="C5753">
        <v>0.49001438851014001</v>
      </c>
      <c r="D5753">
        <v>0.48066427592598798</v>
      </c>
      <c r="E5753">
        <v>0.71133603537826195</v>
      </c>
      <c r="F5753">
        <v>0.42516265708652101</v>
      </c>
      <c r="G5753">
        <v>0.45491686324258401</v>
      </c>
      <c r="H5753">
        <v>0.56441890636932102</v>
      </c>
      <c r="I5753">
        <v>0.72343866759048703</v>
      </c>
      <c r="J5753">
        <v>0.863911013831686</v>
      </c>
      <c r="K5753">
        <v>1.0126164389165</v>
      </c>
      <c r="L5753">
        <v>1.0495553027834399</v>
      </c>
      <c r="M5753">
        <v>1.0627871553555399</v>
      </c>
      <c r="N5753">
        <v>1.1025106018670201</v>
      </c>
      <c r="O5753">
        <v>1.09302656988763</v>
      </c>
      <c r="P5753">
        <v>1.0574657297257499</v>
      </c>
    </row>
    <row r="5754" spans="1:16" x14ac:dyDescent="0.35">
      <c r="A5754">
        <v>113.87884024002101</v>
      </c>
      <c r="B5754">
        <v>0.58111770351662595</v>
      </c>
      <c r="C5754">
        <v>0.49612051219908698</v>
      </c>
      <c r="D5754">
        <v>0.48191502913499201</v>
      </c>
      <c r="E5754">
        <v>0.71047495398037197</v>
      </c>
      <c r="F5754">
        <v>0.42175150048714499</v>
      </c>
      <c r="G5754">
        <v>0.45230189439653101</v>
      </c>
      <c r="H5754">
        <v>0.56484697722849397</v>
      </c>
      <c r="I5754">
        <v>0.72702548090405195</v>
      </c>
      <c r="J5754">
        <v>0.867620786863053</v>
      </c>
      <c r="K5754">
        <v>1.0170257251435699</v>
      </c>
      <c r="L5754">
        <v>1.0541733104648301</v>
      </c>
      <c r="M5754">
        <v>1.0667494934362101</v>
      </c>
      <c r="N5754">
        <v>1.1060128532139499</v>
      </c>
      <c r="O5754">
        <v>1.09629780700535</v>
      </c>
      <c r="P5754">
        <v>1.06046174556728</v>
      </c>
    </row>
    <row r="5755" spans="1:16" x14ac:dyDescent="0.35">
      <c r="A5755">
        <v>113.898640240021</v>
      </c>
      <c r="B5755">
        <v>0.58061703963479505</v>
      </c>
      <c r="C5755">
        <v>0.50246566164967899</v>
      </c>
      <c r="D5755">
        <v>0.48337481820678602</v>
      </c>
      <c r="E5755">
        <v>0.70954164229739103</v>
      </c>
      <c r="F5755">
        <v>0.41847949030959702</v>
      </c>
      <c r="G5755">
        <v>0.44981879306927097</v>
      </c>
      <c r="H5755">
        <v>0.56537050005711198</v>
      </c>
      <c r="I5755">
        <v>0.73066189296501005</v>
      </c>
      <c r="J5755">
        <v>0.871351231296977</v>
      </c>
      <c r="K5755">
        <v>1.02142984887057</v>
      </c>
      <c r="L5755">
        <v>1.05878073526901</v>
      </c>
      <c r="M5755">
        <v>1.0706999669443</v>
      </c>
      <c r="N5755">
        <v>1.1094993229332999</v>
      </c>
      <c r="O5755">
        <v>1.0995540275940301</v>
      </c>
      <c r="P5755">
        <v>1.06344516993169</v>
      </c>
    </row>
    <row r="5756" spans="1:16" x14ac:dyDescent="0.35">
      <c r="A5756">
        <v>113.918440240021</v>
      </c>
      <c r="B5756">
        <v>0.58008529367414496</v>
      </c>
      <c r="C5756">
        <v>0.50903325813218503</v>
      </c>
      <c r="D5756">
        <v>0.48504152024479102</v>
      </c>
      <c r="E5756">
        <v>0.70853648422180704</v>
      </c>
      <c r="F5756">
        <v>0.41534867434572198</v>
      </c>
      <c r="G5756">
        <v>0.44746940959521803</v>
      </c>
      <c r="H5756">
        <v>0.56599019935235495</v>
      </c>
      <c r="I5756">
        <v>0.73434777605670198</v>
      </c>
      <c r="J5756">
        <v>0.87510219257764699</v>
      </c>
      <c r="K5756">
        <v>1.0258285445392501</v>
      </c>
      <c r="L5756">
        <v>1.0633772801805399</v>
      </c>
      <c r="M5756">
        <v>1.0746383524180201</v>
      </c>
      <c r="N5756">
        <v>1.11296983407123</v>
      </c>
      <c r="O5756">
        <v>1.10279507282189</v>
      </c>
      <c r="P5756">
        <v>1.0664158638341801</v>
      </c>
    </row>
    <row r="5757" spans="1:16" x14ac:dyDescent="0.35">
      <c r="A5757">
        <v>113.938240240021</v>
      </c>
      <c r="B5757">
        <v>0.579560045539248</v>
      </c>
      <c r="C5757">
        <v>0.51580632412342298</v>
      </c>
      <c r="D5757">
        <v>0.48691278803962101</v>
      </c>
      <c r="E5757">
        <v>0.70745998504824503</v>
      </c>
      <c r="F5757">
        <v>0.412361064513451</v>
      </c>
      <c r="G5757">
        <v>0.445255557815255</v>
      </c>
      <c r="H5757">
        <v>0.56670677526789703</v>
      </c>
      <c r="I5757">
        <v>0.73808299138251998</v>
      </c>
      <c r="J5757">
        <v>0.87887351106848899</v>
      </c>
      <c r="K5757">
        <v>1.0302215460170101</v>
      </c>
      <c r="L5757">
        <v>1.0679626484071501</v>
      </c>
      <c r="M5757">
        <v>1.07856442674098</v>
      </c>
      <c r="N5757">
        <v>1.1164242104053299</v>
      </c>
      <c r="O5757">
        <v>1.1060207845264001</v>
      </c>
      <c r="P5757">
        <v>1.0693736887934999</v>
      </c>
    </row>
    <row r="5758" spans="1:16" x14ac:dyDescent="0.35">
      <c r="A5758">
        <v>113.95804024002101</v>
      </c>
      <c r="B5758">
        <v>0.57907677349638198</v>
      </c>
      <c r="C5758">
        <v>0.52276752735479703</v>
      </c>
      <c r="D5758">
        <v>0.488986053371813</v>
      </c>
      <c r="E5758">
        <v>0.70631277188476804</v>
      </c>
      <c r="F5758">
        <v>0.40951863619308199</v>
      </c>
      <c r="G5758">
        <v>0.44317901441678598</v>
      </c>
      <c r="H5758">
        <v>0.56752090337776295</v>
      </c>
      <c r="I5758">
        <v>0.74186738906014604</v>
      </c>
      <c r="J5758">
        <v>0.88266502205237896</v>
      </c>
      <c r="K5758">
        <v>1.0346085866146599</v>
      </c>
      <c r="L5758">
        <v>1.0725365434022101</v>
      </c>
      <c r="M5758">
        <v>1.08247796715635</v>
      </c>
      <c r="N5758">
        <v>1.119862276454</v>
      </c>
      <c r="O5758">
        <v>1.1092310052221901</v>
      </c>
      <c r="P5758">
        <v>1.0723185068385099</v>
      </c>
    </row>
    <row r="5759" spans="1:16" x14ac:dyDescent="0.35">
      <c r="A5759">
        <v>113.977840240021</v>
      </c>
      <c r="B5759">
        <v>0.57866844495274505</v>
      </c>
      <c r="C5759">
        <v>0.52989922576534998</v>
      </c>
      <c r="D5759">
        <v>0.49125853063250902</v>
      </c>
      <c r="E5759">
        <v>0.70509559395381005</v>
      </c>
      <c r="F5759">
        <v>0.40682332757092399</v>
      </c>
      <c r="G5759">
        <v>0.44124151828386199</v>
      </c>
      <c r="H5759">
        <v>0.56843323444618299</v>
      </c>
      <c r="I5759">
        <v>0.74570080811795403</v>
      </c>
      <c r="J5759">
        <v>0.88647655573276496</v>
      </c>
      <c r="K5759">
        <v>1.03898939910424</v>
      </c>
      <c r="L5759">
        <v>1.07709866888716</v>
      </c>
      <c r="M5759">
        <v>1.0863787512810299</v>
      </c>
      <c r="N5759">
        <v>1.1232838574858901</v>
      </c>
      <c r="O5759">
        <v>1.1124255781091501</v>
      </c>
      <c r="P5759">
        <v>1.0752501805147401</v>
      </c>
    </row>
    <row r="5760" spans="1:16" x14ac:dyDescent="0.35">
      <c r="A5760">
        <v>113.997640240021</v>
      </c>
      <c r="B5760">
        <v>0.57836516580361597</v>
      </c>
      <c r="C5760">
        <v>0.53718351324785096</v>
      </c>
      <c r="D5760">
        <v>0.493727220758437</v>
      </c>
      <c r="E5760">
        <v>0.70380932278223896</v>
      </c>
      <c r="F5760">
        <v>0.40427703899050099</v>
      </c>
      <c r="G5760">
        <v>0.43944476985763198</v>
      </c>
      <c r="H5760">
        <v>0.56944439420354698</v>
      </c>
      <c r="I5760">
        <v>0.74958307649358802</v>
      </c>
      <c r="J5760">
        <v>0.89030793723570001</v>
      </c>
      <c r="K5760">
        <v>1.0433637157370499</v>
      </c>
      <c r="L5760">
        <v>1.08164872887394</v>
      </c>
      <c r="M5760">
        <v>1.09026655711981</v>
      </c>
      <c r="N5760">
        <v>1.1266887795292599</v>
      </c>
      <c r="O5760">
        <v>1.1156043470802699</v>
      </c>
      <c r="P5760">
        <v>1.0781685728908801</v>
      </c>
    </row>
    <row r="5761" spans="1:16" x14ac:dyDescent="0.35">
      <c r="A5761">
        <v>114.017440240021</v>
      </c>
      <c r="B5761">
        <v>0.57819389161462598</v>
      </c>
      <c r="C5761">
        <v>0.54460226607393003</v>
      </c>
      <c r="D5761">
        <v>0.49638891547708103</v>
      </c>
      <c r="E5761">
        <v>0.70245495228013199</v>
      </c>
      <c r="F5761">
        <v>0.40188163231148899</v>
      </c>
      <c r="G5761">
        <v>0.43779043050733502</v>
      </c>
      <c r="H5761">
        <v>0.57055498312847897</v>
      </c>
      <c r="I5761">
        <v>0.75351401103470095</v>
      </c>
      <c r="J5761">
        <v>0.89415898661280302</v>
      </c>
      <c r="K5761">
        <v>1.0477312682616899</v>
      </c>
      <c r="L5761">
        <v>1.08618642768748</v>
      </c>
      <c r="M5761">
        <v>1.0941411630795299</v>
      </c>
      <c r="N5761">
        <v>1.1300768693812899</v>
      </c>
      <c r="O5761">
        <v>1.11876715672963</v>
      </c>
      <c r="P5761">
        <v>1.0810735475653199</v>
      </c>
    </row>
    <row r="5762" spans="1:16" x14ac:dyDescent="0.35">
      <c r="A5762">
        <v>114.03724024002101</v>
      </c>
      <c r="B5762">
        <v>0.57817820286682298</v>
      </c>
      <c r="C5762">
        <v>0.55213718988257299</v>
      </c>
      <c r="D5762">
        <v>0.49924020185750401</v>
      </c>
      <c r="E5762">
        <v>0.70103359870794202</v>
      </c>
      <c r="F5762">
        <v>0.39963893027658798</v>
      </c>
      <c r="G5762">
        <v>0.43628012191204801</v>
      </c>
      <c r="H5762">
        <v>0.571765576236137</v>
      </c>
      <c r="I5762">
        <v>0.75749341750188104</v>
      </c>
      <c r="J5762">
        <v>0.89802951884512405</v>
      </c>
      <c r="K5762">
        <v>1.0520917879423799</v>
      </c>
      <c r="L5762">
        <v>1.0907114699881399</v>
      </c>
      <c r="M5762">
        <v>1.0980023479832299</v>
      </c>
      <c r="N5762">
        <v>1.1334479546173599</v>
      </c>
      <c r="O5762">
        <v>1.1219138523602199</v>
      </c>
      <c r="P5762">
        <v>1.0839649686725401</v>
      </c>
    </row>
    <row r="5763" spans="1:16" x14ac:dyDescent="0.35">
      <c r="A5763">
        <v>114.057040240021</v>
      </c>
      <c r="B5763">
        <v>0.57833814543837603</v>
      </c>
      <c r="C5763">
        <v>0.559769867114838</v>
      </c>
      <c r="D5763">
        <v>0.50227746716181898</v>
      </c>
      <c r="E5763">
        <v>0.69954650053182499</v>
      </c>
      <c r="F5763">
        <v>0.397550715886478</v>
      </c>
      <c r="G5763">
        <v>0.434915425453414</v>
      </c>
      <c r="H5763">
        <v>0.57307672287276201</v>
      </c>
      <c r="I5763">
        <v>0.76152109057374195</v>
      </c>
      <c r="J5763">
        <v>0.90191934384793904</v>
      </c>
      <c r="K5763">
        <v>1.0564450055771999</v>
      </c>
      <c r="L5763">
        <v>1.0952235607941401</v>
      </c>
      <c r="M5763">
        <v>1.10184989108425</v>
      </c>
      <c r="N5763">
        <v>1.1368018636002799</v>
      </c>
      <c r="O5763">
        <v>1.1250442799917799</v>
      </c>
      <c r="P5763">
        <v>1.08684270088962</v>
      </c>
    </row>
    <row r="5764" spans="1:16" x14ac:dyDescent="0.35">
      <c r="A5764">
        <v>114.076840240021</v>
      </c>
      <c r="B5764">
        <v>0.57869013644482603</v>
      </c>
      <c r="C5764">
        <v>0.56748180477652199</v>
      </c>
      <c r="D5764">
        <v>0.50549690399191005</v>
      </c>
      <c r="E5764">
        <v>0.69799501816697096</v>
      </c>
      <c r="F5764">
        <v>0.39561873178308499</v>
      </c>
      <c r="G5764">
        <v>0.433697881619581</v>
      </c>
      <c r="H5764">
        <v>0.57448894651656801</v>
      </c>
      <c r="I5764">
        <v>0.76559681385420197</v>
      </c>
      <c r="J5764">
        <v>0.90582826647645898</v>
      </c>
      <c r="K5764">
        <v>1.0607906515166401</v>
      </c>
      <c r="L5764">
        <v>1.09972240550402</v>
      </c>
      <c r="M5764">
        <v>1.1056835720803999</v>
      </c>
      <c r="N5764">
        <v>1.1401384254895</v>
      </c>
      <c r="O5764">
        <v>1.1281582863686199</v>
      </c>
      <c r="P5764">
        <v>1.0897066094426</v>
      </c>
    </row>
    <row r="5765" spans="1:16" x14ac:dyDescent="0.35">
      <c r="A5765">
        <v>114.096640240021</v>
      </c>
      <c r="B5765">
        <v>0.57924693452562703</v>
      </c>
      <c r="C5765">
        <v>0.57525448240954602</v>
      </c>
      <c r="D5765">
        <v>0.50889451572551803</v>
      </c>
      <c r="E5765">
        <v>0.69638063360889502</v>
      </c>
      <c r="F5765">
        <v>0.39384467964129999</v>
      </c>
      <c r="G5765">
        <v>0.43262898942052103</v>
      </c>
      <c r="H5765">
        <v>0.57600274458499401</v>
      </c>
      <c r="I5765">
        <v>0.769720359881921</v>
      </c>
      <c r="J5765">
        <v>0.90975608653246198</v>
      </c>
      <c r="K5765">
        <v>1.0651284556821401</v>
      </c>
      <c r="L5765">
        <v>1.1042077099191001</v>
      </c>
      <c r="M5765">
        <v>1.1095031711280701</v>
      </c>
      <c r="N5765">
        <v>1.14345747025022</v>
      </c>
      <c r="O5765">
        <v>1.13125571896732</v>
      </c>
      <c r="P5765">
        <v>1.0925565601128999</v>
      </c>
    </row>
    <row r="5766" spans="1:16" x14ac:dyDescent="0.35">
      <c r="A5766">
        <v>114.11644024002101</v>
      </c>
      <c r="B5766">
        <v>0.58001767266412396</v>
      </c>
      <c r="C5766">
        <v>0.583069400152326</v>
      </c>
      <c r="D5766">
        <v>0.51246612223546495</v>
      </c>
      <c r="E5766">
        <v>0.69470494995270704</v>
      </c>
      <c r="F5766">
        <v>0.392230219569358</v>
      </c>
      <c r="G5766">
        <v>0.43171020581498998</v>
      </c>
      <c r="H5766">
        <v>0.57761858824840995</v>
      </c>
      <c r="I5766">
        <v>0.77389149014193703</v>
      </c>
      <c r="J5766">
        <v>0.91370259877184401</v>
      </c>
      <c r="K5766">
        <v>1.06945814758478</v>
      </c>
      <c r="L5766">
        <v>1.1086791802659099</v>
      </c>
      <c r="M5766">
        <v>1.11330846885631</v>
      </c>
      <c r="N5766">
        <v>1.1467588286624699</v>
      </c>
      <c r="O5766">
        <v>1.1343364260044699</v>
      </c>
      <c r="P5766">
        <v>1.09539241924363</v>
      </c>
    </row>
    <row r="5767" spans="1:16" x14ac:dyDescent="0.35">
      <c r="A5767">
        <v>114.136240240021</v>
      </c>
      <c r="B5767">
        <v>0.58100795067590205</v>
      </c>
      <c r="C5767">
        <v>0.59090812676895499</v>
      </c>
      <c r="D5767">
        <v>0.51620736588528404</v>
      </c>
      <c r="E5767">
        <v>0.69296969080049997</v>
      </c>
      <c r="F5767">
        <v>0.39077696951804902</v>
      </c>
      <c r="G5767">
        <v>0.43094294514929798</v>
      </c>
      <c r="H5767">
        <v>0.57933692225030997</v>
      </c>
      <c r="I5767">
        <v>0.77810995507946601</v>
      </c>
      <c r="J5767">
        <v>0.91766759291309297</v>
      </c>
      <c r="K5767">
        <v>1.0737794563441201</v>
      </c>
      <c r="L5767">
        <v>1.1131365232186099</v>
      </c>
      <c r="M5767">
        <v>1.1170992463809599</v>
      </c>
      <c r="N5767">
        <v>1.15004233233022</v>
      </c>
      <c r="O5767">
        <v>1.13740025644434</v>
      </c>
      <c r="P5767">
        <v>1.0982140537459499</v>
      </c>
    </row>
    <row r="5768" spans="1:16" x14ac:dyDescent="0.35">
      <c r="A5768">
        <v>114.156040240021</v>
      </c>
      <c r="B5768">
        <v>0.58221998361064997</v>
      </c>
      <c r="C5768">
        <v>0.59875234752703299</v>
      </c>
      <c r="D5768">
        <v>0.52011371779417104</v>
      </c>
      <c r="E5768">
        <v>0.69117669955705396</v>
      </c>
      <c r="F5768">
        <v>0.38948650469894103</v>
      </c>
      <c r="G5768">
        <v>0.43032857860810497</v>
      </c>
      <c r="H5768">
        <v>0.58115816473404203</v>
      </c>
      <c r="I5768">
        <v>0.78237549411588703</v>
      </c>
      <c r="J5768">
        <v>0.92165085364668198</v>
      </c>
      <c r="K5768">
        <v>1.07809211070709</v>
      </c>
      <c r="L5768">
        <v>1.1175794459213999</v>
      </c>
      <c r="M5768">
        <v>1.1208752853186901</v>
      </c>
      <c r="N5768">
        <v>1.1533078136903301</v>
      </c>
      <c r="O5768">
        <v>1.14044706000651</v>
      </c>
      <c r="P5768">
        <v>1.1010213311053501</v>
      </c>
    </row>
    <row r="5769" spans="1:16" x14ac:dyDescent="0.35">
      <c r="A5769">
        <v>114.175840240021</v>
      </c>
      <c r="B5769">
        <v>0.58365280149854903</v>
      </c>
      <c r="C5769">
        <v>0.606583911804221</v>
      </c>
      <c r="D5769">
        <v>0.52418048436376696</v>
      </c>
      <c r="E5769">
        <v>0.68932793861416597</v>
      </c>
      <c r="F5769">
        <v>0.38836035701179999</v>
      </c>
      <c r="G5769">
        <v>0.42986843367743399</v>
      </c>
      <c r="H5769">
        <v>0.58308270707614396</v>
      </c>
      <c r="I5769">
        <v>0.78668783566688805</v>
      </c>
      <c r="J5769">
        <v>0.92565216064538802</v>
      </c>
      <c r="K5769">
        <v>1.0823958390670601</v>
      </c>
      <c r="L5769">
        <v>1.12200765601097</v>
      </c>
      <c r="M5769">
        <v>1.12463636780111</v>
      </c>
      <c r="N5769">
        <v>1.15655510602152</v>
      </c>
      <c r="O5769">
        <v>1.1434766871734501</v>
      </c>
      <c r="P5769">
        <v>1.1038141193879201</v>
      </c>
    </row>
    <row r="5770" spans="1:16" x14ac:dyDescent="0.35">
      <c r="A5770">
        <v>114.19564024002101</v>
      </c>
      <c r="B5770">
        <v>0.58530249514511001</v>
      </c>
      <c r="C5770">
        <v>0.61438488030405503</v>
      </c>
      <c r="D5770">
        <v>0.52840281405885803</v>
      </c>
      <c r="E5770">
        <v>0.68742548842399898</v>
      </c>
      <c r="F5770">
        <v>0.387400014481387</v>
      </c>
      <c r="G5770">
        <v>0.42956379362010799</v>
      </c>
      <c r="H5770">
        <v>0.58511091372631696</v>
      </c>
      <c r="I5770">
        <v>0.79104669716281395</v>
      </c>
      <c r="J5770">
        <v>0.92967128857553105</v>
      </c>
      <c r="K5770">
        <v>1.08669036948294</v>
      </c>
      <c r="L5770">
        <v>1.12642086163884</v>
      </c>
      <c r="M5770">
        <v>1.1283822764887601</v>
      </c>
      <c r="N5770">
        <v>1.15978404345328</v>
      </c>
      <c r="O5770">
        <v>1.1464889891980701</v>
      </c>
      <c r="P5770">
        <v>1.1065922872465701</v>
      </c>
    </row>
    <row r="5771" spans="1:16" x14ac:dyDescent="0.35">
      <c r="A5771">
        <v>114.215440240021</v>
      </c>
      <c r="B5771">
        <v>0.58716250204896803</v>
      </c>
      <c r="C5771">
        <v>0.62213757176239903</v>
      </c>
      <c r="D5771">
        <v>0.53277570443371902</v>
      </c>
      <c r="E5771">
        <v>0.68547154646192598</v>
      </c>
      <c r="F5771">
        <v>0.38660692070380298</v>
      </c>
      <c r="G5771">
        <v>0.42941589696379101</v>
      </c>
      <c r="H5771">
        <v>0.58724312205408702</v>
      </c>
      <c r="I5771">
        <v>0.79545178507115599</v>
      </c>
      <c r="J5771">
        <v>0.93370800710912505</v>
      </c>
      <c r="K5771">
        <v>1.0909754296984799</v>
      </c>
      <c r="L5771">
        <v>1.1308187714937601</v>
      </c>
      <c r="M5771">
        <v>1.1321127945852201</v>
      </c>
      <c r="N5771">
        <v>1.1629944609746801</v>
      </c>
      <c r="O5771">
        <v>1.1494838181111999</v>
      </c>
      <c r="P5771">
        <v>1.1093557039272799</v>
      </c>
    </row>
    <row r="5772" spans="1:16" x14ac:dyDescent="0.35">
      <c r="A5772">
        <v>114.235240240021</v>
      </c>
      <c r="B5772">
        <v>0.589223925993829</v>
      </c>
      <c r="C5772">
        <v>0.62982460902695303</v>
      </c>
      <c r="D5772">
        <v>0.53729400939545202</v>
      </c>
      <c r="E5772">
        <v>0.68346842607944103</v>
      </c>
      <c r="F5772">
        <v>0.38598247430257598</v>
      </c>
      <c r="G5772">
        <v>0.42942593700182202</v>
      </c>
      <c r="H5772">
        <v>0.58947964220221505</v>
      </c>
      <c r="I5772">
        <v>0.79990279492123595</v>
      </c>
      <c r="J5772">
        <v>0.937762080936971</v>
      </c>
      <c r="K5772">
        <v>1.09525074716158</v>
      </c>
      <c r="L5772">
        <v>1.13520109482408</v>
      </c>
      <c r="M5772">
        <v>1.13582770585106</v>
      </c>
      <c r="N5772">
        <v>1.1661861944432801</v>
      </c>
      <c r="O5772">
        <v>1.1524610267291</v>
      </c>
      <c r="P5772">
        <v>1.11210423927524</v>
      </c>
    </row>
    <row r="5773" spans="1:16" x14ac:dyDescent="0.35">
      <c r="A5773">
        <v>114.255040240021</v>
      </c>
      <c r="B5773">
        <v>0.59147588345575697</v>
      </c>
      <c r="C5773">
        <v>0.63742896439359198</v>
      </c>
      <c r="D5773">
        <v>0.54195244669527598</v>
      </c>
      <c r="E5773">
        <v>0.68141855524779404</v>
      </c>
      <c r="F5773">
        <v>0.385528028394648</v>
      </c>
      <c r="G5773">
        <v>0.42959506130702901</v>
      </c>
      <c r="H5773">
        <v>0.59182075694687197</v>
      </c>
      <c r="I5773">
        <v>0.80439941133104298</v>
      </c>
      <c r="J5773">
        <v>0.94183326978264503</v>
      </c>
      <c r="K5773">
        <v>1.0995160490438001</v>
      </c>
      <c r="L5773">
        <v>1.1395675414600299</v>
      </c>
      <c r="M5773">
        <v>1.13952679461784</v>
      </c>
      <c r="N5773">
        <v>1.1693590805937799</v>
      </c>
      <c r="O5773">
        <v>1.1554204686608101</v>
      </c>
      <c r="P5773">
        <v>1.1148377637410001</v>
      </c>
    </row>
    <row r="5774" spans="1:16" x14ac:dyDescent="0.35">
      <c r="A5774">
        <v>114.27484024002101</v>
      </c>
      <c r="B5774">
        <v>0.59390586967528702</v>
      </c>
      <c r="C5774">
        <v>0.64493400408492596</v>
      </c>
      <c r="D5774">
        <v>0.54674560563841901</v>
      </c>
      <c r="E5774">
        <v>0.67932447519310102</v>
      </c>
      <c r="F5774">
        <v>0.38524489006646201</v>
      </c>
      <c r="G5774">
        <v>0.42992437125869698</v>
      </c>
      <c r="H5774">
        <v>0.59426672156465399</v>
      </c>
      <c r="I5774">
        <v>0.80894130803624198</v>
      </c>
      <c r="J5774">
        <v>0.94592132841742405</v>
      </c>
      <c r="K5774">
        <v>1.10377106225991</v>
      </c>
      <c r="L5774">
        <v>1.1439178218361199</v>
      </c>
      <c r="M5774">
        <v>1.14320984580214</v>
      </c>
      <c r="N5774">
        <v>1.17251295704678</v>
      </c>
      <c r="O5774">
        <v>1.1583619983155999</v>
      </c>
      <c r="P5774">
        <v>1.1175561483866101</v>
      </c>
    </row>
    <row r="5775" spans="1:16" x14ac:dyDescent="0.35">
      <c r="A5775">
        <v>114.294640240021</v>
      </c>
      <c r="B5775">
        <v>0.59650013707393601</v>
      </c>
      <c r="C5775">
        <v>0.65232353175837698</v>
      </c>
      <c r="D5775">
        <v>0.55166795500287003</v>
      </c>
      <c r="E5775">
        <v>0.67718883892376402</v>
      </c>
      <c r="F5775">
        <v>0.385134319860307</v>
      </c>
      <c r="G5775">
        <v>0.43041492158288103</v>
      </c>
      <c r="H5775">
        <v>0.59681776370644801</v>
      </c>
      <c r="I5775">
        <v>0.81352814792134698</v>
      </c>
      <c r="J5775">
        <v>0.95002600667612402</v>
      </c>
      <c r="K5775">
        <v>1.10801551348753</v>
      </c>
      <c r="L5775">
        <v>1.1482516470133499</v>
      </c>
      <c r="M5775">
        <v>1.1468766449194601</v>
      </c>
      <c r="N5775">
        <v>1.1756476623174299</v>
      </c>
      <c r="O5775">
        <v>1.16128547091024</v>
      </c>
      <c r="P5775">
        <v>1.12025926489167</v>
      </c>
    </row>
    <row r="5776" spans="1:16" x14ac:dyDescent="0.35">
      <c r="A5776">
        <v>114.314440240021</v>
      </c>
      <c r="B5776">
        <v>0.59924407864767504</v>
      </c>
      <c r="C5776">
        <v>0.65958183093318701</v>
      </c>
      <c r="D5776">
        <v>0.55671385115692895</v>
      </c>
      <c r="E5776">
        <v>0.67501440965110204</v>
      </c>
      <c r="F5776">
        <v>0.38519753127110001</v>
      </c>
      <c r="G5776">
        <v>0.43106771990620302</v>
      </c>
      <c r="H5776">
        <v>0.59947408327820095</v>
      </c>
      <c r="I5776">
        <v>0.81815958305303305</v>
      </c>
      <c r="J5776">
        <v>0.95414704947384998</v>
      </c>
      <c r="K5776">
        <v>1.1122491291869701</v>
      </c>
      <c r="L5776">
        <v>1.1525687287015101</v>
      </c>
      <c r="M5776">
        <v>1.15052697809816</v>
      </c>
      <c r="N5776">
        <v>1.17876303582404</v>
      </c>
      <c r="O5776">
        <v>1.1641907424763001</v>
      </c>
      <c r="P5776">
        <v>1.1229469855594101</v>
      </c>
    </row>
    <row r="5777" spans="1:16" x14ac:dyDescent="0.35">
      <c r="A5777">
        <v>114.334240240021</v>
      </c>
      <c r="B5777">
        <v>0.60212260904569403</v>
      </c>
      <c r="C5777">
        <v>0.66669370622825697</v>
      </c>
      <c r="D5777">
        <v>0.56187754636521103</v>
      </c>
      <c r="E5777">
        <v>0.67280405910423602</v>
      </c>
      <c r="F5777">
        <v>0.38543569025379099</v>
      </c>
      <c r="G5777">
        <v>0.43188372632334199</v>
      </c>
      <c r="H5777">
        <v>0.60223585232864296</v>
      </c>
      <c r="I5777">
        <v>0.82283525471563002</v>
      </c>
      <c r="J5777">
        <v>0.95828419682367405</v>
      </c>
      <c r="K5777">
        <v>1.11647163562102</v>
      </c>
      <c r="L5777">
        <v>1.1568687792814001</v>
      </c>
      <c r="M5777">
        <v>1.1541606320934099</v>
      </c>
      <c r="N5777">
        <v>1.1818589178965899</v>
      </c>
      <c r="O5777">
        <v>1.1670776698673999</v>
      </c>
      <c r="P5777">
        <v>1.12561918332272</v>
      </c>
    </row>
    <row r="5778" spans="1:16" x14ac:dyDescent="0.35">
      <c r="A5778">
        <v>114.35404024002101</v>
      </c>
      <c r="B5778">
        <v>0.60512053623825801</v>
      </c>
      <c r="C5778">
        <v>0.67364452330532698</v>
      </c>
      <c r="D5778">
        <v>0.567153197272384</v>
      </c>
      <c r="E5778">
        <v>0.67056076574029799</v>
      </c>
      <c r="F5778">
        <v>0.385849914741557</v>
      </c>
      <c r="G5778">
        <v>0.432863852978351</v>
      </c>
      <c r="H5778">
        <v>0.60510321494396202</v>
      </c>
      <c r="I5778">
        <v>0.82755479344874205</v>
      </c>
      <c r="J5778">
        <v>0.96243718385522103</v>
      </c>
      <c r="K5778">
        <v>1.1206827588749799</v>
      </c>
      <c r="L5778">
        <v>1.1611515118270599</v>
      </c>
      <c r="M5778">
        <v>1.1577773943010301</v>
      </c>
      <c r="N5778">
        <v>1.18493514978532</v>
      </c>
      <c r="O5778">
        <v>1.1699461107664</v>
      </c>
      <c r="P5778">
        <v>1.12827573175012</v>
      </c>
    </row>
    <row r="5779" spans="1:16" x14ac:dyDescent="0.35">
      <c r="A5779">
        <v>114.373840240021</v>
      </c>
      <c r="B5779">
        <v>0.60822291698895004</v>
      </c>
      <c r="C5779">
        <v>0.68042024741500395</v>
      </c>
      <c r="D5779">
        <v>0.57253487355367205</v>
      </c>
      <c r="E5779">
        <v>0.66828761285113703</v>
      </c>
      <c r="F5779">
        <v>0.386441274174946</v>
      </c>
      <c r="G5779">
        <v>0.434008963659967</v>
      </c>
      <c r="H5779">
        <v>0.60807628714950901</v>
      </c>
      <c r="I5779">
        <v>0.83231781908701397</v>
      </c>
      <c r="J5779">
        <v>0.96660574083416495</v>
      </c>
      <c r="K5779">
        <v>1.1248822248766901</v>
      </c>
      <c r="L5779">
        <v>1.16541664012791</v>
      </c>
      <c r="M5779">
        <v>1.16137705277138</v>
      </c>
      <c r="N5779">
        <v>1.18799157366907</v>
      </c>
      <c r="O5779">
        <v>1.17279592369256</v>
      </c>
      <c r="P5779">
        <v>1.1309165050517</v>
      </c>
    </row>
    <row r="5780" spans="1:16" x14ac:dyDescent="0.35">
      <c r="A5780">
        <v>114.393640240021</v>
      </c>
      <c r="B5780">
        <v>0.61141538976742604</v>
      </c>
      <c r="C5780">
        <v>0.68700748044627902</v>
      </c>
      <c r="D5780">
        <v>0.57801656672087098</v>
      </c>
      <c r="E5780">
        <v>0.66598778656780699</v>
      </c>
      <c r="F5780">
        <v>0.38721078904216599</v>
      </c>
      <c r="G5780">
        <v>0.43531987341107298</v>
      </c>
      <c r="H5780">
        <v>0.61115515681851895</v>
      </c>
      <c r="I5780">
        <v>0.83712394080204</v>
      </c>
      <c r="J5780">
        <v>0.97078959318264302</v>
      </c>
      <c r="K5780">
        <v>1.1290697594167101</v>
      </c>
      <c r="L5780">
        <v>1.1696638787109099</v>
      </c>
      <c r="M5780">
        <v>1.1649593962231699</v>
      </c>
      <c r="N5780">
        <v>1.1910280326637701</v>
      </c>
      <c r="O5780">
        <v>1.17562696800861</v>
      </c>
      <c r="P5780">
        <v>1.13354137808511</v>
      </c>
    </row>
    <row r="5781" spans="1:16" x14ac:dyDescent="0.35">
      <c r="A5781">
        <v>114.413440240021</v>
      </c>
      <c r="B5781">
        <v>0.61468447926149405</v>
      </c>
      <c r="C5781">
        <v>0.69339349638363001</v>
      </c>
      <c r="D5781">
        <v>0.58359219907232696</v>
      </c>
      <c r="E5781">
        <v>0.66366457376415999</v>
      </c>
      <c r="F5781">
        <v>0.38815943043067103</v>
      </c>
      <c r="G5781">
        <v>0.43679734815245902</v>
      </c>
      <c r="H5781">
        <v>0.61433988358792402</v>
      </c>
      <c r="I5781">
        <v>0.84197275714640496</v>
      </c>
      <c r="J5781">
        <v>0.97498846150057294</v>
      </c>
      <c r="K5781">
        <v>1.1332450881685401</v>
      </c>
      <c r="L5781">
        <v>1.1738929428626199</v>
      </c>
      <c r="M5781">
        <v>1.1685242140573</v>
      </c>
      <c r="N5781">
        <v>1.19404437083071</v>
      </c>
      <c r="O5781">
        <v>1.1784391039278499</v>
      </c>
      <c r="P5781">
        <v>1.1361502263613701</v>
      </c>
    </row>
    <row r="5782" spans="1:16" x14ac:dyDescent="0.35">
      <c r="A5782">
        <v>114.43324024002099</v>
      </c>
      <c r="B5782">
        <v>0.618017867262323</v>
      </c>
      <c r="C5782">
        <v>0.69956627507945501</v>
      </c>
      <c r="D5782">
        <v>0.58925563277509796</v>
      </c>
      <c r="E5782">
        <v>0.66132135986099205</v>
      </c>
      <c r="F5782">
        <v>0.38928811959022203</v>
      </c>
      <c r="G5782">
        <v>0.43844210432103298</v>
      </c>
      <c r="H5782">
        <v>0.61763049878125298</v>
      </c>
      <c r="I5782">
        <v>0.84686385609983905</v>
      </c>
      <c r="J5782">
        <v>0.97920206158789103</v>
      </c>
      <c r="K5782">
        <v>1.13740793670899</v>
      </c>
      <c r="L5782">
        <v>1.17810354865133</v>
      </c>
      <c r="M5782">
        <v>1.1720712963706099</v>
      </c>
      <c r="N5782">
        <v>1.1970404331848801</v>
      </c>
      <c r="O5782">
        <v>1.18123219252114</v>
      </c>
      <c r="P5782">
        <v>1.13874292605081</v>
      </c>
    </row>
    <row r="5783" spans="1:16" x14ac:dyDescent="0.35">
      <c r="A5783">
        <v>114.453040240021</v>
      </c>
      <c r="B5783">
        <v>0.621404625393149</v>
      </c>
      <c r="C5783">
        <v>0.70551453425347499</v>
      </c>
      <c r="D5783">
        <v>0.59500067906728205</v>
      </c>
      <c r="E5783">
        <v>0.65896162653224</v>
      </c>
      <c r="F5783">
        <v>0.39059772750758498</v>
      </c>
      <c r="G5783">
        <v>0.440254808522619</v>
      </c>
      <c r="H5783">
        <v>0.62102700533864597</v>
      </c>
      <c r="I5783">
        <v>0.85179681511750205</v>
      </c>
      <c r="J5783">
        <v>0.98343010446767298</v>
      </c>
      <c r="K5783">
        <v>1.1415580305385999</v>
      </c>
      <c r="L5783">
        <v>1.18229541294902</v>
      </c>
      <c r="M5783">
        <v>1.17560043396966</v>
      </c>
      <c r="N5783">
        <v>1.20001606570315</v>
      </c>
      <c r="O5783">
        <v>1.1840060957238601</v>
      </c>
      <c r="P5783">
        <v>1.14131935398883</v>
      </c>
    </row>
    <row r="5784" spans="1:16" x14ac:dyDescent="0.35">
      <c r="A5784">
        <v>114.472840240021</v>
      </c>
      <c r="B5784">
        <v>0.62483540591787201</v>
      </c>
      <c r="C5784">
        <v>0.71122775963483698</v>
      </c>
      <c r="D5784">
        <v>0.60082110756824003</v>
      </c>
      <c r="E5784">
        <v>0.65658894931481004</v>
      </c>
      <c r="F5784">
        <v>0.39208907449304198</v>
      </c>
      <c r="G5784">
        <v>0.442236077199473</v>
      </c>
      <c r="H5784">
        <v>0.62452937775403605</v>
      </c>
      <c r="I5784">
        <v>0.85677120118037597</v>
      </c>
      <c r="J5784">
        <v>0.98767229641018195</v>
      </c>
      <c r="K5784">
        <v>1.1456950951021401</v>
      </c>
      <c r="L5784">
        <v>1.1864682534533799</v>
      </c>
      <c r="M5784">
        <v>1.17911141838441</v>
      </c>
      <c r="N5784">
        <v>1.20297111533251</v>
      </c>
      <c r="O5784">
        <v>1.18676067634283</v>
      </c>
      <c r="P5784">
        <v>1.1438793876817399</v>
      </c>
    </row>
    <row r="5785" spans="1:16" x14ac:dyDescent="0.35">
      <c r="A5785">
        <v>114.492640240021</v>
      </c>
      <c r="B5785">
        <v>0.62830258768845404</v>
      </c>
      <c r="C5785">
        <v>0.71669623316699504</v>
      </c>
      <c r="D5785">
        <v>0.60671065568426197</v>
      </c>
      <c r="E5785">
        <v>0.65420699512373304</v>
      </c>
      <c r="F5785">
        <v>0.39376292977886701</v>
      </c>
      <c r="G5785">
        <v>0.44438647631267197</v>
      </c>
      <c r="H5785">
        <v>0.62813756201948001</v>
      </c>
      <c r="I5785">
        <v>0.86178657084775101</v>
      </c>
      <c r="J5785">
        <v>0.99192833895780097</v>
      </c>
      <c r="K5785">
        <v>1.1498188558092499</v>
      </c>
      <c r="L5785">
        <v>1.1906217887097299</v>
      </c>
      <c r="M5785">
        <v>1.1826040418819499</v>
      </c>
      <c r="N5785">
        <v>1.20590542999811</v>
      </c>
      <c r="O5785">
        <v>1.18949579806317</v>
      </c>
      <c r="P5785">
        <v>1.1464229053124899</v>
      </c>
    </row>
    <row r="5786" spans="1:16" x14ac:dyDescent="0.35">
      <c r="A5786">
        <v>114.51244024002099</v>
      </c>
      <c r="B5786">
        <v>0.631800375154977</v>
      </c>
      <c r="C5786">
        <v>0.72191105919995802</v>
      </c>
      <c r="D5786">
        <v>0.61266303809703304</v>
      </c>
      <c r="E5786">
        <v>0.65181951967436902</v>
      </c>
      <c r="F5786">
        <v>0.39562001112994299</v>
      </c>
      <c r="G5786">
        <v>0.44670652103947101</v>
      </c>
      <c r="H5786">
        <v>0.63185147557669696</v>
      </c>
      <c r="I5786">
        <v>0.86684247031182105</v>
      </c>
      <c r="J5786">
        <v>0.996197928950871</v>
      </c>
      <c r="K5786">
        <v>1.1539290380550999</v>
      </c>
      <c r="L5786">
        <v>1.1947557381328899</v>
      </c>
      <c r="M5786">
        <v>1.1860780974801299</v>
      </c>
      <c r="N5786">
        <v>1.2088188586114099</v>
      </c>
      <c r="O5786">
        <v>1.1922113254551601</v>
      </c>
      <c r="P5786">
        <v>1.1489497857464099</v>
      </c>
    </row>
    <row r="5787" spans="1:16" x14ac:dyDescent="0.35">
      <c r="A5787">
        <v>114.532240240021</v>
      </c>
      <c r="B5787">
        <v>0.635324849255123</v>
      </c>
      <c r="C5787">
        <v>0.72686418859920698</v>
      </c>
      <c r="D5787">
        <v>0.61867195632204597</v>
      </c>
      <c r="E5787">
        <v>0.64943036481348804</v>
      </c>
      <c r="F5787">
        <v>0.39766098446667297</v>
      </c>
      <c r="G5787">
        <v>0.44919667548578601</v>
      </c>
      <c r="H5787">
        <v>0.63567100727580395</v>
      </c>
      <c r="I5787">
        <v>0.87193843545435201</v>
      </c>
      <c r="J5787">
        <v>1.00048075855442</v>
      </c>
      <c r="K5787">
        <v>1.15802536724118</v>
      </c>
      <c r="L5787">
        <v>1.1988698220290801</v>
      </c>
      <c r="M5787">
        <v>1.1895333789612099</v>
      </c>
      <c r="N5787">
        <v>1.21171125107813</v>
      </c>
      <c r="O5787">
        <v>1.1949071239809499</v>
      </c>
      <c r="P5787">
        <v>1.15145990853689</v>
      </c>
    </row>
    <row r="5788" spans="1:16" x14ac:dyDescent="0.35">
      <c r="A5788">
        <v>114.552040240021</v>
      </c>
      <c r="B5788">
        <v>0.63887396990580803</v>
      </c>
      <c r="C5788">
        <v>0.73154844070552005</v>
      </c>
      <c r="D5788">
        <v>0.62473110832397505</v>
      </c>
      <c r="E5788">
        <v>0.64704345576113897</v>
      </c>
      <c r="F5788">
        <v>0.39988646350035201</v>
      </c>
      <c r="G5788">
        <v>0.45185735241389402</v>
      </c>
      <c r="H5788">
        <v>0.63959601734128602</v>
      </c>
      <c r="I5788">
        <v>0.877073991905439</v>
      </c>
      <c r="J5788">
        <v>1.0047765152857899</v>
      </c>
      <c r="K5788">
        <v>1.16210756879611</v>
      </c>
      <c r="L5788">
        <v>1.2029637616176401</v>
      </c>
      <c r="M5788">
        <v>1.19296968088541</v>
      </c>
      <c r="N5788">
        <v>1.2145824583062199</v>
      </c>
      <c r="O5788">
        <v>1.19758306000132</v>
      </c>
      <c r="P5788">
        <v>1.1539531539310499</v>
      </c>
    </row>
    <row r="5789" spans="1:16" x14ac:dyDescent="0.35">
      <c r="A5789">
        <v>114.571840240021</v>
      </c>
      <c r="B5789">
        <v>0.64244753072354599</v>
      </c>
      <c r="C5789">
        <v>0.73595752308496998</v>
      </c>
      <c r="D5789">
        <v>0.63083419817588504</v>
      </c>
      <c r="E5789">
        <v>0.64466279826526196</v>
      </c>
      <c r="F5789">
        <v>0.40229700938115598</v>
      </c>
      <c r="G5789">
        <v>0.45468891298548197</v>
      </c>
      <c r="H5789">
        <v>0.64362633734520003</v>
      </c>
      <c r="I5789">
        <v>0.88224865510431505</v>
      </c>
      <c r="J5789">
        <v>1.00908488204313</v>
      </c>
      <c r="K5789">
        <v>1.16617536819662</v>
      </c>
      <c r="L5789">
        <v>1.2070372790528301</v>
      </c>
      <c r="M5789">
        <v>1.1963867986045</v>
      </c>
      <c r="N5789">
        <v>1.2174323322137499</v>
      </c>
      <c r="O5789">
        <v>1.20023900078237</v>
      </c>
      <c r="P5789">
        <v>1.1564294028753199</v>
      </c>
    </row>
    <row r="5790" spans="1:16" x14ac:dyDescent="0.35">
      <c r="A5790">
        <v>114.59164024002099</v>
      </c>
      <c r="B5790">
        <v>0.64604706748692697</v>
      </c>
      <c r="C5790">
        <v>0.74008604901368502</v>
      </c>
      <c r="D5790">
        <v>0.63697494574898295</v>
      </c>
      <c r="E5790">
        <v>0.64229247567109804</v>
      </c>
      <c r="F5790">
        <v>0.40489313035890301</v>
      </c>
      <c r="G5790">
        <v>0.45769166652014198</v>
      </c>
      <c r="H5790">
        <v>0.64776177018764303</v>
      </c>
      <c r="I5790">
        <v>0.88746193036224297</v>
      </c>
      <c r="J5790">
        <v>1.0134055371348401</v>
      </c>
      <c r="K5790">
        <v>1.1702284909885301</v>
      </c>
      <c r="L5790">
        <v>1.2110900974454699</v>
      </c>
      <c r="M5790">
        <v>1.1997845282752899</v>
      </c>
      <c r="N5790">
        <v>1.2202607257367799</v>
      </c>
      <c r="O5790">
        <v>1.20287481450208</v>
      </c>
      <c r="P5790">
        <v>1.15888853702109</v>
      </c>
    </row>
    <row r="5791" spans="1:16" x14ac:dyDescent="0.35">
      <c r="A5791">
        <v>114.611440240021</v>
      </c>
      <c r="B5791">
        <v>0.64967572270962604</v>
      </c>
      <c r="C5791">
        <v>0.74392955264727101</v>
      </c>
      <c r="D5791">
        <v>0.64314709641955903</v>
      </c>
      <c r="E5791">
        <v>0.63993664590750698</v>
      </c>
      <c r="F5791">
        <v>0.40767528145674697</v>
      </c>
      <c r="G5791">
        <v>0.46086587026942499</v>
      </c>
      <c r="H5791">
        <v>0.65200209008446997</v>
      </c>
      <c r="I5791">
        <v>0.89271331292742295</v>
      </c>
      <c r="J5791">
        <v>1.0177381543098001</v>
      </c>
      <c r="K5791">
        <v>1.17426666280783</v>
      </c>
      <c r="L5791">
        <v>1.2151219408845999</v>
      </c>
      <c r="M5791">
        <v>1.2031626668731501</v>
      </c>
      <c r="N5791">
        <v>1.22306749283705</v>
      </c>
      <c r="O5791">
        <v>1.2054903702569599</v>
      </c>
      <c r="P5791">
        <v>1.1613304387301999</v>
      </c>
    </row>
    <row r="5792" spans="1:16" x14ac:dyDescent="0.35">
      <c r="A5792">
        <v>114.631240240021</v>
      </c>
      <c r="B5792">
        <v>0.65333806950159501</v>
      </c>
      <c r="C5792">
        <v>0.74748450183043402</v>
      </c>
      <c r="D5792">
        <v>0.64934443077963699</v>
      </c>
      <c r="E5792">
        <v>0.63759953839238004</v>
      </c>
      <c r="F5792">
        <v>0.41064386415795301</v>
      </c>
      <c r="G5792">
        <v>0.46421172920655002</v>
      </c>
      <c r="H5792">
        <v>0.65634704256231002</v>
      </c>
      <c r="I5792">
        <v>0.89800228805197102</v>
      </c>
      <c r="J5792">
        <v>1.02208240278854</v>
      </c>
      <c r="K5792">
        <v>1.17828960940185</v>
      </c>
      <c r="L5792">
        <v>1.21913253445906</v>
      </c>
      <c r="M5792">
        <v>1.20652101220539</v>
      </c>
      <c r="N5792">
        <v>1.2258524885098001</v>
      </c>
      <c r="O5792">
        <v>1.20808553806851</v>
      </c>
      <c r="P5792">
        <v>1.1637549910804801</v>
      </c>
    </row>
    <row r="5793" spans="1:16" x14ac:dyDescent="0.35">
      <c r="A5793">
        <v>114.651040240021</v>
      </c>
      <c r="B5793">
        <v>0.65703989864595502</v>
      </c>
      <c r="C5793">
        <v>0.75074830850793794</v>
      </c>
      <c r="D5793">
        <v>0.65556077433778503</v>
      </c>
      <c r="E5793">
        <v>0.63528545085940202</v>
      </c>
      <c r="F5793">
        <v>0.41379922610590603</v>
      </c>
      <c r="G5793">
        <v>0.46772939583186002</v>
      </c>
      <c r="H5793">
        <v>0.66079634446083702</v>
      </c>
      <c r="I5793">
        <v>0.90332833106089505</v>
      </c>
      <c r="J5793">
        <v>1.0264379472953</v>
      </c>
      <c r="K5793">
        <v>1.18229705665046</v>
      </c>
      <c r="L5793">
        <v>1.2231216042789601</v>
      </c>
      <c r="M5793">
        <v>1.2098593629247201</v>
      </c>
      <c r="N5793">
        <v>1.22861556879136</v>
      </c>
      <c r="O5793">
        <v>1.2106601888897399</v>
      </c>
      <c r="P5793">
        <v>1.1661620778712201</v>
      </c>
    </row>
    <row r="5794" spans="1:16" x14ac:dyDescent="0.35">
      <c r="A5794">
        <v>114.67084024002099</v>
      </c>
      <c r="B5794">
        <v>0.66078797349756202</v>
      </c>
      <c r="C5794">
        <v>0.75371933670388003</v>
      </c>
      <c r="D5794">
        <v>0.66179000719649494</v>
      </c>
      <c r="E5794">
        <v>0.63299874610847595</v>
      </c>
      <c r="F5794">
        <v>0.41714166081750598</v>
      </c>
      <c r="G5794">
        <v>0.47141896999412303</v>
      </c>
      <c r="H5794">
        <v>0.66534968394235605</v>
      </c>
      <c r="I5794">
        <v>0.90869090742310799</v>
      </c>
      <c r="J5794">
        <v>1.03080444809091</v>
      </c>
      <c r="K5794">
        <v>1.1862887305873999</v>
      </c>
      <c r="L5794">
        <v>1.22708887749718</v>
      </c>
      <c r="M5794">
        <v>1.2131775185425899</v>
      </c>
      <c r="N5794">
        <v>1.2313565907667801</v>
      </c>
      <c r="O5794">
        <v>1.21321419461157</v>
      </c>
      <c r="P5794">
        <v>1.16855158362863</v>
      </c>
    </row>
    <row r="5795" spans="1:16" x14ac:dyDescent="0.35">
      <c r="A5795">
        <v>114.690640240021</v>
      </c>
      <c r="B5795">
        <v>0.66458975790477004</v>
      </c>
      <c r="C5795">
        <v>0.75639690804214399</v>
      </c>
      <c r="D5795">
        <v>0.66802607369247702</v>
      </c>
      <c r="E5795">
        <v>0.63074384868219102</v>
      </c>
      <c r="F5795">
        <v>0.42067140741009401</v>
      </c>
      <c r="G5795">
        <v>0.47528049872774703</v>
      </c>
      <c r="H5795">
        <v>0.67000672050865995</v>
      </c>
      <c r="I5795">
        <v>0.91408947282442798</v>
      </c>
      <c r="J5795">
        <v>1.03518156100656</v>
      </c>
      <c r="K5795">
        <v>1.1902643574216001</v>
      </c>
      <c r="L5795">
        <v>1.23103408233072</v>
      </c>
      <c r="M5795">
        <v>1.21647527944248</v>
      </c>
      <c r="N5795">
        <v>1.2340754125773501</v>
      </c>
      <c r="O5795">
        <v>1.21574742806918</v>
      </c>
      <c r="P5795">
        <v>1.17092339361119</v>
      </c>
    </row>
    <row r="5796" spans="1:16" x14ac:dyDescent="0.35">
      <c r="A5796">
        <v>114.710440240021</v>
      </c>
      <c r="B5796">
        <v>0.66845312285890501</v>
      </c>
      <c r="C5796">
        <v>0.75878130478690797</v>
      </c>
      <c r="D5796">
        <v>0.67426299198621398</v>
      </c>
      <c r="E5796">
        <v>0.62852524147079403</v>
      </c>
      <c r="F5796">
        <v>0.42438865034205098</v>
      </c>
      <c r="G5796">
        <v>0.47931397610600801</v>
      </c>
      <c r="H5796">
        <v>0.674767085025192</v>
      </c>
      <c r="I5796">
        <v>0.91952347324257799</v>
      </c>
      <c r="J5796">
        <v>1.03956893747845</v>
      </c>
      <c r="K5796">
        <v>1.19422366355867</v>
      </c>
      <c r="L5796">
        <v>1.2349569480820499</v>
      </c>
      <c r="M5796">
        <v>1.2197524468932499</v>
      </c>
      <c r="N5796">
        <v>1.23677189342811</v>
      </c>
      <c r="O5796">
        <v>1.21825976304837</v>
      </c>
      <c r="P5796">
        <v>1.17327739381509</v>
      </c>
    </row>
    <row r="5797" spans="1:16" x14ac:dyDescent="0.35">
      <c r="A5797">
        <v>114.730240240021</v>
      </c>
      <c r="B5797">
        <v>0.67238603797807295</v>
      </c>
      <c r="C5797">
        <v>0.76087377038814996</v>
      </c>
      <c r="D5797">
        <v>0.68049486358709499</v>
      </c>
      <c r="E5797">
        <v>0.62634746224814597</v>
      </c>
      <c r="F5797">
        <v>0.42829351916721897</v>
      </c>
      <c r="G5797">
        <v>0.483519343110351</v>
      </c>
      <c r="H5797">
        <v>0.67963037975249796</v>
      </c>
      <c r="I5797">
        <v>0.92499234502416305</v>
      </c>
      <c r="J5797">
        <v>1.0439662245832699</v>
      </c>
      <c r="K5797">
        <v>1.19816637562233</v>
      </c>
      <c r="L5797">
        <v>1.2388572051603399</v>
      </c>
      <c r="M5797">
        <v>1.22300882306228</v>
      </c>
      <c r="N5797">
        <v>1.2394458935952199</v>
      </c>
      <c r="O5797">
        <v>1.2207510742918</v>
      </c>
      <c r="P5797">
        <v>1.1756134709795001</v>
      </c>
    </row>
    <row r="5798" spans="1:16" x14ac:dyDescent="0.35">
      <c r="A5798">
        <v>114.75004024002099</v>
      </c>
      <c r="B5798">
        <v>0.67639625422645</v>
      </c>
      <c r="C5798">
        <v>0.762676507523253</v>
      </c>
      <c r="D5798">
        <v>0.686715882800504</v>
      </c>
      <c r="E5798">
        <v>0.62421510014125603</v>
      </c>
      <c r="F5798">
        <v>0.43238608830329001</v>
      </c>
      <c r="G5798">
        <v>0.48789648751583597</v>
      </c>
      <c r="H5798">
        <v>0.684596178384973</v>
      </c>
      <c r="I5798">
        <v>0.93049551496361305</v>
      </c>
      <c r="J5798">
        <v>1.04837306507454</v>
      </c>
      <c r="K5798">
        <v>1.2020922204760001</v>
      </c>
      <c r="L5798">
        <v>1.2427345851026701</v>
      </c>
      <c r="M5798">
        <v>1.2262442110287499</v>
      </c>
      <c r="N5798">
        <v>1.2420972744333501</v>
      </c>
      <c r="O5798">
        <v>1.2232212375052001</v>
      </c>
      <c r="P5798">
        <v>1.1779315125918799</v>
      </c>
    </row>
    <row r="5799" spans="1:16" x14ac:dyDescent="0.35">
      <c r="A5799">
        <v>114.769840240021</v>
      </c>
      <c r="B5799">
        <v>0.68049098445216005</v>
      </c>
      <c r="C5799">
        <v>0.76419267363201104</v>
      </c>
      <c r="D5799">
        <v>0.69292034608320197</v>
      </c>
      <c r="E5799">
        <v>0.62213279203598704</v>
      </c>
      <c r="F5799">
        <v>0.43666637681427101</v>
      </c>
      <c r="G5799">
        <v>0.49244524379280202</v>
      </c>
      <c r="H5799">
        <v>0.68966402609689104</v>
      </c>
      <c r="I5799">
        <v>0.93603240038407398</v>
      </c>
      <c r="J5799">
        <v>1.05278909741982</v>
      </c>
      <c r="K5799">
        <v>1.2060009252443999</v>
      </c>
      <c r="L5799">
        <v>1.2465888205951401</v>
      </c>
      <c r="M5799">
        <v>1.22945841479671</v>
      </c>
      <c r="N5799">
        <v>1.2447258983829801</v>
      </c>
      <c r="O5799">
        <v>1.2256701293635599</v>
      </c>
      <c r="P5799">
        <v>1.18023140689326</v>
      </c>
    </row>
    <row r="5800" spans="1:16" x14ac:dyDescent="0.35">
      <c r="A5800">
        <v>114.789640240021</v>
      </c>
      <c r="B5800">
        <v>0.68467658839340195</v>
      </c>
      <c r="C5800">
        <v>0.76542637394859603</v>
      </c>
      <c r="D5800">
        <v>0.69910266129348997</v>
      </c>
      <c r="E5800">
        <v>0.62010521892163095</v>
      </c>
      <c r="F5800">
        <v>0.44113434820721098</v>
      </c>
      <c r="G5800">
        <v>0.49716539302479101</v>
      </c>
      <c r="H5800">
        <v>0.69483343959572097</v>
      </c>
      <c r="I5800">
        <v>0.94160240922024196</v>
      </c>
      <c r="J5800">
        <v>1.0572139558387399</v>
      </c>
      <c r="K5800">
        <v>1.20989221733524</v>
      </c>
      <c r="L5800">
        <v>1.2504196454938801</v>
      </c>
      <c r="M5800">
        <v>1.2326512393082301</v>
      </c>
      <c r="N5800">
        <v>1.24733162897758</v>
      </c>
      <c r="O5800">
        <v>1.2280976275172</v>
      </c>
      <c r="P5800">
        <v>1.1825130428834001</v>
      </c>
    </row>
    <row r="5801" spans="1:16" x14ac:dyDescent="0.35">
      <c r="A5801">
        <v>114.809440240021</v>
      </c>
      <c r="B5801">
        <v>0.688958268752072</v>
      </c>
      <c r="C5801">
        <v>0.76638265204030598</v>
      </c>
      <c r="D5801">
        <v>0.70525735682259805</v>
      </c>
      <c r="E5801">
        <v>0.61813710217707896</v>
      </c>
      <c r="F5801">
        <v>0.44578991024327203</v>
      </c>
      <c r="G5801">
        <v>0.50205666284280703</v>
      </c>
      <c r="H5801">
        <v>0.70010390718271898</v>
      </c>
      <c r="I5801">
        <v>0.94720494010312395</v>
      </c>
      <c r="J5801">
        <v>1.06164727034187</v>
      </c>
      <c r="K5801">
        <v>1.2137658244609499</v>
      </c>
      <c r="L5801">
        <v>1.2542267948460599</v>
      </c>
      <c r="M5801">
        <v>1.2358224904564199</v>
      </c>
      <c r="N5801">
        <v>1.24991433085085</v>
      </c>
      <c r="O5801">
        <v>1.23050361059784</v>
      </c>
      <c r="P5801">
        <v>1.18477631032602</v>
      </c>
    </row>
    <row r="5802" spans="1:16" x14ac:dyDescent="0.35">
      <c r="A5802">
        <v>114.82924024002099</v>
      </c>
      <c r="B5802">
        <v>0.69333978476781699</v>
      </c>
      <c r="C5802">
        <v>0.76706747786921103</v>
      </c>
      <c r="D5802">
        <v>0.71137909059394899</v>
      </c>
      <c r="E5802">
        <v>0.61623319980134905</v>
      </c>
      <c r="F5802">
        <v>0.45063291476330802</v>
      </c>
      <c r="G5802">
        <v>0.50711872737593899</v>
      </c>
      <c r="H5802">
        <v>0.70547488882077802</v>
      </c>
      <c r="I5802">
        <v>0.95283938244669597</v>
      </c>
      <c r="J5802">
        <v>1.0660886667704601</v>
      </c>
      <c r="K5802">
        <v>1.2176214746604299</v>
      </c>
      <c r="L5802">
        <v>1.2580100049107601</v>
      </c>
      <c r="M5802">
        <v>1.23897197509844</v>
      </c>
      <c r="N5802">
        <v>1.2524738697437601</v>
      </c>
      <c r="O5802">
        <v>1.2328879582246299</v>
      </c>
      <c r="P5802">
        <v>1.1870210997539099</v>
      </c>
    </row>
    <row r="5803" spans="1:16" x14ac:dyDescent="0.35">
      <c r="A5803">
        <v>114.849040240021</v>
      </c>
      <c r="B5803">
        <v>0.69782318944560195</v>
      </c>
      <c r="C5803">
        <v>0.76748773339910303</v>
      </c>
      <c r="D5803">
        <v>0.71746265891696004</v>
      </c>
      <c r="E5803">
        <v>0.61439830259133499</v>
      </c>
      <c r="F5803">
        <v>0.45566315752807002</v>
      </c>
      <c r="G5803">
        <v>0.51235120721840399</v>
      </c>
      <c r="H5803">
        <v>0.710945816209544</v>
      </c>
      <c r="I5803">
        <v>0.95850511653647497</v>
      </c>
      <c r="J5803">
        <v>1.07053776683693</v>
      </c>
      <c r="K5803">
        <v>1.2214588963209301</v>
      </c>
      <c r="L5803">
        <v>1.2617690131797701</v>
      </c>
      <c r="M5803">
        <v>1.2420995010684499</v>
      </c>
      <c r="N5803">
        <v>1.25501011251164</v>
      </c>
      <c r="O5803">
        <v>1.23525055101003</v>
      </c>
      <c r="P5803">
        <v>1.18924730247405</v>
      </c>
    </row>
    <row r="5804" spans="1:16" x14ac:dyDescent="0.35">
      <c r="A5804">
        <v>114.868840240021</v>
      </c>
      <c r="B5804">
        <v>0.70240859620100304</v>
      </c>
      <c r="C5804">
        <v>0.76765119577641905</v>
      </c>
      <c r="D5804">
        <v>0.72350300518222299</v>
      </c>
      <c r="E5804">
        <v>0.61263723026962102</v>
      </c>
      <c r="F5804">
        <v>0.46088037807316201</v>
      </c>
      <c r="G5804">
        <v>0.51775366941304601</v>
      </c>
      <c r="H5804">
        <v>0.71651609286775997</v>
      </c>
      <c r="I5804">
        <v>0.96420151361995299</v>
      </c>
      <c r="J5804">
        <v>1.0749941881662901</v>
      </c>
      <c r="K5804">
        <v>1.22527781819992</v>
      </c>
      <c r="L5804">
        <v>1.26550355839835</v>
      </c>
      <c r="M5804">
        <v>1.24520487719052</v>
      </c>
      <c r="N5804">
        <v>1.2575229271311199</v>
      </c>
      <c r="O5804">
        <v>1.2375912705657699</v>
      </c>
      <c r="P5804">
        <v>1.1914548105726499</v>
      </c>
    </row>
    <row r="5805" spans="1:16" x14ac:dyDescent="0.35">
      <c r="A5805">
        <v>114.888640240021</v>
      </c>
      <c r="B5805">
        <v>0.70709398019587999</v>
      </c>
      <c r="C5805">
        <v>0.76756651812004995</v>
      </c>
      <c r="D5805">
        <v>0.729495228385034</v>
      </c>
      <c r="E5805">
        <v>0.61095482756529795</v>
      </c>
      <c r="F5805">
        <v>0.466284259578857</v>
      </c>
      <c r="G5805">
        <v>0.52332562745131705</v>
      </c>
      <c r="H5805">
        <v>0.72218509422284405</v>
      </c>
      <c r="I5805">
        <v>0.96992793599890803</v>
      </c>
      <c r="J5805">
        <v>1.0794575443382901</v>
      </c>
      <c r="K5805">
        <v>1.22907796944699</v>
      </c>
      <c r="L5805">
        <v>1.2692133805858401</v>
      </c>
      <c r="M5805">
        <v>1.2482879132914499</v>
      </c>
      <c r="N5805">
        <v>1.26001218270708</v>
      </c>
      <c r="O5805">
        <v>1.23990999950865</v>
      </c>
      <c r="P5805">
        <v>1.19364351692017</v>
      </c>
    </row>
    <row r="5806" spans="1:16" x14ac:dyDescent="0.35">
      <c r="A5806">
        <v>114.90844024002099</v>
      </c>
      <c r="B5806">
        <v>0.71187501905066897</v>
      </c>
      <c r="C5806">
        <v>0.76724320796117396</v>
      </c>
      <c r="D5806">
        <v>0.73543459146440604</v>
      </c>
      <c r="E5806">
        <v>0.60935596025074901</v>
      </c>
      <c r="F5806">
        <v>0.47187442875492602</v>
      </c>
      <c r="G5806">
        <v>0.52906654128977404</v>
      </c>
      <c r="H5806">
        <v>0.72795216770767401</v>
      </c>
      <c r="I5806">
        <v>0.97568373712355705</v>
      </c>
      <c r="J5806">
        <v>1.0839274449304199</v>
      </c>
      <c r="K5806">
        <v>1.23285907962589</v>
      </c>
      <c r="L5806">
        <v>1.27289822105626</v>
      </c>
      <c r="M5806">
        <v>1.25134842021361</v>
      </c>
      <c r="N5806">
        <v>1.2624777494794599</v>
      </c>
      <c r="O5806">
        <v>1.2422066214663401</v>
      </c>
      <c r="P5806">
        <v>1.1958133151763399</v>
      </c>
    </row>
    <row r="5807" spans="1:16" x14ac:dyDescent="0.35">
      <c r="A5807">
        <v>114.928240240021</v>
      </c>
      <c r="B5807">
        <v>0.71674497694777894</v>
      </c>
      <c r="C5807">
        <v>0.76669160338031594</v>
      </c>
      <c r="D5807">
        <v>0.74131652944486903</v>
      </c>
      <c r="E5807">
        <v>0.60784551113739005</v>
      </c>
      <c r="F5807">
        <v>0.47765045574055098</v>
      </c>
      <c r="G5807">
        <v>0.53497581738311595</v>
      </c>
      <c r="H5807">
        <v>0.73381663286455601</v>
      </c>
      <c r="I5807">
        <v>0.98146826168854195</v>
      </c>
      <c r="J5807">
        <v>1.0884034955616899</v>
      </c>
      <c r="K5807">
        <v>1.2366208787365101</v>
      </c>
      <c r="L5807">
        <v>1.2765578224387499</v>
      </c>
      <c r="M5807">
        <v>1.2543862098276399</v>
      </c>
      <c r="N5807">
        <v>1.2649194988300601</v>
      </c>
      <c r="O5807">
        <v>1.2444810210830799</v>
      </c>
      <c r="P5807">
        <v>1.19796409979504</v>
      </c>
    </row>
    <row r="5808" spans="1:16" x14ac:dyDescent="0.35">
      <c r="A5808">
        <v>114.948040240021</v>
      </c>
      <c r="B5808">
        <v>0.72169463539458301</v>
      </c>
      <c r="C5808">
        <v>0.765922846895007</v>
      </c>
      <c r="D5808">
        <v>0.74713665736858803</v>
      </c>
      <c r="E5808">
        <v>0.60642837603343303</v>
      </c>
      <c r="F5808">
        <v>0.48361185401948398</v>
      </c>
      <c r="G5808">
        <v>0.54105280873376904</v>
      </c>
      <c r="H5808">
        <v>0.73977778145637396</v>
      </c>
      <c r="I5808">
        <v>0.98728084573073205</v>
      </c>
      <c r="J5808">
        <v>1.0928852979372901</v>
      </c>
      <c r="K5808">
        <v>1.2403630972369699</v>
      </c>
      <c r="L5808">
        <v>1.2801919286980099</v>
      </c>
      <c r="M5808">
        <v>1.2574010950451799</v>
      </c>
      <c r="N5808">
        <v>1.2673373032892801</v>
      </c>
      <c r="O5808">
        <v>1.2467330840253901</v>
      </c>
      <c r="P5808">
        <v>1.2000957660292599</v>
      </c>
    </row>
    <row r="5809" spans="1:16" x14ac:dyDescent="0.35">
      <c r="A5809">
        <v>114.967840240021</v>
      </c>
      <c r="B5809">
        <v>0.72671227310617803</v>
      </c>
      <c r="C5809">
        <v>0.76494885715726901</v>
      </c>
      <c r="D5809">
        <v>0.75289077800550797</v>
      </c>
      <c r="E5809">
        <v>0.60510945966672502</v>
      </c>
      <c r="F5809">
        <v>0.48975808035051199</v>
      </c>
      <c r="G5809">
        <v>0.54729681495804094</v>
      </c>
      <c r="H5809">
        <v>0.74583487758487499</v>
      </c>
      <c r="I5809">
        <v>0.99312081672882102</v>
      </c>
      <c r="J5809">
        <v>1.0973724498938899</v>
      </c>
      <c r="K5809">
        <v>1.2440854660657199</v>
      </c>
      <c r="L5809">
        <v>1.28380028515453</v>
      </c>
      <c r="M5809">
        <v>1.26039288983145</v>
      </c>
      <c r="N5809">
        <v>1.2697310365427299</v>
      </c>
      <c r="O5809">
        <v>1.2489626969876599</v>
      </c>
      <c r="P5809">
        <v>1.2022082099359399</v>
      </c>
    </row>
    <row r="5810" spans="1:16" x14ac:dyDescent="0.35">
      <c r="A5810">
        <v>114.98764024002099</v>
      </c>
      <c r="B5810">
        <v>0.731783696610943</v>
      </c>
      <c r="C5810">
        <v>0.763782298526126</v>
      </c>
      <c r="D5810">
        <v>0.75857488932950801</v>
      </c>
      <c r="E5810">
        <v>0.60389367157578699</v>
      </c>
      <c r="F5810">
        <v>0.49608853471338099</v>
      </c>
      <c r="G5810">
        <v>0.55370708236884403</v>
      </c>
      <c r="H5810">
        <v>0.75198715781607695</v>
      </c>
      <c r="I5810">
        <v>0.99898749370470896</v>
      </c>
      <c r="J5810">
        <v>1.1018645454459299</v>
      </c>
      <c r="K5810">
        <v>1.2477877166636699</v>
      </c>
      <c r="L5810">
        <v>1.2873826385048599</v>
      </c>
      <c r="M5810">
        <v>1.26336140921787</v>
      </c>
      <c r="N5810">
        <v>1.2721005734378401</v>
      </c>
      <c r="O5810">
        <v>1.2511697476977099</v>
      </c>
      <c r="P5810">
        <v>1.20430132838078</v>
      </c>
    </row>
    <row r="5811" spans="1:16" x14ac:dyDescent="0.35">
      <c r="A5811">
        <v>115.007440240021</v>
      </c>
      <c r="B5811">
        <v>0.73689232228996004</v>
      </c>
      <c r="C5811">
        <v>0.76243654858601595</v>
      </c>
      <c r="D5811">
        <v>0.76418519174875199</v>
      </c>
      <c r="E5811">
        <v>0.60278592197219205</v>
      </c>
      <c r="F5811">
        <v>0.50260256027024497</v>
      </c>
      <c r="G5811">
        <v>0.56028280407499098</v>
      </c>
      <c r="H5811">
        <v>0.75823383131278099</v>
      </c>
      <c r="I5811">
        <v>1.00488018732665</v>
      </c>
      <c r="J5811">
        <v>1.10636117483247</v>
      </c>
      <c r="K5811">
        <v>1.2514695809963801</v>
      </c>
      <c r="L5811">
        <v>1.29093873684169</v>
      </c>
      <c r="M5811">
        <v>1.26630646931459</v>
      </c>
      <c r="N5811">
        <v>1.2744457899903701</v>
      </c>
      <c r="O5811">
        <v>1.2533541249222999</v>
      </c>
      <c r="P5811">
        <v>1.20637501904302</v>
      </c>
    </row>
    <row r="5812" spans="1:16" x14ac:dyDescent="0.35">
      <c r="A5812">
        <v>115.027240240021</v>
      </c>
      <c r="B5812">
        <v>0.74201930964924001</v>
      </c>
      <c r="C5812">
        <v>0.76092566368763104</v>
      </c>
      <c r="D5812">
        <v>0.76971809507875599</v>
      </c>
      <c r="E5812">
        <v>0.60179111757744996</v>
      </c>
      <c r="F5812">
        <v>0.509299443342765</v>
      </c>
      <c r="G5812">
        <v>0.56702312009706102</v>
      </c>
      <c r="H5812">
        <v>0.76457407997414395</v>
      </c>
      <c r="I5812">
        <v>1.01079820001413</v>
      </c>
      <c r="J5812">
        <v>1.11086192456503</v>
      </c>
      <c r="K5812">
        <v>1.2551307915762899</v>
      </c>
      <c r="L5812">
        <v>1.2944683296738899</v>
      </c>
      <c r="M5812">
        <v>1.2692278873228899</v>
      </c>
      <c r="N5812">
        <v>1.27676656339087</v>
      </c>
      <c r="O5812">
        <v>1.25551571847259</v>
      </c>
      <c r="P5812">
        <v>1.2084291804202001</v>
      </c>
    </row>
    <row r="5813" spans="1:16" x14ac:dyDescent="0.35">
      <c r="A5813">
        <v>115.047040240021</v>
      </c>
      <c r="B5813">
        <v>0.74714374470670797</v>
      </c>
      <c r="C5813">
        <v>0.75926434259317299</v>
      </c>
      <c r="D5813">
        <v>0.77517022524689405</v>
      </c>
      <c r="E5813">
        <v>0.60091415743760102</v>
      </c>
      <c r="F5813">
        <v>0.51617841340494197</v>
      </c>
      <c r="G5813">
        <v>0.57392711749981096</v>
      </c>
      <c r="H5813">
        <v>0.77100705858228502</v>
      </c>
      <c r="I5813">
        <v>1.0167408260444899</v>
      </c>
      <c r="J5813">
        <v>1.1153663774760201</v>
      </c>
      <c r="K5813">
        <v>1.25877108148494</v>
      </c>
      <c r="L5813">
        <v>1.2979711679464101</v>
      </c>
      <c r="M5813">
        <v>1.2721254815476299</v>
      </c>
      <c r="N5813">
        <v>1.2790627720110599</v>
      </c>
      <c r="O5813">
        <v>1.2576544192094801</v>
      </c>
      <c r="P5813">
        <v>1.2104637118328501</v>
      </c>
    </row>
    <row r="5814" spans="1:16" x14ac:dyDescent="0.35">
      <c r="A5814">
        <v>115.06684024002099</v>
      </c>
      <c r="B5814">
        <v>0.75224287146920799</v>
      </c>
      <c r="C5814">
        <v>0.75746788831329603</v>
      </c>
      <c r="D5814">
        <v>0.78053843071745399</v>
      </c>
      <c r="E5814">
        <v>0.60015992871873203</v>
      </c>
      <c r="F5814">
        <v>0.52323864309177703</v>
      </c>
      <c r="G5814">
        <v>0.58099383054114795</v>
      </c>
      <c r="H5814">
        <v>0.77753189495590902</v>
      </c>
      <c r="I5814">
        <v>1.0227073516612499</v>
      </c>
      <c r="J5814">
        <v>1.11987411276805</v>
      </c>
      <c r="K5814">
        <v>1.2623901843952701</v>
      </c>
      <c r="L5814">
        <v>1.30144700406011</v>
      </c>
      <c r="M5814">
        <v>1.27499907140958</v>
      </c>
      <c r="N5814">
        <v>1.2813342954101301</v>
      </c>
      <c r="O5814">
        <v>1.259770119049</v>
      </c>
      <c r="P5814">
        <v>1.21247851342914</v>
      </c>
    </row>
    <row r="5815" spans="1:16" x14ac:dyDescent="0.35">
      <c r="A5815">
        <v>115.086640240021</v>
      </c>
      <c r="B5815">
        <v>0.75729236859362503</v>
      </c>
      <c r="C5815">
        <v>0.75555216822815896</v>
      </c>
      <c r="D5815">
        <v>0.78581978862659996</v>
      </c>
      <c r="E5815">
        <v>0.59953330248666004</v>
      </c>
      <c r="F5815">
        <v>0.53047924822385495</v>
      </c>
      <c r="G5815">
        <v>0.58822224083760399</v>
      </c>
      <c r="H5815">
        <v>0.78414769011088703</v>
      </c>
      <c r="I5815">
        <v>1.0286970551841199</v>
      </c>
      <c r="J5815">
        <v>1.1243847060639101</v>
      </c>
      <c r="K5815">
        <v>1.26598783459388</v>
      </c>
      <c r="L5815">
        <v>1.30489559189149</v>
      </c>
      <c r="M5815">
        <v>1.2778484774576899</v>
      </c>
      <c r="N5815">
        <v>1.28358101434102</v>
      </c>
      <c r="O5815">
        <v>1.26186271096757</v>
      </c>
      <c r="P5815">
        <v>1.2144734861894899</v>
      </c>
    </row>
    <row r="5816" spans="1:16" x14ac:dyDescent="0.35">
      <c r="A5816">
        <v>115.106440240021</v>
      </c>
      <c r="B5816">
        <v>0.76226666748553196</v>
      </c>
      <c r="C5816">
        <v>0.75353357258994003</v>
      </c>
      <c r="D5816">
        <v>0.791011610616978</v>
      </c>
      <c r="E5816">
        <v>0.59903912947404903</v>
      </c>
      <c r="F5816">
        <v>0.53789928784792995</v>
      </c>
      <c r="G5816">
        <v>0.59561127754632004</v>
      </c>
      <c r="H5816">
        <v>0.79085351842779295</v>
      </c>
      <c r="I5816">
        <v>1.0347092071206501</v>
      </c>
      <c r="J5816">
        <v>1.1288977294573901</v>
      </c>
      <c r="K5816">
        <v>1.2695637670033999</v>
      </c>
      <c r="L5816">
        <v>1.30831668681229</v>
      </c>
      <c r="M5816">
        <v>1.2806735213813101</v>
      </c>
      <c r="N5816">
        <v>1.28580281075656</v>
      </c>
      <c r="O5816">
        <v>1.2639320890071699</v>
      </c>
      <c r="P5816">
        <v>1.21644853193116</v>
      </c>
    </row>
    <row r="5817" spans="1:16" x14ac:dyDescent="0.35">
      <c r="A5817">
        <v>115.126240240021</v>
      </c>
      <c r="B5817">
        <v>0.76713930730266799</v>
      </c>
      <c r="C5817">
        <v>0.75142897150883803</v>
      </c>
      <c r="D5817">
        <v>0.79611144836203196</v>
      </c>
      <c r="E5817">
        <v>0.598682235838225</v>
      </c>
      <c r="F5817">
        <v>0.54549776429359897</v>
      </c>
      <c r="G5817">
        <v>0.60315981756347803</v>
      </c>
      <c r="H5817">
        <v>0.79764842782631695</v>
      </c>
      <c r="I5817">
        <v>1.0407430702795999</v>
      </c>
      <c r="J5817">
        <v>1.1334127515647501</v>
      </c>
      <c r="K5817">
        <v>1.27311771720484</v>
      </c>
      <c r="L5817">
        <v>1.31171004570903</v>
      </c>
      <c r="M5817">
        <v>1.2834740260223501</v>
      </c>
      <c r="N5817">
        <v>1.28799956781562</v>
      </c>
      <c r="O5817">
        <v>1.2659781482805501</v>
      </c>
      <c r="P5817">
        <v>1.2184035533127699</v>
      </c>
    </row>
    <row r="5818" spans="1:16" x14ac:dyDescent="0.35">
      <c r="A5818">
        <v>115.14604024002099</v>
      </c>
      <c r="B5818">
        <v>0.77188332161286799</v>
      </c>
      <c r="C5818">
        <v>0.74925567052920805</v>
      </c>
      <c r="D5818">
        <v>0.801117098770457</v>
      </c>
      <c r="E5818">
        <v>0.59846741891299804</v>
      </c>
      <c r="F5818">
        <v>0.55327362324613405</v>
      </c>
      <c r="G5818">
        <v>0.61086668573917902</v>
      </c>
      <c r="H5818">
        <v>0.80453143994655696</v>
      </c>
      <c r="I5818">
        <v>1.0467978998859</v>
      </c>
      <c r="J5818">
        <v>1.1379293375769399</v>
      </c>
      <c r="K5818">
        <v>1.27664942145992</v>
      </c>
      <c r="L5818">
        <v>1.3150754270023901</v>
      </c>
      <c r="M5818">
        <v>1.28624981538737</v>
      </c>
      <c r="N5818">
        <v>1.2901711698891101</v>
      </c>
      <c r="O5818">
        <v>1.26800078497633</v>
      </c>
      <c r="P5818">
        <v>1.22033845383878</v>
      </c>
    </row>
    <row r="5819" spans="1:16" x14ac:dyDescent="0.35">
      <c r="A5819">
        <v>115.165840240021</v>
      </c>
      <c r="B5819">
        <v>0.77647165081880098</v>
      </c>
      <c r="C5819">
        <v>0.74703136490661604</v>
      </c>
      <c r="D5819">
        <v>0.80602660886161204</v>
      </c>
      <c r="E5819">
        <v>0.59839944295777503</v>
      </c>
      <c r="F5819">
        <v>0.56122575383555595</v>
      </c>
      <c r="G5819">
        <v>0.61873065510868297</v>
      </c>
      <c r="H5819">
        <v>0.81150155033711702</v>
      </c>
      <c r="I5819">
        <v>1.05287294369715</v>
      </c>
      <c r="J5819">
        <v>1.14244704931261</v>
      </c>
      <c r="K5819">
        <v>1.2801586167335</v>
      </c>
      <c r="L5819">
        <v>1.31841259066655</v>
      </c>
      <c r="M5819">
        <v>1.2890007146595699</v>
      </c>
      <c r="N5819">
        <v>1.2923175025659901</v>
      </c>
      <c r="O5819">
        <v>1.269999896364</v>
      </c>
      <c r="P5819">
        <v>1.2222531378639701</v>
      </c>
    </row>
    <row r="5820" spans="1:16" x14ac:dyDescent="0.35">
      <c r="A5820">
        <v>115.185640240021</v>
      </c>
      <c r="B5820">
        <v>0.78087757391684998</v>
      </c>
      <c r="C5820">
        <v>0.74477409270074701</v>
      </c>
      <c r="D5820">
        <v>0.81083828030310601</v>
      </c>
      <c r="E5820">
        <v>0.59848303490729005</v>
      </c>
      <c r="F5820">
        <v>0.56935298874201601</v>
      </c>
      <c r="G5820">
        <v>0.62675044714000305</v>
      </c>
      <c r="H5820">
        <v>0.81855772864999299</v>
      </c>
      <c r="I5820">
        <v>1.05896744212187</v>
      </c>
      <c r="J5820">
        <v>1.1469654452717699</v>
      </c>
      <c r="K5820">
        <v>1.2836450407159601</v>
      </c>
      <c r="L5820">
        <v>1.32172129824832</v>
      </c>
      <c r="M5820">
        <v>1.29172655021081</v>
      </c>
      <c r="N5820">
        <v>1.2944384526591499</v>
      </c>
      <c r="O5820">
        <v>1.27197538079892</v>
      </c>
      <c r="P5820">
        <v>1.2241475105977899</v>
      </c>
    </row>
    <row r="5821" spans="1:16" x14ac:dyDescent="0.35">
      <c r="A5821">
        <v>115.20544024002101</v>
      </c>
      <c r="B5821">
        <v>0.78507515271386696</v>
      </c>
      <c r="C5821">
        <v>0.74250218680278302</v>
      </c>
      <c r="D5821">
        <v>0.81555067360214095</v>
      </c>
      <c r="E5821">
        <v>0.59872288012526098</v>
      </c>
      <c r="F5821">
        <v>0.57765410431754505</v>
      </c>
      <c r="G5821">
        <v>0.634924731997772</v>
      </c>
      <c r="H5821">
        <v>0.82569891884218105</v>
      </c>
      <c r="I5821">
        <v>1.0650806283391301</v>
      </c>
      <c r="J5821">
        <v>1.1514840806901701</v>
      </c>
      <c r="K5821">
        <v>1.28710843184565</v>
      </c>
      <c r="L5821">
        <v>1.3250013128862901</v>
      </c>
      <c r="M5821">
        <v>1.2944271496134501</v>
      </c>
      <c r="N5821">
        <v>1.2965339082112399</v>
      </c>
      <c r="O5821">
        <v>1.2739271377272601</v>
      </c>
      <c r="P5821">
        <v>1.2260214781087599</v>
      </c>
    </row>
    <row r="5822" spans="1:16" x14ac:dyDescent="0.35">
      <c r="A5822">
        <v>115.22524024002099</v>
      </c>
      <c r="B5822">
        <v>0.78903968129230595</v>
      </c>
      <c r="C5822">
        <v>0.74023422601942601</v>
      </c>
      <c r="D5822">
        <v>0.82016261194269602</v>
      </c>
      <c r="E5822">
        <v>0.59912361816530302</v>
      </c>
      <c r="F5822">
        <v>0.58612782072424396</v>
      </c>
      <c r="G5822">
        <v>0.64325212882333704</v>
      </c>
      <c r="H5822">
        <v>0.83292403938397797</v>
      </c>
      <c r="I5822">
        <v>1.0712117284198801</v>
      </c>
      <c r="J5822">
        <v>1.15600250759439</v>
      </c>
      <c r="K5822">
        <v>1.29054852933127</v>
      </c>
      <c r="L5822">
        <v>1.3282523993297399</v>
      </c>
      <c r="M5822">
        <v>1.2971023416521801</v>
      </c>
      <c r="N5822">
        <v>1.29860375850044</v>
      </c>
      <c r="O5822">
        <v>1.27585506769085</v>
      </c>
      <c r="P5822">
        <v>1.22787494732877</v>
      </c>
    </row>
    <row r="5823" spans="1:16" x14ac:dyDescent="0.35">
      <c r="A5823">
        <v>115.245040240021</v>
      </c>
      <c r="B5823">
        <v>0.79274813329723903</v>
      </c>
      <c r="C5823">
        <v>0.73798898533894197</v>
      </c>
      <c r="D5823">
        <v>0.82467318466096795</v>
      </c>
      <c r="E5823">
        <v>0.59968983854241698</v>
      </c>
      <c r="F5823">
        <v>0.594772802088953</v>
      </c>
      <c r="G5823">
        <v>0.65173120603101498</v>
      </c>
      <c r="H5823">
        <v>0.84023198347391603</v>
      </c>
      <c r="I5823">
        <v>1.07735996144969</v>
      </c>
      <c r="J5823">
        <v>1.16052027485765</v>
      </c>
      <c r="K5823">
        <v>1.2939650731743799</v>
      </c>
      <c r="L5823">
        <v>1.33147432395751</v>
      </c>
      <c r="M5823">
        <v>1.29975195633579</v>
      </c>
      <c r="N5823">
        <v>1.3006478940461299</v>
      </c>
      <c r="O5823">
        <v>1.2777590723319801</v>
      </c>
      <c r="P5823">
        <v>1.2297078260573899</v>
      </c>
    </row>
    <row r="5824" spans="1:16" x14ac:dyDescent="0.35">
      <c r="A5824">
        <v>115.264840240021</v>
      </c>
      <c r="B5824">
        <v>0.79617959952321704</v>
      </c>
      <c r="C5824">
        <v>0.73578538550751504</v>
      </c>
      <c r="D5824">
        <v>0.82908175035202902</v>
      </c>
      <c r="E5824">
        <v>0.60042607651837199</v>
      </c>
      <c r="F5824">
        <v>0.603587656674482</v>
      </c>
      <c r="G5824">
        <v>0.66036048162044003</v>
      </c>
      <c r="H5824">
        <v>0.84762161926028701</v>
      </c>
      <c r="I5824">
        <v>1.0835245396530999</v>
      </c>
      <c r="J5824">
        <v>1.16503692825625</v>
      </c>
      <c r="K5824">
        <v>1.2973578041918099</v>
      </c>
      <c r="L5824">
        <v>1.3346668547967599</v>
      </c>
      <c r="M5824">
        <v>1.30237582490884</v>
      </c>
      <c r="N5824">
        <v>1.30266620661455</v>
      </c>
      <c r="O5824">
        <v>1.27963905439813</v>
      </c>
      <c r="P5824">
        <v>1.2315200229660099</v>
      </c>
    </row>
    <row r="5825" spans="1:16" x14ac:dyDescent="0.35">
      <c r="A5825">
        <v>115.28464024002101</v>
      </c>
      <c r="B5825">
        <v>0.79931570830719301</v>
      </c>
      <c r="C5825">
        <v>0.73364244204685003</v>
      </c>
      <c r="D5825">
        <v>0.83338793960103397</v>
      </c>
      <c r="E5825">
        <v>0.60133680890431096</v>
      </c>
      <c r="F5825">
        <v>0.61257093706741295</v>
      </c>
      <c r="G5825">
        <v>0.66913842350492103</v>
      </c>
      <c r="H5825">
        <v>0.85509179006920799</v>
      </c>
      <c r="I5825">
        <v>1.0897046685193099</v>
      </c>
      <c r="J5825">
        <v>1.1695520105267101</v>
      </c>
      <c r="K5825">
        <v>1.3007264640381</v>
      </c>
      <c r="L5825">
        <v>1.33782976154154</v>
      </c>
      <c r="M5825">
        <v>1.3049737798632799</v>
      </c>
      <c r="N5825">
        <v>1.3046585892242999</v>
      </c>
      <c r="O5825">
        <v>1.2814949177466799</v>
      </c>
      <c r="P5825">
        <v>1.2333114476021401</v>
      </c>
    </row>
    <row r="5826" spans="1:16" x14ac:dyDescent="0.35">
      <c r="A5826">
        <v>115.30444024002099</v>
      </c>
      <c r="B5826">
        <v>0.80214102138695298</v>
      </c>
      <c r="C5826">
        <v>0.73157921384625402</v>
      </c>
      <c r="D5826">
        <v>0.83759165733285801</v>
      </c>
      <c r="E5826">
        <v>0.60242644988388905</v>
      </c>
      <c r="F5826">
        <v>0.62172114038255299</v>
      </c>
      <c r="G5826">
        <v>0.67806344985574896</v>
      </c>
      <c r="H5826">
        <v>0.86264131463916205</v>
      </c>
      <c r="I5826">
        <v>1.0958995469294801</v>
      </c>
      <c r="J5826">
        <v>1.1740650614236099</v>
      </c>
      <c r="K5826">
        <v>1.30407079522799</v>
      </c>
      <c r="L5826">
        <v>1.34096281557132</v>
      </c>
      <c r="M5826">
        <v>1.30754565494999</v>
      </c>
      <c r="N5826">
        <v>1.30662493615185</v>
      </c>
      <c r="O5826">
        <v>1.28332656734953</v>
      </c>
      <c r="P5826">
        <v>1.2350820103934601</v>
      </c>
    </row>
    <row r="5827" spans="1:16" x14ac:dyDescent="0.35">
      <c r="A5827">
        <v>115.324240240021</v>
      </c>
      <c r="B5827">
        <v>0.80464339816101105</v>
      </c>
      <c r="C5827">
        <v>0.729614751464427</v>
      </c>
      <c r="D5827">
        <v>0.84169308477444804</v>
      </c>
      <c r="E5827">
        <v>0.60369934686023996</v>
      </c>
      <c r="F5827">
        <v>0.63103670848406102</v>
      </c>
      <c r="G5827">
        <v>0.68713392946234597</v>
      </c>
      <c r="H5827">
        <v>0.870268987361979</v>
      </c>
      <c r="I5827">
        <v>1.10210836728534</v>
      </c>
      <c r="J5827">
        <v>1.17857561777805</v>
      </c>
      <c r="K5827">
        <v>1.30739054115887</v>
      </c>
      <c r="L5827">
        <v>1.34406578996935</v>
      </c>
      <c r="M5827">
        <v>1.31009128519025</v>
      </c>
      <c r="N5827">
        <v>1.3085651429369001</v>
      </c>
      <c r="O5827">
        <v>1.2851339092976299</v>
      </c>
      <c r="P5827">
        <v>1.23683162265196</v>
      </c>
    </row>
    <row r="5828" spans="1:16" x14ac:dyDescent="0.35">
      <c r="A5828">
        <v>115.344040240021</v>
      </c>
      <c r="B5828">
        <v>0.806814321682915</v>
      </c>
      <c r="C5828">
        <v>0.72776804527783701</v>
      </c>
      <c r="D5828">
        <v>0.84569268102472095</v>
      </c>
      <c r="E5828">
        <v>0.60515977633007401</v>
      </c>
      <c r="F5828">
        <v>0.64051602822326803</v>
      </c>
      <c r="G5828">
        <v>0.69634818210817795</v>
      </c>
      <c r="H5828">
        <v>0.87797357853017099</v>
      </c>
      <c r="I5828">
        <v>1.1083303156392701</v>
      </c>
      <c r="J5828">
        <v>1.1830832135567799</v>
      </c>
      <c r="K5828">
        <v>1.31068544613324</v>
      </c>
      <c r="L5828">
        <v>1.3471384595409199</v>
      </c>
      <c r="M5828">
        <v>1.3126105068871099</v>
      </c>
      <c r="N5828">
        <v>1.3104791063877701</v>
      </c>
      <c r="O5828">
        <v>1.2869168508055</v>
      </c>
      <c r="P5828">
        <v>1.238560196578</v>
      </c>
    </row>
    <row r="5829" spans="1:16" x14ac:dyDescent="0.35">
      <c r="A5829">
        <v>115.36384024002101</v>
      </c>
      <c r="B5829">
        <v>0.80864918023488197</v>
      </c>
      <c r="C5829">
        <v>0.72605797361389501</v>
      </c>
      <c r="D5829">
        <v>0.84959118422731705</v>
      </c>
      <c r="E5829">
        <v>0.60681193978818604</v>
      </c>
      <c r="F5829">
        <v>0.65015743169325801</v>
      </c>
      <c r="G5829">
        <v>0.70570447896233701</v>
      </c>
      <c r="H5829">
        <v>0.88575383459060897</v>
      </c>
      <c r="I5829">
        <v>1.1145645718257799</v>
      </c>
      <c r="J5829">
        <v>1.1875873799219501</v>
      </c>
      <c r="K5829">
        <v>1.31395525538115</v>
      </c>
      <c r="L5829">
        <v>1.3501806008314801</v>
      </c>
      <c r="M5829">
        <v>1.31510315763674</v>
      </c>
      <c r="N5829">
        <v>1.3123667245866</v>
      </c>
      <c r="O5829">
        <v>1.2886753002156901</v>
      </c>
      <c r="P5829">
        <v>1.24026764526428</v>
      </c>
    </row>
    <row r="5830" spans="1:16" x14ac:dyDescent="0.35">
      <c r="A5830">
        <v>115.38364024002099</v>
      </c>
      <c r="B5830">
        <v>0.81014749894558702</v>
      </c>
      <c r="C5830">
        <v>0.72450325100808699</v>
      </c>
      <c r="D5830">
        <v>0.85338961234202204</v>
      </c>
      <c r="E5830">
        <v>0.60865995966563402</v>
      </c>
      <c r="F5830">
        <v>0.65995919650020496</v>
      </c>
      <c r="G5830">
        <v>0.71520104298668896</v>
      </c>
      <c r="H5830">
        <v>0.89360847840443103</v>
      </c>
      <c r="I5830">
        <v>1.1208103095943001</v>
      </c>
      <c r="J5830">
        <v>1.1920876452915099</v>
      </c>
      <c r="K5830">
        <v>1.31719971508266</v>
      </c>
      <c r="L5830">
        <v>1.35319199214464</v>
      </c>
      <c r="M5830">
        <v>1.3175690763396899</v>
      </c>
      <c r="N5830">
        <v>1.31422789689458</v>
      </c>
      <c r="O5830">
        <v>1.2904091670031299</v>
      </c>
      <c r="P5830">
        <v>1.24195388269985</v>
      </c>
    </row>
    <row r="5831" spans="1:16" x14ac:dyDescent="0.35">
      <c r="A5831">
        <v>115.403440240021</v>
      </c>
      <c r="B5831">
        <v>0.811313116635902</v>
      </c>
      <c r="C5831">
        <v>0.72312237672486801</v>
      </c>
      <c r="D5831">
        <v>0.85708926351118098</v>
      </c>
      <c r="E5831">
        <v>0.61070787530482196</v>
      </c>
      <c r="F5831">
        <v>0.66991954605148396</v>
      </c>
      <c r="G5831">
        <v>0.72483604935847301</v>
      </c>
      <c r="H5831">
        <v>0.90153620951315105</v>
      </c>
      <c r="I5831">
        <v>1.12706669674335</v>
      </c>
      <c r="J5831">
        <v>1.1965835354002601</v>
      </c>
      <c r="K5831">
        <v>1.3204185723902699</v>
      </c>
      <c r="L5831">
        <v>1.3561724135600299</v>
      </c>
      <c r="M5831">
        <v>1.3200081032119999</v>
      </c>
      <c r="N5831">
        <v>1.3160625239570201</v>
      </c>
      <c r="O5831">
        <v>1.2921183617794401</v>
      </c>
      <c r="P5831">
        <v>1.24361882377399</v>
      </c>
    </row>
    <row r="5832" spans="1:16" x14ac:dyDescent="0.35">
      <c r="A5832">
        <v>115.423240240021</v>
      </c>
      <c r="B5832">
        <v>0.81215430388380205</v>
      </c>
      <c r="C5832">
        <v>0.72193358368236604</v>
      </c>
      <c r="D5832">
        <v>0.86069171601799599</v>
      </c>
      <c r="E5832">
        <v>0.61295963897474304</v>
      </c>
      <c r="F5832">
        <v>0.68003664986059797</v>
      </c>
      <c r="G5832">
        <v>0.73460762590825801</v>
      </c>
      <c r="H5832">
        <v>0.90953570441090503</v>
      </c>
      <c r="I5832">
        <v>1.133332895256</v>
      </c>
      <c r="J5832">
        <v>1.2010745733614701</v>
      </c>
      <c r="K5832">
        <v>1.32361157545137</v>
      </c>
      <c r="L5832">
        <v>1.3591216469510901</v>
      </c>
      <c r="M5832">
        <v>1.3224200797963299</v>
      </c>
      <c r="N5832">
        <v>1.3178705077084301</v>
      </c>
      <c r="O5832">
        <v>1.2938027962972201</v>
      </c>
      <c r="P5832">
        <v>1.2452623842801001</v>
      </c>
    </row>
    <row r="5833" spans="1:16" x14ac:dyDescent="0.35">
      <c r="A5833">
        <v>115.44304024002101</v>
      </c>
      <c r="B5833">
        <v>0.812683819183315</v>
      </c>
      <c r="C5833">
        <v>0.72095478792085999</v>
      </c>
      <c r="D5833">
        <v>0.86419882783405899</v>
      </c>
      <c r="E5833">
        <v>0.61541911192953402</v>
      </c>
      <c r="F5833">
        <v>0.69030862386890501</v>
      </c>
      <c r="G5833">
        <v>0.74451385357312905</v>
      </c>
      <c r="H5833">
        <v>0.91760561682275099</v>
      </c>
      <c r="I5833">
        <v>1.13960806143664</v>
      </c>
      <c r="J5833">
        <v>1.2055602797290901</v>
      </c>
      <c r="K5833">
        <v>1.32677847343063</v>
      </c>
      <c r="L5833">
        <v>1.3620394760026</v>
      </c>
      <c r="M5833">
        <v>1.32480484897299</v>
      </c>
      <c r="N5833">
        <v>1.3196517513774499</v>
      </c>
      <c r="O5833">
        <v>1.2954623834541901</v>
      </c>
      <c r="P5833">
        <v>1.2468844809195401</v>
      </c>
    </row>
    <row r="5834" spans="1:16" x14ac:dyDescent="0.35">
      <c r="A5834">
        <v>115.46284024002099</v>
      </c>
      <c r="B5834">
        <v>0.81291890101897202</v>
      </c>
      <c r="C5834">
        <v>0.72020353875449505</v>
      </c>
      <c r="D5834">
        <v>0.86761273575407305</v>
      </c>
      <c r="E5834">
        <v>0.61809006051356197</v>
      </c>
      <c r="F5834">
        <v>0.700733530784165</v>
      </c>
      <c r="G5834">
        <v>0.75455276686498096</v>
      </c>
      <c r="H5834">
        <v>0.92574457798897603</v>
      </c>
      <c r="I5834">
        <v>1.1458913460490301</v>
      </c>
      <c r="J5834">
        <v>1.21004017256068</v>
      </c>
      <c r="K5834">
        <v>1.3299190165324299</v>
      </c>
      <c r="L5834">
        <v>1.36492568622822</v>
      </c>
      <c r="M5834">
        <v>1.32716225497083</v>
      </c>
      <c r="N5834">
        <v>1.3214061594917399</v>
      </c>
      <c r="O5834">
        <v>1.29709703729738</v>
      </c>
      <c r="P5834">
        <v>1.2484850313053999</v>
      </c>
    </row>
    <row r="5835" spans="1:16" x14ac:dyDescent="0.35">
      <c r="A5835">
        <v>115.482640240021</v>
      </c>
      <c r="B5835">
        <v>0.81288119467200803</v>
      </c>
      <c r="C5835">
        <v>0.71969696974490305</v>
      </c>
      <c r="D5835">
        <v>0.87093585411622298</v>
      </c>
      <c r="E5835">
        <v>0.62097615231615899</v>
      </c>
      <c r="F5835">
        <v>0.71130938043589897</v>
      </c>
      <c r="G5835">
        <v>0.76472235435379698</v>
      </c>
      <c r="H5835">
        <v>0.93395119695533502</v>
      </c>
      <c r="I5835">
        <v>1.15218189445551</v>
      </c>
      <c r="J5835">
        <v>1.21451376748073</v>
      </c>
      <c r="K5835">
        <v>1.3330329560232099</v>
      </c>
      <c r="L5835">
        <v>1.36778006498782</v>
      </c>
      <c r="M5835">
        <v>1.3294921433781299</v>
      </c>
      <c r="N5835">
        <v>1.32313363788283</v>
      </c>
      <c r="O5835">
        <v>1.2987066730271299</v>
      </c>
      <c r="P5835">
        <v>1.2500639539662</v>
      </c>
    </row>
    <row r="5836" spans="1:16" x14ac:dyDescent="0.35">
      <c r="A5836">
        <v>115.502440240021</v>
      </c>
      <c r="B5836">
        <v>0.81259661360204305</v>
      </c>
      <c r="C5836">
        <v>0.71945175063414202</v>
      </c>
      <c r="D5836">
        <v>0.87417087310721697</v>
      </c>
      <c r="E5836">
        <v>0.62408095237912797</v>
      </c>
      <c r="F5836">
        <v>0.72203413014756301</v>
      </c>
      <c r="G5836">
        <v>0.77502055916578705</v>
      </c>
      <c r="H5836">
        <v>0.94222406086914601</v>
      </c>
      <c r="I5836">
        <v>1.15847884675756</v>
      </c>
      <c r="J5836">
        <v>1.21898057774475</v>
      </c>
      <c r="K5836">
        <v>1.3361200442538499</v>
      </c>
      <c r="L5836">
        <v>1.3706024015046501</v>
      </c>
      <c r="M5836">
        <v>1.33179436115334</v>
      </c>
      <c r="N5836">
        <v>1.3248340936908101</v>
      </c>
      <c r="O5836">
        <v>1.3002912070011801</v>
      </c>
      <c r="P5836">
        <v>1.2516211683496601</v>
      </c>
    </row>
    <row r="5837" spans="1:16" x14ac:dyDescent="0.35">
      <c r="A5837">
        <v>115.52224024002101</v>
      </c>
      <c r="B5837">
        <v>0.81209513629202001</v>
      </c>
      <c r="C5837">
        <v>0.71948404037282099</v>
      </c>
      <c r="D5837">
        <v>0.87732075665156295</v>
      </c>
      <c r="E5837">
        <v>0.62740791946009999</v>
      </c>
      <c r="F5837">
        <v>0.73290568512551102</v>
      </c>
      <c r="G5837">
        <v>0.785445279496228</v>
      </c>
      <c r="H5837">
        <v>0.95056173528118004</v>
      </c>
      <c r="I5837">
        <v>1.1647813379373899</v>
      </c>
      <c r="J5837">
        <v>1.2234401143037901</v>
      </c>
      <c r="K5837">
        <v>1.3391800346820399</v>
      </c>
      <c r="L5837">
        <v>1.3733924868824401</v>
      </c>
      <c r="M5837">
        <v>1.33406875663581</v>
      </c>
      <c r="N5837">
        <v>1.32650743536903</v>
      </c>
      <c r="O5837">
        <v>1.3018505567384999</v>
      </c>
      <c r="P5837">
        <v>1.2531565948262799</v>
      </c>
    </row>
    <row r="5838" spans="1:16" x14ac:dyDescent="0.35">
      <c r="A5838">
        <v>115.542040240021</v>
      </c>
      <c r="B5838">
        <v>0.81141054048803896</v>
      </c>
      <c r="C5838">
        <v>0.71980944137727798</v>
      </c>
      <c r="D5838">
        <v>0.88038873988521904</v>
      </c>
      <c r="E5838">
        <v>0.63096040235478701</v>
      </c>
      <c r="F5838">
        <v>0.74392189886476601</v>
      </c>
      <c r="G5838">
        <v>0.79599436913689903</v>
      </c>
      <c r="H5838">
        <v>0.958962764453276</v>
      </c>
      <c r="I5838">
        <v>1.17108849800084</v>
      </c>
      <c r="J5838">
        <v>1.22789188586959</v>
      </c>
      <c r="K5838">
        <v>1.3422126818945399</v>
      </c>
      <c r="L5838">
        <v>1.37615011412234</v>
      </c>
      <c r="M5838">
        <v>1.3363151795563799</v>
      </c>
      <c r="N5838">
        <v>1.3281535726886899</v>
      </c>
      <c r="O5838">
        <v>1.3033846409232801</v>
      </c>
      <c r="P5838">
        <v>1.2546701546929599</v>
      </c>
    </row>
    <row r="5839" spans="1:16" x14ac:dyDescent="0.35">
      <c r="A5839">
        <v>115.561840240021</v>
      </c>
      <c r="B5839">
        <v>0.81058007779269303</v>
      </c>
      <c r="C5839">
        <v>0.72044295514738399</v>
      </c>
      <c r="D5839">
        <v>0.88337832621428602</v>
      </c>
      <c r="E5839">
        <v>0.634741636281137</v>
      </c>
      <c r="F5839">
        <v>0.75508057357152403</v>
      </c>
      <c r="G5839">
        <v>0.80666563801792102</v>
      </c>
      <c r="H5839">
        <v>0.967425671671586</v>
      </c>
      <c r="I5839">
        <v>1.1773994521213</v>
      </c>
      <c r="J5839">
        <v>1.2323353989802699</v>
      </c>
      <c r="K5839">
        <v>1.3452177416295299</v>
      </c>
      <c r="L5839">
        <v>1.3788750781396599</v>
      </c>
      <c r="M5839">
        <v>1.3385334810478899</v>
      </c>
      <c r="N5839">
        <v>1.32977241674334</v>
      </c>
      <c r="O5839">
        <v>1.3048933794086699</v>
      </c>
      <c r="P5839">
        <v>1.25616177017655</v>
      </c>
    </row>
    <row r="5840" spans="1:16" x14ac:dyDescent="0.35">
      <c r="A5840">
        <v>115.581640240021</v>
      </c>
      <c r="B5840">
        <v>0.80964409256379899</v>
      </c>
      <c r="C5840">
        <v>0.72139893937381705</v>
      </c>
      <c r="D5840">
        <v>0.88629328396000795</v>
      </c>
      <c r="E5840">
        <v>0.63875473932836102</v>
      </c>
      <c r="F5840">
        <v>0.76637946060242201</v>
      </c>
      <c r="G5840">
        <v>0.81745685276389801</v>
      </c>
      <c r="H5840">
        <v>0.97594895956540695</v>
      </c>
      <c r="I5840">
        <v>1.18371332078483</v>
      </c>
      <c r="J5840">
        <v>1.23677015806652</v>
      </c>
      <c r="K5840">
        <v>1.3481949707988199</v>
      </c>
      <c r="L5840">
        <v>1.3815671757805601</v>
      </c>
      <c r="M5840">
        <v>1.3407235136556701</v>
      </c>
      <c r="N5840">
        <v>1.3313638799533101</v>
      </c>
      <c r="O5840">
        <v>1.3063766932205501</v>
      </c>
      <c r="P5840">
        <v>1.25763136443736</v>
      </c>
    </row>
    <row r="5841" spans="1:16" x14ac:dyDescent="0.35">
      <c r="A5841">
        <v>115.60144024002101</v>
      </c>
      <c r="B5841">
        <v>0.80864559001370095</v>
      </c>
      <c r="C5841">
        <v>0.72269106666058303</v>
      </c>
      <c r="D5841">
        <v>0.88913764259186401</v>
      </c>
      <c r="E5841">
        <v>0.643002708973753</v>
      </c>
      <c r="F5841">
        <v>0.77781626092049105</v>
      </c>
      <c r="G5841">
        <v>0.82836573726416296</v>
      </c>
      <c r="H5841">
        <v>0.984531110431488</v>
      </c>
      <c r="I5841">
        <v>1.1900292199363101</v>
      </c>
      <c r="J5841">
        <v>1.24119566551834</v>
      </c>
      <c r="K5841">
        <v>1.3511441275101199</v>
      </c>
      <c r="L5841">
        <v>1.3842262058385</v>
      </c>
      <c r="M5841">
        <v>1.34288513134784</v>
      </c>
      <c r="N5841">
        <v>1.33292787607009</v>
      </c>
      <c r="O5841">
        <v>1.3078345045612401</v>
      </c>
      <c r="P5841">
        <v>1.2590788615726001</v>
      </c>
    </row>
    <row r="5842" spans="1:16" x14ac:dyDescent="0.35">
      <c r="A5842">
        <v>115.621240240021</v>
      </c>
      <c r="B5842">
        <v>0.80762975928188996</v>
      </c>
      <c r="C5842">
        <v>0.72433228498512103</v>
      </c>
      <c r="D5842">
        <v>0.891915688551146</v>
      </c>
      <c r="E5842">
        <v>0.64748841867017304</v>
      </c>
      <c r="F5842">
        <v>0.78938862556779699</v>
      </c>
      <c r="G5842">
        <v>0.83938997325698905</v>
      </c>
      <c r="H5842">
        <v>0.993170586563768</v>
      </c>
      <c r="I5842">
        <v>1.19634626112668</v>
      </c>
      <c r="J5842">
        <v>1.24561142175235</v>
      </c>
      <c r="K5842">
        <v>1.3540649710892201</v>
      </c>
      <c r="L5842">
        <v>1.38685196907066</v>
      </c>
      <c r="M5842">
        <v>1.3450181895256199</v>
      </c>
      <c r="N5842">
        <v>1.3344643201806301</v>
      </c>
      <c r="O5842">
        <v>1.3092667368130899</v>
      </c>
      <c r="P5842">
        <v>1.2605041866198201</v>
      </c>
    </row>
    <row r="5843" spans="1:16" x14ac:dyDescent="0.35">
      <c r="A5843">
        <v>115.641040240021</v>
      </c>
      <c r="B5843">
        <v>0.80664345805058002</v>
      </c>
      <c r="C5843">
        <v>0.726334780014537</v>
      </c>
      <c r="D5843">
        <v>0.89463196066793504</v>
      </c>
      <c r="E5843">
        <v>0.65221461450705098</v>
      </c>
      <c r="F5843">
        <v>0.80109415615469004</v>
      </c>
      <c r="G5843">
        <v>0.85052720092760203</v>
      </c>
      <c r="H5843">
        <v>1.00186583058844</v>
      </c>
      <c r="I5843">
        <v>1.2026635516611499</v>
      </c>
      <c r="J5843">
        <v>1.2500169252794799</v>
      </c>
      <c r="K5843">
        <v>1.35695726210215</v>
      </c>
      <c r="L5843">
        <v>1.38944426821408</v>
      </c>
      <c r="M5843">
        <v>1.3471225450335</v>
      </c>
      <c r="N5843">
        <v>1.3359731287115</v>
      </c>
      <c r="O5843">
        <v>1.3106733145420499</v>
      </c>
      <c r="P5843">
        <v>1.2619072655602499</v>
      </c>
    </row>
    <row r="5844" spans="1:16" x14ac:dyDescent="0.35">
      <c r="A5844">
        <v>115.660840240021</v>
      </c>
      <c r="B5844">
        <v>0.80573466597549503</v>
      </c>
      <c r="C5844">
        <v>0.72870993939234696</v>
      </c>
      <c r="D5844">
        <v>0.89729124517498504</v>
      </c>
      <c r="E5844">
        <v>0.65718391194766002</v>
      </c>
      <c r="F5844">
        <v>0.81293040536563999</v>
      </c>
      <c r="G5844">
        <v>0.86177501951980995</v>
      </c>
      <c r="H5844">
        <v>1.01061526580426</v>
      </c>
      <c r="I5844">
        <v>1.2089801947485199</v>
      </c>
      <c r="J5844">
        <v>1.2544116727733201</v>
      </c>
      <c r="K5844">
        <v>1.3598207623773</v>
      </c>
      <c r="L5844">
        <v>1.39200290800177</v>
      </c>
      <c r="M5844">
        <v>1.34919805616933</v>
      </c>
      <c r="N5844">
        <v>1.3374542194331001</v>
      </c>
      <c r="O5844">
        <v>1.3120541635012</v>
      </c>
      <c r="P5844">
        <v>1.2632880253221299</v>
      </c>
    </row>
    <row r="5845" spans="1:16" x14ac:dyDescent="0.35">
      <c r="A5845">
        <v>115.68064024002101</v>
      </c>
      <c r="B5845">
        <v>0.80495191479994799</v>
      </c>
      <c r="C5845">
        <v>0.73146831910559396</v>
      </c>
      <c r="D5845">
        <v>0.89989857032255105</v>
      </c>
      <c r="E5845">
        <v>0.66239879264541701</v>
      </c>
      <c r="F5845">
        <v>0.82489487748158996</v>
      </c>
      <c r="G5845">
        <v>0.87313098796108402</v>
      </c>
      <c r="H5845">
        <v>1.0194172965280399</v>
      </c>
      <c r="I5845">
        <v>1.21529528965135</v>
      </c>
      <c r="J5845">
        <v>1.25879515913878</v>
      </c>
      <c r="K5845">
        <v>1.3626552350275001</v>
      </c>
      <c r="L5845">
        <v>1.3945276951785599</v>
      </c>
      <c r="M5845">
        <v>1.35124458269436</v>
      </c>
      <c r="N5845">
        <v>1.33890751146361</v>
      </c>
      <c r="O5845">
        <v>1.31340921063412</v>
      </c>
      <c r="P5845">
        <v>1.26464639378398</v>
      </c>
    </row>
    <row r="5846" spans="1:16" x14ac:dyDescent="0.35">
      <c r="A5846">
        <v>115.700440240021</v>
      </c>
      <c r="B5846">
        <v>0.80434370349855</v>
      </c>
      <c r="C5846">
        <v>0.734619612037405</v>
      </c>
      <c r="D5846">
        <v>0.90245920059879403</v>
      </c>
      <c r="E5846">
        <v>0.66786160134186701</v>
      </c>
      <c r="F5846">
        <v>0.83698502891877902</v>
      </c>
      <c r="G5846">
        <v>0.884592625500918</v>
      </c>
      <c r="H5846">
        <v>1.02827030844526</v>
      </c>
      <c r="I5846">
        <v>1.2216079318372199</v>
      </c>
      <c r="J5846">
        <v>1.26316687758142</v>
      </c>
      <c r="K5846">
        <v>1.3654604444720999</v>
      </c>
      <c r="L5846">
        <v>1.39701843851692</v>
      </c>
      <c r="M5846">
        <v>1.3532619858431101</v>
      </c>
      <c r="N5846">
        <v>1.34033292527309</v>
      </c>
      <c r="O5846">
        <v>1.31473838407829</v>
      </c>
      <c r="P5846">
        <v>1.2659822997778101</v>
      </c>
    </row>
    <row r="5847" spans="1:16" x14ac:dyDescent="0.35">
      <c r="A5847">
        <v>115.720240240021</v>
      </c>
      <c r="B5847">
        <v>0.80395790714845194</v>
      </c>
      <c r="C5847">
        <v>0.738172618804812</v>
      </c>
      <c r="D5847">
        <v>0.90497863056090799</v>
      </c>
      <c r="E5847">
        <v>0.67357454284899798</v>
      </c>
      <c r="F5847">
        <v>0.84919826878395599</v>
      </c>
      <c r="G5847">
        <v>0.89615741236226398</v>
      </c>
      <c r="H5847">
        <v>1.03717266896556</v>
      </c>
      <c r="I5847">
        <v>1.2279172131307401</v>
      </c>
      <c r="J5847">
        <v>1.2675263196770299</v>
      </c>
      <c r="K5847">
        <v>1.3682361564588701</v>
      </c>
      <c r="L5847">
        <v>1.39947494883252</v>
      </c>
      <c r="M5847">
        <v>1.3552501283332501</v>
      </c>
      <c r="N5847">
        <v>1.34173038268728</v>
      </c>
      <c r="O5847">
        <v>1.3160416131684001</v>
      </c>
      <c r="P5847">
        <v>1.2672956730923</v>
      </c>
    </row>
    <row r="5848" spans="1:16" x14ac:dyDescent="0.35">
      <c r="A5848">
        <v>115.740040240021</v>
      </c>
      <c r="B5848">
        <v>0.80384118844375196</v>
      </c>
      <c r="C5848">
        <v>0.74213522097622397</v>
      </c>
      <c r="D5848">
        <v>0.90746257828269805</v>
      </c>
      <c r="E5848">
        <v>0.67953967911842195</v>
      </c>
      <c r="F5848">
        <v>0.86153195944592298</v>
      </c>
      <c r="G5848">
        <v>0.90782279040587699</v>
      </c>
      <c r="H5848">
        <v>1.04612272758334</v>
      </c>
      <c r="I5848">
        <v>1.2342222218666301</v>
      </c>
      <c r="J5848">
        <v>1.2718729754418501</v>
      </c>
      <c r="K5848">
        <v>1.3709821380860501</v>
      </c>
      <c r="L5848">
        <v>1.4018970389997001</v>
      </c>
      <c r="M5848">
        <v>1.3572088743753199</v>
      </c>
      <c r="N5848">
        <v>1.3430998068914799</v>
      </c>
      <c r="O5848">
        <v>1.31731882843958</v>
      </c>
      <c r="P5848">
        <v>1.26858644447594</v>
      </c>
    </row>
    <row r="5849" spans="1:16" x14ac:dyDescent="0.35">
      <c r="A5849">
        <v>115.75984024002101</v>
      </c>
      <c r="B5849">
        <v>0.80403842084729804</v>
      </c>
      <c r="C5849">
        <v>0.746514356757077</v>
      </c>
      <c r="D5849">
        <v>0.90991697842486297</v>
      </c>
      <c r="E5849">
        <v>0.68575892639994196</v>
      </c>
      <c r="F5849">
        <v>0.87398341712331995</v>
      </c>
      <c r="G5849">
        <v>0.91958616380735703</v>
      </c>
      <c r="H5849">
        <v>1.0551188162430001</v>
      </c>
      <c r="I5849">
        <v>1.24052204304354</v>
      </c>
      <c r="J5849">
        <v>1.2762063334031599</v>
      </c>
      <c r="K5849">
        <v>1.37369815782417</v>
      </c>
      <c r="L5849">
        <v>1.4042845239667301</v>
      </c>
      <c r="M5849">
        <v>1.35913808968234</v>
      </c>
      <c r="N5849">
        <v>1.34444112243428</v>
      </c>
      <c r="O5849">
        <v>1.31856996163053</v>
      </c>
      <c r="P5849">
        <v>1.2698545456400701</v>
      </c>
    </row>
    <row r="5850" spans="1:16" x14ac:dyDescent="0.35">
      <c r="A5850">
        <v>115.779640240021</v>
      </c>
      <c r="B5850">
        <v>0.80459213231085003</v>
      </c>
      <c r="C5850">
        <v>0.75131599922613301</v>
      </c>
      <c r="D5850">
        <v>0.91234797493479602</v>
      </c>
      <c r="E5850">
        <v>0.69223405249194703</v>
      </c>
      <c r="F5850">
        <v>0.88654991248859105</v>
      </c>
      <c r="G5850">
        <v>0.93144489974670697</v>
      </c>
      <c r="H5850">
        <v>1.06415924970902</v>
      </c>
      <c r="I5850">
        <v>1.2468157584787301</v>
      </c>
      <c r="J5850">
        <v>1.28052588067024</v>
      </c>
      <c r="K5850">
        <v>1.3763839855379201</v>
      </c>
      <c r="L5850">
        <v>1.4066372207710001</v>
      </c>
      <c r="M5850">
        <v>1.3610376414794401</v>
      </c>
      <c r="N5850">
        <v>1.34575425523125</v>
      </c>
      <c r="O5850">
        <v>1.31979494568669</v>
      </c>
      <c r="P5850">
        <v>1.2710999092619699</v>
      </c>
    </row>
    <row r="5851" spans="1:16" x14ac:dyDescent="0.35">
      <c r="A5851">
        <v>115.799440240021</v>
      </c>
      <c r="B5851">
        <v>0.80554197828825702</v>
      </c>
      <c r="C5851">
        <v>0.75654513719843197</v>
      </c>
      <c r="D5851">
        <v>0.91476191338322199</v>
      </c>
      <c r="E5851">
        <v>0.69896667408601199</v>
      </c>
      <c r="F5851">
        <v>0.89922867128801198</v>
      </c>
      <c r="G5851">
        <v>0.943396329110193</v>
      </c>
      <c r="H5851">
        <v>1.07324232594071</v>
      </c>
      <c r="I5851">
        <v>1.2531024469636201</v>
      </c>
      <c r="J5851">
        <v>1.2848311030058801</v>
      </c>
      <c r="K5851">
        <v>1.3790393925079401</v>
      </c>
      <c r="L5851">
        <v>1.4089549485539401</v>
      </c>
      <c r="M5851">
        <v>1.36290739851326</v>
      </c>
      <c r="N5851">
        <v>1.3470391325684601</v>
      </c>
      <c r="O5851">
        <v>1.32099371476325</v>
      </c>
      <c r="P5851">
        <v>1.2723224689877799</v>
      </c>
    </row>
    <row r="5852" spans="1:16" x14ac:dyDescent="0.35">
      <c r="A5852">
        <v>115.819240240021</v>
      </c>
      <c r="B5852">
        <v>0.80692425241876997</v>
      </c>
      <c r="C5852">
        <v>0.76220575878431995</v>
      </c>
      <c r="D5852">
        <v>0.91716533294554803</v>
      </c>
      <c r="E5852">
        <v>0.70595825420800795</v>
      </c>
      <c r="F5852">
        <v>0.91201687497770201</v>
      </c>
      <c r="G5852">
        <v>0.95543774720431096</v>
      </c>
      <c r="H5852">
        <v>1.0823663264714001</v>
      </c>
      <c r="I5852">
        <v>1.25938118442004</v>
      </c>
      <c r="J5852">
        <v>1.28912148489817</v>
      </c>
      <c r="K5852">
        <v>1.3816641514525301</v>
      </c>
      <c r="L5852">
        <v>1.41123752857587</v>
      </c>
      <c r="M5852">
        <v>1.36474723106134</v>
      </c>
      <c r="N5852">
        <v>1.3482956831061099</v>
      </c>
      <c r="O5852">
        <v>1.3221662042281099</v>
      </c>
      <c r="P5852">
        <v>1.27352215943548</v>
      </c>
    </row>
    <row r="5853" spans="1:16" x14ac:dyDescent="0.35">
      <c r="A5853">
        <v>115.83904024002101</v>
      </c>
      <c r="B5853">
        <v>0.80877144277228297</v>
      </c>
      <c r="C5853">
        <v>0.768300837706965</v>
      </c>
      <c r="D5853">
        <v>0.91956495803632299</v>
      </c>
      <c r="E5853">
        <v>0.71321009975798699</v>
      </c>
      <c r="F5853">
        <v>0.92491166137552805</v>
      </c>
      <c r="G5853">
        <v>0.96756641448164205</v>
      </c>
      <c r="H5853">
        <v>1.0915295167922301</v>
      </c>
      <c r="I5853">
        <v>1.2656510440572599</v>
      </c>
      <c r="J5853">
        <v>1.2933965096328199</v>
      </c>
      <c r="K5853">
        <v>1.38425803654937</v>
      </c>
      <c r="L5853">
        <v>1.41348478423062</v>
      </c>
      <c r="M5853">
        <v>1.36655701094138</v>
      </c>
      <c r="N5853">
        <v>1.3495238368818301</v>
      </c>
      <c r="O5853">
        <v>1.3233123506648099</v>
      </c>
      <c r="P5853">
        <v>1.27469891619776</v>
      </c>
    </row>
    <row r="5854" spans="1:16" x14ac:dyDescent="0.35">
      <c r="A5854">
        <v>115.858840240021</v>
      </c>
      <c r="B5854">
        <v>0.81111184093122002</v>
      </c>
      <c r="C5854">
        <v>0.77483232243365796</v>
      </c>
      <c r="D5854">
        <v>0.921967689605658</v>
      </c>
      <c r="E5854">
        <v>0.72072335915098895</v>
      </c>
      <c r="F5854">
        <v>0.93791012532876705</v>
      </c>
      <c r="G5854">
        <v>0.97977955727838595</v>
      </c>
      <c r="H5854">
        <v>1.10073014674022</v>
      </c>
      <c r="I5854">
        <v>1.27191109652977</v>
      </c>
      <c r="J5854">
        <v>1.29765565936573</v>
      </c>
      <c r="K5854">
        <v>1.3868208234570301</v>
      </c>
      <c r="L5854">
        <v>1.4156965410600799</v>
      </c>
      <c r="M5854">
        <v>1.36833661152046</v>
      </c>
      <c r="N5854">
        <v>1.3507235253141401</v>
      </c>
      <c r="O5854">
        <v>1.32443209187539</v>
      </c>
      <c r="P5854">
        <v>1.2758526758448201</v>
      </c>
    </row>
    <row r="5855" spans="1:16" x14ac:dyDescent="0.35">
      <c r="A5855">
        <v>115.878640240021</v>
      </c>
      <c r="B5855">
        <v>0.81396921044302395</v>
      </c>
      <c r="C5855">
        <v>0.78180112816879299</v>
      </c>
      <c r="D5855">
        <v>0.92438059610705303</v>
      </c>
      <c r="E5855">
        <v>0.72849902006091505</v>
      </c>
      <c r="F5855">
        <v>0.95100931939743905</v>
      </c>
      <c r="G5855">
        <v>0.99207436856336195</v>
      </c>
      <c r="H5855">
        <v>1.1099664508906399</v>
      </c>
      <c r="I5855">
        <v>1.27816041009571</v>
      </c>
      <c r="J5855">
        <v>1.30189841519605</v>
      </c>
      <c r="K5855">
        <v>1.3893522893366299</v>
      </c>
      <c r="L5855">
        <v>1.41787262676847</v>
      </c>
      <c r="M5855">
        <v>1.3700859077240699</v>
      </c>
      <c r="N5855">
        <v>1.35189468120569</v>
      </c>
      <c r="O5855">
        <v>1.3255253668831</v>
      </c>
      <c r="P5855">
        <v>1.27698337592722</v>
      </c>
    </row>
    <row r="5856" spans="1:16" x14ac:dyDescent="0.35">
      <c r="A5856">
        <v>115.898440240021</v>
      </c>
      <c r="B5856">
        <v>0.81736252032283196</v>
      </c>
      <c r="C5856">
        <v>0.78920713174879698</v>
      </c>
      <c r="D5856">
        <v>0.92681090414650902</v>
      </c>
      <c r="E5856">
        <v>0.736537907269464</v>
      </c>
      <c r="F5856">
        <v>0.96420625455318398</v>
      </c>
      <c r="G5856">
        <v>1.0044480086982399</v>
      </c>
      <c r="H5856">
        <v>1.1192366489535699</v>
      </c>
      <c r="I5856">
        <v>1.28439805077599</v>
      </c>
      <c r="J5856">
        <v>1.30612425723953</v>
      </c>
      <c r="K5856">
        <v>1.39185221287323</v>
      </c>
      <c r="L5856">
        <v>1.4200128712365101</v>
      </c>
      <c r="M5856">
        <v>1.37180477604512</v>
      </c>
      <c r="N5856">
        <v>1.35303723874641</v>
      </c>
      <c r="O5856">
        <v>1.3265921159352001</v>
      </c>
      <c r="P5856">
        <v>1.2780909549785899</v>
      </c>
    </row>
    <row r="5857" spans="1:16" x14ac:dyDescent="0.35">
      <c r="A5857">
        <v>115.91824024002101</v>
      </c>
      <c r="B5857">
        <v>0.82130574832996195</v>
      </c>
      <c r="C5857">
        <v>0.79704916947149995</v>
      </c>
      <c r="D5857">
        <v>0.92926598882325995</v>
      </c>
      <c r="E5857">
        <v>0.74484068062211395</v>
      </c>
      <c r="F5857">
        <v>0.97749790089354704</v>
      </c>
      <c r="G5857">
        <v>1.01689760620879</v>
      </c>
      <c r="H5857">
        <v>1.1285389461745401</v>
      </c>
      <c r="I5857">
        <v>1.2906230825140199</v>
      </c>
      <c r="J5857">
        <v>1.3103326647022799</v>
      </c>
      <c r="K5857">
        <v>1.3943203742972701</v>
      </c>
      <c r="L5857">
        <v>1.4221171065354601</v>
      </c>
      <c r="M5857">
        <v>1.3734930945528301</v>
      </c>
      <c r="N5857">
        <v>1.35415113351672</v>
      </c>
      <c r="O5857">
        <v>1.32763228050555</v>
      </c>
      <c r="P5857">
        <v>1.2791753525183001</v>
      </c>
    </row>
    <row r="5858" spans="1:16" x14ac:dyDescent="0.35">
      <c r="A5858">
        <v>115.938040240021</v>
      </c>
      <c r="B5858">
        <v>0.82580775769820203</v>
      </c>
      <c r="C5858">
        <v>0.80532503788448295</v>
      </c>
      <c r="D5858">
        <v>0.93175336377302498</v>
      </c>
      <c r="E5858">
        <v>0.75340783309302295</v>
      </c>
      <c r="F5858">
        <v>0.99088118837156003</v>
      </c>
      <c r="G5858">
        <v>1.0294202585669101</v>
      </c>
      <c r="H5858">
        <v>1.1378715337391101</v>
      </c>
      <c r="I5858">
        <v>1.29683456733604</v>
      </c>
      <c r="J5858">
        <v>1.3145231159548101</v>
      </c>
      <c r="K5858">
        <v>1.3967565554059</v>
      </c>
      <c r="L5858">
        <v>1.42418516694088</v>
      </c>
      <c r="M5858">
        <v>1.3751507429015</v>
      </c>
      <c r="N5858">
        <v>1.3552363024904901</v>
      </c>
      <c r="O5858">
        <v>1.32864580329717</v>
      </c>
      <c r="P5858">
        <v>1.2802365090541199</v>
      </c>
    </row>
    <row r="5859" spans="1:16" x14ac:dyDescent="0.35">
      <c r="A5859">
        <v>115.957840240021</v>
      </c>
      <c r="B5859">
        <v>0.830872249883708</v>
      </c>
      <c r="C5859">
        <v>0.81403149754880599</v>
      </c>
      <c r="D5859">
        <v>0.93428067092503997</v>
      </c>
      <c r="E5859">
        <v>0.76223968896066396</v>
      </c>
      <c r="F5859">
        <v>1.0043530075404601</v>
      </c>
      <c r="G5859">
        <v>1.0420130329832</v>
      </c>
      <c r="H5859">
        <v>1.1472325891813899</v>
      </c>
      <c r="I5859">
        <v>1.3030315655120901</v>
      </c>
      <c r="J5859">
        <v>1.3186950886064699</v>
      </c>
      <c r="K5859">
        <v>1.3991605395842499</v>
      </c>
      <c r="L5859">
        <v>1.42621688894634</v>
      </c>
      <c r="M5859">
        <v>1.37677760233922</v>
      </c>
      <c r="N5859">
        <v>1.35629268403803</v>
      </c>
      <c r="O5859">
        <v>1.3296326282448101</v>
      </c>
      <c r="P5859">
        <v>1.28127436608483</v>
      </c>
    </row>
    <row r="5860" spans="1:16" x14ac:dyDescent="0.35">
      <c r="A5860">
        <v>115.977640240021</v>
      </c>
      <c r="B5860">
        <v>0.83649779472246599</v>
      </c>
      <c r="C5860">
        <v>0.82316427978630102</v>
      </c>
      <c r="D5860">
        <v>0.93685566998464898</v>
      </c>
      <c r="E5860">
        <v>0.77133640209591403</v>
      </c>
      <c r="F5860">
        <v>1.0179102103134501</v>
      </c>
      <c r="G5860">
        <v>1.05467296720989</v>
      </c>
      <c r="H5860">
        <v>1.1566202767963301</v>
      </c>
      <c r="I5860">
        <v>1.3092131357174499</v>
      </c>
      <c r="J5860">
        <v>1.3228480595801499</v>
      </c>
      <c r="K5860">
        <v>1.4015321118266</v>
      </c>
      <c r="L5860">
        <v>1.42821211127688</v>
      </c>
      <c r="M5860">
        <v>1.37837355571645</v>
      </c>
      <c r="N5860">
        <v>1.3573202179289701</v>
      </c>
      <c r="O5860">
        <v>1.3305927005173801</v>
      </c>
      <c r="P5860">
        <v>1.2822888661027101</v>
      </c>
    </row>
    <row r="5861" spans="1:16" x14ac:dyDescent="0.35">
      <c r="A5861">
        <v>115.99744024002101</v>
      </c>
      <c r="B5861">
        <v>0.842677938179338</v>
      </c>
      <c r="C5861">
        <v>0.83271809641021399</v>
      </c>
      <c r="D5861">
        <v>0.93948622765360901</v>
      </c>
      <c r="E5861">
        <v>0.78069795436424005</v>
      </c>
      <c r="F5861">
        <v>1.03154961073822</v>
      </c>
      <c r="G5861">
        <v>1.0673970703537601</v>
      </c>
      <c r="H5861">
        <v>1.16603274805568</v>
      </c>
      <c r="I5861">
        <v>1.31537833519458</v>
      </c>
      <c r="J5861">
        <v>1.3269815051873199</v>
      </c>
      <c r="K5861">
        <v>1.4038710587575001</v>
      </c>
      <c r="L5861">
        <v>1.43017067490232</v>
      </c>
      <c r="M5861">
        <v>1.3799384874945</v>
      </c>
      <c r="N5861">
        <v>1.3583188453350401</v>
      </c>
      <c r="O5861">
        <v>1.3315259665202701</v>
      </c>
      <c r="P5861">
        <v>1.2832799525960901</v>
      </c>
    </row>
    <row r="5862" spans="1:16" x14ac:dyDescent="0.35">
      <c r="A5862">
        <v>116.017240240021</v>
      </c>
      <c r="B5862">
        <v>0.84940138664146503</v>
      </c>
      <c r="C5862">
        <v>0.84268665243060703</v>
      </c>
      <c r="D5862">
        <v>0.94218030660074203</v>
      </c>
      <c r="E5862">
        <v>0.79032415414357804</v>
      </c>
      <c r="F5862">
        <v>1.0452679857863201</v>
      </c>
      <c r="G5862">
        <v>1.0801823236989601</v>
      </c>
      <c r="H5862">
        <v>1.17546814202748</v>
      </c>
      <c r="I5862">
        <v>1.3215262199156601</v>
      </c>
      <c r="J5862">
        <v>1.33109490120332</v>
      </c>
      <c r="K5862">
        <v>1.40617716865277</v>
      </c>
      <c r="L5862">
        <v>1.4320924230504199</v>
      </c>
      <c r="M5862">
        <v>1.3814722837539499</v>
      </c>
      <c r="N5862">
        <v>1.3592885088328099</v>
      </c>
      <c r="O5862">
        <v>1.3324323738977499</v>
      </c>
      <c r="P5862">
        <v>1.28424757005173</v>
      </c>
    </row>
    <row r="5863" spans="1:16" x14ac:dyDescent="0.35">
      <c r="A5863">
        <v>116.037040240021</v>
      </c>
      <c r="B5863">
        <v>0.85665226547916495</v>
      </c>
      <c r="C5863">
        <v>0.85306266171735001</v>
      </c>
      <c r="D5863">
        <v>0.94494595419591398</v>
      </c>
      <c r="E5863">
        <v>0.80021463495934197</v>
      </c>
      <c r="F5863">
        <v>1.05906207615694</v>
      </c>
      <c r="G5863">
        <v>1.0930256815393899</v>
      </c>
      <c r="H5863">
        <v>1.1849245857991599</v>
      </c>
      <c r="I5863">
        <v>1.3276558447454201</v>
      </c>
      <c r="J5863">
        <v>1.33518772294302</v>
      </c>
      <c r="K5863">
        <v>1.4084502314604801</v>
      </c>
      <c r="L5863">
        <v>1.43397720121984</v>
      </c>
      <c r="M5863">
        <v>1.3829748322029001</v>
      </c>
      <c r="N5863">
        <v>1.3602291524063399</v>
      </c>
      <c r="O5863">
        <v>1.33331187153516</v>
      </c>
      <c r="P5863">
        <v>1.28519166395729</v>
      </c>
    </row>
    <row r="5864" spans="1:16" x14ac:dyDescent="0.35">
      <c r="A5864">
        <v>116.056840240021</v>
      </c>
      <c r="B5864">
        <v>0.86441044838708303</v>
      </c>
      <c r="C5864">
        <v>0.86383786559507303</v>
      </c>
      <c r="D5864">
        <v>0.94779129102077597</v>
      </c>
      <c r="E5864">
        <v>0.81036885423801297</v>
      </c>
      <c r="F5864">
        <v>1.0729285870951299</v>
      </c>
      <c r="G5864">
        <v>1.1059240720204</v>
      </c>
      <c r="H5864">
        <v>1.1944001949038501</v>
      </c>
      <c r="I5864">
        <v>1.3337662636045799</v>
      </c>
      <c r="J5864">
        <v>1.33925944533666</v>
      </c>
      <c r="K5864">
        <v>1.41069003882177</v>
      </c>
      <c r="L5864">
        <v>1.4358248571929</v>
      </c>
      <c r="M5864">
        <v>1.38444602218514</v>
      </c>
      <c r="N5864">
        <v>1.36114072144969</v>
      </c>
      <c r="O5864">
        <v>1.3341644095610801</v>
      </c>
      <c r="P5864">
        <v>1.28611218080358</v>
      </c>
    </row>
    <row r="5865" spans="1:16" x14ac:dyDescent="0.35">
      <c r="A5865">
        <v>116.07664024002101</v>
      </c>
      <c r="B5865">
        <v>0.87265195284625197</v>
      </c>
      <c r="C5865">
        <v>0.87500305433577197</v>
      </c>
      <c r="D5865">
        <v>0.95072449916999302</v>
      </c>
      <c r="E5865">
        <v>0.82078609218058096</v>
      </c>
      <c r="F5865">
        <v>1.0868641892241799</v>
      </c>
      <c r="G5865">
        <v>1.1188743979895901</v>
      </c>
      <c r="H5865">
        <v>1.2038930737500699</v>
      </c>
      <c r="I5865">
        <v>1.3398565296334799</v>
      </c>
      <c r="J5865">
        <v>1.34330954300599</v>
      </c>
      <c r="K5865">
        <v>1.41289638409163</v>
      </c>
      <c r="L5865">
        <v>1.43763524104825</v>
      </c>
      <c r="M5865">
        <v>1.3858857446883099</v>
      </c>
      <c r="N5865">
        <v>1.3620231627694499</v>
      </c>
      <c r="O5865">
        <v>1.33498993934948</v>
      </c>
      <c r="P5865">
        <v>1.2870090680869399</v>
      </c>
    </row>
    <row r="5866" spans="1:16" x14ac:dyDescent="0.35">
      <c r="A5866">
        <v>116.096440240021</v>
      </c>
      <c r="B5866">
        <v>0.88134939593335204</v>
      </c>
      <c r="C5866">
        <v>0.88654809150632496</v>
      </c>
      <c r="D5866">
        <v>0.95375381035714901</v>
      </c>
      <c r="E5866">
        <v>0.83146545075710598</v>
      </c>
      <c r="F5866">
        <v>1.10086551939205</v>
      </c>
      <c r="G5866">
        <v>1.13187353785638</v>
      </c>
      <c r="H5866">
        <v>1.21340131605454</v>
      </c>
      <c r="I5866">
        <v>1.3459256953562699</v>
      </c>
      <c r="J5866">
        <v>1.3473374903406501</v>
      </c>
      <c r="K5866">
        <v>1.4150690623595901</v>
      </c>
      <c r="L5866">
        <v>1.43940820517326</v>
      </c>
      <c r="M5866">
        <v>1.3872938923517699</v>
      </c>
      <c r="N5866">
        <v>1.3628764245870999</v>
      </c>
      <c r="O5866">
        <v>1.3357884135217499</v>
      </c>
      <c r="P5866">
        <v>1.28788227431142</v>
      </c>
    </row>
    <row r="5867" spans="1:16" x14ac:dyDescent="0.35">
      <c r="A5867">
        <v>116.116240240021</v>
      </c>
      <c r="B5867">
        <v>0.890472503664685</v>
      </c>
      <c r="C5867">
        <v>0.89846194111955102</v>
      </c>
      <c r="D5867">
        <v>0.95688749383976102</v>
      </c>
      <c r="E5867">
        <v>0.84240585282351199</v>
      </c>
      <c r="F5867">
        <v>1.11492918153164</v>
      </c>
      <c r="G5867">
        <v>1.14491834646018</v>
      </c>
      <c r="H5867">
        <v>1.22292300527801</v>
      </c>
      <c r="I5867">
        <v>1.3519728128452599</v>
      </c>
      <c r="J5867">
        <v>1.3513427615748099</v>
      </c>
      <c r="K5867">
        <v>1.41720787047027</v>
      </c>
      <c r="L5867">
        <v>1.44114360427629</v>
      </c>
      <c r="M5867">
        <v>1.38867035947454</v>
      </c>
      <c r="N5867">
        <v>1.36370045654134</v>
      </c>
      <c r="O5867">
        <v>1.33655978594866</v>
      </c>
      <c r="P5867">
        <v>1.28873174899101</v>
      </c>
    </row>
    <row r="5868" spans="1:16" x14ac:dyDescent="0.35">
      <c r="A5868">
        <v>116.136040240021</v>
      </c>
      <c r="B5868">
        <v>0.89998866611702999</v>
      </c>
      <c r="C5868">
        <v>0.91073269752901997</v>
      </c>
      <c r="D5868">
        <v>0.96013384417821901</v>
      </c>
      <c r="E5868">
        <v>0.85360604136168206</v>
      </c>
      <c r="F5868">
        <v>1.12905174753464</v>
      </c>
      <c r="G5868">
        <v>1.1580056559468701</v>
      </c>
      <c r="H5868">
        <v>1.2324562150641301</v>
      </c>
      <c r="I5868">
        <v>1.3579969338857301</v>
      </c>
      <c r="J5868">
        <v>1.35532483086397</v>
      </c>
      <c r="K5868">
        <v>1.4193126070439099</v>
      </c>
      <c r="L5868">
        <v>1.4428412953987599</v>
      </c>
      <c r="M5868">
        <v>1.3900150420230499</v>
      </c>
      <c r="N5868">
        <v>1.36449520969036</v>
      </c>
      <c r="O5868">
        <v>1.3373040117522701</v>
      </c>
      <c r="P5868">
        <v>1.28955744265176</v>
      </c>
    </row>
    <row r="5869" spans="1:16" x14ac:dyDescent="0.35">
      <c r="A5869">
        <v>116.15584024002101</v>
      </c>
      <c r="B5869">
        <v>0.90986352973168505</v>
      </c>
      <c r="C5869">
        <v>0.92334761799939902</v>
      </c>
      <c r="D5869">
        <v>0.96350116884377102</v>
      </c>
      <c r="E5869">
        <v>0.86506457884382104</v>
      </c>
      <c r="F5869">
        <v>1.1432297581388999</v>
      </c>
      <c r="G5869">
        <v>1.1711322766532599</v>
      </c>
      <c r="H5869">
        <v>1.24199900968104</v>
      </c>
      <c r="I5869">
        <v>1.3639971101408701</v>
      </c>
      <c r="J5869">
        <v>1.35928317236204</v>
      </c>
      <c r="K5869">
        <v>1.42138307249672</v>
      </c>
      <c r="L5869">
        <v>1.44450113792707</v>
      </c>
      <c r="M5869">
        <v>1.3913278376387901</v>
      </c>
      <c r="N5869">
        <v>1.3652606365139099</v>
      </c>
      <c r="O5869">
        <v>1.33802104730779</v>
      </c>
      <c r="P5869">
        <v>1.2903593068338901</v>
      </c>
    </row>
    <row r="5870" spans="1:16" x14ac:dyDescent="0.35">
      <c r="A5870">
        <v>116.175640240021</v>
      </c>
      <c r="B5870">
        <v>0.92006161749625504</v>
      </c>
      <c r="C5870">
        <v>0.93629315787586098</v>
      </c>
      <c r="D5870">
        <v>0.96699777569092304</v>
      </c>
      <c r="E5870">
        <v>0.87677984672196196</v>
      </c>
      <c r="F5870">
        <v>1.1574597238289901</v>
      </c>
      <c r="G5870">
        <v>1.18429499799934</v>
      </c>
      <c r="H5870">
        <v>1.25154944446577</v>
      </c>
      <c r="I5870">
        <v>1.36997239331704</v>
      </c>
      <c r="J5870">
        <v>1.3632172602985699</v>
      </c>
      <c r="K5870">
        <v>1.4234190690611901</v>
      </c>
      <c r="L5870">
        <v>1.4461229936042801</v>
      </c>
      <c r="M5870">
        <v>1.3926086456458699</v>
      </c>
      <c r="N5870">
        <v>1.3659966909154799</v>
      </c>
      <c r="O5870">
        <v>1.33871085024536</v>
      </c>
      <c r="P5870">
        <v>1.2911372940938</v>
      </c>
    </row>
    <row r="5871" spans="1:16" x14ac:dyDescent="0.35">
      <c r="A5871">
        <v>116.195440240021</v>
      </c>
      <c r="B5871">
        <v>0.93054696712431695</v>
      </c>
      <c r="C5871">
        <v>0.94955500826786798</v>
      </c>
      <c r="D5871">
        <v>0.97063196030994003</v>
      </c>
      <c r="E5871">
        <v>0.88875004504338695</v>
      </c>
      <c r="F5871">
        <v>1.1717381257497701</v>
      </c>
      <c r="G5871">
        <v>1.1974905893879899</v>
      </c>
      <c r="H5871">
        <v>1.2611055662712101</v>
      </c>
      <c r="I5871">
        <v>1.3759218353292699</v>
      </c>
      <c r="J5871">
        <v>1.36712656905618</v>
      </c>
      <c r="K5871">
        <v>1.4254204008062801</v>
      </c>
      <c r="L5871">
        <v>1.4477067265416499</v>
      </c>
      <c r="M5871">
        <v>1.39385736705845</v>
      </c>
      <c r="N5871">
        <v>1.36670332822421</v>
      </c>
      <c r="O5871">
        <v>1.33937337945171</v>
      </c>
      <c r="P5871">
        <v>1.29189135800611</v>
      </c>
    </row>
    <row r="5872" spans="1:16" x14ac:dyDescent="0.35">
      <c r="A5872">
        <v>116.215240240021</v>
      </c>
      <c r="B5872">
        <v>0.941283776926926</v>
      </c>
      <c r="C5872">
        <v>0.96311813615469499</v>
      </c>
      <c r="D5872">
        <v>0.97441199327537098</v>
      </c>
      <c r="E5872">
        <v>0.90097319219268102</v>
      </c>
      <c r="F5872">
        <v>1.18606141663283</v>
      </c>
      <c r="G5872">
        <v>1.2107158011119601</v>
      </c>
      <c r="H5872">
        <v>1.2706654139156199</v>
      </c>
      <c r="I5872">
        <v>1.38184448846681</v>
      </c>
      <c r="J5872">
        <v>1.3710105732481901</v>
      </c>
      <c r="K5872">
        <v>1.4273868736574999</v>
      </c>
      <c r="L5872">
        <v>1.4492522032299699</v>
      </c>
      <c r="M5872">
        <v>1.3950739045881</v>
      </c>
      <c r="N5872">
        <v>1.3673805051968499</v>
      </c>
      <c r="O5872">
        <v>1.3400085950718501</v>
      </c>
      <c r="P5872">
        <v>1.29262145316554</v>
      </c>
    </row>
    <row r="5873" spans="1:16" x14ac:dyDescent="0.35">
      <c r="A5873">
        <v>116.23504024002099</v>
      </c>
      <c r="B5873">
        <v>0.95223704880078297</v>
      </c>
      <c r="C5873">
        <v>0.97696682681217095</v>
      </c>
      <c r="D5873">
        <v>0.978346107306723</v>
      </c>
      <c r="E5873">
        <v>0.91344712476100798</v>
      </c>
      <c r="F5873">
        <v>1.2004260217355001</v>
      </c>
      <c r="G5873">
        <v>1.2239673652677101</v>
      </c>
      <c r="H5873">
        <v>1.2802270186345199</v>
      </c>
      <c r="I5873">
        <v>1.38773940555899</v>
      </c>
      <c r="J5873">
        <v>1.3748687477963299</v>
      </c>
      <c r="K5873">
        <v>1.4293182954168899</v>
      </c>
      <c r="L5873">
        <v>1.45075929255075</v>
      </c>
      <c r="M5873">
        <v>1.39625816265101</v>
      </c>
      <c r="N5873">
        <v>1.3680281800195699</v>
      </c>
      <c r="O5873">
        <v>1.34061645851061</v>
      </c>
      <c r="P5873">
        <v>1.29332753518885</v>
      </c>
    </row>
    <row r="5874" spans="1:16" x14ac:dyDescent="0.35">
      <c r="A5874">
        <v>116.254840240021</v>
      </c>
      <c r="B5874">
        <v>0.96337321765265904</v>
      </c>
      <c r="C5874">
        <v>0.99108472845252304</v>
      </c>
      <c r="D5874">
        <v>0.98244248435767401</v>
      </c>
      <c r="E5874">
        <v>0.92616949754310995</v>
      </c>
      <c r="F5874">
        <v>1.21482833979215</v>
      </c>
      <c r="G5874">
        <v>1.23724199667594</v>
      </c>
      <c r="H5874">
        <v>1.28978840453485</v>
      </c>
      <c r="I5874">
        <v>1.3936056401410599</v>
      </c>
      <c r="J5874">
        <v>1.3787005680087301</v>
      </c>
      <c r="K5874">
        <v>1.43121447578287</v>
      </c>
      <c r="L5874">
        <v>1.4522278657871699</v>
      </c>
      <c r="M5874">
        <v>1.3974100473751301</v>
      </c>
      <c r="N5874">
        <v>1.3686463123096999</v>
      </c>
      <c r="O5874">
        <v>1.3411969324341599</v>
      </c>
      <c r="P5874">
        <v>1.2940095607166699</v>
      </c>
    </row>
    <row r="5875" spans="1:16" x14ac:dyDescent="0.35">
      <c r="A5875">
        <v>116.274640240021</v>
      </c>
      <c r="B5875">
        <v>0.97466075664212104</v>
      </c>
      <c r="C5875">
        <v>1.0054548989618</v>
      </c>
      <c r="D5875">
        <v>0.98670924265035298</v>
      </c>
      <c r="E5875">
        <v>0.93913778366247203</v>
      </c>
      <c r="F5875">
        <v>1.22926474397773</v>
      </c>
      <c r="G5875">
        <v>1.2505363938085401</v>
      </c>
      <c r="H5875">
        <v>1.29934758905133</v>
      </c>
      <c r="I5875">
        <v>1.3994422466202101</v>
      </c>
      <c r="J5875">
        <v>1.38250550965789</v>
      </c>
      <c r="K5875">
        <v>1.43307522637</v>
      </c>
      <c r="L5875">
        <v>1.4536577966348401</v>
      </c>
      <c r="M5875">
        <v>1.3985294666071399</v>
      </c>
      <c r="N5875">
        <v>1.36923486311744</v>
      </c>
      <c r="O5875">
        <v>1.3417499807714199</v>
      </c>
      <c r="P5875">
        <v>1.29466748741525</v>
      </c>
    </row>
    <row r="5876" spans="1:16" x14ac:dyDescent="0.35">
      <c r="A5876">
        <v>116.294440240021</v>
      </c>
      <c r="B5876">
        <v>0.986070747856578</v>
      </c>
      <c r="C5876">
        <v>1.02005985461219</v>
      </c>
      <c r="D5876">
        <v>0.99115442367142803</v>
      </c>
      <c r="E5876">
        <v>0.95234927482495502</v>
      </c>
      <c r="F5876">
        <v>1.2437315828831099</v>
      </c>
      <c r="G5876">
        <v>1.2638472397215099</v>
      </c>
      <c r="H5876">
        <v>1.30890258340485</v>
      </c>
      <c r="I5876">
        <v>1.4052482804416</v>
      </c>
      <c r="J5876">
        <v>1.38628304905892</v>
      </c>
      <c r="K5876">
        <v>1.4349003607286399</v>
      </c>
      <c r="L5876">
        <v>1.45504896121244</v>
      </c>
      <c r="M5876">
        <v>1.39961632991938</v>
      </c>
      <c r="N5876">
        <v>1.36979379492739</v>
      </c>
      <c r="O5876">
        <v>1.3422755687154699</v>
      </c>
      <c r="P5876">
        <v>1.2953012739782399</v>
      </c>
    </row>
    <row r="5877" spans="1:16" x14ac:dyDescent="0.35">
      <c r="A5877">
        <v>116.31424024002099</v>
      </c>
      <c r="B5877">
        <v>0.997577408433024</v>
      </c>
      <c r="C5877">
        <v>1.03488162061968</v>
      </c>
      <c r="D5877">
        <v>0.99578597914685996</v>
      </c>
      <c r="E5877">
        <v>0.96580108170113399</v>
      </c>
      <c r="F5877">
        <v>1.2582251815021099</v>
      </c>
      <c r="G5877">
        <v>1.2771712029938</v>
      </c>
      <c r="H5877">
        <v>1.3184513930627999</v>
      </c>
      <c r="I5877">
        <v>1.4110227982544199</v>
      </c>
      <c r="J5877">
        <v>1.39003266314776</v>
      </c>
      <c r="K5877">
        <v>1.43668969436445</v>
      </c>
      <c r="L5877">
        <v>1.4564012380720801</v>
      </c>
      <c r="M5877">
        <v>1.40067054861664</v>
      </c>
      <c r="N5877">
        <v>1.37032307166011</v>
      </c>
      <c r="O5877">
        <v>1.3427736627247899</v>
      </c>
      <c r="P5877">
        <v>1.2959108801283601</v>
      </c>
    </row>
    <row r="5878" spans="1:16" x14ac:dyDescent="0.35">
      <c r="A5878">
        <v>116.334040240021</v>
      </c>
      <c r="B5878">
        <v>1.0091585627059501</v>
      </c>
      <c r="C5878">
        <v>1.0499017834109601</v>
      </c>
      <c r="D5878">
        <v>1.0006117580123399</v>
      </c>
      <c r="E5878">
        <v>0.979490134437487</v>
      </c>
      <c r="F5878">
        <v>1.27274184222987</v>
      </c>
      <c r="G5878">
        <v>1.2905049386716101</v>
      </c>
      <c r="H5878">
        <v>1.3279920182012801</v>
      </c>
      <c r="I5878">
        <v>1.4167648580779399</v>
      </c>
      <c r="J5878">
        <v>1.3937538295596199</v>
      </c>
      <c r="K5878">
        <v>1.4384430447578</v>
      </c>
      <c r="L5878">
        <v>1.45771450820954</v>
      </c>
      <c r="M5878">
        <v>1.40169203574281</v>
      </c>
      <c r="N5878">
        <v>1.3708226586735099</v>
      </c>
      <c r="O5878">
        <v>1.34324423052455</v>
      </c>
      <c r="P5878">
        <v>1.29649626661904</v>
      </c>
    </row>
    <row r="5879" spans="1:16" x14ac:dyDescent="0.35">
      <c r="A5879">
        <v>116.353840240021</v>
      </c>
      <c r="B5879">
        <v>1.0207960516844199</v>
      </c>
      <c r="C5879">
        <v>1.0651015444571801</v>
      </c>
      <c r="D5879">
        <v>1.00563949339651</v>
      </c>
      <c r="E5879">
        <v>0.99341318329646</v>
      </c>
      <c r="F5879">
        <v>1.2872778458724099</v>
      </c>
      <c r="G5879">
        <v>1.3038450892178901</v>
      </c>
      <c r="H5879">
        <v>1.3375224541689299</v>
      </c>
      <c r="I5879">
        <v>1.42247351946753</v>
      </c>
      <c r="J5879">
        <v>1.39744602670741</v>
      </c>
      <c r="K5879">
        <v>1.4401602313830699</v>
      </c>
      <c r="L5879">
        <v>1.4589886550742801</v>
      </c>
      <c r="M5879">
        <v>1.40268070608748</v>
      </c>
      <c r="N5879">
        <v>1.3712925227641899</v>
      </c>
      <c r="O5879">
        <v>1.3436872411077401</v>
      </c>
      <c r="P5879">
        <v>1.2970573952359701</v>
      </c>
    </row>
    <row r="5880" spans="1:16" x14ac:dyDescent="0.35">
      <c r="A5880">
        <v>116.373640240021</v>
      </c>
      <c r="B5880">
        <v>1.0324760720347299</v>
      </c>
      <c r="C5880">
        <v>1.08046177552619</v>
      </c>
      <c r="D5880">
        <v>1.01087678963412</v>
      </c>
      <c r="E5880">
        <v>1.0075667994253801</v>
      </c>
      <c r="F5880">
        <v>1.30182945266697</v>
      </c>
      <c r="G5880">
        <v>1.3171882854668</v>
      </c>
      <c r="H5880">
        <v>1.34704069195247</v>
      </c>
      <c r="I5880">
        <v>1.4281478436806401</v>
      </c>
      <c r="J5880">
        <v>1.4011087338602599</v>
      </c>
      <c r="K5880">
        <v>1.44184107572779</v>
      </c>
      <c r="L5880">
        <v>1.4602235645792701</v>
      </c>
      <c r="M5880">
        <v>1.4036364761923401</v>
      </c>
      <c r="N5880">
        <v>1.37173263216873</v>
      </c>
      <c r="O5880">
        <v>1.3441026647362699</v>
      </c>
      <c r="P5880">
        <v>1.2975942287986999</v>
      </c>
    </row>
    <row r="5881" spans="1:16" x14ac:dyDescent="0.35">
      <c r="A5881">
        <v>116.39344024002099</v>
      </c>
      <c r="B5881">
        <v>1.0441894377565599</v>
      </c>
      <c r="C5881">
        <v>1.0959630751996601</v>
      </c>
      <c r="D5881">
        <v>1.01633110932649</v>
      </c>
      <c r="E5881">
        <v>1.0219473757540301</v>
      </c>
      <c r="F5881">
        <v>1.3163929033130699</v>
      </c>
      <c r="G5881">
        <v>1.3305311475828101</v>
      </c>
      <c r="H5881">
        <v>1.3565447186436399</v>
      </c>
      <c r="I5881">
        <v>1.4337868938425999</v>
      </c>
      <c r="J5881">
        <v>1.40474143122217</v>
      </c>
      <c r="K5881">
        <v>1.44348540131169</v>
      </c>
      <c r="L5881">
        <v>1.4614191251106099</v>
      </c>
      <c r="M5881">
        <v>1.40455926435756</v>
      </c>
      <c r="N5881">
        <v>1.37214295656484</v>
      </c>
      <c r="O5881">
        <v>1.34449047294199</v>
      </c>
      <c r="P5881">
        <v>1.29810673116206</v>
      </c>
    </row>
    <row r="5882" spans="1:16" x14ac:dyDescent="0.35">
      <c r="A5882">
        <v>116.413240240021</v>
      </c>
      <c r="B5882">
        <v>1.0559317588773101</v>
      </c>
      <c r="C5882">
        <v>1.1115858264957601</v>
      </c>
      <c r="D5882">
        <v>1.02200976046639</v>
      </c>
      <c r="E5882">
        <v>1.03655112802073</v>
      </c>
      <c r="F5882">
        <v>1.33096442001379</v>
      </c>
      <c r="G5882">
        <v>1.3438702860241101</v>
      </c>
      <c r="H5882">
        <v>1.3660325179075099</v>
      </c>
      <c r="I5882">
        <v>1.4393897351123801</v>
      </c>
      <c r="J5882">
        <v>1.40834360001063</v>
      </c>
      <c r="K5882">
        <v>1.4450930337055901</v>
      </c>
      <c r="L5882">
        <v>1.4625752275369901</v>
      </c>
      <c r="M5882">
        <v>1.4054489906480001</v>
      </c>
      <c r="N5882">
        <v>1.37252346707246</v>
      </c>
      <c r="O5882">
        <v>1.34485063852766</v>
      </c>
      <c r="P5882">
        <v>1.29859486721761</v>
      </c>
    </row>
    <row r="5883" spans="1:16" x14ac:dyDescent="0.35">
      <c r="A5883">
        <v>116.433040240021</v>
      </c>
      <c r="B5883">
        <v>1.06770353273496</v>
      </c>
      <c r="C5883">
        <v>1.1273102554339101</v>
      </c>
      <c r="D5883">
        <v>1.02791988364488</v>
      </c>
      <c r="E5883">
        <v>1.0513740959264599</v>
      </c>
      <c r="F5883">
        <v>1.3455402075271099</v>
      </c>
      <c r="G5883">
        <v>1.3572023025100499</v>
      </c>
      <c r="H5883">
        <v>1.3755020704521199</v>
      </c>
      <c r="I5883">
        <v>1.4449554348481399</v>
      </c>
      <c r="J5883">
        <v>1.4119147225352799</v>
      </c>
      <c r="K5883">
        <v>1.4466638005501899</v>
      </c>
      <c r="L5883">
        <v>1.4636917652189401</v>
      </c>
      <c r="M5883">
        <v>1.40630557689932</v>
      </c>
      <c r="N5883">
        <v>1.37287413625479</v>
      </c>
      <c r="O5883">
        <v>1.3451831355678501</v>
      </c>
      <c r="P5883">
        <v>1.29905860289502</v>
      </c>
    </row>
    <row r="5884" spans="1:16" x14ac:dyDescent="0.35">
      <c r="A5884">
        <v>116.452840240021</v>
      </c>
      <c r="B5884">
        <v>1.0795101447572399</v>
      </c>
      <c r="C5884">
        <v>1.1431164903734199</v>
      </c>
      <c r="D5884">
        <v>1.0340684393572099</v>
      </c>
      <c r="E5884">
        <v>1.0664121444167201</v>
      </c>
      <c r="F5884">
        <v>1.3601164542270701</v>
      </c>
      <c r="G5884">
        <v>1.37052379099238</v>
      </c>
      <c r="H5884">
        <v>1.3849513544991601</v>
      </c>
      <c r="I5884">
        <v>1.45048306277256</v>
      </c>
      <c r="J5884">
        <v>1.41545428227665</v>
      </c>
      <c r="K5884">
        <v>1.44819753157472</v>
      </c>
      <c r="L5884">
        <v>1.4647686340178201</v>
      </c>
      <c r="M5884">
        <v>1.4071289467239601</v>
      </c>
      <c r="N5884">
        <v>1.3731949381192201</v>
      </c>
      <c r="O5884">
        <v>1.3454879394097401</v>
      </c>
      <c r="P5884">
        <v>1.2994979051634199</v>
      </c>
    </row>
    <row r="5885" spans="1:16" x14ac:dyDescent="0.35">
      <c r="A5885">
        <v>116.47264024002099</v>
      </c>
      <c r="B5885">
        <v>1.09136177705439</v>
      </c>
      <c r="C5885">
        <v>1.1589846219539901</v>
      </c>
      <c r="D5885">
        <v>1.0404621954251501</v>
      </c>
      <c r="E5885">
        <v>1.08166096509055</v>
      </c>
      <c r="F5885">
        <v>1.3746893331743</v>
      </c>
      <c r="G5885">
        <v>1.38383133862982</v>
      </c>
      <c r="H5885">
        <v>1.3943783462557</v>
      </c>
      <c r="I5885">
        <v>1.4559716911380201</v>
      </c>
      <c r="J5885">
        <v>1.41896176396483</v>
      </c>
      <c r="K5885">
        <v>1.4496940586154401</v>
      </c>
      <c r="L5885">
        <v>1.46580573230475</v>
      </c>
      <c r="M5885">
        <v>1.40791902551704</v>
      </c>
      <c r="N5885">
        <v>1.37348584811818</v>
      </c>
      <c r="O5885">
        <v>1.3457650266738601</v>
      </c>
      <c r="P5885">
        <v>1.29991274203263</v>
      </c>
    </row>
    <row r="5886" spans="1:16" x14ac:dyDescent="0.35">
      <c r="A5886">
        <v>116.492440240021</v>
      </c>
      <c r="B5886">
        <v>1.10327322460424</v>
      </c>
      <c r="C5886">
        <v>1.1748947634628499</v>
      </c>
      <c r="D5886">
        <v>1.0471077145530601</v>
      </c>
      <c r="E5886">
        <v>1.09711607773608</v>
      </c>
      <c r="F5886">
        <v>1.38925500319582</v>
      </c>
      <c r="G5886">
        <v>1.3971215267658901</v>
      </c>
      <c r="H5886">
        <v>1.4037810203868499</v>
      </c>
      <c r="I5886">
        <v>1.4614203948914799</v>
      </c>
      <c r="J5886">
        <v>1.42243665365822</v>
      </c>
      <c r="K5886">
        <v>1.4511532156339999</v>
      </c>
      <c r="L5886">
        <v>1.4668029609692099</v>
      </c>
      <c r="M5886">
        <v>1.40867574046209</v>
      </c>
      <c r="N5886">
        <v>1.3737468431498701</v>
      </c>
      <c r="O5886">
        <v>1.3460143752548399</v>
      </c>
      <c r="P5886">
        <v>1.30030308255441</v>
      </c>
    </row>
    <row r="5887" spans="1:16" x14ac:dyDescent="0.35">
      <c r="A5887">
        <v>116.512240240021</v>
      </c>
      <c r="B5887">
        <v>1.1152636202989901</v>
      </c>
      <c r="C5887">
        <v>1.1908271114499001</v>
      </c>
      <c r="D5887">
        <v>1.0540113420347099</v>
      </c>
      <c r="E5887">
        <v>1.1127728319919299</v>
      </c>
      <c r="F5887">
        <v>1.4038096099735899</v>
      </c>
      <c r="G5887">
        <v>1.4103909319094601</v>
      </c>
      <c r="H5887">
        <v>1.4131573504891599</v>
      </c>
      <c r="I5887">
        <v>1.4668282518390601</v>
      </c>
      <c r="J5887">
        <v>1.4258784388221699</v>
      </c>
      <c r="K5887">
        <v>1.45257483873571</v>
      </c>
      <c r="L5887">
        <v>1.46776022342748</v>
      </c>
      <c r="M5887">
        <v>1.4093990205367399</v>
      </c>
      <c r="N5887">
        <v>1.3739779015590401</v>
      </c>
      <c r="O5887">
        <v>1.3462359643219399</v>
      </c>
      <c r="P5887">
        <v>1.30066889682363</v>
      </c>
    </row>
    <row r="5888" spans="1:16" x14ac:dyDescent="0.35">
      <c r="A5888">
        <v>116.532040240021</v>
      </c>
      <c r="B5888">
        <v>1.12735607162139</v>
      </c>
      <c r="C5888">
        <v>1.20676200641027</v>
      </c>
      <c r="D5888">
        <v>1.0611791936280199</v>
      </c>
      <c r="E5888">
        <v>1.12862640913366</v>
      </c>
      <c r="F5888">
        <v>1.41834928714174</v>
      </c>
      <c r="G5888">
        <v>1.4236361267178901</v>
      </c>
      <c r="H5888">
        <v>1.42250530956469</v>
      </c>
      <c r="I5888">
        <v>1.4721943428103299</v>
      </c>
      <c r="J5888">
        <v>1.42928660840771</v>
      </c>
      <c r="K5888">
        <v>1.4539587661875799</v>
      </c>
      <c r="L5888">
        <v>1.46867742563096</v>
      </c>
      <c r="M5888">
        <v>1.4100887965181901</v>
      </c>
      <c r="N5888">
        <v>1.3741790031374901</v>
      </c>
      <c r="O5888">
        <v>1.34642977431968</v>
      </c>
      <c r="P5888">
        <v>1.3010101559794101</v>
      </c>
    </row>
    <row r="5889" spans="1:16" x14ac:dyDescent="0.35">
      <c r="A5889">
        <v>116.55184024002099</v>
      </c>
      <c r="B5889">
        <v>1.13957721320021</v>
      </c>
      <c r="C5889">
        <v>1.2226799933514301</v>
      </c>
      <c r="D5889">
        <v>1.0686171436146701</v>
      </c>
      <c r="E5889">
        <v>1.1446718239843401</v>
      </c>
      <c r="F5889">
        <v>1.432870157392</v>
      </c>
      <c r="G5889">
        <v>1.43685368098238</v>
      </c>
      <c r="H5889">
        <v>1.43182287049563</v>
      </c>
      <c r="I5889">
        <v>1.47751775182225</v>
      </c>
      <c r="J5889">
        <v>1.43266065293009</v>
      </c>
      <c r="K5889">
        <v>1.4553048384363101</v>
      </c>
      <c r="L5889">
        <v>1.4695544760741299</v>
      </c>
      <c r="M5889">
        <v>1.4107450009886999</v>
      </c>
      <c r="N5889">
        <v>1.37435012912468</v>
      </c>
      <c r="O5889">
        <v>1.3465957869682601</v>
      </c>
      <c r="P5889">
        <v>1.30132683220614</v>
      </c>
    </row>
    <row r="5890" spans="1:16" x14ac:dyDescent="0.35">
      <c r="A5890">
        <v>116.571640240021</v>
      </c>
      <c r="B5890">
        <v>1.1519566809375399</v>
      </c>
      <c r="C5890">
        <v>1.23856188206049</v>
      </c>
      <c r="D5890">
        <v>1.0763308130612701</v>
      </c>
      <c r="E5890">
        <v>1.1609039269483199</v>
      </c>
      <c r="F5890">
        <v>1.44736833358697</v>
      </c>
      <c r="G5890">
        <v>1.4500401626152</v>
      </c>
      <c r="H5890">
        <v>1.44110800651938</v>
      </c>
      <c r="I5890">
        <v>1.48279756624272</v>
      </c>
      <c r="J5890">
        <v>1.43600006454741</v>
      </c>
      <c r="K5890">
        <v>1.45661289812608</v>
      </c>
      <c r="L5890">
        <v>1.4703912858024899</v>
      </c>
      <c r="M5890">
        <v>1.41136756834078</v>
      </c>
      <c r="N5890">
        <v>1.3744912622081</v>
      </c>
      <c r="O5890">
        <v>1.3467339852640099</v>
      </c>
      <c r="P5890">
        <v>1.3016188987345501</v>
      </c>
    </row>
    <row r="5891" spans="1:16" x14ac:dyDescent="0.35">
      <c r="A5891">
        <v>116.591440240021</v>
      </c>
      <c r="B5891">
        <v>1.16452651478159</v>
      </c>
      <c r="C5891">
        <v>1.2543888068867299</v>
      </c>
      <c r="D5891">
        <v>1.0843255582989599</v>
      </c>
      <c r="E5891">
        <v>1.17731740616702</v>
      </c>
      <c r="F5891">
        <v>1.46183991988118</v>
      </c>
      <c r="G5891">
        <v>1.46319213863855</v>
      </c>
      <c r="H5891">
        <v>1.45035869170388</v>
      </c>
      <c r="I5891">
        <v>1.4880328769537501</v>
      </c>
      <c r="J5891">
        <v>1.4393043371390699</v>
      </c>
      <c r="K5891">
        <v>1.4578827901162099</v>
      </c>
      <c r="L5891">
        <v>1.47118776842014</v>
      </c>
      <c r="M5891">
        <v>1.41195643478246</v>
      </c>
      <c r="N5891">
        <v>1.37460238652369</v>
      </c>
      <c r="O5891">
        <v>1.3468443534797101</v>
      </c>
      <c r="P5891">
        <v>1.30188632984264</v>
      </c>
    </row>
    <row r="5892" spans="1:16" x14ac:dyDescent="0.35">
      <c r="A5892">
        <v>116.611240240021</v>
      </c>
      <c r="B5892">
        <v>1.17732049851485</v>
      </c>
      <c r="C5892">
        <v>1.2701422858535401</v>
      </c>
      <c r="D5892">
        <v>1.0926064596376299</v>
      </c>
      <c r="E5892">
        <v>1.1939067897957201</v>
      </c>
      <c r="F5892">
        <v>1.4762810128492601</v>
      </c>
      <c r="G5892">
        <v>1.47630617617471</v>
      </c>
      <c r="H5892">
        <v>1.45957290142316</v>
      </c>
      <c r="I5892">
        <v>1.4932227785141201</v>
      </c>
      <c r="J5892">
        <v>1.44257296638421</v>
      </c>
      <c r="K5892">
        <v>1.4591143614986199</v>
      </c>
      <c r="L5892">
        <v>1.47194384009726</v>
      </c>
      <c r="M5892">
        <v>1.4125115383422899</v>
      </c>
      <c r="N5892">
        <v>1.3746834876560901</v>
      </c>
      <c r="O5892">
        <v>1.3469268771648899</v>
      </c>
      <c r="P5892">
        <v>1.30212910085663</v>
      </c>
    </row>
    <row r="5893" spans="1:16" x14ac:dyDescent="0.35">
      <c r="A5893">
        <v>116.63104024002099</v>
      </c>
      <c r="B5893">
        <v>1.1903734461175799</v>
      </c>
      <c r="C5893">
        <v>1.28580427891462</v>
      </c>
      <c r="D5893">
        <v>1.10117831033125</v>
      </c>
      <c r="E5893">
        <v>1.2106664483998999</v>
      </c>
      <c r="F5893">
        <v>1.49068770262113</v>
      </c>
      <c r="G5893">
        <v>1.48937884343718</v>
      </c>
      <c r="H5893">
        <v>1.4687486128329601</v>
      </c>
      <c r="I5893">
        <v>1.49836636932167</v>
      </c>
      <c r="J5893">
        <v>1.4458054498400399</v>
      </c>
      <c r="K5893">
        <v>1.46030746161525</v>
      </c>
      <c r="L5893">
        <v>1.4726594195773399</v>
      </c>
      <c r="M5893">
        <v>1.41303281887428</v>
      </c>
      <c r="N5893">
        <v>1.3747345526388399</v>
      </c>
      <c r="O5893">
        <v>1.3469815431460099</v>
      </c>
      <c r="P5893">
        <v>1.3023471881517901</v>
      </c>
    </row>
    <row r="5894" spans="1:16" x14ac:dyDescent="0.35">
      <c r="A5894">
        <v>116.650840240021</v>
      </c>
      <c r="B5894">
        <v>1.2037204453305701</v>
      </c>
      <c r="C5894">
        <v>1.3013572451694499</v>
      </c>
      <c r="D5894">
        <v>1.11004560581016</v>
      </c>
      <c r="E5894">
        <v>1.2275905974700101</v>
      </c>
      <c r="F5894">
        <v>1.5050560740238299</v>
      </c>
      <c r="G5894">
        <v>1.5024067107224699</v>
      </c>
      <c r="H5894">
        <v>1.4778838053463399</v>
      </c>
      <c r="I5894">
        <v>1.5034627517750001</v>
      </c>
      <c r="J5894">
        <v>1.4490012870200399</v>
      </c>
      <c r="K5894">
        <v>1.46146194207521</v>
      </c>
      <c r="L5894">
        <v>1.47333442818423</v>
      </c>
      <c r="M5894">
        <v>1.41352021806274</v>
      </c>
      <c r="N5894">
        <v>1.37475556995446</v>
      </c>
      <c r="O5894">
        <v>1.3470083395266099</v>
      </c>
      <c r="P5894">
        <v>1.3025405691532399</v>
      </c>
    </row>
    <row r="5895" spans="1:16" x14ac:dyDescent="0.35">
      <c r="A5895">
        <v>116.670640240021</v>
      </c>
      <c r="B5895">
        <v>1.21739606996052</v>
      </c>
      <c r="C5895">
        <v>1.3167841988547999</v>
      </c>
      <c r="D5895">
        <v>1.1192125331962199</v>
      </c>
      <c r="E5895">
        <v>1.2446733000530299</v>
      </c>
      <c r="F5895">
        <v>1.51938220772955</v>
      </c>
      <c r="G5895">
        <v>1.5153863514023</v>
      </c>
      <c r="H5895">
        <v>1.4869764611089999</v>
      </c>
      <c r="I5895">
        <v>1.50851103243469</v>
      </c>
      <c r="J5895">
        <v>1.4521599794720399</v>
      </c>
      <c r="K5895">
        <v>1.46257765677183</v>
      </c>
      <c r="L5895">
        <v>1.47396878982895</v>
      </c>
      <c r="M5895">
        <v>1.41397367942692</v>
      </c>
      <c r="N5895">
        <v>1.37474652953457</v>
      </c>
      <c r="O5895">
        <v>1.34700725568741</v>
      </c>
      <c r="P5895">
        <v>1.30270922233676</v>
      </c>
    </row>
    <row r="5896" spans="1:16" x14ac:dyDescent="0.35">
      <c r="A5896">
        <v>116.690440240021</v>
      </c>
      <c r="B5896">
        <v>1.2314335732283901</v>
      </c>
      <c r="C5896">
        <v>1.33206876393045</v>
      </c>
      <c r="D5896">
        <v>1.1286829611162299</v>
      </c>
      <c r="E5896">
        <v>1.26190846949943</v>
      </c>
      <c r="F5896">
        <v>1.5336621814096001</v>
      </c>
      <c r="G5896">
        <v>1.5283143429157999</v>
      </c>
      <c r="H5896">
        <v>1.4960245654745099</v>
      </c>
      <c r="I5896">
        <v>1.5135103221839801</v>
      </c>
      <c r="J5896">
        <v>1.4552810308562301</v>
      </c>
      <c r="K5896">
        <v>1.46365446189953</v>
      </c>
      <c r="L5896">
        <v>1.4745624310163401</v>
      </c>
      <c r="M5896">
        <v>1.41439314832568</v>
      </c>
      <c r="N5896">
        <v>1.37470742275975</v>
      </c>
      <c r="O5896">
        <v>1.3469782822862599</v>
      </c>
      <c r="P5896">
        <v>1.3028531272294599</v>
      </c>
    </row>
    <row r="5897" spans="1:16" x14ac:dyDescent="0.35">
      <c r="A5897">
        <v>116.71024024002099</v>
      </c>
      <c r="B5897">
        <v>1.2458640750430301</v>
      </c>
      <c r="C5897">
        <v>1.34719522707981</v>
      </c>
      <c r="D5897">
        <v>1.1384604298288501</v>
      </c>
      <c r="E5897">
        <v>1.2792898723238499</v>
      </c>
      <c r="F5897">
        <v>1.54789207089402</v>
      </c>
      <c r="G5897">
        <v>1.5411872677615099</v>
      </c>
      <c r="H5897">
        <v>1.50502610747893</v>
      </c>
      <c r="I5897">
        <v>1.51845973638873</v>
      </c>
      <c r="J5897">
        <v>1.4583639470229599</v>
      </c>
      <c r="K5897">
        <v>1.46469221597056</v>
      </c>
      <c r="L5897">
        <v>1.47511528085148</v>
      </c>
      <c r="M5897">
        <v>1.41477857196182</v>
      </c>
      <c r="N5897">
        <v>1.3746382424594501</v>
      </c>
      <c r="O5897">
        <v>1.3469214112581001</v>
      </c>
      <c r="P5897">
        <v>1.30297226441045</v>
      </c>
    </row>
    <row r="5898" spans="1:16" x14ac:dyDescent="0.35">
      <c r="A5898">
        <v>116.730040240021</v>
      </c>
      <c r="B5898">
        <v>1.2607157564750699</v>
      </c>
      <c r="C5898">
        <v>1.36214858894919</v>
      </c>
      <c r="D5898">
        <v>1.1485481416799399</v>
      </c>
      <c r="E5898">
        <v>1.2968111311779</v>
      </c>
      <c r="F5898">
        <v>1.5620679513362901</v>
      </c>
      <c r="G5898">
        <v>1.5540017144887399</v>
      </c>
      <c r="H5898">
        <v>1.5139790803150901</v>
      </c>
      <c r="I5898">
        <v>1.52335839505695</v>
      </c>
      <c r="J5898">
        <v>1.4614082360903999</v>
      </c>
      <c r="K5898">
        <v>1.4656907798315399</v>
      </c>
      <c r="L5898">
        <v>1.47562727104586</v>
      </c>
      <c r="M5898">
        <v>1.41512989938651</v>
      </c>
      <c r="N5898">
        <v>1.37453898291177</v>
      </c>
      <c r="O5898">
        <v>1.34683663581485</v>
      </c>
      <c r="P5898">
        <v>1.3030666155114099</v>
      </c>
    </row>
    <row r="5899" spans="1:16" x14ac:dyDescent="0.35">
      <c r="A5899">
        <v>116.749840240021</v>
      </c>
      <c r="B5899">
        <v>1.27601307490175</v>
      </c>
      <c r="C5899">
        <v>1.37691461345264</v>
      </c>
      <c r="D5899">
        <v>1.1589489519007901</v>
      </c>
      <c r="E5899">
        <v>1.31446572793315</v>
      </c>
      <c r="F5899">
        <v>1.5761858983829899</v>
      </c>
      <c r="G5899">
        <v>1.5667542786881301</v>
      </c>
      <c r="H5899">
        <v>1.5228814818060701</v>
      </c>
      <c r="I5899">
        <v>1.5282054229975399</v>
      </c>
      <c r="J5899">
        <v>1.46441340852202</v>
      </c>
      <c r="K5899">
        <v>1.46665001667985</v>
      </c>
      <c r="L5899">
        <v>1.4760983359234601</v>
      </c>
      <c r="M5899">
        <v>1.4154470815034601</v>
      </c>
      <c r="N5899">
        <v>1.37440963984318</v>
      </c>
      <c r="O5899">
        <v>1.34672395044518</v>
      </c>
      <c r="P5899">
        <v>1.3031361632172</v>
      </c>
    </row>
    <row r="5900" spans="1:16" x14ac:dyDescent="0.35">
      <c r="A5900">
        <v>116.769640240021</v>
      </c>
      <c r="B5900">
        <v>1.29177601328443</v>
      </c>
      <c r="C5900">
        <v>1.39147987497355</v>
      </c>
      <c r="D5900">
        <v>1.16966535976361</v>
      </c>
      <c r="E5900">
        <v>1.33224700687265</v>
      </c>
      <c r="F5900">
        <v>1.5902419893479101</v>
      </c>
      <c r="G5900">
        <v>1.57944156398095</v>
      </c>
      <c r="H5900">
        <v>1.53173131487808</v>
      </c>
      <c r="I5900">
        <v>1.53299994997836</v>
      </c>
      <c r="J5900">
        <v>1.4673789772039301</v>
      </c>
      <c r="K5900">
        <v>1.46756979207986</v>
      </c>
      <c r="L5900">
        <v>1.4765284124264899</v>
      </c>
      <c r="M5900">
        <v>1.4157300710729901</v>
      </c>
      <c r="N5900">
        <v>1.37425021042811</v>
      </c>
      <c r="O5900">
        <v>1.34658335091423</v>
      </c>
      <c r="P5900">
        <v>1.3031808912663201</v>
      </c>
    </row>
    <row r="5901" spans="1:16" x14ac:dyDescent="0.35">
      <c r="A5901">
        <v>116.78944024002099</v>
      </c>
      <c r="B5901">
        <v>1.30801937682348</v>
      </c>
      <c r="C5901">
        <v>1.4058318032986801</v>
      </c>
      <c r="D5901">
        <v>1.18069950010777</v>
      </c>
      <c r="E5901">
        <v>1.35014817798886</v>
      </c>
      <c r="F5901">
        <v>1.60423230439028</v>
      </c>
      <c r="G5901">
        <v>1.5920601830069401</v>
      </c>
      <c r="H5901">
        <v>1.54052658803231</v>
      </c>
      <c r="I5901">
        <v>1.53774111088368</v>
      </c>
      <c r="J5901">
        <v>1.4703044575219999</v>
      </c>
      <c r="K5901">
        <v>1.46844997397897</v>
      </c>
      <c r="L5901">
        <v>1.4769174401209899</v>
      </c>
      <c r="M5901">
        <v>1.4159788227160299</v>
      </c>
      <c r="N5901">
        <v>1.37406069328852</v>
      </c>
      <c r="O5901">
        <v>1.34641483426331</v>
      </c>
      <c r="P5901">
        <v>1.30320078445135</v>
      </c>
    </row>
    <row r="5902" spans="1:16" x14ac:dyDescent="0.35">
      <c r="A5902">
        <v>116.809240240021</v>
      </c>
      <c r="B5902">
        <v>1.32475214980984</v>
      </c>
      <c r="C5902">
        <v>1.4199587261253599</v>
      </c>
      <c r="D5902">
        <v>1.1920531352506301</v>
      </c>
      <c r="E5902">
        <v>1.36816232038608</v>
      </c>
      <c r="F5902">
        <v>1.6181529276968001</v>
      </c>
      <c r="G5902">
        <v>1.6046067584103401</v>
      </c>
      <c r="H5902">
        <v>1.54926531581592</v>
      </c>
      <c r="I5902">
        <v>1.54242804587076</v>
      </c>
      <c r="J5902">
        <v>1.47318936743871</v>
      </c>
      <c r="K5902">
        <v>1.4692904327235099</v>
      </c>
      <c r="L5902">
        <v>1.4772653612022399</v>
      </c>
      <c r="M5902">
        <v>1.41619329291792</v>
      </c>
      <c r="N5902">
        <v>1.3738410884933601</v>
      </c>
      <c r="O5902">
        <v>1.34621839880947</v>
      </c>
      <c r="P5902">
        <v>1.3031958286193901</v>
      </c>
    </row>
    <row r="5903" spans="1:16" x14ac:dyDescent="0.35">
      <c r="A5903">
        <v>116.829040240021</v>
      </c>
      <c r="B5903">
        <v>1.34197692486107</v>
      </c>
      <c r="C5903">
        <v>1.4338499089883201</v>
      </c>
      <c r="D5903">
        <v>1.20372764729559</v>
      </c>
      <c r="E5903">
        <v>1.38628238578526</v>
      </c>
      <c r="F5903">
        <v>1.6319999486669601</v>
      </c>
      <c r="G5903">
        <v>1.61707792382375</v>
      </c>
      <c r="H5903">
        <v>1.5579455192918199</v>
      </c>
      <c r="I5903">
        <v>1.5470599005257699</v>
      </c>
      <c r="J5903">
        <v>1.4760332275699199</v>
      </c>
      <c r="K5903">
        <v>1.4700910410744199</v>
      </c>
      <c r="L5903">
        <v>1.47757212049989</v>
      </c>
      <c r="M5903">
        <v>1.4163734400321699</v>
      </c>
      <c r="N5903">
        <v>1.3735913975579399</v>
      </c>
      <c r="O5903">
        <v>1.34599404414501</v>
      </c>
      <c r="P5903">
        <v>1.3031660106723499</v>
      </c>
    </row>
    <row r="5904" spans="1:16" x14ac:dyDescent="0.35">
      <c r="A5904">
        <v>116.848840240021</v>
      </c>
      <c r="B5904">
        <v>1.3596894158975701</v>
      </c>
      <c r="C5904">
        <v>1.4474955924587301</v>
      </c>
      <c r="D5904">
        <v>1.21572403085014</v>
      </c>
      <c r="E5904">
        <v>1.40450120212898</v>
      </c>
      <c r="F5904">
        <v>1.6457694631014801</v>
      </c>
      <c r="G5904">
        <v>1.6294703248496201</v>
      </c>
      <c r="H5904">
        <v>1.56656522650726</v>
      </c>
      <c r="I5904">
        <v>1.5516358260188601</v>
      </c>
      <c r="J5904">
        <v>1.47883556126125</v>
      </c>
      <c r="K5904">
        <v>1.4708516742227999</v>
      </c>
      <c r="L5904">
        <v>1.4778376654829399</v>
      </c>
      <c r="M5904">
        <v>1.4165192242839999</v>
      </c>
      <c r="N5904">
        <v>1.3733116234432099</v>
      </c>
      <c r="O5904">
        <v>1.3457417711369899</v>
      </c>
      <c r="P5904">
        <v>1.30311131856729</v>
      </c>
    </row>
    <row r="5905" spans="1:16" x14ac:dyDescent="0.35">
      <c r="A5905">
        <v>116.86864024002099</v>
      </c>
      <c r="B5905">
        <v>1.37787806519163</v>
      </c>
      <c r="C5905">
        <v>1.4608870264746401</v>
      </c>
      <c r="D5905">
        <v>1.22804288616601</v>
      </c>
      <c r="E5905">
        <v>1.4228114772843801</v>
      </c>
      <c r="F5905">
        <v>1.65945757439324</v>
      </c>
      <c r="G5905">
        <v>1.64178062003893</v>
      </c>
      <c r="H5905">
        <v>1.5751224729611</v>
      </c>
      <c r="I5905">
        <v>1.55615497925838</v>
      </c>
      <c r="J5905">
        <v>1.4815958946643399</v>
      </c>
      <c r="K5905">
        <v>1.4715722098052599</v>
      </c>
      <c r="L5905">
        <v>1.4780619462645099</v>
      </c>
      <c r="M5905">
        <v>1.41663060777386</v>
      </c>
      <c r="N5905">
        <v>1.3730017705550199</v>
      </c>
      <c r="O5905">
        <v>1.3454615819265701</v>
      </c>
      <c r="P5905">
        <v>1.3030317413166299</v>
      </c>
    </row>
    <row r="5906" spans="1:16" x14ac:dyDescent="0.35">
      <c r="A5906">
        <v>116.888440240021</v>
      </c>
      <c r="B5906">
        <v>1.3965237536185799</v>
      </c>
      <c r="C5906">
        <v>1.4740165016693201</v>
      </c>
      <c r="D5906">
        <v>1.24068441271291</v>
      </c>
      <c r="E5906">
        <v>1.44120580284174</v>
      </c>
      <c r="F5906">
        <v>1.67306039472055</v>
      </c>
      <c r="G5906">
        <v>1.6540054818668899</v>
      </c>
      <c r="H5906">
        <v>1.58361530206957</v>
      </c>
      <c r="I5906">
        <v>1.5606165230443001</v>
      </c>
      <c r="J5906">
        <v>1.48431375681275</v>
      </c>
      <c r="K5906">
        <v>1.4722525279190899</v>
      </c>
      <c r="L5906">
        <v>1.47824491560634</v>
      </c>
      <c r="M5906">
        <v>1.4167075544807299</v>
      </c>
      <c r="N5906">
        <v>1.3726618447432199</v>
      </c>
      <c r="O5906">
        <v>1.34515347992836</v>
      </c>
      <c r="P5906">
        <v>1.30292726898835</v>
      </c>
    </row>
    <row r="5907" spans="1:16" x14ac:dyDescent="0.35">
      <c r="A5907">
        <v>116.908240240021</v>
      </c>
      <c r="B5907">
        <v>1.41559962187113</v>
      </c>
      <c r="C5907">
        <v>1.4868773775714299</v>
      </c>
      <c r="D5907">
        <v>1.2536484031972399</v>
      </c>
      <c r="E5907">
        <v>1.4596766580062801</v>
      </c>
      <c r="F5907">
        <v>1.6865740462421599</v>
      </c>
      <c r="G5907">
        <v>1.6661415977052401</v>
      </c>
      <c r="H5907">
        <v>1.5920417656304999</v>
      </c>
      <c r="I5907">
        <v>1.5650196262206999</v>
      </c>
      <c r="J5907">
        <v>1.4869886796976699</v>
      </c>
      <c r="K5907">
        <v>1.4728925111372599</v>
      </c>
      <c r="L5907">
        <v>1.4783865289231199</v>
      </c>
      <c r="M5907">
        <v>1.4167500302653599</v>
      </c>
      <c r="N5907">
        <v>1.37229185330071</v>
      </c>
      <c r="O5907">
        <v>1.34481746982967</v>
      </c>
      <c r="P5907">
        <v>1.3027978927061199</v>
      </c>
    </row>
    <row r="5908" spans="1:16" x14ac:dyDescent="0.35">
      <c r="A5908">
        <v>116.92804024002101</v>
      </c>
      <c r="B5908">
        <v>1.4350710088827301</v>
      </c>
      <c r="C5908">
        <v>1.4994641075592701</v>
      </c>
      <c r="D5908">
        <v>1.2669342380362101</v>
      </c>
      <c r="E5908">
        <v>1.4782164135806599</v>
      </c>
      <c r="F5908">
        <v>1.69999466229382</v>
      </c>
      <c r="G5908">
        <v>1.67818567079087</v>
      </c>
      <c r="H5908">
        <v>1.60039992428577</v>
      </c>
      <c r="I5908">
        <v>1.5693634638273499</v>
      </c>
      <c r="J5908">
        <v>1.4896201983433199</v>
      </c>
      <c r="K5908">
        <v>1.47349204452319</v>
      </c>
      <c r="L5908">
        <v>1.4784867442866501</v>
      </c>
      <c r="M5908">
        <v>1.4167580028733699</v>
      </c>
      <c r="N5908">
        <v>1.37189180496244</v>
      </c>
      <c r="O5908">
        <v>1.3444535575897001</v>
      </c>
      <c r="P5908">
        <v>1.3026436046493901</v>
      </c>
    </row>
    <row r="5909" spans="1:16" x14ac:dyDescent="0.35">
      <c r="A5909">
        <v>116.94784024002099</v>
      </c>
      <c r="B5909">
        <v>1.4548955120621401</v>
      </c>
      <c r="C5909">
        <v>1.51177226045963</v>
      </c>
      <c r="D5909">
        <v>1.2805408802976901</v>
      </c>
      <c r="E5909">
        <v>1.4968173360358099</v>
      </c>
      <c r="F5909">
        <v>1.7133183885858101</v>
      </c>
      <c r="G5909">
        <v>1.6901344211904801</v>
      </c>
      <c r="H5909">
        <v>1.6086878479820901</v>
      </c>
      <c r="I5909">
        <v>1.57364721725034</v>
      </c>
      <c r="J5909">
        <v>1.492207850882</v>
      </c>
      <c r="K5909">
        <v>1.4740510156454301</v>
      </c>
      <c r="L5909">
        <v>1.47854552242967</v>
      </c>
      <c r="M5909">
        <v>1.41673144193818</v>
      </c>
      <c r="N5909">
        <v>1.3714617099042801</v>
      </c>
      <c r="O5909">
        <v>1.3440617504386401</v>
      </c>
      <c r="P5909">
        <v>1.3024643980534401</v>
      </c>
    </row>
    <row r="5910" spans="1:16" x14ac:dyDescent="0.35">
      <c r="A5910">
        <v>116.967640240021</v>
      </c>
      <c r="B5910">
        <v>1.4750231721929701</v>
      </c>
      <c r="C5910">
        <v>1.5237985386911399</v>
      </c>
      <c r="D5910">
        <v>1.2944668711151499</v>
      </c>
      <c r="E5910">
        <v>1.5154715916672901</v>
      </c>
      <c r="F5910">
        <v>1.7265413844011701</v>
      </c>
      <c r="G5910">
        <v>1.7019845867610399</v>
      </c>
      <c r="H5910">
        <v>1.6169036164296899</v>
      </c>
      <c r="I5910">
        <v>1.57787007437178</v>
      </c>
      <c r="J5910">
        <v>1.49475117862894</v>
      </c>
      <c r="K5910">
        <v>1.47456931459203</v>
      </c>
      <c r="L5910">
        <v>1.47856282674963</v>
      </c>
      <c r="M5910">
        <v>1.4166703189838901</v>
      </c>
      <c r="N5910">
        <v>1.37100157974185</v>
      </c>
      <c r="O5910">
        <v>1.34364205687677</v>
      </c>
      <c r="P5910">
        <v>1.30226026720933</v>
      </c>
    </row>
    <row r="5911" spans="1:16" x14ac:dyDescent="0.35">
      <c r="A5911">
        <v>116.987440240021</v>
      </c>
      <c r="B5911">
        <v>1.4953967840220199</v>
      </c>
      <c r="C5911">
        <v>1.53554079286086</v>
      </c>
      <c r="D5911">
        <v>1.3087103255870201</v>
      </c>
      <c r="E5911">
        <v>1.5341712508346099</v>
      </c>
      <c r="F5911">
        <v>1.7396598237941401</v>
      </c>
      <c r="G5911">
        <v>1.7137329241054999</v>
      </c>
      <c r="H5911">
        <v>1.6250453195591099</v>
      </c>
      <c r="I5911">
        <v>1.58203122971846</v>
      </c>
      <c r="J5911">
        <v>1.4972497261566999</v>
      </c>
      <c r="K5911">
        <v>1.4750468339848499</v>
      </c>
      <c r="L5911">
        <v>1.4785386233121001</v>
      </c>
      <c r="M5911">
        <v>1.4165746074279899</v>
      </c>
      <c r="N5911">
        <v>1.3705114275292301</v>
      </c>
      <c r="O5911">
        <v>1.34319448667338</v>
      </c>
      <c r="P5911">
        <v>1.30203120746385</v>
      </c>
    </row>
    <row r="5912" spans="1:16" x14ac:dyDescent="0.35">
      <c r="A5912">
        <v>117.00724024002101</v>
      </c>
      <c r="B5912">
        <v>1.51595233167511</v>
      </c>
      <c r="C5912">
        <v>1.546998032733</v>
      </c>
      <c r="D5912">
        <v>1.3232689291686499</v>
      </c>
      <c r="E5912">
        <v>1.5529082922808499</v>
      </c>
      <c r="F5912">
        <v>1.7526698967885499</v>
      </c>
      <c r="G5912">
        <v>1.7253762095238001</v>
      </c>
      <c r="H5912">
        <v>1.6331110579757699</v>
      </c>
      <c r="I5912">
        <v>1.58612988460946</v>
      </c>
      <c r="J5912">
        <v>1.4997030413693699</v>
      </c>
      <c r="K5912">
        <v>1.4754834689935501</v>
      </c>
      <c r="L5912">
        <v>1.4784728808540699</v>
      </c>
      <c r="M5912">
        <v>1.4164442825839101</v>
      </c>
      <c r="N5912">
        <v>1.36999126775761</v>
      </c>
      <c r="O5912">
        <v>1.34271905086576</v>
      </c>
      <c r="P5912">
        <v>1.3017772152193801</v>
      </c>
    </row>
    <row r="5913" spans="1:16" x14ac:dyDescent="0.35">
      <c r="A5913">
        <v>117.02704024002099</v>
      </c>
      <c r="B5913">
        <v>1.5366195461249399</v>
      </c>
      <c r="C5913">
        <v>1.5581704344985501</v>
      </c>
      <c r="D5913">
        <v>1.3381399345649401</v>
      </c>
      <c r="E5913">
        <v>1.57167460752961</v>
      </c>
      <c r="F5913">
        <v>1.7655678105755099</v>
      </c>
      <c r="G5913">
        <v>1.73691123995858</v>
      </c>
      <c r="H5913">
        <v>1.6410989434122401</v>
      </c>
      <c r="I5913">
        <v>1.5901652473027399</v>
      </c>
      <c r="J5913">
        <v>1.5021106755762901</v>
      </c>
      <c r="K5913">
        <v>1.4758791173494601</v>
      </c>
      <c r="L5913">
        <v>1.4783655707869601</v>
      </c>
      <c r="M5913">
        <v>1.4162793216635301</v>
      </c>
      <c r="N5913">
        <v>1.36944111635388</v>
      </c>
      <c r="O5913">
        <v>1.34221576175799</v>
      </c>
      <c r="P5913">
        <v>1.30149828793374</v>
      </c>
    </row>
    <row r="5914" spans="1:16" x14ac:dyDescent="0.35">
      <c r="A5914">
        <v>117.046840240021</v>
      </c>
      <c r="B5914">
        <v>1.5573225800219299</v>
      </c>
      <c r="C5914">
        <v>1.5690593442852101</v>
      </c>
      <c r="D5914">
        <v>1.35332015913096</v>
      </c>
      <c r="E5914">
        <v>1.5904620053565901</v>
      </c>
      <c r="F5914">
        <v>1.7783497907102299</v>
      </c>
      <c r="G5914">
        <v>1.7483348339354501</v>
      </c>
      <c r="H5914">
        <v>1.64900709917823</v>
      </c>
      <c r="I5914">
        <v>1.5941365331406701</v>
      </c>
      <c r="J5914">
        <v>1.5044721835655399</v>
      </c>
      <c r="K5914">
        <v>1.4762336793592701</v>
      </c>
      <c r="L5914">
        <v>1.4782166671995101</v>
      </c>
      <c r="M5914">
        <v>1.4160797037794699</v>
      </c>
      <c r="N5914">
        <v>1.3688609906790901</v>
      </c>
      <c r="O5914">
        <v>1.34168463291977</v>
      </c>
      <c r="P5914">
        <v>1.30119442411997</v>
      </c>
    </row>
    <row r="5915" spans="1:16" x14ac:dyDescent="0.35">
      <c r="A5915">
        <v>117.066640240021</v>
      </c>
      <c r="B5915">
        <v>1.57798079331233</v>
      </c>
      <c r="C5915">
        <v>1.57966727785732</v>
      </c>
      <c r="D5915">
        <v>1.36880598278711</v>
      </c>
      <c r="E5915">
        <v>1.6092622163328301</v>
      </c>
      <c r="F5915">
        <v>1.79101208230746</v>
      </c>
      <c r="G5915">
        <v>1.7596438324974299</v>
      </c>
      <c r="H5915">
        <v>1.6568336606079901</v>
      </c>
      <c r="I5915">
        <v>1.5980429646943699</v>
      </c>
      <c r="J5915">
        <v>1.5067871236769399</v>
      </c>
      <c r="K5915">
        <v>1.4765470579184801</v>
      </c>
      <c r="L5915">
        <v>1.4780261468603499</v>
      </c>
      <c r="M5915">
        <v>1.4158454099473401</v>
      </c>
      <c r="N5915">
        <v>1.36825090952687</v>
      </c>
      <c r="O5915">
        <v>1.3411256791850901</v>
      </c>
      <c r="P5915">
        <v>1.3008656233459901</v>
      </c>
    </row>
    <row r="5916" spans="1:16" x14ac:dyDescent="0.35">
      <c r="A5916">
        <v>117.08644024002101</v>
      </c>
      <c r="B5916">
        <v>1.59850964123853</v>
      </c>
      <c r="C5916">
        <v>1.5899979164670099</v>
      </c>
      <c r="D5916">
        <v>1.38459334645503</v>
      </c>
      <c r="E5916">
        <v>1.6280668974366099</v>
      </c>
      <c r="F5916">
        <v>1.8035509512351</v>
      </c>
      <c r="G5916">
        <v>1.7708351001334399</v>
      </c>
      <c r="H5916">
        <v>1.6645767755051499</v>
      </c>
      <c r="I5916">
        <v>1.6018837719069801</v>
      </c>
      <c r="J5916">
        <v>1.5090550578747799</v>
      </c>
      <c r="K5916">
        <v>1.47681915852464</v>
      </c>
      <c r="L5916">
        <v>1.4777939892204299</v>
      </c>
      <c r="M5916">
        <v>1.4155764230877701</v>
      </c>
      <c r="N5916">
        <v>1.3676108931217801</v>
      </c>
      <c r="O5916">
        <v>1.34053891665094</v>
      </c>
      <c r="P5916">
        <v>1.3005118862343701</v>
      </c>
    </row>
    <row r="5917" spans="1:16" x14ac:dyDescent="0.35">
      <c r="A5917">
        <v>117.10624024002099</v>
      </c>
      <c r="B5917">
        <v>1.6188216545716101</v>
      </c>
      <c r="C5917">
        <v>1.6000560988286401</v>
      </c>
      <c r="D5917">
        <v>1.40067775101966</v>
      </c>
      <c r="E5917">
        <v>1.6468676367311099</v>
      </c>
      <c r="F5917">
        <v>1.8159626853056201</v>
      </c>
      <c r="G5917">
        <v>1.7819055257002501</v>
      </c>
      <c r="H5917">
        <v>1.67223460458485</v>
      </c>
      <c r="I5917">
        <v>1.60565819223573</v>
      </c>
      <c r="J5917">
        <v>1.51127555182004</v>
      </c>
      <c r="K5917">
        <v>1.47704988929046</v>
      </c>
      <c r="L5917">
        <v>1.47752017641519</v>
      </c>
      <c r="M5917">
        <v>1.4152727280284101</v>
      </c>
      <c r="N5917">
        <v>1.36694096311751</v>
      </c>
      <c r="O5917">
        <v>1.3399243626758399</v>
      </c>
      <c r="P5917">
        <v>1.30013321446185</v>
      </c>
    </row>
    <row r="5918" spans="1:16" x14ac:dyDescent="0.35">
      <c r="A5918">
        <v>117.126040240021</v>
      </c>
      <c r="B5918">
        <v>1.63882750029317</v>
      </c>
      <c r="C5918">
        <v>1.6098478092000601</v>
      </c>
      <c r="D5918">
        <v>1.4170542568223199</v>
      </c>
      <c r="E5918">
        <v>1.66565595810457</v>
      </c>
      <c r="F5918">
        <v>1.8282435954648899</v>
      </c>
      <c r="G5918">
        <v>1.79285202333787</v>
      </c>
      <c r="H5918">
        <v>1.679805321913</v>
      </c>
      <c r="I5918">
        <v>1.60936547079282</v>
      </c>
      <c r="J5918">
        <v>1.5134481749423201</v>
      </c>
      <c r="K5918">
        <v>1.4772391609566</v>
      </c>
      <c r="L5918">
        <v>1.4772046932665599</v>
      </c>
      <c r="M5918">
        <v>1.41493431150571</v>
      </c>
      <c r="N5918">
        <v>1.3662411425951</v>
      </c>
      <c r="O5918">
        <v>1.3392820358783899</v>
      </c>
      <c r="P5918">
        <v>1.29972961075899</v>
      </c>
    </row>
    <row r="5919" spans="1:16" x14ac:dyDescent="0.35">
      <c r="A5919">
        <v>117.145840240021</v>
      </c>
      <c r="B5919">
        <v>1.65843710944964</v>
      </c>
      <c r="C5919">
        <v>1.6193801615660699</v>
      </c>
      <c r="D5919">
        <v>1.43371748368885</v>
      </c>
      <c r="E5919">
        <v>1.6844233260700501</v>
      </c>
      <c r="F5919">
        <v>1.8403900169779199</v>
      </c>
      <c r="G5919">
        <v>1.80367153337799</v>
      </c>
      <c r="H5919">
        <v>1.6872871153426801</v>
      </c>
      <c r="I5919">
        <v>1.61300486048508</v>
      </c>
      <c r="J5919">
        <v>1.5155725005112599</v>
      </c>
      <c r="K5919">
        <v>1.47738688690441</v>
      </c>
      <c r="L5919">
        <v>1.4768475272846999</v>
      </c>
      <c r="M5919">
        <v>1.4145611621666401</v>
      </c>
      <c r="N5919">
        <v>1.36551145606097</v>
      </c>
      <c r="O5919">
        <v>1.33861195613569</v>
      </c>
      <c r="P5919">
        <v>1.29930107890964</v>
      </c>
    </row>
    <row r="5920" spans="1:16" x14ac:dyDescent="0.35">
      <c r="A5920">
        <v>117.16564024002101</v>
      </c>
      <c r="B5920">
        <v>1.6775608575707099</v>
      </c>
      <c r="C5920">
        <v>1.62866137993094</v>
      </c>
      <c r="D5920">
        <v>1.4506616114965301</v>
      </c>
      <c r="E5920">
        <v>1.7031611506214701</v>
      </c>
      <c r="F5920">
        <v>1.8523983106112101</v>
      </c>
      <c r="G5920">
        <v>1.8143610232451199</v>
      </c>
      <c r="H5920">
        <v>1.6946781869474199</v>
      </c>
      <c r="I5920">
        <v>1.6165756221524099</v>
      </c>
      <c r="J5920">
        <v>1.5176481057075799</v>
      </c>
      <c r="K5920">
        <v>1.4774929831682899</v>
      </c>
      <c r="L5920">
        <v>1.47644866866953</v>
      </c>
      <c r="M5920">
        <v>1.41415327057025</v>
      </c>
      <c r="N5920">
        <v>1.3647519294449899</v>
      </c>
      <c r="O5920">
        <v>1.3379141445817699</v>
      </c>
      <c r="P5920">
        <v>1.2988476237504001</v>
      </c>
    </row>
    <row r="5921" spans="1:16" x14ac:dyDescent="0.35">
      <c r="A5921">
        <v>117.18544024002099</v>
      </c>
      <c r="B5921">
        <v>1.69611078189869</v>
      </c>
      <c r="C5921">
        <v>1.6377007747387999</v>
      </c>
      <c r="D5921">
        <v>1.4678803812824399</v>
      </c>
      <c r="E5921">
        <v>1.72186079214271</v>
      </c>
      <c r="F5921">
        <v>1.8642648638111099</v>
      </c>
      <c r="G5921">
        <v>1.8249174883502199</v>
      </c>
      <c r="H5921">
        <v>1.7019767534513499</v>
      </c>
      <c r="I5921">
        <v>1.6200770247048999</v>
      </c>
      <c r="J5921">
        <v>1.51967457169364</v>
      </c>
      <c r="K5921">
        <v>1.4775573684480201</v>
      </c>
      <c r="L5921">
        <v>1.4760081103120899</v>
      </c>
      <c r="M5921">
        <v>1.41371062918909</v>
      </c>
      <c r="N5921">
        <v>1.3639625900983701</v>
      </c>
      <c r="O5921">
        <v>1.3371886236058499</v>
      </c>
      <c r="P5921">
        <v>1.2983692511700899</v>
      </c>
    </row>
    <row r="5922" spans="1:16" x14ac:dyDescent="0.35">
      <c r="A5922">
        <v>117.205240240021</v>
      </c>
      <c r="B5922">
        <v>1.7140018187364601</v>
      </c>
      <c r="C5922">
        <v>1.64650871545283</v>
      </c>
      <c r="D5922">
        <v>1.4853670968956201</v>
      </c>
      <c r="E5922">
        <v>1.7405135663667</v>
      </c>
      <c r="F5922">
        <v>1.87598609187803</v>
      </c>
      <c r="G5922">
        <v>1.8353379529765901</v>
      </c>
      <c r="H5922">
        <v>1.7091810466561399</v>
      </c>
      <c r="I5922">
        <v>1.62350834525869</v>
      </c>
      <c r="J5922">
        <v>1.5216514836835799</v>
      </c>
      <c r="K5922">
        <v>1.4775799641206999</v>
      </c>
      <c r="L5922">
        <v>1.4755258477956401</v>
      </c>
      <c r="M5922">
        <v>1.4132332324105501</v>
      </c>
      <c r="N5922">
        <v>1.3631434667914999</v>
      </c>
      <c r="O5922">
        <v>1.33643541685064</v>
      </c>
      <c r="P5922">
        <v>1.2978659681090201</v>
      </c>
    </row>
    <row r="5923" spans="1:16" x14ac:dyDescent="0.35">
      <c r="A5923">
        <v>117.225040240021</v>
      </c>
      <c r="B5923">
        <v>1.7311530435071101</v>
      </c>
      <c r="C5923">
        <v>1.6550965993357101</v>
      </c>
      <c r="D5923">
        <v>1.50311462719438</v>
      </c>
      <c r="E5923">
        <v>1.7591107493809599</v>
      </c>
      <c r="F5923">
        <v>1.88755843913579</v>
      </c>
      <c r="G5923">
        <v>1.84561947115753</v>
      </c>
      <c r="H5923">
        <v>1.7162893138644899</v>
      </c>
      <c r="I5923">
        <v>1.62686886927046</v>
      </c>
      <c r="J5923">
        <v>1.5235784310129801</v>
      </c>
      <c r="K5923">
        <v>1.47756069425263</v>
      </c>
      <c r="L5923">
        <v>1.4750018793965101</v>
      </c>
      <c r="M5923">
        <v>1.41272107653802</v>
      </c>
      <c r="N5923">
        <v>1.36229458971176</v>
      </c>
      <c r="O5923">
        <v>1.3356545492105101</v>
      </c>
      <c r="P5923">
        <v>1.29733778255842</v>
      </c>
    </row>
    <row r="5924" spans="1:16" x14ac:dyDescent="0.35">
      <c r="A5924">
        <v>117.24484024002101</v>
      </c>
      <c r="B5924">
        <v>1.7474888956424</v>
      </c>
      <c r="C5924">
        <v>1.66347681648639</v>
      </c>
      <c r="D5924">
        <v>1.52111540878975</v>
      </c>
      <c r="E5924">
        <v>1.7776435826764501</v>
      </c>
      <c r="F5924">
        <v>1.8989783800958899</v>
      </c>
      <c r="G5924">
        <v>1.8557591275457399</v>
      </c>
      <c r="H5924">
        <v>1.72329981830017</v>
      </c>
      <c r="I5924">
        <v>1.63015789067066</v>
      </c>
      <c r="J5924">
        <v>1.52545500720803</v>
      </c>
      <c r="K5924">
        <v>1.4774994856108701</v>
      </c>
      <c r="L5924">
        <v>1.4744362060848599</v>
      </c>
      <c r="M5924">
        <v>1.41217415979191</v>
      </c>
      <c r="N5924">
        <v>1.36141599046118</v>
      </c>
      <c r="O5924">
        <v>1.3348460468296</v>
      </c>
      <c r="P5924">
        <v>1.2967847035595701</v>
      </c>
    </row>
    <row r="5925" spans="1:16" x14ac:dyDescent="0.35">
      <c r="A5925">
        <v>117.264640240021</v>
      </c>
      <c r="B5925">
        <v>1.7629403701919</v>
      </c>
      <c r="C5925">
        <v>1.6716627111995701</v>
      </c>
      <c r="D5925">
        <v>1.53936144933512</v>
      </c>
      <c r="E5925">
        <v>1.79610327823627</v>
      </c>
      <c r="F5925">
        <v>1.9102424206162001</v>
      </c>
      <c r="G5925">
        <v>1.8657540382740301</v>
      </c>
      <c r="H5925">
        <v>1.7302108395245901</v>
      </c>
      <c r="I5925">
        <v>1.63337471199525</v>
      </c>
      <c r="J5925">
        <v>1.5272808100542099</v>
      </c>
      <c r="K5925">
        <v>1.4773962676746599</v>
      </c>
      <c r="L5925">
        <v>1.4738288315250601</v>
      </c>
      <c r="M5925">
        <v>1.41159248231065</v>
      </c>
      <c r="N5925">
        <v>1.3605077020540599</v>
      </c>
      <c r="O5925">
        <v>1.3340099370998699</v>
      </c>
      <c r="P5925">
        <v>1.29620674120311</v>
      </c>
    </row>
    <row r="5926" spans="1:16" x14ac:dyDescent="0.35">
      <c r="A5926">
        <v>117.284440240021</v>
      </c>
      <c r="B5926">
        <v>1.7774461580780201</v>
      </c>
      <c r="C5926">
        <v>1.67966853972658</v>
      </c>
      <c r="D5926">
        <v>1.5578443313616199</v>
      </c>
      <c r="E5926">
        <v>1.81448102366084</v>
      </c>
      <c r="F5926">
        <v>1.9213470990536701</v>
      </c>
      <c r="G5926">
        <v>1.87560135180708</v>
      </c>
      <c r="H5926">
        <v>1.73702067384948</v>
      </c>
      <c r="I5926">
        <v>1.6365186445161299</v>
      </c>
      <c r="J5926">
        <v>1.5290554416645299</v>
      </c>
      <c r="K5926">
        <v>1.4772509726465901</v>
      </c>
      <c r="L5926">
        <v>1.4731797620760001</v>
      </c>
      <c r="M5926">
        <v>1.4109760461513801</v>
      </c>
      <c r="N5926">
        <v>1.3595697589145099</v>
      </c>
      <c r="O5926">
        <v>1.3331462486591199</v>
      </c>
      <c r="P5926">
        <v>1.2956039066281599</v>
      </c>
    </row>
    <row r="5927" spans="1:16" x14ac:dyDescent="0.35">
      <c r="A5927">
        <v>117.304240240021</v>
      </c>
      <c r="B5927">
        <v>1.7909537172186101</v>
      </c>
      <c r="C5927">
        <v>1.687509424528</v>
      </c>
      <c r="D5927">
        <v>1.5765552166579</v>
      </c>
      <c r="E5927">
        <v>1.83276798732619</v>
      </c>
      <c r="F5927">
        <v>1.93228898741057</v>
      </c>
      <c r="G5927">
        <v>1.88529824978409</v>
      </c>
      <c r="H5927">
        <v>1.74372763474599</v>
      </c>
      <c r="I5927">
        <v>1.6395890083700799</v>
      </c>
      <c r="J5927">
        <v>1.5307785085471499</v>
      </c>
      <c r="K5927">
        <v>1.4770635354635</v>
      </c>
      <c r="L5927">
        <v>1.4724890067910399</v>
      </c>
      <c r="M5927">
        <v>1.41032485529069</v>
      </c>
      <c r="N5927">
        <v>1.3586021968738999</v>
      </c>
      <c r="O5927">
        <v>1.33225501138888</v>
      </c>
      <c r="P5927">
        <v>1.2949762120214201</v>
      </c>
    </row>
    <row r="5928" spans="1:16" x14ac:dyDescent="0.35">
      <c r="A5928">
        <v>117.32404024002101</v>
      </c>
      <c r="B5928">
        <v>1.80342025729945</v>
      </c>
      <c r="C5928">
        <v>1.69520130511984</v>
      </c>
      <c r="D5928">
        <v>1.5954848511925801</v>
      </c>
      <c r="E5928">
        <v>1.85095532357171</v>
      </c>
      <c r="F5928">
        <v>1.9430646924739301</v>
      </c>
      <c r="G5928">
        <v>1.8948419478518499</v>
      </c>
      <c r="H5928">
        <v>1.7503300532497801</v>
      </c>
      <c r="I5928">
        <v>1.6425851326863099</v>
      </c>
      <c r="J5928">
        <v>1.5324496216725301</v>
      </c>
      <c r="K5928">
        <v>1.47683389380727</v>
      </c>
      <c r="L5928">
        <v>1.47175657741793</v>
      </c>
      <c r="M5928">
        <v>1.4096389156251199</v>
      </c>
      <c r="N5928">
        <v>1.35760505316822</v>
      </c>
      <c r="O5928">
        <v>1.3313362564122799</v>
      </c>
      <c r="P5928">
        <v>1.29432367061624</v>
      </c>
    </row>
    <row r="5929" spans="1:16" x14ac:dyDescent="0.35">
      <c r="A5929">
        <v>117.343840240021</v>
      </c>
      <c r="B5929">
        <v>1.8148136218004201</v>
      </c>
      <c r="C5929">
        <v>1.7027608856268699</v>
      </c>
      <c r="D5929">
        <v>1.6146235705766401</v>
      </c>
      <c r="E5929">
        <v>1.8690341779141699</v>
      </c>
      <c r="F5929">
        <v>1.9536708569476999</v>
      </c>
      <c r="G5929">
        <v>1.90422969648816</v>
      </c>
      <c r="H5929">
        <v>1.75682627836217</v>
      </c>
      <c r="I5929">
        <v>1.6455063557125</v>
      </c>
      <c r="J5929">
        <v>1.5340683965401101</v>
      </c>
      <c r="K5929">
        <v>1.47656198811531</v>
      </c>
      <c r="L5929">
        <v>1.4709824883982801</v>
      </c>
      <c r="M5929">
        <v>1.4089182349715399</v>
      </c>
      <c r="N5929">
        <v>1.3565783664354101</v>
      </c>
      <c r="O5929">
        <v>1.3303900160918201</v>
      </c>
      <c r="P5929">
        <v>1.2936462966916</v>
      </c>
    </row>
    <row r="5930" spans="1:16" x14ac:dyDescent="0.35">
      <c r="A5930">
        <v>117.363640240021</v>
      </c>
      <c r="B5930">
        <v>1.82511305195483</v>
      </c>
      <c r="C5930">
        <v>1.7102055791675701</v>
      </c>
      <c r="D5930">
        <v>1.6339613060623901</v>
      </c>
      <c r="E5930">
        <v>1.8869956922842499</v>
      </c>
      <c r="F5930">
        <v>1.96410416057721</v>
      </c>
      <c r="G5930">
        <v>1.9134587818152899</v>
      </c>
      <c r="H5930">
        <v>1.7632146774472</v>
      </c>
      <c r="I5930">
        <v>1.64835202493933</v>
      </c>
      <c r="J5930">
        <v>1.5356344532442801</v>
      </c>
      <c r="K5930">
        <v>1.4762477615908101</v>
      </c>
      <c r="L5930">
        <v>1.47016675686706</v>
      </c>
      <c r="M5930">
        <v>1.4081628230674701</v>
      </c>
      <c r="N5930">
        <v>1.35552217671258</v>
      </c>
      <c r="O5930">
        <v>1.3294163240271699</v>
      </c>
      <c r="P5930">
        <v>1.2929441055711099</v>
      </c>
    </row>
    <row r="5931" spans="1:16" x14ac:dyDescent="0.35">
      <c r="A5931">
        <v>117.383440240021</v>
      </c>
      <c r="B5931">
        <v>1.8343098186408</v>
      </c>
      <c r="C5931">
        <v>1.7175534492065201</v>
      </c>
      <c r="D5931">
        <v>1.6534875910753599</v>
      </c>
      <c r="E5931">
        <v>1.9048310102822199</v>
      </c>
      <c r="F5931">
        <v>1.97436132126553</v>
      </c>
      <c r="G5931">
        <v>1.92252652640305</v>
      </c>
      <c r="H5931">
        <v>1.76949363662446</v>
      </c>
      <c r="I5931">
        <v>1.65112149722353</v>
      </c>
      <c r="J5931">
        <v>1.5371474165399901</v>
      </c>
      <c r="K5931">
        <v>1.4758911602128599</v>
      </c>
      <c r="L5931">
        <v>1.46930940265165</v>
      </c>
      <c r="M5931">
        <v>1.4073726915711799</v>
      </c>
      <c r="N5931">
        <v>1.3544365254331101</v>
      </c>
      <c r="O5931">
        <v>1.32841521505272</v>
      </c>
      <c r="P5931">
        <v>1.2922171136218601</v>
      </c>
    </row>
    <row r="5932" spans="1:16" x14ac:dyDescent="0.35">
      <c r="A5932">
        <v>117.40324024002101</v>
      </c>
      <c r="B5932">
        <v>1.8424077097518201</v>
      </c>
      <c r="C5932">
        <v>1.72482314802031</v>
      </c>
      <c r="D5932">
        <v>1.673191568274</v>
      </c>
      <c r="E5932">
        <v>1.9225312824490699</v>
      </c>
      <c r="F5932">
        <v>1.9844390961812299</v>
      </c>
      <c r="G5932">
        <v>1.9314302900615601</v>
      </c>
      <c r="H5932">
        <v>1.77566156115772</v>
      </c>
      <c r="I5932">
        <v>1.6538141389093799</v>
      </c>
      <c r="J5932">
        <v>1.5386069159076201</v>
      </c>
      <c r="K5932">
        <v>1.47549213274623</v>
      </c>
      <c r="L5932">
        <v>1.46841044827086</v>
      </c>
      <c r="M5932">
        <v>1.40654785406171</v>
      </c>
      <c r="N5932">
        <v>1.35332145542377</v>
      </c>
      <c r="O5932">
        <v>1.32738672523527</v>
      </c>
      <c r="P5932">
        <v>1.2914653382533201</v>
      </c>
    </row>
    <row r="5933" spans="1:16" x14ac:dyDescent="0.35">
      <c r="A5933">
        <v>117.423040240021</v>
      </c>
      <c r="B5933">
        <v>1.84942336235369</v>
      </c>
      <c r="C5933">
        <v>1.7320338524339201</v>
      </c>
      <c r="D5933">
        <v>1.69306199713229</v>
      </c>
      <c r="E5933">
        <v>1.9400876715497799</v>
      </c>
      <c r="F5933">
        <v>1.9943342828572499</v>
      </c>
      <c r="G5933">
        <v>1.9401674706230601</v>
      </c>
      <c r="H5933">
        <v>1.78171687583908</v>
      </c>
      <c r="I5933">
        <v>1.6564293259485801</v>
      </c>
      <c r="J5933">
        <v>1.5400125856173701</v>
      </c>
      <c r="K5933">
        <v>1.4750506307509801</v>
      </c>
      <c r="L5933">
        <v>1.46746991893364</v>
      </c>
      <c r="M5933">
        <v>1.4056883260387401</v>
      </c>
      <c r="N5933">
        <v>1.35217701090166</v>
      </c>
      <c r="O5933">
        <v>1.32633089187153</v>
      </c>
      <c r="P5933">
        <v>1.2906887979161199</v>
      </c>
    </row>
    <row r="5934" spans="1:16" x14ac:dyDescent="0.35">
      <c r="A5934">
        <v>117.442840240021</v>
      </c>
      <c r="B5934">
        <v>1.8553864308850601</v>
      </c>
      <c r="C5934">
        <v>1.73920519699409</v>
      </c>
      <c r="D5934">
        <v>1.71308726203884</v>
      </c>
      <c r="E5934">
        <v>1.9574913578648401</v>
      </c>
      <c r="F5934">
        <v>2.0040437202803698</v>
      </c>
      <c r="G5934">
        <v>1.94873550471288</v>
      </c>
      <c r="H5934">
        <v>1.78765802536875</v>
      </c>
      <c r="I5934">
        <v>1.65896644401861</v>
      </c>
      <c r="J5934">
        <v>1.541364064793</v>
      </c>
      <c r="K5934">
        <v>1.4745666085918601</v>
      </c>
      <c r="L5934">
        <v>1.46648784253756</v>
      </c>
      <c r="M5934">
        <v>1.4047941249223701</v>
      </c>
      <c r="N5934">
        <v>1.35100323747116</v>
      </c>
      <c r="O5934">
        <v>1.32524775348559</v>
      </c>
      <c r="P5934">
        <v>1.28988751210077</v>
      </c>
    </row>
    <row r="5935" spans="1:16" x14ac:dyDescent="0.35">
      <c r="A5935">
        <v>117.462640240021</v>
      </c>
      <c r="B5935">
        <v>1.86033958477441</v>
      </c>
      <c r="C5935">
        <v>1.74635720475615</v>
      </c>
      <c r="D5935">
        <v>1.73325538090613</v>
      </c>
      <c r="E5935">
        <v>1.97473354448676</v>
      </c>
      <c r="F5935">
        <v>2.0135642899707999</v>
      </c>
      <c r="G5935">
        <v>1.95713186850902</v>
      </c>
      <c r="H5935">
        <v>1.79348347473012</v>
      </c>
      <c r="I5935">
        <v>1.66142488863944</v>
      </c>
      <c r="J5935">
        <v>1.54266099747505</v>
      </c>
      <c r="K5935">
        <v>1.47404002344742</v>
      </c>
      <c r="L5935">
        <v>1.46546424966714</v>
      </c>
      <c r="M5935">
        <v>1.4038652700527201</v>
      </c>
      <c r="N5935">
        <v>1.3498001821207599</v>
      </c>
      <c r="O5935">
        <v>1.3241373498263</v>
      </c>
      <c r="P5935">
        <v>1.2890615013364399</v>
      </c>
    </row>
    <row r="5936" spans="1:16" x14ac:dyDescent="0.35">
      <c r="A5936">
        <v>117.48244024002101</v>
      </c>
      <c r="B5936">
        <v>1.8643383311013899</v>
      </c>
      <c r="C5936">
        <v>1.75351021586967</v>
      </c>
      <c r="D5936">
        <v>1.7535540142821999</v>
      </c>
      <c r="E5936">
        <v>1.99180546261772</v>
      </c>
      <c r="F5936">
        <v>2.0228929170516801</v>
      </c>
      <c r="G5936">
        <v>1.9653540784903401</v>
      </c>
      <c r="H5936">
        <v>1.79919170956034</v>
      </c>
      <c r="I5936">
        <v>1.6638040652885899</v>
      </c>
      <c r="J5936">
        <v>1.5439030326833201</v>
      </c>
      <c r="K5936">
        <v>1.4734708353189501</v>
      </c>
      <c r="L5936">
        <v>1.46439917359192</v>
      </c>
      <c r="M5936">
        <v>1.4029017826893999</v>
      </c>
      <c r="N5936">
        <v>1.34856789321977</v>
      </c>
      <c r="O5936">
        <v>1.3229997218646601</v>
      </c>
      <c r="P5936">
        <v>1.2882107871895201</v>
      </c>
    </row>
    <row r="5937" spans="1:16" x14ac:dyDescent="0.35">
      <c r="A5937">
        <v>117.502240240021</v>
      </c>
      <c r="B5937">
        <v>1.86745066029396</v>
      </c>
      <c r="C5937">
        <v>1.7606848141573801</v>
      </c>
      <c r="D5937">
        <v>1.77397047495704</v>
      </c>
      <c r="E5937">
        <v>2.00869837686492</v>
      </c>
      <c r="F5937">
        <v>2.0320265713077901</v>
      </c>
      <c r="G5937">
        <v>1.9733996921729999</v>
      </c>
      <c r="H5937">
        <v>1.8047812365159499</v>
      </c>
      <c r="I5937">
        <v>1.66610338951459</v>
      </c>
      <c r="J5937">
        <v>1.54508982447887</v>
      </c>
      <c r="K5937">
        <v>1.4728590070391101</v>
      </c>
      <c r="L5937">
        <v>1.46329265026432</v>
      </c>
      <c r="M5937">
        <v>1.40190368601089</v>
      </c>
      <c r="N5937">
        <v>1.34730642051507</v>
      </c>
      <c r="O5937">
        <v>1.3218349117910699</v>
      </c>
      <c r="P5937">
        <v>1.2873353922623001</v>
      </c>
    </row>
    <row r="5938" spans="1:16" x14ac:dyDescent="0.35">
      <c r="A5938">
        <v>117.522040240021</v>
      </c>
      <c r="B5938">
        <v>1.8697565152943301</v>
      </c>
      <c r="C5938">
        <v>1.76790175188973</v>
      </c>
      <c r="D5938">
        <v>1.79449173805478</v>
      </c>
      <c r="E5938">
        <v>2.0254035905300101</v>
      </c>
      <c r="F5938">
        <v>2.0409622682333102</v>
      </c>
      <c r="G5938">
        <v>1.9812663088348501</v>
      </c>
      <c r="H5938">
        <v>1.8102505836338301</v>
      </c>
      <c r="I5938">
        <v>1.66832228704868</v>
      </c>
      <c r="J5938">
        <v>1.5462210320252601</v>
      </c>
      <c r="K5938">
        <v>1.4722045042804099</v>
      </c>
      <c r="L5938">
        <v>1.46214471831726</v>
      </c>
      <c r="M5938">
        <v>1.4008710051137701</v>
      </c>
      <c r="N5938">
        <v>1.34601581512767</v>
      </c>
      <c r="O5938">
        <v>1.3206429630125101</v>
      </c>
      <c r="P5938">
        <v>1.2864353401914701</v>
      </c>
    </row>
    <row r="5939" spans="1:16" x14ac:dyDescent="0.35">
      <c r="A5939">
        <v>117.541840240021</v>
      </c>
      <c r="B5939">
        <v>1.87134708711269</v>
      </c>
      <c r="C5939">
        <v>1.77518187296529</v>
      </c>
      <c r="D5939">
        <v>1.8151044516024899</v>
      </c>
      <c r="E5939">
        <v>2.0419124508889901</v>
      </c>
      <c r="F5939">
        <v>2.0496970700680501</v>
      </c>
      <c r="G5939">
        <v>1.9889515702277301</v>
      </c>
      <c r="H5939">
        <v>1.8155983006871299</v>
      </c>
      <c r="I5939">
        <v>1.67046019391488</v>
      </c>
      <c r="J5939">
        <v>1.54729631964922</v>
      </c>
      <c r="K5939">
        <v>1.4715072955633799</v>
      </c>
      <c r="L5939">
        <v>1.4609554190616401</v>
      </c>
      <c r="M5939">
        <v>1.3998037670118</v>
      </c>
      <c r="N5939">
        <v>1.3446961295492701</v>
      </c>
      <c r="O5939">
        <v>1.3194239201497699</v>
      </c>
      <c r="P5939">
        <v>1.28551065564662</v>
      </c>
    </row>
    <row r="5940" spans="1:16" x14ac:dyDescent="0.35">
      <c r="A5940">
        <v>117.56164024002101</v>
      </c>
      <c r="B5940">
        <v>1.87232394218306</v>
      </c>
      <c r="C5940">
        <v>1.7825460347144999</v>
      </c>
      <c r="D5940">
        <v>1.8357949475655</v>
      </c>
      <c r="E5940">
        <v>2.0582163544589198</v>
      </c>
      <c r="F5940">
        <v>2.0582280868218601</v>
      </c>
      <c r="G5940">
        <v>1.99645316127729</v>
      </c>
      <c r="H5940">
        <v>1.8208229595361201</v>
      </c>
      <c r="I5940">
        <v>1.67251655653831</v>
      </c>
      <c r="J5940">
        <v>1.54831535690065</v>
      </c>
      <c r="K5940">
        <v>1.4707673522645599</v>
      </c>
      <c r="L5940">
        <v>1.45972479648352</v>
      </c>
      <c r="M5940">
        <v>1.39870200063489</v>
      </c>
      <c r="N5940">
        <v>1.3433474176386599</v>
      </c>
      <c r="O5940">
        <v>1.3181778290344599</v>
      </c>
      <c r="P5940">
        <v>1.2845613643287299</v>
      </c>
    </row>
    <row r="5941" spans="1:16" x14ac:dyDescent="0.35">
      <c r="A5941">
        <v>117.581440240021</v>
      </c>
      <c r="B5941">
        <v>1.8727979894062201</v>
      </c>
      <c r="C5941">
        <v>1.79001502855066</v>
      </c>
      <c r="D5941">
        <v>1.8565492533388099</v>
      </c>
      <c r="E5941">
        <v>2.0743067522480301</v>
      </c>
      <c r="F5941">
        <v>2.0665524772866402</v>
      </c>
      <c r="G5941">
        <v>2.0037688107701799</v>
      </c>
      <c r="H5941">
        <v>1.8259231544740799</v>
      </c>
      <c r="I5941">
        <v>1.67449083185175</v>
      </c>
      <c r="J5941">
        <v>1.54927781861194</v>
      </c>
      <c r="K5941">
        <v>1.4699846486241801</v>
      </c>
      <c r="L5941">
        <v>1.4584528972411199</v>
      </c>
      <c r="M5941">
        <v>1.3975657368279399</v>
      </c>
      <c r="N5941">
        <v>1.34196973461817</v>
      </c>
      <c r="O5941">
        <v>1.31690473670605</v>
      </c>
      <c r="P5941">
        <v>1.28358749296854</v>
      </c>
    </row>
    <row r="5942" spans="1:16" x14ac:dyDescent="0.35">
      <c r="A5942">
        <v>117.601240240021</v>
      </c>
      <c r="B5942">
        <v>1.8728882971741301</v>
      </c>
      <c r="C5942">
        <v>1.79760949969815</v>
      </c>
      <c r="D5942">
        <v>1.8773531036831299</v>
      </c>
      <c r="E5942">
        <v>2.0901751549854599</v>
      </c>
      <c r="F5942">
        <v>2.0746674500357698</v>
      </c>
      <c r="G5942">
        <v>2.01089629202832</v>
      </c>
      <c r="H5942">
        <v>1.83089750256784</v>
      </c>
      <c r="I5942">
        <v>1.67638248740049</v>
      </c>
      <c r="J5942">
        <v>1.55018338495662</v>
      </c>
      <c r="K5942">
        <v>1.4691591617536599</v>
      </c>
      <c r="L5942">
        <v>1.45713977066162</v>
      </c>
      <c r="M5942">
        <v>1.39639500834953</v>
      </c>
      <c r="N5942">
        <v>1.34056313706992</v>
      </c>
      <c r="O5942">
        <v>1.3156046914088799</v>
      </c>
      <c r="P5942">
        <v>1.28258906932489</v>
      </c>
    </row>
    <row r="5943" spans="1:16" x14ac:dyDescent="0.35">
      <c r="A5943">
        <v>117.621040240021</v>
      </c>
      <c r="B5943">
        <v>1.8727207729839199</v>
      </c>
      <c r="C5943">
        <v>1.8053498662332199</v>
      </c>
      <c r="D5943">
        <v>1.8981919530940301</v>
      </c>
      <c r="E5943">
        <v>2.1058131383271399</v>
      </c>
      <c r="F5943">
        <v>2.0825702644103501</v>
      </c>
      <c r="G5943">
        <v>2.01783342357021</v>
      </c>
      <c r="H5943">
        <v>1.83574464399311</v>
      </c>
      <c r="I5943">
        <v>1.6781910014453501</v>
      </c>
      <c r="J5943">
        <v>1.55103174150733</v>
      </c>
      <c r="K5943">
        <v>1.46829087164288</v>
      </c>
      <c r="L5943">
        <v>1.4557854687377001</v>
      </c>
      <c r="M5943">
        <v>1.39518984987053</v>
      </c>
      <c r="N5943">
        <v>1.33912768293206</v>
      </c>
      <c r="O5943">
        <v>1.31427774258899</v>
      </c>
      <c r="P5943">
        <v>1.2815661221830701</v>
      </c>
    </row>
    <row r="5944" spans="1:16" x14ac:dyDescent="0.35">
      <c r="A5944">
        <v>117.64084024002101</v>
      </c>
      <c r="B5944">
        <v>1.8724267204329199</v>
      </c>
      <c r="C5944">
        <v>1.81325623767738</v>
      </c>
      <c r="D5944">
        <v>1.9190509885915299</v>
      </c>
      <c r="E5944">
        <v>2.1212123480343701</v>
      </c>
      <c r="F5944">
        <v>2.09025823149197</v>
      </c>
      <c r="G5944">
        <v>2.0245780697587801</v>
      </c>
      <c r="H5944">
        <v>1.8404632423644101</v>
      </c>
      <c r="I5944">
        <v>1.6799158630639299</v>
      </c>
      <c r="J5944">
        <v>1.55182257929308</v>
      </c>
      <c r="K5944">
        <v>1.4673797611671</v>
      </c>
      <c r="L5944">
        <v>1.4543900461239201</v>
      </c>
      <c r="M5944">
        <v>1.39395029797248</v>
      </c>
      <c r="N5944">
        <v>1.33766343149494</v>
      </c>
      <c r="O5944">
        <v>1.3129239408909801</v>
      </c>
      <c r="P5944">
        <v>1.2805186813530001</v>
      </c>
    </row>
    <row r="5945" spans="1:16" x14ac:dyDescent="0.35">
      <c r="A5945">
        <v>117.660640240021</v>
      </c>
      <c r="B5945">
        <v>1.8721412904058601</v>
      </c>
      <c r="C5945">
        <v>1.82134833338748</v>
      </c>
      <c r="D5945">
        <v>1.9399151429172901</v>
      </c>
      <c r="E5945">
        <v>2.1363645051212901</v>
      </c>
      <c r="F5945">
        <v>2.0977287150615802</v>
      </c>
      <c r="G5945">
        <v>2.0311281414359001</v>
      </c>
      <c r="H5945">
        <v>1.8450519850595799</v>
      </c>
      <c r="I5945">
        <v>1.6815565722500101</v>
      </c>
      <c r="J5945">
        <v>1.5525555948558301</v>
      </c>
      <c r="K5945">
        <v>1.46642581609377</v>
      </c>
      <c r="L5945">
        <v>1.45295356013287</v>
      </c>
      <c r="M5945">
        <v>1.3926763911459701</v>
      </c>
      <c r="N5945">
        <v>1.3361704433971699</v>
      </c>
      <c r="O5945">
        <v>1.3115433381548101</v>
      </c>
      <c r="P5945">
        <v>1.27944677766751</v>
      </c>
    </row>
    <row r="5946" spans="1:16" x14ac:dyDescent="0.35">
      <c r="A5946">
        <v>117.680440240021</v>
      </c>
      <c r="B5946">
        <v>1.87200184509057</v>
      </c>
      <c r="C5946">
        <v>1.8296454009898599</v>
      </c>
      <c r="D5946">
        <v>1.9607691081257901</v>
      </c>
      <c r="E5946">
        <v>2.1512614109679999</v>
      </c>
      <c r="F5946">
        <v>2.1049791325440501</v>
      </c>
      <c r="G5946">
        <v>2.0374815965430999</v>
      </c>
      <c r="H5946">
        <v>1.84950958353876</v>
      </c>
      <c r="I5946">
        <v>1.68311264001113</v>
      </c>
      <c r="J5946">
        <v>1.5532304903063401</v>
      </c>
      <c r="K5946">
        <v>1.4654290250889901</v>
      </c>
      <c r="L5946">
        <v>1.4514760707310499</v>
      </c>
      <c r="M5946">
        <v>1.3913681697887701</v>
      </c>
      <c r="N5946">
        <v>1.3346487806216301</v>
      </c>
      <c r="O5946">
        <v>1.3101359874124801</v>
      </c>
      <c r="P5946">
        <v>1.27835044298043</v>
      </c>
    </row>
    <row r="5947" spans="1:16" x14ac:dyDescent="0.35">
      <c r="A5947">
        <v>117.700240240021</v>
      </c>
      <c r="B5947">
        <v>1.8721462550591099</v>
      </c>
      <c r="C5947">
        <v>1.83816613510866</v>
      </c>
      <c r="D5947">
        <v>1.98159734955546</v>
      </c>
      <c r="E5947">
        <v>2.1658949523956799</v>
      </c>
      <c r="F5947">
        <v>2.1120069559380199</v>
      </c>
      <c r="G5947">
        <v>2.0436364407283598</v>
      </c>
      <c r="H5947">
        <v>1.8538347736577001</v>
      </c>
      <c r="I5947">
        <v>1.6845835884643301</v>
      </c>
      <c r="J5947">
        <v>1.5538469733792599</v>
      </c>
      <c r="K5947">
        <v>1.4643893797237999</v>
      </c>
      <c r="L5947">
        <v>1.44995764053461</v>
      </c>
      <c r="M5947">
        <v>1.39002567620391</v>
      </c>
      <c r="N5947">
        <v>1.33309850649142</v>
      </c>
      <c r="O5947">
        <v>1.30870194288467</v>
      </c>
      <c r="P5947">
        <v>1.2772297101647201</v>
      </c>
    </row>
    <row r="5948" spans="1:16" x14ac:dyDescent="0.35">
      <c r="A5948">
        <v>117.72004024002101</v>
      </c>
      <c r="B5948">
        <v>1.87271115100178</v>
      </c>
      <c r="C5948">
        <v>1.84692859664022</v>
      </c>
      <c r="D5948">
        <v>2.0023841201650301</v>
      </c>
      <c r="E5948">
        <v>2.1802571067002399</v>
      </c>
      <c r="F5948">
        <v>2.1188097127307</v>
      </c>
      <c r="G5948">
        <v>2.0495907279389498</v>
      </c>
      <c r="H5948">
        <v>1.85802631597547</v>
      </c>
      <c r="I5948">
        <v>1.68596895092995</v>
      </c>
      <c r="J5948">
        <v>1.5544047574875499</v>
      </c>
      <c r="K5948">
        <v>1.4633068744801301</v>
      </c>
      <c r="L5948">
        <v>1.4483983348048599</v>
      </c>
      <c r="M5948">
        <v>1.38864895459759</v>
      </c>
      <c r="N5948">
        <v>1.3315196856656599</v>
      </c>
      <c r="O5948">
        <v>1.30724125997737</v>
      </c>
      <c r="P5948">
        <v>1.2760846131105501</v>
      </c>
    </row>
    <row r="5949" spans="1:16" x14ac:dyDescent="0.35">
      <c r="A5949">
        <v>117.739840240021</v>
      </c>
      <c r="B5949">
        <v>1.8738301527776899</v>
      </c>
      <c r="C5949">
        <v>1.8559501328266099</v>
      </c>
      <c r="D5949">
        <v>2.0231134752200099</v>
      </c>
      <c r="E5949">
        <v>2.19433994664108</v>
      </c>
      <c r="F5949">
        <v>2.1253849867972101</v>
      </c>
      <c r="G5949">
        <v>2.0553425609997902</v>
      </c>
      <c r="H5949">
        <v>1.8620829960563401</v>
      </c>
      <c r="I5949">
        <v>1.68726827202364</v>
      </c>
      <c r="J5949">
        <v>1.55490356177612</v>
      </c>
      <c r="K5949">
        <v>1.4621815067566</v>
      </c>
      <c r="L5949">
        <v>1.44679822144353</v>
      </c>
      <c r="M5949">
        <v>1.38723805107697</v>
      </c>
      <c r="N5949">
        <v>1.3299123841353699</v>
      </c>
      <c r="O5949">
        <v>1.3057539952783499</v>
      </c>
      <c r="P5949">
        <v>1.27491518672324</v>
      </c>
    </row>
    <row r="5950" spans="1:16" x14ac:dyDescent="0.35">
      <c r="A5950">
        <v>117.759640240021</v>
      </c>
      <c r="B5950">
        <v>1.8756320992278299</v>
      </c>
      <c r="C5950">
        <v>1.8652472983819901</v>
      </c>
      <c r="D5950">
        <v>2.0437692873137099</v>
      </c>
      <c r="E5950">
        <v>2.2081356453815801</v>
      </c>
      <c r="F5950">
        <v>2.1317304192840498</v>
      </c>
      <c r="G5950">
        <v>2.0608900921775302</v>
      </c>
      <c r="H5950">
        <v>1.86600362476584</v>
      </c>
      <c r="I5950">
        <v>1.68848110774634</v>
      </c>
      <c r="J5950">
        <v>1.55534311117471</v>
      </c>
      <c r="K5950">
        <v>1.4610132768739901</v>
      </c>
      <c r="L5950">
        <v>1.44515737098785</v>
      </c>
      <c r="M5950">
        <v>1.38579301364783</v>
      </c>
      <c r="N5950">
        <v>1.32827666921906</v>
      </c>
      <c r="O5950">
        <v>1.30424020655368</v>
      </c>
      <c r="P5950">
        <v>1.27372146692129</v>
      </c>
    </row>
    <row r="5951" spans="1:16" x14ac:dyDescent="0.35">
      <c r="A5951">
        <v>117.779440240021</v>
      </c>
      <c r="B5951">
        <v>1.8782393026689499</v>
      </c>
      <c r="C5951">
        <v>1.8748357779248901</v>
      </c>
      <c r="D5951">
        <v>2.0643352617064701</v>
      </c>
      <c r="E5951">
        <v>2.2216364813777498</v>
      </c>
      <c r="F5951">
        <v>2.1378437094763498</v>
      </c>
      <c r="G5951">
        <v>2.0662315237298499</v>
      </c>
      <c r="H5951">
        <v>1.8697870385609201</v>
      </c>
      <c r="I5951">
        <v>1.6896070255724001</v>
      </c>
      <c r="J5951">
        <v>1.5557231364500299</v>
      </c>
      <c r="K5951">
        <v>1.4598021880805101</v>
      </c>
      <c r="L5951">
        <v>1.44347585660542</v>
      </c>
      <c r="M5951">
        <v>1.3843138922121001</v>
      </c>
      <c r="N5951">
        <v>1.3266126095585</v>
      </c>
      <c r="O5951">
        <v>1.3026999527441001</v>
      </c>
      <c r="P5951">
        <v>1.2725034906342301</v>
      </c>
    </row>
    <row r="5952" spans="1:16" x14ac:dyDescent="0.35">
      <c r="A5952">
        <v>117.79924024002101</v>
      </c>
      <c r="B5952">
        <v>1.88176585213616</v>
      </c>
      <c r="C5952">
        <v>1.8847303099684101</v>
      </c>
      <c r="D5952">
        <v>2.0847949519667699</v>
      </c>
      <c r="E5952">
        <v>2.2348348432120102</v>
      </c>
      <c r="F5952">
        <v>2.1437226156485401</v>
      </c>
      <c r="G5952">
        <v>2.07136510844003</v>
      </c>
      <c r="H5952">
        <v>1.8734320997741201</v>
      </c>
      <c r="I5952">
        <v>1.6906456045357601</v>
      </c>
      <c r="J5952">
        <v>1.5560433742570801</v>
      </c>
      <c r="K5952">
        <v>1.4585482465567701</v>
      </c>
      <c r="L5952">
        <v>1.4417537540888301</v>
      </c>
      <c r="M5952">
        <v>1.3828007385652701</v>
      </c>
      <c r="N5952">
        <v>1.32492027511415</v>
      </c>
      <c r="O5952">
        <v>1.30113329396136</v>
      </c>
      <c r="P5952">
        <v>1.2712612958005201</v>
      </c>
    </row>
    <row r="5953" spans="1:16" x14ac:dyDescent="0.35">
      <c r="A5953">
        <v>117.819040240021</v>
      </c>
      <c r="B5953">
        <v>1.8863159892622201</v>
      </c>
      <c r="C5953">
        <v>1.8949446127187699</v>
      </c>
      <c r="D5953">
        <v>2.1051317758969201</v>
      </c>
      <c r="E5953">
        <v>2.2477232343683502</v>
      </c>
      <c r="F5953">
        <v>2.1493649558980601</v>
      </c>
      <c r="G5953">
        <v>2.07628915013643</v>
      </c>
      <c r="H5953">
        <v>1.87693769689168</v>
      </c>
      <c r="I5953">
        <v>1.6915964353141399</v>
      </c>
      <c r="J5953">
        <v>1.55630356718976</v>
      </c>
      <c r="K5953">
        <v>1.4572514614205401</v>
      </c>
      <c r="L5953">
        <v>1.4399911418501301</v>
      </c>
      <c r="M5953">
        <v>1.38125360639364</v>
      </c>
      <c r="N5953">
        <v>1.32319973716079</v>
      </c>
      <c r="O5953">
        <v>1.29954029148453</v>
      </c>
      <c r="P5953">
        <v>1.2699949213653401</v>
      </c>
    </row>
    <row r="5954" spans="1:16" x14ac:dyDescent="0.35">
      <c r="A5954">
        <v>117.838840240021</v>
      </c>
      <c r="B5954">
        <v>1.8919825801677901</v>
      </c>
      <c r="C5954">
        <v>1.90549131192955</v>
      </c>
      <c r="D5954">
        <v>2.12532903172607</v>
      </c>
      <c r="E5954">
        <v>2.2602942779459898</v>
      </c>
      <c r="F5954">
        <v>2.1547686089617302</v>
      </c>
      <c r="G5954">
        <v>2.0810020041969701</v>
      </c>
      <c r="H5954">
        <v>1.8803027448255401</v>
      </c>
      <c r="I5954">
        <v>1.69245912031127</v>
      </c>
      <c r="J5954">
        <v>1.5565034638306601</v>
      </c>
      <c r="K5954">
        <v>1.45591184473121</v>
      </c>
      <c r="L5954">
        <v>1.4381881009150399</v>
      </c>
      <c r="M5954">
        <v>1.37967255127149</v>
      </c>
      <c r="N5954">
        <v>1.32145106828281</v>
      </c>
      <c r="O5954">
        <v>1.2979210077562</v>
      </c>
      <c r="P5954">
        <v>1.26870440727836</v>
      </c>
    </row>
    <row r="5955" spans="1:16" x14ac:dyDescent="0.35">
      <c r="A5955">
        <v>117.858640240021</v>
      </c>
      <c r="B5955">
        <v>1.8988457058911701</v>
      </c>
      <c r="C5955">
        <v>1.91638187105588</v>
      </c>
      <c r="D5955">
        <v>2.1453699145525298</v>
      </c>
      <c r="E5955">
        <v>2.2725407213080402</v>
      </c>
      <c r="F5955">
        <v>2.15993151501445</v>
      </c>
      <c r="G5955">
        <v>2.0855020780380999</v>
      </c>
      <c r="H5955">
        <v>1.8835261851791101</v>
      </c>
      <c r="I5955">
        <v>1.6932332737370701</v>
      </c>
      <c r="J5955">
        <v>1.5566428187999799</v>
      </c>
      <c r="K5955">
        <v>1.4545294114940599</v>
      </c>
      <c r="L5955">
        <v>1.4363447149169699</v>
      </c>
      <c r="M5955">
        <v>1.3780576306580501</v>
      </c>
      <c r="N5955">
        <v>1.31967434236968</v>
      </c>
      <c r="O5955">
        <v>1.29627550637864</v>
      </c>
      <c r="P5955">
        <v>1.2673897944914601</v>
      </c>
    </row>
    <row r="5956" spans="1:16" x14ac:dyDescent="0.35">
      <c r="A5956">
        <v>117.87844024002101</v>
      </c>
      <c r="B5956">
        <v>1.9069713927140399</v>
      </c>
      <c r="C5956">
        <v>1.92762652394847</v>
      </c>
      <c r="D5956">
        <v>2.1652375330172702</v>
      </c>
      <c r="E5956">
        <v>2.2844554406619899</v>
      </c>
      <c r="F5956">
        <v>2.1648516764498802</v>
      </c>
      <c r="G5956">
        <v>2.0897878315884402</v>
      </c>
      <c r="H5956">
        <v>1.88660698650686</v>
      </c>
      <c r="I5956">
        <v>1.69391852168593</v>
      </c>
      <c r="J5956">
        <v>1.55672139280378</v>
      </c>
      <c r="K5956">
        <v>1.4531041796641599</v>
      </c>
      <c r="L5956">
        <v>1.4344610700908</v>
      </c>
      <c r="M5956">
        <v>1.3764089038944201</v>
      </c>
      <c r="N5956">
        <v>1.3178696346111201</v>
      </c>
      <c r="O5956">
        <v>1.2946038521099199</v>
      </c>
      <c r="P5956">
        <v>1.26605112495637</v>
      </c>
    </row>
    <row r="5957" spans="1:16" x14ac:dyDescent="0.35">
      <c r="A5957">
        <v>117.898240240021</v>
      </c>
      <c r="B5957">
        <v>1.9164105022520099</v>
      </c>
      <c r="C5957">
        <v>1.93923421032248</v>
      </c>
      <c r="D5957">
        <v>2.1849149261898599</v>
      </c>
      <c r="E5957">
        <v>2.29603144556904</v>
      </c>
      <c r="F5957">
        <v>2.1695271586426599</v>
      </c>
      <c r="G5957">
        <v>2.0938577777467802</v>
      </c>
      <c r="H5957">
        <v>1.8895441445675001</v>
      </c>
      <c r="I5957">
        <v>1.69451450221286</v>
      </c>
      <c r="J5957">
        <v>1.55673895268132</v>
      </c>
      <c r="K5957">
        <v>1.4516361701501499</v>
      </c>
      <c r="L5957">
        <v>1.4325372552665101</v>
      </c>
      <c r="M5957">
        <v>1.3747264322003001</v>
      </c>
      <c r="N5957">
        <v>1.31603702149242</v>
      </c>
      <c r="O5957">
        <v>1.29290611085995</v>
      </c>
      <c r="P5957">
        <v>1.2646884416223401</v>
      </c>
    </row>
    <row r="5958" spans="1:16" x14ac:dyDescent="0.35">
      <c r="A5958">
        <v>117.918040240021</v>
      </c>
      <c r="B5958">
        <v>1.9271977993905001</v>
      </c>
      <c r="C5958">
        <v>1.9512125142304899</v>
      </c>
      <c r="D5958">
        <v>2.2043850806479801</v>
      </c>
      <c r="E5958">
        <v>2.30726188337891</v>
      </c>
      <c r="F5958">
        <v>2.1739560906920299</v>
      </c>
      <c r="G5958">
        <v>2.0977104828242199</v>
      </c>
      <c r="H5958">
        <v>1.8923366825708601</v>
      </c>
      <c r="I5958">
        <v>1.6950208654076599</v>
      </c>
      <c r="J5958">
        <v>1.5566952714515701</v>
      </c>
      <c r="K5958">
        <v>1.4501254068176399</v>
      </c>
      <c r="L5958">
        <v>1.43057336186256</v>
      </c>
      <c r="M5958">
        <v>1.3730102786706</v>
      </c>
      <c r="N5958">
        <v>1.3141765807894601</v>
      </c>
      <c r="O5958">
        <v>1.2911823496864301</v>
      </c>
      <c r="P5958">
        <v>1.2633017884336499</v>
      </c>
    </row>
    <row r="5959" spans="1:16" x14ac:dyDescent="0.35">
      <c r="A5959">
        <v>117.937840240021</v>
      </c>
      <c r="B5959">
        <v>1.9393512140768101</v>
      </c>
      <c r="C5959">
        <v>1.9635676057623399</v>
      </c>
      <c r="D5959">
        <v>2.2236309477313001</v>
      </c>
      <c r="E5959">
        <v>2.3181400435872801</v>
      </c>
      <c r="F5959">
        <v>2.17813666614625</v>
      </c>
      <c r="G5959">
        <v>2.1013445669705102</v>
      </c>
      <c r="H5959">
        <v>1.8949836514182601</v>
      </c>
      <c r="I5959">
        <v>1.69543727346701</v>
      </c>
      <c r="J5959">
        <v>1.5565901283589201</v>
      </c>
      <c r="K5959">
        <v>1.4485719164924</v>
      </c>
      <c r="L5959">
        <v>1.4285694838790499</v>
      </c>
      <c r="M5959">
        <v>1.37126050827199</v>
      </c>
      <c r="N5959">
        <v>1.3122883915638699</v>
      </c>
      <c r="O5959">
        <v>1.28943263679085</v>
      </c>
      <c r="P5959">
        <v>1.26189121032719</v>
      </c>
    </row>
    <row r="5960" spans="1:16" x14ac:dyDescent="0.35">
      <c r="A5960">
        <v>117.95764024002099</v>
      </c>
      <c r="B5960">
        <v>1.9528713106525499</v>
      </c>
      <c r="C5960">
        <v>1.97630418618762</v>
      </c>
      <c r="D5960">
        <v>2.2426354609499501</v>
      </c>
      <c r="E5960">
        <v>2.3286593621127398</v>
      </c>
      <c r="F5960">
        <v>2.1820671437077399</v>
      </c>
      <c r="G5960">
        <v>2.1047587045843099</v>
      </c>
      <c r="H5960">
        <v>1.89748412993644</v>
      </c>
      <c r="I5960">
        <v>1.6957634007645099</v>
      </c>
      <c r="J5960">
        <v>1.5564233089180901</v>
      </c>
      <c r="K5960">
        <v>1.44697572896333</v>
      </c>
      <c r="L5960">
        <v>1.4265257178907</v>
      </c>
      <c r="M5960">
        <v>1.36947718783918</v>
      </c>
      <c r="N5960">
        <v>1.3103725341579899</v>
      </c>
      <c r="O5960">
        <v>1.2876570415142601</v>
      </c>
      <c r="P5960">
        <v>1.2604567532299</v>
      </c>
    </row>
    <row r="5961" spans="1:16" x14ac:dyDescent="0.35">
      <c r="A5961">
        <v>117.977440240021</v>
      </c>
      <c r="B5961">
        <v>1.96774097585326</v>
      </c>
      <c r="C5961">
        <v>1.9894254367481801</v>
      </c>
      <c r="D5961">
        <v>2.2613815535279902</v>
      </c>
      <c r="E5961">
        <v>2.3388134254903101</v>
      </c>
      <c r="F5961">
        <v>2.1857458479184402</v>
      </c>
      <c r="G5961">
        <v>2.1079516247072299</v>
      </c>
      <c r="H5961">
        <v>1.8998372251048601</v>
      </c>
      <c r="I5961">
        <v>1.6959989339186201</v>
      </c>
      <c r="J5961">
        <v>1.5561946049580699</v>
      </c>
      <c r="K5961">
        <v>1.4453368769850801</v>
      </c>
      <c r="L5961">
        <v>1.42444216303961</v>
      </c>
      <c r="M5961">
        <v>1.36766038607125</v>
      </c>
      <c r="N5961">
        <v>1.3084290901897899</v>
      </c>
      <c r="O5961">
        <v>1.28585563433317</v>
      </c>
      <c r="P5961">
        <v>1.25899846405621</v>
      </c>
    </row>
    <row r="5962" spans="1:16" x14ac:dyDescent="0.35">
      <c r="A5962">
        <v>117.997240240021</v>
      </c>
      <c r="B5962">
        <v>1.9839253338473299</v>
      </c>
      <c r="C5962">
        <v>2.0029329713001101</v>
      </c>
      <c r="D5962">
        <v>2.2798521760617101</v>
      </c>
      <c r="E5962">
        <v>2.3485959749786698</v>
      </c>
      <c r="F5962">
        <v>2.18917116982511</v>
      </c>
      <c r="G5962">
        <v>2.1109221114016301</v>
      </c>
      <c r="H5962">
        <v>1.90204207227644</v>
      </c>
      <c r="I5962">
        <v>1.69614357185853</v>
      </c>
      <c r="J5962">
        <v>1.5559038146653501</v>
      </c>
      <c r="K5962">
        <v>1.4436553962804499</v>
      </c>
      <c r="L5962">
        <v>1.42231892102783</v>
      </c>
      <c r="M5962">
        <v>1.36581017352768</v>
      </c>
      <c r="N5962">
        <v>1.3064581425477599</v>
      </c>
      <c r="O5962">
        <v>1.2840284868552201</v>
      </c>
      <c r="P5962">
        <v>1.2575163907054201</v>
      </c>
    </row>
    <row r="5963" spans="1:16" x14ac:dyDescent="0.35">
      <c r="A5963">
        <v>118.017040240021</v>
      </c>
      <c r="B5963">
        <v>2.0013718937657701</v>
      </c>
      <c r="C5963">
        <v>2.0168267929946202</v>
      </c>
      <c r="D5963">
        <v>2.2980303142723999</v>
      </c>
      <c r="E5963">
        <v>2.3580009105782702</v>
      </c>
      <c r="F5963">
        <v>2.1923415676243301</v>
      </c>
      <c r="G5963">
        <v>2.1136690041119799</v>
      </c>
      <c r="H5963">
        <v>1.90409783539163</v>
      </c>
      <c r="I5963">
        <v>1.69619702588789</v>
      </c>
      <c r="J5963">
        <v>1.5555507426261399</v>
      </c>
      <c r="K5963">
        <v>1.4419313255425601</v>
      </c>
      <c r="L5963">
        <v>1.4201560961097</v>
      </c>
      <c r="M5963">
        <v>1.36392662262436</v>
      </c>
      <c r="N5963">
        <v>1.3044597753856599</v>
      </c>
      <c r="O5963">
        <v>1.28217567181494</v>
      </c>
      <c r="P5963">
        <v>1.2560105820590499</v>
      </c>
    </row>
    <row r="5964" spans="1:16" x14ac:dyDescent="0.35">
      <c r="A5964">
        <v>118.03684024002099</v>
      </c>
      <c r="B5964">
        <v>2.0200109321287498</v>
      </c>
      <c r="C5964">
        <v>2.0311052551778799</v>
      </c>
      <c r="D5964">
        <v>2.3158990068332099</v>
      </c>
      <c r="E5964">
        <v>2.3670222949573798</v>
      </c>
      <c r="F5964">
        <v>2.1952555672868401</v>
      </c>
      <c r="G5964">
        <v>2.1161911980096999</v>
      </c>
      <c r="H5964">
        <v>1.9060037071857101</v>
      </c>
      <c r="I5964">
        <v>1.69615901974646</v>
      </c>
      <c r="J5964">
        <v>1.55513519986786</v>
      </c>
      <c r="K5964">
        <v>1.44016470643669</v>
      </c>
      <c r="L5964">
        <v>1.417953795084</v>
      </c>
      <c r="M5964">
        <v>1.36200980762946</v>
      </c>
      <c r="N5964">
        <v>1.30243407411726</v>
      </c>
      <c r="O5964">
        <v>1.2802972630693299</v>
      </c>
      <c r="P5964">
        <v>1.2544810879781001</v>
      </c>
    </row>
    <row r="5965" spans="1:16" x14ac:dyDescent="0.35">
      <c r="A5965">
        <v>118.056640240021</v>
      </c>
      <c r="B5965">
        <v>2.0397561094398302</v>
      </c>
      <c r="C5965">
        <v>2.0457650266788199</v>
      </c>
      <c r="D5965">
        <v>2.3334413632494102</v>
      </c>
      <c r="E5965">
        <v>2.3756543572836399</v>
      </c>
      <c r="F5965">
        <v>2.1979117631608198</v>
      </c>
      <c r="G5965">
        <v>2.1184876443213199</v>
      </c>
      <c r="H5965">
        <v>1.9077589093893701</v>
      </c>
      <c r="I5965">
        <v>1.6960292896696001</v>
      </c>
      <c r="J5965">
        <v>1.5546570038996399</v>
      </c>
      <c r="K5965">
        <v>1.4383555836019</v>
      </c>
      <c r="L5965">
        <v>1.4157121272858699</v>
      </c>
      <c r="M5965">
        <v>1.3600598046591199</v>
      </c>
      <c r="N5965">
        <v>1.30038112541101</v>
      </c>
      <c r="O5965">
        <v>1.27839333559347</v>
      </c>
      <c r="P5965">
        <v>1.25292795930032</v>
      </c>
    </row>
    <row r="5966" spans="1:16" x14ac:dyDescent="0.35">
      <c r="A5966">
        <v>118.076440240021</v>
      </c>
      <c r="B5966">
        <v>2.06050531703977</v>
      </c>
      <c r="C5966">
        <v>2.0608010616429899</v>
      </c>
      <c r="D5966">
        <v>2.35064058177116</v>
      </c>
      <c r="E5966">
        <v>2.3838914969582401</v>
      </c>
      <c r="F5966">
        <v>2.20030881855411</v>
      </c>
      <c r="G5966">
        <v>2.1205573506399502</v>
      </c>
      <c r="H5966">
        <v>1.9093626929224401</v>
      </c>
      <c r="I5966">
        <v>1.6958075844456399</v>
      </c>
      <c r="J5966">
        <v>1.55411597875199</v>
      </c>
      <c r="K5966">
        <v>1.4365040046523601</v>
      </c>
      <c r="L5966">
        <v>1.41343120457859</v>
      </c>
      <c r="M5966">
        <v>1.35807669167308</v>
      </c>
      <c r="N5966">
        <v>1.2983010171845899</v>
      </c>
      <c r="O5966">
        <v>1.2764639654760399</v>
      </c>
      <c r="P5966">
        <v>1.2513512478373801</v>
      </c>
    </row>
    <row r="5967" spans="1:16" x14ac:dyDescent="0.35">
      <c r="A5967">
        <v>118.096240240021</v>
      </c>
      <c r="B5967">
        <v>2.0821417471275701</v>
      </c>
      <c r="C5967">
        <v>2.0762065740585598</v>
      </c>
      <c r="D5967">
        <v>2.3674799673179798</v>
      </c>
      <c r="E5967">
        <v>2.3917282872501402</v>
      </c>
      <c r="F5967">
        <v>2.20244546629465</v>
      </c>
      <c r="G5967">
        <v>2.1223993812198398</v>
      </c>
      <c r="H5967">
        <v>1.9108143380807401</v>
      </c>
      <c r="I5967">
        <v>1.6954936654710699</v>
      </c>
      <c r="J5967">
        <v>1.5535119550155401</v>
      </c>
      <c r="K5967">
        <v>1.43461002017842</v>
      </c>
      <c r="L5967">
        <v>1.4111111413450601</v>
      </c>
      <c r="M5967">
        <v>1.35606054847011</v>
      </c>
      <c r="N5967">
        <v>1.29619383859946</v>
      </c>
      <c r="O5967">
        <v>1.27450922991474</v>
      </c>
      <c r="P5967">
        <v>1.2497510063720401</v>
      </c>
    </row>
    <row r="5968" spans="1:16" x14ac:dyDescent="0.35">
      <c r="A5968">
        <v>118.11604024002099</v>
      </c>
      <c r="B5968">
        <v>2.10453517571352</v>
      </c>
      <c r="C5968">
        <v>2.0919730171083701</v>
      </c>
      <c r="D5968">
        <v>2.3839429493939002</v>
      </c>
      <c r="E5968">
        <v>2.3991594788280102</v>
      </c>
      <c r="F5968">
        <v>2.2043205092693099</v>
      </c>
      <c r="G5968">
        <v>2.1240128572541002</v>
      </c>
      <c r="H5968">
        <v>1.9121131547160699</v>
      </c>
      <c r="I5968">
        <v>1.6950873068035801</v>
      </c>
      <c r="J5968">
        <v>1.55284476987894</v>
      </c>
      <c r="K5968">
        <v>1.4326736837474201</v>
      </c>
      <c r="L5968">
        <v>1.4087520544792</v>
      </c>
      <c r="M5968">
        <v>1.3540114566834101</v>
      </c>
      <c r="N5968">
        <v>1.2940596800552899</v>
      </c>
      <c r="O5968">
        <v>1.27252920721177</v>
      </c>
      <c r="P5968">
        <v>1.2481272886552399</v>
      </c>
    </row>
    <row r="5969" spans="1:16" x14ac:dyDescent="0.35">
      <c r="A5969">
        <v>118.135840240021</v>
      </c>
      <c r="B5969">
        <v>2.1275434452086399</v>
      </c>
      <c r="C5969">
        <v>2.1080900674688001</v>
      </c>
      <c r="D5969">
        <v>2.40001309997198</v>
      </c>
      <c r="E5969">
        <v>2.4061800031871798</v>
      </c>
      <c r="F5969">
        <v>2.2059328209404998</v>
      </c>
      <c r="G5969">
        <v>2.1253969571352598</v>
      </c>
      <c r="H5969">
        <v>1.9132584824091501</v>
      </c>
      <c r="I5969">
        <v>1.6945882952129601</v>
      </c>
      <c r="J5969">
        <v>1.55211426716576</v>
      </c>
      <c r="K5969">
        <v>1.4306950519042201</v>
      </c>
      <c r="L5969">
        <v>1.40635406337698</v>
      </c>
      <c r="M5969">
        <v>1.3519294997757501</v>
      </c>
      <c r="N5969">
        <v>1.2918986331843501</v>
      </c>
      <c r="O5969">
        <v>1.2705239767691101</v>
      </c>
      <c r="P5969">
        <v>1.2464801494031701</v>
      </c>
    </row>
    <row r="5970" spans="1:16" x14ac:dyDescent="0.35">
      <c r="A5970">
        <v>118.155640240021</v>
      </c>
      <c r="B5970">
        <v>2.1510141304213999</v>
      </c>
      <c r="C5970">
        <v>2.1245456146632602</v>
      </c>
      <c r="D5970">
        <v>2.4156741513274702</v>
      </c>
      <c r="E5970">
        <v>2.4127849759694602</v>
      </c>
      <c r="F5970">
        <v>2.2072813458404998</v>
      </c>
      <c r="G5970">
        <v>2.1265509166988998</v>
      </c>
      <c r="H5970">
        <v>1.9142496906356701</v>
      </c>
      <c r="I5970">
        <v>1.6939964302297099</v>
      </c>
      <c r="J5970">
        <v>1.55132029737058</v>
      </c>
      <c r="K5970">
        <v>1.4286741841714801</v>
      </c>
      <c r="L5970">
        <v>1.4039172899274699</v>
      </c>
      <c r="M5970">
        <v>1.34981476303465</v>
      </c>
      <c r="N5970">
        <v>1.2897107908458301</v>
      </c>
      <c r="O5970">
        <v>1.2684936190838501</v>
      </c>
      <c r="P5970">
        <v>1.24480964429425</v>
      </c>
    </row>
    <row r="5971" spans="1:16" x14ac:dyDescent="0.35">
      <c r="A5971">
        <v>118.175440240021</v>
      </c>
      <c r="B5971">
        <v>2.1747863689667501</v>
      </c>
      <c r="C5971">
        <v>2.1413257555637899</v>
      </c>
      <c r="D5971">
        <v>2.4309100137980599</v>
      </c>
      <c r="E5971">
        <v>2.4189697001732999</v>
      </c>
      <c r="F5971">
        <v>2.2083651000431002</v>
      </c>
      <c r="G5971">
        <v>2.1274740294499099</v>
      </c>
      <c r="H5971">
        <v>1.9150861789251901</v>
      </c>
      <c r="I5971">
        <v>1.6933115241916099</v>
      </c>
      <c r="J5971">
        <v>1.55046271769406</v>
      </c>
      <c r="K5971">
        <v>1.4266111430496</v>
      </c>
      <c r="L5971">
        <v>1.40144185850347</v>
      </c>
      <c r="M5971">
        <v>1.34766733356726</v>
      </c>
      <c r="N5971">
        <v>1.2874962471200799</v>
      </c>
      <c r="O5971">
        <v>1.26643821574343</v>
      </c>
      <c r="P5971">
        <v>1.24311582996613</v>
      </c>
    </row>
    <row r="5972" spans="1:16" x14ac:dyDescent="0.35">
      <c r="A5972">
        <v>118.19524024002099</v>
      </c>
      <c r="B5972">
        <v>2.1986928345357999</v>
      </c>
      <c r="C5972">
        <v>2.1584147941204499</v>
      </c>
      <c r="D5972">
        <v>2.4457047934503802</v>
      </c>
      <c r="E5972">
        <v>2.4247296692522702</v>
      </c>
      <c r="F5972">
        <v>2.2091831716124202</v>
      </c>
      <c r="G5972">
        <v>2.1281656467716799</v>
      </c>
      <c r="H5972">
        <v>1.9157673770130601</v>
      </c>
      <c r="I5972">
        <v>1.6925334022879399</v>
      </c>
      <c r="J5972">
        <v>1.5495413920771399</v>
      </c>
      <c r="K5972">
        <v>1.4245059940165199</v>
      </c>
      <c r="L5972">
        <v>1.3989278959520699</v>
      </c>
      <c r="M5972">
        <v>1.3454873002952401</v>
      </c>
      <c r="N5972">
        <v>1.2852550973028201</v>
      </c>
      <c r="O5972">
        <v>1.2643578494208001</v>
      </c>
      <c r="P5972">
        <v>1.2413987640126101</v>
      </c>
    </row>
    <row r="5973" spans="1:16" x14ac:dyDescent="0.35">
      <c r="A5973">
        <v>118.215040240021</v>
      </c>
      <c r="B5973">
        <v>2.2225618291634102</v>
      </c>
      <c r="C5973">
        <v>2.1757952463834198</v>
      </c>
      <c r="D5973">
        <v>2.46004280963143</v>
      </c>
      <c r="E5973">
        <v>2.4300605700995299</v>
      </c>
      <c r="F5973">
        <v>2.20973472102866</v>
      </c>
      <c r="G5973">
        <v>2.1286251781177898</v>
      </c>
      <c r="H5973">
        <v>1.9162927449851399</v>
      </c>
      <c r="I5973">
        <v>1.69166190260162</v>
      </c>
      <c r="J5973">
        <v>1.54855619123433</v>
      </c>
      <c r="K5973">
        <v>1.4223588055271299</v>
      </c>
      <c r="L5973">
        <v>1.3963755315850099</v>
      </c>
      <c r="M5973">
        <v>1.34327475394949</v>
      </c>
      <c r="N5973">
        <v>1.2829874378992301</v>
      </c>
      <c r="O5973">
        <v>1.26225260386958</v>
      </c>
      <c r="P5973">
        <v>1.23965850498048</v>
      </c>
    </row>
    <row r="5974" spans="1:16" x14ac:dyDescent="0.35">
      <c r="A5974">
        <v>118.234840240021</v>
      </c>
      <c r="B5974">
        <v>2.2462194686019599</v>
      </c>
      <c r="C5974">
        <v>2.1934478508675999</v>
      </c>
      <c r="D5974">
        <v>2.47390861238418</v>
      </c>
      <c r="E5974">
        <v>2.4349582859163599</v>
      </c>
      <c r="F5974">
        <v>2.2100189815904301</v>
      </c>
      <c r="G5974">
        <v>2.1288520911865101</v>
      </c>
      <c r="H5974">
        <v>1.9166617734154301</v>
      </c>
      <c r="I5974">
        <v>1.69069687614897</v>
      </c>
      <c r="J5974">
        <v>1.5475069926859599</v>
      </c>
      <c r="K5974">
        <v>1.42016964901245</v>
      </c>
      <c r="L5974">
        <v>1.3937848971687801</v>
      </c>
      <c r="M5974">
        <v>1.3410297870646899</v>
      </c>
      <c r="N5974">
        <v>1.28069336661802</v>
      </c>
      <c r="O5974">
        <v>1.26012256391912</v>
      </c>
      <c r="P5974">
        <v>1.2378951123663799</v>
      </c>
    </row>
    <row r="5975" spans="1:16" x14ac:dyDescent="0.35">
      <c r="A5975">
        <v>118.254640240021</v>
      </c>
      <c r="B5975">
        <v>2.2694919331938399</v>
      </c>
      <c r="C5975">
        <v>2.2113515842946798</v>
      </c>
      <c r="D5975">
        <v>2.4872869997060998</v>
      </c>
      <c r="E5975">
        <v>2.4394188989626202</v>
      </c>
      <c r="F5975">
        <v>2.21003525979358</v>
      </c>
      <c r="G5975">
        <v>2.1288459120777401</v>
      </c>
      <c r="H5975">
        <v>1.9168739834964701</v>
      </c>
      <c r="I5975">
        <v>1.6896381869174499</v>
      </c>
      <c r="J5975">
        <v>1.5463936807895899</v>
      </c>
      <c r="K5975">
        <v>1.41793859887855</v>
      </c>
      <c r="L5975">
        <v>1.39115612691455</v>
      </c>
      <c r="M5975">
        <v>1.33875249397381</v>
      </c>
      <c r="N5975">
        <v>1.2783729823654399</v>
      </c>
      <c r="O5975">
        <v>1.25796781546949</v>
      </c>
      <c r="P5975">
        <v>1.23610864661357</v>
      </c>
    </row>
    <row r="5976" spans="1:16" x14ac:dyDescent="0.35">
      <c r="A5976">
        <v>118.27444024002099</v>
      </c>
      <c r="B5976">
        <v>2.2922077552609199</v>
      </c>
      <c r="C5976">
        <v>2.2294836827317202</v>
      </c>
      <c r="D5976">
        <v>2.5001630346300101</v>
      </c>
      <c r="E5976">
        <v>2.4434386931873302</v>
      </c>
      <c r="F5976">
        <v>2.20978293568619</v>
      </c>
      <c r="G5976">
        <v>2.1286062254325202</v>
      </c>
      <c r="H5976">
        <v>1.91692892716256</v>
      </c>
      <c r="I5976">
        <v>1.68848571190096</v>
      </c>
      <c r="J5976">
        <v>1.54521614677042</v>
      </c>
      <c r="K5976">
        <v>1.41566573250518</v>
      </c>
      <c r="L5976">
        <v>1.38848935746795</v>
      </c>
      <c r="M5976">
        <v>1.3364429708023999</v>
      </c>
      <c r="N5976">
        <v>1.27602638523916</v>
      </c>
      <c r="O5976">
        <v>1.2557884454865</v>
      </c>
      <c r="P5976">
        <v>1.23429916910869</v>
      </c>
    </row>
    <row r="5977" spans="1:16" x14ac:dyDescent="0.35">
      <c r="A5977">
        <v>118.294240240021</v>
      </c>
      <c r="B5977">
        <v>2.3142001130205498</v>
      </c>
      <c r="C5977">
        <v>2.2478196681299898</v>
      </c>
      <c r="D5977">
        <v>2.5125220621065001</v>
      </c>
      <c r="E5977">
        <v>2.4470141567374699</v>
      </c>
      <c r="F5977">
        <v>2.2092614631996401</v>
      </c>
      <c r="G5977">
        <v>2.1281326745550002</v>
      </c>
      <c r="H5977">
        <v>1.9168261872057399</v>
      </c>
      <c r="I5977">
        <v>1.68723934113304</v>
      </c>
      <c r="J5977">
        <v>1.54397428875072</v>
      </c>
      <c r="K5977">
        <v>1.4133511302441399</v>
      </c>
      <c r="L5977">
        <v>1.38578472789856</v>
      </c>
      <c r="M5977">
        <v>1.33410131546287</v>
      </c>
      <c r="N5977">
        <v>1.27365367652218</v>
      </c>
      <c r="O5977">
        <v>1.2535845419965701</v>
      </c>
      <c r="P5977">
        <v>1.2324667421784301</v>
      </c>
    </row>
    <row r="5978" spans="1:16" x14ac:dyDescent="0.35">
      <c r="A5978">
        <v>118.314040240021</v>
      </c>
      <c r="B5978">
        <v>2.3353091004134301</v>
      </c>
      <c r="C5978">
        <v>2.2663333802516701</v>
      </c>
      <c r="D5978">
        <v>2.5243497256674301</v>
      </c>
      <c r="E5978">
        <v>2.4501419843433099</v>
      </c>
      <c r="F5978">
        <v>2.2084703704554101</v>
      </c>
      <c r="G5978">
        <v>2.1274249615168999</v>
      </c>
      <c r="H5978">
        <v>1.91656537738444</v>
      </c>
      <c r="I5978">
        <v>1.68589897771773</v>
      </c>
      <c r="J5978">
        <v>1.54266801177836</v>
      </c>
      <c r="K5978">
        <v>1.41099487541739</v>
      </c>
      <c r="L5978">
        <v>1.3830423796893201</v>
      </c>
      <c r="M5978">
        <v>1.3317276276485199</v>
      </c>
      <c r="N5978">
        <v>1.27125495867661</v>
      </c>
      <c r="O5978">
        <v>1.2513561940816</v>
      </c>
      <c r="P5978">
        <v>1.23061142908618</v>
      </c>
    </row>
    <row r="5979" spans="1:16" x14ac:dyDescent="0.35">
      <c r="A5979">
        <v>118.333840240021</v>
      </c>
      <c r="B5979">
        <v>2.3553839420036802</v>
      </c>
      <c r="C5979">
        <v>2.2849970139562399</v>
      </c>
      <c r="D5979">
        <v>2.53563198385014</v>
      </c>
      <c r="E5979">
        <v>2.4528190795785099</v>
      </c>
      <c r="F5979">
        <v>2.2074092600475201</v>
      </c>
      <c r="G5979">
        <v>2.12648284724431</v>
      </c>
      <c r="H5979">
        <v>1.91614614252492</v>
      </c>
      <c r="I5979">
        <v>1.6844645378582701</v>
      </c>
      <c r="J5979">
        <v>1.54129722785428</v>
      </c>
      <c r="K5979">
        <v>1.4085970543148201</v>
      </c>
      <c r="L5979">
        <v>1.3802624567256301</v>
      </c>
      <c r="M5979">
        <v>1.3293220088275399</v>
      </c>
      <c r="N5979">
        <v>1.26883033533739</v>
      </c>
      <c r="O5979">
        <v>1.24910349187379</v>
      </c>
      <c r="P5979">
        <v>1.2287332940286799</v>
      </c>
    </row>
    <row r="5980" spans="1:16" x14ac:dyDescent="0.35">
      <c r="A5980">
        <v>118.35364024002099</v>
      </c>
      <c r="B5980">
        <v>2.37428512229453</v>
      </c>
      <c r="C5980">
        <v>2.3037811618024202</v>
      </c>
      <c r="D5980">
        <v>2.5463551263624198</v>
      </c>
      <c r="E5980">
        <v>2.4550425569935399</v>
      </c>
      <c r="F5980">
        <v>2.2060778093004498</v>
      </c>
      <c r="G5980">
        <v>2.12530615158698</v>
      </c>
      <c r="H5980">
        <v>1.9155681586152999</v>
      </c>
      <c r="I5980">
        <v>1.68293595088346</v>
      </c>
      <c r="J5980">
        <v>1.53986185595909</v>
      </c>
      <c r="K5980">
        <v>1.4061577561918299</v>
      </c>
      <c r="L5980">
        <v>1.3774451052843599</v>
      </c>
      <c r="M5980">
        <v>1.3268845622368299</v>
      </c>
      <c r="N5980">
        <v>1.2663799113060099</v>
      </c>
      <c r="O5980">
        <v>1.24682652655035</v>
      </c>
      <c r="P5980">
        <v>1.2268324021325301</v>
      </c>
    </row>
    <row r="5981" spans="1:16" x14ac:dyDescent="0.35">
      <c r="A5981">
        <v>118.373440240021</v>
      </c>
      <c r="B5981">
        <v>2.3918863993984099</v>
      </c>
      <c r="C5981">
        <v>2.3226548619051899</v>
      </c>
      <c r="D5981">
        <v>2.5565057899682602</v>
      </c>
      <c r="E5981">
        <v>2.4568097441207599</v>
      </c>
      <c r="F5981">
        <v>2.20447577050223</v>
      </c>
      <c r="G5981">
        <v>2.1238947533698598</v>
      </c>
      <c r="H5981">
        <v>1.91483113289232</v>
      </c>
      <c r="I5981">
        <v>1.6813131592717601</v>
      </c>
      <c r="J5981">
        <v>1.5383618220786299</v>
      </c>
      <c r="K5981">
        <v>1.40367707326658</v>
      </c>
      <c r="L5981">
        <v>1.37459047402259</v>
      </c>
      <c r="M5981">
        <v>1.32441539287577</v>
      </c>
      <c r="N5981">
        <v>1.2639037925440799</v>
      </c>
      <c r="O5981">
        <v>1.24452539032825</v>
      </c>
      <c r="P5981">
        <v>1.22490881945073</v>
      </c>
    </row>
    <row r="5982" spans="1:16" x14ac:dyDescent="0.35">
      <c r="A5982">
        <v>118.393240240021</v>
      </c>
      <c r="B5982">
        <v>2.40807667400545</v>
      </c>
      <c r="C5982">
        <v>2.34158565097187</v>
      </c>
      <c r="D5982">
        <v>2.5660709740748202</v>
      </c>
      <c r="E5982">
        <v>2.4581181833499701</v>
      </c>
      <c r="F5982">
        <v>2.20260297111271</v>
      </c>
      <c r="G5982">
        <v>2.1222485904270698</v>
      </c>
      <c r="H5982">
        <v>1.9139348039206801</v>
      </c>
      <c r="I5982">
        <v>1.67959611867318</v>
      </c>
      <c r="J5982">
        <v>1.5367970592285001</v>
      </c>
      <c r="K5982">
        <v>1.401155100717</v>
      </c>
      <c r="L5982">
        <v>1.37169871396624</v>
      </c>
      <c r="M5982">
        <v>1.3219146074997701</v>
      </c>
      <c r="N5982">
        <v>1.26140208616689</v>
      </c>
      <c r="O5982">
        <v>1.24220017645884</v>
      </c>
      <c r="P5982">
        <v>1.22296261295916</v>
      </c>
    </row>
    <row r="5983" spans="1:16" x14ac:dyDescent="0.35">
      <c r="A5983">
        <v>118.413040240021</v>
      </c>
      <c r="B5983">
        <v>2.42276168600368</v>
      </c>
      <c r="C5983">
        <v>2.36053962242487</v>
      </c>
      <c r="D5983">
        <v>2.5750380560015702</v>
      </c>
      <c r="E5983">
        <v>2.4589656336729</v>
      </c>
      <c r="F5983">
        <v>2.20045931394665</v>
      </c>
      <c r="G5983">
        <v>2.1203676596182</v>
      </c>
      <c r="H5983">
        <v>1.91287894166505</v>
      </c>
      <c r="I5983">
        <v>1.6777847979288301</v>
      </c>
      <c r="J5983">
        <v>1.53516750747774</v>
      </c>
      <c r="K5983">
        <v>1.3985919366774799</v>
      </c>
      <c r="L5983">
        <v>1.3687699784984</v>
      </c>
      <c r="M5983">
        <v>1.31938231461378</v>
      </c>
      <c r="N5983">
        <v>1.25887490043691</v>
      </c>
      <c r="O5983">
        <v>1.2398509792224399</v>
      </c>
      <c r="P5983">
        <v>1.22099385055304</v>
      </c>
    </row>
    <row r="5984" spans="1:16" x14ac:dyDescent="0.35">
      <c r="A5984">
        <v>118.43284024002099</v>
      </c>
      <c r="B5984">
        <v>2.43586551290305</v>
      </c>
      <c r="C5984">
        <v>2.37948148950343</v>
      </c>
      <c r="D5984">
        <v>2.58339480591231</v>
      </c>
      <c r="E5984">
        <v>2.4593500722955599</v>
      </c>
      <c r="F5984">
        <v>2.1980447773317202</v>
      </c>
      <c r="G5984">
        <v>2.1182520168269701</v>
      </c>
      <c r="H5984">
        <v>1.9116633475546201</v>
      </c>
      <c r="I5984">
        <v>1.6758791790882299</v>
      </c>
      <c r="J5984">
        <v>1.53347311397134</v>
      </c>
      <c r="K5984">
        <v>1.3959876822353701</v>
      </c>
      <c r="L5984">
        <v>1.3658044233475899</v>
      </c>
      <c r="M5984">
        <v>1.3168186244656399</v>
      </c>
      <c r="N5984">
        <v>1.25632234475722</v>
      </c>
      <c r="O5984">
        <v>1.2374778939229001</v>
      </c>
      <c r="P5984">
        <v>1.21900260104324</v>
      </c>
    </row>
    <row r="5985" spans="1:16" x14ac:dyDescent="0.35">
      <c r="A5985">
        <v>118.452640240021</v>
      </c>
      <c r="B5985">
        <v>2.4473318463873301</v>
      </c>
      <c r="C5985">
        <v>2.39837465322042</v>
      </c>
      <c r="D5985">
        <v>2.5911294013917701</v>
      </c>
      <c r="E5985">
        <v>2.45926969611725</v>
      </c>
      <c r="F5985">
        <v>2.1953594152410898</v>
      </c>
      <c r="G5985">
        <v>2.1159017769421902</v>
      </c>
      <c r="H5985">
        <v>1.9102878545402999</v>
      </c>
      <c r="I5985">
        <v>1.67387925742431</v>
      </c>
      <c r="J5985">
        <v>1.53171383295193</v>
      </c>
      <c r="K5985">
        <v>1.3933424414270701</v>
      </c>
      <c r="L5985">
        <v>1.3628022065757499</v>
      </c>
      <c r="M5985">
        <v>1.3142236490393</v>
      </c>
      <c r="N5985">
        <v>1.2537445296648699</v>
      </c>
      <c r="O5985">
        <v>1.23508101688209</v>
      </c>
      <c r="P5985">
        <v>1.21698893415271</v>
      </c>
    </row>
    <row r="5986" spans="1:16" x14ac:dyDescent="0.35">
      <c r="A5986">
        <v>118.472440240021</v>
      </c>
      <c r="B5986">
        <v>2.4571250258384998</v>
      </c>
      <c r="C5986">
        <v>2.41718127503569</v>
      </c>
      <c r="D5986">
        <v>2.5982304416484601</v>
      </c>
      <c r="E5986">
        <v>2.4587229230752299</v>
      </c>
      <c r="F5986">
        <v>2.1924033574005102</v>
      </c>
      <c r="G5986">
        <v>2.11331711382112</v>
      </c>
      <c r="H5986">
        <v>1.90875232714446</v>
      </c>
      <c r="I5986">
        <v>1.6717850414461599</v>
      </c>
      <c r="J5986">
        <v>1.5298896257802901</v>
      </c>
      <c r="K5986">
        <v>1.390656321234</v>
      </c>
      <c r="L5986">
        <v>1.3597634885660801</v>
      </c>
      <c r="M5986">
        <v>1.31159750204798</v>
      </c>
      <c r="N5986">
        <v>1.2511415668241801</v>
      </c>
      <c r="O5986">
        <v>1.23266044543433</v>
      </c>
      <c r="P5986">
        <v>1.2149529205127301</v>
      </c>
    </row>
    <row r="5987" spans="1:16" x14ac:dyDescent="0.35">
      <c r="A5987">
        <v>118.492240240022</v>
      </c>
      <c r="B5987">
        <v>2.46523081051973</v>
      </c>
      <c r="C5987">
        <v>2.4358623540915598</v>
      </c>
      <c r="D5987">
        <v>2.60468696132591</v>
      </c>
      <c r="E5987">
        <v>2.45770839335403</v>
      </c>
      <c r="F5987">
        <v>2.1891768093698398</v>
      </c>
      <c r="G5987">
        <v>2.1104982602351798</v>
      </c>
      <c r="H5987">
        <v>1.9070566615032301</v>
      </c>
      <c r="I5987">
        <v>1.6695965529094501</v>
      </c>
      <c r="J5987">
        <v>1.52800046095501</v>
      </c>
      <c r="K5987">
        <v>1.3879294315781501</v>
      </c>
      <c r="L5987">
        <v>1.35668843201069</v>
      </c>
      <c r="M5987">
        <v>1.3089402989271199</v>
      </c>
      <c r="N5987">
        <v>1.24851356902002</v>
      </c>
      <c r="O5987">
        <v>1.2302162779207999</v>
      </c>
      <c r="P5987">
        <v>1.21289463165922</v>
      </c>
    </row>
    <row r="5988" spans="1:16" x14ac:dyDescent="0.35">
      <c r="A5988">
        <v>118.512040240022</v>
      </c>
      <c r="B5988">
        <v>2.47165687523233</v>
      </c>
      <c r="C5988">
        <v>2.4543778088419201</v>
      </c>
      <c r="D5988">
        <v>2.610488443905</v>
      </c>
      <c r="E5988">
        <v>2.4562249704586301</v>
      </c>
      <c r="F5988">
        <v>2.1856800525988498</v>
      </c>
      <c r="G5988">
        <v>2.10744550779809</v>
      </c>
      <c r="H5988">
        <v>1.9052007854013699</v>
      </c>
      <c r="I5988">
        <v>1.6673138268245999</v>
      </c>
      <c r="J5988">
        <v>1.5260463141310201</v>
      </c>
      <c r="K5988">
        <v>1.3851618853174801</v>
      </c>
      <c r="L5988">
        <v>1.3535772018980501</v>
      </c>
      <c r="M5988">
        <v>1.30625215682729</v>
      </c>
      <c r="N5988">
        <v>1.2458606501509699</v>
      </c>
      <c r="O5988">
        <v>1.22774861368386</v>
      </c>
      <c r="P5988">
        <v>1.2108141400289101</v>
      </c>
    </row>
    <row r="5989" spans="1:16" x14ac:dyDescent="0.35">
      <c r="A5989">
        <v>118.53184024002201</v>
      </c>
      <c r="B5989">
        <v>2.47643301764165</v>
      </c>
      <c r="C5989">
        <v>2.4726865628915999</v>
      </c>
      <c r="D5989">
        <v>2.6156248346802702</v>
      </c>
      <c r="E5989">
        <v>2.4542717421506901</v>
      </c>
      <c r="F5989">
        <v>2.1819134444572201</v>
      </c>
      <c r="G5989">
        <v>2.1041592068763402</v>
      </c>
      <c r="H5989">
        <v>1.9031846582997001</v>
      </c>
      <c r="I5989">
        <v>1.6649369114626</v>
      </c>
      <c r="J5989">
        <v>1.5240271681372</v>
      </c>
      <c r="K5989">
        <v>1.38235379824093</v>
      </c>
      <c r="L5989">
        <v>1.3504299655003</v>
      </c>
      <c r="M5989">
        <v>1.30353319460692</v>
      </c>
      <c r="N5989">
        <v>1.24318292522245</v>
      </c>
      <c r="O5989">
        <v>1.2252575530613401</v>
      </c>
      <c r="P5989">
        <v>1.20871151895553</v>
      </c>
    </row>
    <row r="5990" spans="1:16" x14ac:dyDescent="0.35">
      <c r="A5990">
        <v>118.551640240022</v>
      </c>
      <c r="B5990">
        <v>2.4796110690564701</v>
      </c>
      <c r="C5990">
        <v>2.4907466348488398</v>
      </c>
      <c r="D5990">
        <v>2.6200865532939202</v>
      </c>
      <c r="E5990">
        <v>2.45184802124718</v>
      </c>
      <c r="F5990">
        <v>2.17787741823865</v>
      </c>
      <c r="G5990">
        <v>2.1006397664822201</v>
      </c>
      <c r="H5990">
        <v>1.90100827135501</v>
      </c>
      <c r="I5990">
        <v>1.66246586835864</v>
      </c>
      <c r="J5990">
        <v>1.5219430129928799</v>
      </c>
      <c r="K5990">
        <v>1.37950528906325</v>
      </c>
      <c r="L5990">
        <v>1.34724689236031</v>
      </c>
      <c r="M5990">
        <v>1.3007835328249799</v>
      </c>
      <c r="N5990">
        <v>1.24048051033982</v>
      </c>
      <c r="O5990">
        <v>1.22274319738083</v>
      </c>
      <c r="P5990">
        <v>1.2065868426659601</v>
      </c>
    </row>
    <row r="5991" spans="1:16" x14ac:dyDescent="0.35">
      <c r="A5991">
        <v>118.571440240022</v>
      </c>
      <c r="B5991">
        <v>2.4812645042003001</v>
      </c>
      <c r="C5991">
        <v>2.5085152319801902</v>
      </c>
      <c r="D5991">
        <v>2.6238645058112899</v>
      </c>
      <c r="E5991">
        <v>2.44895334628082</v>
      </c>
      <c r="F5991">
        <v>2.1735724831389298</v>
      </c>
      <c r="G5991">
        <v>2.09688765414927</v>
      </c>
      <c r="H5991">
        <v>1.8986716474326</v>
      </c>
      <c r="I5991">
        <v>1.6599007723133099</v>
      </c>
      <c r="J5991">
        <v>1.51979384592339</v>
      </c>
      <c r="K5991">
        <v>1.3766164794195199</v>
      </c>
      <c r="L5991">
        <v>1.3440281542786201</v>
      </c>
      <c r="M5991">
        <v>1.29800329373347</v>
      </c>
      <c r="N5991">
        <v>1.2377535227013701</v>
      </c>
      <c r="O5991">
        <v>1.22020564895381</v>
      </c>
      <c r="P5991">
        <v>1.2044401862763201</v>
      </c>
    </row>
    <row r="5992" spans="1:16" x14ac:dyDescent="0.35">
      <c r="A5992">
        <v>118.591240240022</v>
      </c>
      <c r="B5992">
        <v>2.4814877493857801</v>
      </c>
      <c r="C5992">
        <v>2.5259488474440999</v>
      </c>
      <c r="D5992">
        <v>2.6269500963224801</v>
      </c>
      <c r="E5992">
        <v>2.4455874820218799</v>
      </c>
      <c r="F5992">
        <v>2.16899922420808</v>
      </c>
      <c r="G5992">
        <v>2.0929033957902599</v>
      </c>
      <c r="H5992">
        <v>1.8961748411113</v>
      </c>
      <c r="I5992">
        <v>1.65724171139161</v>
      </c>
      <c r="J5992">
        <v>1.51757967137455</v>
      </c>
      <c r="K5992">
        <v>1.37368749385934</v>
      </c>
      <c r="L5992">
        <v>1.34077392530016</v>
      </c>
      <c r="M5992">
        <v>1.29519260126984</v>
      </c>
      <c r="N5992">
        <v>1.23500208059129</v>
      </c>
      <c r="O5992">
        <v>1.21764501106982</v>
      </c>
      <c r="P5992">
        <v>1.2022716257880299</v>
      </c>
    </row>
    <row r="5993" spans="1:16" x14ac:dyDescent="0.35">
      <c r="A5993">
        <v>118.61104024002201</v>
      </c>
      <c r="B5993">
        <v>2.4803951924439498</v>
      </c>
      <c r="C5993">
        <v>2.5430033608670302</v>
      </c>
      <c r="D5993">
        <v>2.6293352380549901</v>
      </c>
      <c r="E5993">
        <v>2.4417504198609401</v>
      </c>
      <c r="F5993">
        <v>2.16415830227626</v>
      </c>
      <c r="G5993">
        <v>2.08868757553781</v>
      </c>
      <c r="H5993">
        <v>1.8935179386810199</v>
      </c>
      <c r="I5993">
        <v>1.6544887869196201</v>
      </c>
      <c r="J5993">
        <v>1.51530050102611</v>
      </c>
      <c r="K5993">
        <v>1.37071845984084</v>
      </c>
      <c r="L5993">
        <v>1.3374843817008299</v>
      </c>
      <c r="M5993">
        <v>1.2923515810492601</v>
      </c>
      <c r="N5993">
        <v>1.23222630337258</v>
      </c>
      <c r="O5993">
        <v>1.2150613879905701</v>
      </c>
      <c r="P5993">
        <v>1.20008123808378</v>
      </c>
    </row>
    <row r="5994" spans="1:16" x14ac:dyDescent="0.35">
      <c r="A5994">
        <v>118.630840240022</v>
      </c>
      <c r="B5994">
        <v>2.4781199017192401</v>
      </c>
      <c r="C5994">
        <v>2.5596341420140298</v>
      </c>
      <c r="D5994">
        <v>2.63101236398313</v>
      </c>
      <c r="E5994">
        <v>2.4374423780523</v>
      </c>
      <c r="F5994">
        <v>2.15905045385357</v>
      </c>
      <c r="G5994">
        <v>2.0842408355675301</v>
      </c>
      <c r="H5994">
        <v>1.8907010581329</v>
      </c>
      <c r="I5994">
        <v>1.6516421134788699</v>
      </c>
      <c r="J5994">
        <v>1.5129563538042501</v>
      </c>
      <c r="K5994">
        <v>1.36770950772432</v>
      </c>
      <c r="L5994">
        <v>1.33415970197389</v>
      </c>
      <c r="M5994">
        <v>1.2894803603568299</v>
      </c>
      <c r="N5994">
        <v>1.22942631147986</v>
      </c>
      <c r="O5994">
        <v>1.21245488494397</v>
      </c>
      <c r="P5994">
        <v>1.19786910092356</v>
      </c>
    </row>
    <row r="5995" spans="1:16" x14ac:dyDescent="0.35">
      <c r="A5995">
        <v>118.650640240022</v>
      </c>
      <c r="B5995">
        <v>2.4748120653653598</v>
      </c>
      <c r="C5995">
        <v>2.5757961572946102</v>
      </c>
      <c r="D5995">
        <v>2.6319744369202001</v>
      </c>
      <c r="E5995">
        <v>2.4326638018178999</v>
      </c>
      <c r="F5995">
        <v>2.1536764910037101</v>
      </c>
      <c r="G5995">
        <v>2.0795638759040398</v>
      </c>
      <c r="H5995">
        <v>1.88772434914192</v>
      </c>
      <c r="I5995">
        <v>1.6487018188984599</v>
      </c>
      <c r="J5995">
        <v>1.5105472558928901</v>
      </c>
      <c r="K5995">
        <v>1.3646607707657299</v>
      </c>
      <c r="L5995">
        <v>1.33080006681611</v>
      </c>
      <c r="M5995">
        <v>1.2865790681396001</v>
      </c>
      <c r="N5995">
        <v>1.2266022264121901</v>
      </c>
      <c r="O5995">
        <v>1.20982560811813</v>
      </c>
      <c r="P5995">
        <v>1.1956352929405201</v>
      </c>
    </row>
    <row r="5996" spans="1:16" x14ac:dyDescent="0.35">
      <c r="A5996">
        <v>118.670440240022</v>
      </c>
      <c r="B5996">
        <v>2.47063716601685</v>
      </c>
      <c r="C5996">
        <v>2.5914440788339799</v>
      </c>
      <c r="D5996">
        <v>2.6322149590802599</v>
      </c>
      <c r="E5996">
        <v>2.42741536331159</v>
      </c>
      <c r="F5996">
        <v>2.1480373011913101</v>
      </c>
      <c r="G5996">
        <v>2.0746574542095102</v>
      </c>
      <c r="H5996">
        <v>1.8845879930421601</v>
      </c>
      <c r="I5996">
        <v>1.6456680442448</v>
      </c>
      <c r="J5996">
        <v>1.50807324074414</v>
      </c>
      <c r="K5996">
        <v>1.3615723851097199</v>
      </c>
      <c r="L5996">
        <v>1.3274056591138701</v>
      </c>
      <c r="M5996">
        <v>1.2836478349985301</v>
      </c>
      <c r="N5996">
        <v>1.2237541707258199</v>
      </c>
      <c r="O5996">
        <v>1.2071736646553299</v>
      </c>
      <c r="P5996">
        <v>1.19337989363694</v>
      </c>
    </row>
    <row r="5997" spans="1:16" x14ac:dyDescent="0.35">
      <c r="A5997">
        <v>118.69024024002201</v>
      </c>
      <c r="B5997">
        <v>2.4657739096121398</v>
      </c>
      <c r="C5997">
        <v>2.6065323958300901</v>
      </c>
      <c r="D5997">
        <v>2.6317279810967702</v>
      </c>
      <c r="E5997">
        <v>2.4216979614438099</v>
      </c>
      <c r="F5997">
        <v>2.14213384710306</v>
      </c>
      <c r="G5997">
        <v>2.06952238555529</v>
      </c>
      <c r="H5997">
        <v>1.88129220279452</v>
      </c>
      <c r="I5997">
        <v>1.64254094380918</v>
      </c>
      <c r="J5997">
        <v>1.5055343490875299</v>
      </c>
      <c r="K5997">
        <v>1.35844448978257</v>
      </c>
      <c r="L5997">
        <v>1.3239766639289801</v>
      </c>
      <c r="M5997">
        <v>1.2806867931803101</v>
      </c>
      <c r="N5997">
        <v>1.2208822680268001</v>
      </c>
      <c r="O5997">
        <v>1.2044991626458901</v>
      </c>
      <c r="P5997">
        <v>1.19110298338002</v>
      </c>
    </row>
    <row r="5998" spans="1:16" x14ac:dyDescent="0.35">
      <c r="A5998">
        <v>118.710040240022</v>
      </c>
      <c r="B5998">
        <v>2.4604119306585499</v>
      </c>
      <c r="C5998">
        <v>2.6210155279076401</v>
      </c>
      <c r="D5998">
        <v>2.6305081104861001</v>
      </c>
      <c r="E5998">
        <v>2.41551272156675</v>
      </c>
      <c r="F5998">
        <v>2.1359671664426298</v>
      </c>
      <c r="G5998">
        <v>2.06415954217622</v>
      </c>
      <c r="H5998">
        <v>1.8778372229470901</v>
      </c>
      <c r="I5998">
        <v>1.6393206850929001</v>
      </c>
      <c r="J5998">
        <v>1.5029306289383899</v>
      </c>
      <c r="K5998">
        <v>1.3552772266847399</v>
      </c>
      <c r="L5998">
        <v>1.3205132684843399</v>
      </c>
      <c r="M5998">
        <v>1.2776960765690599</v>
      </c>
      <c r="N5998">
        <v>1.2179866429636901</v>
      </c>
      <c r="O5998">
        <v>1.2018022111220801</v>
      </c>
      <c r="P5998">
        <v>1.18880464339768</v>
      </c>
    </row>
    <row r="5999" spans="1:16" x14ac:dyDescent="0.35">
      <c r="A5999">
        <v>118.729840240022</v>
      </c>
      <c r="B5999">
        <v>2.4547492995076299</v>
      </c>
      <c r="C5999">
        <v>2.6348479401720999</v>
      </c>
      <c r="D5999">
        <v>2.6285505195445702</v>
      </c>
      <c r="E5999">
        <v>2.4088609950201598</v>
      </c>
      <c r="F5999">
        <v>2.1295383716992502</v>
      </c>
      <c r="G5999">
        <v>2.0585698532081098</v>
      </c>
      <c r="H5999">
        <v>1.8742233295880699</v>
      </c>
      <c r="I5999">
        <v>1.63600744879029</v>
      </c>
      <c r="J5999">
        <v>1.5002621356049699</v>
      </c>
      <c r="K5999">
        <v>1.35207074058317</v>
      </c>
      <c r="L5999">
        <v>1.3170156621495299</v>
      </c>
      <c r="M5999">
        <v>1.27467582067796</v>
      </c>
      <c r="N5999">
        <v>1.2150674212200601</v>
      </c>
      <c r="O5999">
        <v>1.19908292005189</v>
      </c>
      <c r="P5999">
        <v>1.1864849557743899</v>
      </c>
    </row>
    <row r="6000" spans="1:16" x14ac:dyDescent="0.35">
      <c r="A6000">
        <v>118.749640240022</v>
      </c>
      <c r="B6000">
        <v>2.4489898602058</v>
      </c>
      <c r="C6000">
        <v>2.6479842596591201</v>
      </c>
      <c r="D6000">
        <v>2.62585095266803</v>
      </c>
      <c r="E6000">
        <v>2.4017443585381102</v>
      </c>
      <c r="F6000">
        <v>2.1228486498900998</v>
      </c>
      <c r="G6000">
        <v>2.0527543044082002</v>
      </c>
      <c r="H6000">
        <v>1.8704508302912599</v>
      </c>
      <c r="I6000">
        <v>1.6326014287692501</v>
      </c>
      <c r="J6000">
        <v>1.49752893169471</v>
      </c>
      <c r="K6000">
        <v>1.3488251791033501</v>
      </c>
      <c r="L6000">
        <v>1.31348403642606</v>
      </c>
      <c r="M6000">
        <v>1.2716261626407199</v>
      </c>
      <c r="N6000">
        <v>1.2121247295070301</v>
      </c>
      <c r="O6000">
        <v>1.1963414003328301</v>
      </c>
      <c r="P6000">
        <v>1.18414400344684</v>
      </c>
    </row>
    <row r="6001" spans="1:16" x14ac:dyDescent="0.35">
      <c r="A6001">
        <v>118.76944024002201</v>
      </c>
      <c r="B6001">
        <v>2.4433404301570598</v>
      </c>
      <c r="C6001">
        <v>2.6603793928680299</v>
      </c>
      <c r="D6001">
        <v>2.6224057330843</v>
      </c>
      <c r="E6001">
        <v>2.3941646135171299</v>
      </c>
      <c r="F6001">
        <v>2.1158992622764901</v>
      </c>
      <c r="G6001">
        <v>2.0467139378588</v>
      </c>
      <c r="H6001">
        <v>1.8665200640541799</v>
      </c>
      <c r="I6001">
        <v>1.6291028320496701</v>
      </c>
      <c r="J6001">
        <v>1.49473108711935</v>
      </c>
      <c r="K6001">
        <v>1.34554069272105</v>
      </c>
      <c r="L6001">
        <v>1.30991858493264</v>
      </c>
      <c r="M6001">
        <v>1.2685472412029299</v>
      </c>
      <c r="N6001">
        <v>1.20915869555577</v>
      </c>
      <c r="O6001">
        <v>1.19357776378561</v>
      </c>
      <c r="P6001">
        <v>1.1817818701996701</v>
      </c>
    </row>
    <row r="6002" spans="1:16" x14ac:dyDescent="0.35">
      <c r="A6002">
        <v>118.789240240022</v>
      </c>
      <c r="B6002">
        <v>2.4380078951429001</v>
      </c>
      <c r="C6002">
        <v>2.67198864406252</v>
      </c>
      <c r="D6002">
        <v>2.6182117689886302</v>
      </c>
      <c r="E6002">
        <v>2.3861237851461499</v>
      </c>
      <c r="F6002">
        <v>2.1086915440538299</v>
      </c>
      <c r="G6002">
        <v>2.0404498516543002</v>
      </c>
      <c r="H6002">
        <v>1.8624314012288701</v>
      </c>
      <c r="I6002">
        <v>1.6255118787795</v>
      </c>
      <c r="J6002">
        <v>1.4918686790989899</v>
      </c>
      <c r="K6002">
        <v>1.34221743475383</v>
      </c>
      <c r="L6002">
        <v>1.3063195033901001</v>
      </c>
      <c r="M6002">
        <v>1.26543919671335</v>
      </c>
      <c r="N6002">
        <v>1.2061694481098399</v>
      </c>
      <c r="O6002">
        <v>1.19079212314787</v>
      </c>
      <c r="P6002">
        <v>1.1793986406610699</v>
      </c>
    </row>
    <row r="6003" spans="1:16" x14ac:dyDescent="0.35">
      <c r="A6003">
        <v>118.809040240022</v>
      </c>
      <c r="B6003">
        <v>2.4331962351549299</v>
      </c>
      <c r="C6003">
        <v>2.68276783401642</v>
      </c>
      <c r="D6003">
        <v>2.6132665590738302</v>
      </c>
      <c r="E6003">
        <v>2.3776241213987999</v>
      </c>
      <c r="F6003">
        <v>2.1012269040154199</v>
      </c>
      <c r="G6003">
        <v>2.03396319957139</v>
      </c>
      <c r="H6003">
        <v>1.8581852434452399</v>
      </c>
      <c r="I6003">
        <v>1.6218288022085501</v>
      </c>
      <c r="J6003">
        <v>1.48894179216514</v>
      </c>
      <c r="K6003">
        <v>1.3388555613522199</v>
      </c>
      <c r="L6003">
        <v>1.30268698960629</v>
      </c>
      <c r="M6003">
        <v>1.2623021711150699</v>
      </c>
      <c r="N6003">
        <v>1.2031571169176001</v>
      </c>
      <c r="O6003">
        <v>1.1879845920677701</v>
      </c>
      <c r="P6003">
        <v>1.17699440029847</v>
      </c>
    </row>
    <row r="6004" spans="1:16" x14ac:dyDescent="0.35">
      <c r="A6004">
        <v>118.828840240022</v>
      </c>
      <c r="B6004">
        <v>2.4291035179777798</v>
      </c>
      <c r="C6004">
        <v>2.6926734188787602</v>
      </c>
      <c r="D6004">
        <v>2.6075681974468901</v>
      </c>
      <c r="E6004">
        <v>2.3686680918888001</v>
      </c>
      <c r="F6004">
        <v>2.0935068241902899</v>
      </c>
      <c r="G6004">
        <v>2.0272551907229399</v>
      </c>
      <c r="H6004">
        <v>1.8537820235271301</v>
      </c>
      <c r="I6004">
        <v>1.61805384866001</v>
      </c>
      <c r="J6004">
        <v>1.4859505181627</v>
      </c>
      <c r="K6004">
        <v>1.33545523149069</v>
      </c>
      <c r="L6004">
        <v>1.29902124346072</v>
      </c>
      <c r="M6004">
        <v>1.2591363079365001</v>
      </c>
      <c r="N6004">
        <v>1.20012183272451</v>
      </c>
      <c r="O6004">
        <v>1.1851552850975999</v>
      </c>
      <c r="P6004">
        <v>1.17456923541403</v>
      </c>
    </row>
    <row r="6005" spans="1:16" x14ac:dyDescent="0.35">
      <c r="A6005">
        <v>118.84864024002199</v>
      </c>
      <c r="B6005">
        <v>2.4259188984892601</v>
      </c>
      <c r="C6005">
        <v>2.7016626088290101</v>
      </c>
      <c r="D6005">
        <v>2.6011153779249199</v>
      </c>
      <c r="E6005">
        <v>2.3592583865891901</v>
      </c>
      <c r="F6005">
        <v>2.0855328594548102</v>
      </c>
      <c r="G6005">
        <v>2.0203270891953902</v>
      </c>
      <c r="H6005">
        <v>1.84922220540112</v>
      </c>
      <c r="I6005">
        <v>1.6141872774997701</v>
      </c>
      <c r="J6005">
        <v>1.48289495625086</v>
      </c>
      <c r="K6005">
        <v>1.3320166069583099</v>
      </c>
      <c r="L6005">
        <v>1.2953224668891301</v>
      </c>
      <c r="M6005">
        <v>1.2559417522823699</v>
      </c>
      <c r="N6005">
        <v>1.1970637272653799</v>
      </c>
      <c r="O6005">
        <v>1.18230431768731</v>
      </c>
      <c r="P6005">
        <v>1.17212323314024</v>
      </c>
    </row>
    <row r="6006" spans="1:16" x14ac:dyDescent="0.35">
      <c r="A6006">
        <v>118.868440240022</v>
      </c>
      <c r="B6006">
        <v>2.4238196622030102</v>
      </c>
      <c r="C6006">
        <v>2.7096934861913402</v>
      </c>
      <c r="D6006">
        <v>2.5939073977037101</v>
      </c>
      <c r="E6006">
        <v>2.3493979144161501</v>
      </c>
      <c r="F6006">
        <v>2.0773066371185398</v>
      </c>
      <c r="G6006">
        <v>2.0131802136698602</v>
      </c>
      <c r="H6006">
        <v>1.84450628399796</v>
      </c>
      <c r="I6006">
        <v>1.61022936110336</v>
      </c>
      <c r="J6006">
        <v>1.47977521290301</v>
      </c>
      <c r="K6006">
        <v>1.3285398523491301</v>
      </c>
      <c r="L6006">
        <v>1.29159086386776</v>
      </c>
      <c r="M6006">
        <v>1.2527186508244801</v>
      </c>
      <c r="N6006">
        <v>1.1939829332565399</v>
      </c>
      <c r="O6006">
        <v>1.17943180617804</v>
      </c>
      <c r="P6006">
        <v>1.16965648143537</v>
      </c>
    </row>
    <row r="6007" spans="1:16" x14ac:dyDescent="0.35">
      <c r="A6007">
        <v>118.888240240022</v>
      </c>
      <c r="B6007">
        <v>2.4229683516516398</v>
      </c>
      <c r="C6007">
        <v>2.7167251226756499</v>
      </c>
      <c r="D6007">
        <v>2.5859441603933502</v>
      </c>
      <c r="E6007">
        <v>2.3390898016785102</v>
      </c>
      <c r="F6007">
        <v>2.0688298564841299</v>
      </c>
      <c r="G6007">
        <v>2.0058159370271502</v>
      </c>
      <c r="H6007">
        <v>1.83963478514679</v>
      </c>
      <c r="I6007">
        <v>1.6061803848207901</v>
      </c>
      <c r="J6007">
        <v>1.47659140190549</v>
      </c>
      <c r="K6007">
        <v>1.3250251350523099</v>
      </c>
      <c r="L6007">
        <v>1.28782664039761</v>
      </c>
      <c r="M6007">
        <v>1.24946715179245</v>
      </c>
      <c r="N6007">
        <v>1.1908795843880799</v>
      </c>
      <c r="O6007">
        <v>1.1765378677955201</v>
      </c>
      <c r="P6007">
        <v>1.16716906907897</v>
      </c>
    </row>
    <row r="6008" spans="1:16" x14ac:dyDescent="0.35">
      <c r="A6008">
        <v>118.908040240022</v>
      </c>
      <c r="B6008">
        <v>2.4235100137901902</v>
      </c>
      <c r="C6008">
        <v>2.72271769541282</v>
      </c>
      <c r="D6008">
        <v>2.5772261784156099</v>
      </c>
      <c r="E6008">
        <v>2.3283373903939499</v>
      </c>
      <c r="F6008">
        <v>2.06010428838144</v>
      </c>
      <c r="G6008">
        <v>1.9982356859367101</v>
      </c>
      <c r="H6008">
        <v>1.8346082654621301</v>
      </c>
      <c r="I6008">
        <v>1.60204064693901</v>
      </c>
      <c r="J6008">
        <v>1.47334364435536</v>
      </c>
      <c r="K6008">
        <v>1.3214726252419799</v>
      </c>
      <c r="L6008">
        <v>1.2840300044884501</v>
      </c>
      <c r="M6008">
        <v>1.24618740496434</v>
      </c>
      <c r="N6008">
        <v>1.18775381531585</v>
      </c>
      <c r="O6008">
        <v>1.17362262064357</v>
      </c>
      <c r="P6008">
        <v>1.1646610856672599</v>
      </c>
    </row>
    <row r="6009" spans="1:16" x14ac:dyDescent="0.35">
      <c r="A6009">
        <v>118.92784024002199</v>
      </c>
      <c r="B6009">
        <v>2.4255696056890299</v>
      </c>
      <c r="C6009">
        <v>2.7276326014524699</v>
      </c>
      <c r="D6009">
        <v>2.5677545747589501</v>
      </c>
      <c r="E6009">
        <v>2.3171442364728199</v>
      </c>
      <c r="F6009">
        <v>2.05113177467604</v>
      </c>
      <c r="G6009">
        <v>1.9904409404297001</v>
      </c>
      <c r="H6009">
        <v>1.8294273122236699</v>
      </c>
      <c r="I6009">
        <v>1.5978104586422199</v>
      </c>
      <c r="J6009">
        <v>1.4700320686571</v>
      </c>
      <c r="K6009">
        <v>1.3178824958668001</v>
      </c>
      <c r="L6009">
        <v>1.28020116614267</v>
      </c>
      <c r="M6009">
        <v>1.24287956165709</v>
      </c>
      <c r="N6009">
        <v>1.1846057616536101</v>
      </c>
      <c r="O6009">
        <v>1.1706861836973701</v>
      </c>
      <c r="P6009">
        <v>1.1621326216085199</v>
      </c>
    </row>
    <row r="6010" spans="1:16" x14ac:dyDescent="0.35">
      <c r="A6010">
        <v>118.947640240022</v>
      </c>
      <c r="B6010">
        <v>2.4292495943882999</v>
      </c>
      <c r="C6010">
        <v>2.7314325703931899</v>
      </c>
      <c r="D6010">
        <v>2.55753108408756</v>
      </c>
      <c r="E6010">
        <v>2.3055141077712</v>
      </c>
      <c r="F6010">
        <v>2.0419142277521898</v>
      </c>
      <c r="G6010">
        <v>1.9824332334563599</v>
      </c>
      <c r="H6010">
        <v>1.8240925432488799</v>
      </c>
      <c r="I6010">
        <v>1.5934901439698701</v>
      </c>
      <c r="J6010">
        <v>1.46665681051825</v>
      </c>
      <c r="K6010">
        <v>1.3142549226392899</v>
      </c>
      <c r="L6010">
        <v>1.2763403373390401</v>
      </c>
      <c r="M6010">
        <v>1.23954377471696</v>
      </c>
      <c r="N6010">
        <v>1.18143555996497</v>
      </c>
      <c r="O6010">
        <v>1.16772867679689</v>
      </c>
      <c r="P6010">
        <v>1.15958376811845</v>
      </c>
    </row>
    <row r="6011" spans="1:16" x14ac:dyDescent="0.35">
      <c r="A6011">
        <v>118.967440240022</v>
      </c>
      <c r="B6011">
        <v>2.4346277849145199</v>
      </c>
      <c r="C6011">
        <v>2.7340817748180899</v>
      </c>
      <c r="D6011">
        <v>2.5465580532016299</v>
      </c>
      <c r="E6011">
        <v>2.2934509820140399</v>
      </c>
      <c r="F6011">
        <v>2.03245362997033</v>
      </c>
      <c r="G6011">
        <v>1.97421415042772</v>
      </c>
      <c r="H6011">
        <v>1.81860460675851</v>
      </c>
      <c r="I6011">
        <v>1.58908003977252</v>
      </c>
      <c r="J6011">
        <v>1.46321801294395</v>
      </c>
      <c r="K6011">
        <v>1.3105900840248601</v>
      </c>
      <c r="L6011">
        <v>1.27244773201624</v>
      </c>
      <c r="M6011">
        <v>1.2361801985098</v>
      </c>
      <c r="N6011">
        <v>1.17824334775539</v>
      </c>
      <c r="O6011">
        <v>1.1647502206401099</v>
      </c>
      <c r="P6011">
        <v>1.15701461721549</v>
      </c>
    </row>
    <row r="6012" spans="1:16" x14ac:dyDescent="0.35">
      <c r="A6012">
        <v>118.987240240022</v>
      </c>
      <c r="B6012">
        <v>2.4417554081331398</v>
      </c>
      <c r="C6012">
        <v>2.7355459382121099</v>
      </c>
      <c r="D6012">
        <v>2.5348384408469098</v>
      </c>
      <c r="E6012">
        <v>2.2809590445902002</v>
      </c>
      <c r="F6012">
        <v>2.0227520330993798</v>
      </c>
      <c r="G6012">
        <v>1.96578532874193</v>
      </c>
      <c r="H6012">
        <v>1.81296418123495</v>
      </c>
      <c r="I6012">
        <v>1.5845804956653999</v>
      </c>
      <c r="J6012">
        <v>1.4597158262304399</v>
      </c>
      <c r="K6012">
        <v>1.3068881612305501</v>
      </c>
      <c r="L6012">
        <v>1.2685235660562999</v>
      </c>
      <c r="M6012">
        <v>1.23278898891123</v>
      </c>
      <c r="N6012">
        <v>1.17502926346407</v>
      </c>
      <c r="O6012">
        <v>1.1617509367763099</v>
      </c>
      <c r="P6012">
        <v>1.15442526171605</v>
      </c>
    </row>
    <row r="6013" spans="1:16" x14ac:dyDescent="0.35">
      <c r="A6013">
        <v>119.00704024002199</v>
      </c>
      <c r="B6013">
        <v>2.4506554973517298</v>
      </c>
      <c r="C6013">
        <v>2.7357924400422</v>
      </c>
      <c r="D6013">
        <v>2.5223758168723802</v>
      </c>
      <c r="E6013">
        <v>2.2680426862205798</v>
      </c>
      <c r="F6013">
        <v>2.0128115577238499</v>
      </c>
      <c r="G6013">
        <v>1.95714845729526</v>
      </c>
      <c r="H6013">
        <v>1.8071719752736</v>
      </c>
      <c r="I6013">
        <v>1.57999187397985</v>
      </c>
      <c r="J6013">
        <v>1.45615040795758</v>
      </c>
      <c r="K6013">
        <v>1.3031493381935899</v>
      </c>
      <c r="L6013">
        <v>1.2645680572678299</v>
      </c>
      <c r="M6013">
        <v>1.2293703032966701</v>
      </c>
      <c r="N6013">
        <v>1.17179344645582</v>
      </c>
      <c r="O6013">
        <v>1.15873094759924</v>
      </c>
      <c r="P6013">
        <v>1.1518157952297801</v>
      </c>
    </row>
    <row r="6014" spans="1:16" x14ac:dyDescent="0.35">
      <c r="A6014">
        <v>119.026840240022</v>
      </c>
      <c r="B6014">
        <v>2.4613215794294101</v>
      </c>
      <c r="C6014">
        <v>2.7347904176873801</v>
      </c>
      <c r="D6014">
        <v>2.50917436073544</v>
      </c>
      <c r="E6014">
        <v>2.2547065005010398</v>
      </c>
      <c r="F6014">
        <v>2.0026343926260801</v>
      </c>
      <c r="G6014">
        <v>1.948305275978</v>
      </c>
      <c r="H6014">
        <v>1.8012287274271099</v>
      </c>
      <c r="I6014">
        <v>1.5753145497124399</v>
      </c>
      <c r="J6014">
        <v>1.45252192298016</v>
      </c>
      <c r="K6014">
        <v>1.2993738015695899</v>
      </c>
      <c r="L6014">
        <v>1.2605814253691201</v>
      </c>
      <c r="M6014">
        <v>1.2259243005314</v>
      </c>
      <c r="N6014">
        <v>1.1685360370128799</v>
      </c>
      <c r="O6014">
        <v>1.1556903763403299</v>
      </c>
      <c r="P6014">
        <v>1.1491863121548</v>
      </c>
    </row>
    <row r="6015" spans="1:16" x14ac:dyDescent="0.35">
      <c r="A6015">
        <v>119.046640240022</v>
      </c>
      <c r="B6015">
        <v>2.4737167026225801</v>
      </c>
      <c r="C6015">
        <v>2.7325108649119398</v>
      </c>
      <c r="D6015">
        <v>2.4952388593551502</v>
      </c>
      <c r="E6015">
        <v>2.2409552813217402</v>
      </c>
      <c r="F6015">
        <v>1.9922227941435899</v>
      </c>
      <c r="G6015">
        <v>1.93925757515536</v>
      </c>
      <c r="H6015">
        <v>1.7951352060427801</v>
      </c>
      <c r="I6015">
        <v>1.5705489104720201</v>
      </c>
      <c r="J6015">
        <v>1.44883054341829</v>
      </c>
      <c r="K6015">
        <v>1.29556174072052</v>
      </c>
      <c r="L6015">
        <v>1.2565638919711599</v>
      </c>
      <c r="M6015">
        <v>1.22245114096034</v>
      </c>
      <c r="N6015">
        <v>1.1652571763266899</v>
      </c>
      <c r="O6015">
        <v>1.1526293470617801</v>
      </c>
      <c r="P6015">
        <v>1.14653690767279</v>
      </c>
    </row>
    <row r="6016" spans="1:16" x14ac:dyDescent="0.35">
      <c r="A6016">
        <v>119.066440240022</v>
      </c>
      <c r="B6016">
        <v>2.4877728195479998</v>
      </c>
      <c r="C6016">
        <v>2.72892672658294</v>
      </c>
      <c r="D6016">
        <v>2.4805747043144799</v>
      </c>
      <c r="E6016">
        <v>2.2267940201646699</v>
      </c>
      <c r="F6016">
        <v>1.98157908550184</v>
      </c>
      <c r="G6016">
        <v>1.9300071951336499</v>
      </c>
      <c r="H6016">
        <v>1.78889220909289</v>
      </c>
      <c r="I6016">
        <v>1.56569535642452</v>
      </c>
      <c r="J6016">
        <v>1.4450764486466401</v>
      </c>
      <c r="K6016">
        <v>1.2917133477024101</v>
      </c>
      <c r="L6016">
        <v>1.2525156805603701</v>
      </c>
      <c r="M6016">
        <v>1.21895098639785</v>
      </c>
      <c r="N6016">
        <v>1.1619570064896401</v>
      </c>
      <c r="O6016">
        <v>1.1495479846496699</v>
      </c>
      <c r="P6016">
        <v>1.1438676777441801</v>
      </c>
    </row>
    <row r="6017" spans="1:16" x14ac:dyDescent="0.35">
      <c r="A6017">
        <v>119.08624024002199</v>
      </c>
      <c r="B6017">
        <v>2.5033905395152898</v>
      </c>
      <c r="C6017">
        <v>2.72401298934148</v>
      </c>
      <c r="D6017">
        <v>2.46518788841369</v>
      </c>
      <c r="E6017">
        <v>2.2122279032811201</v>
      </c>
      <c r="F6017">
        <v>1.9707056561226799</v>
      </c>
      <c r="G6017">
        <v>1.92055602561179</v>
      </c>
      <c r="H6017">
        <v>1.7825005639982201</v>
      </c>
      <c r="I6017">
        <v>1.5607543002356099</v>
      </c>
      <c r="J6017">
        <v>1.44125982528269</v>
      </c>
      <c r="K6017">
        <v>1.2878288172527801</v>
      </c>
      <c r="L6017">
        <v>1.2484370164813099</v>
      </c>
      <c r="M6017">
        <v>1.2154240001173899</v>
      </c>
      <c r="N6017">
        <v>1.15863567048668</v>
      </c>
      <c r="O6017">
        <v>1.1464464148069999</v>
      </c>
      <c r="P6017">
        <v>1.1411787191032301</v>
      </c>
    </row>
    <row r="6018" spans="1:16" x14ac:dyDescent="0.35">
      <c r="A6018">
        <v>119.106040240022</v>
      </c>
      <c r="B6018">
        <v>2.52043926012283</v>
      </c>
      <c r="C6018">
        <v>2.7177467679466201</v>
      </c>
      <c r="D6018">
        <v>2.4490850015772301</v>
      </c>
      <c r="E6018">
        <v>2.1972623087510601</v>
      </c>
      <c r="F6018">
        <v>1.9596049609084201</v>
      </c>
      <c r="G6018">
        <v>1.9109060051183699</v>
      </c>
      <c r="H6018">
        <v>1.77596112744468</v>
      </c>
      <c r="I6018">
        <v>1.55572616701112</v>
      </c>
      <c r="J6018">
        <v>1.4373808671738499</v>
      </c>
      <c r="K6018">
        <v>1.2839083467778101</v>
      </c>
      <c r="L6018">
        <v>1.2443281269191999</v>
      </c>
      <c r="M6018">
        <v>1.2118703468411001</v>
      </c>
      <c r="N6018">
        <v>1.1552933121870499</v>
      </c>
      <c r="O6018">
        <v>1.1433247640467099</v>
      </c>
      <c r="P6018">
        <v>1.1384701292531001</v>
      </c>
    </row>
    <row r="6019" spans="1:16" x14ac:dyDescent="0.35">
      <c r="A6019">
        <v>119.125840240022</v>
      </c>
      <c r="B6019">
        <v>2.5387576834755299</v>
      </c>
      <c r="C6019">
        <v>2.71010738702125</v>
      </c>
      <c r="D6019">
        <v>2.43227322611795</v>
      </c>
      <c r="E6019">
        <v>2.1819028034263801</v>
      </c>
      <c r="F6019">
        <v>1.9482795195020199</v>
      </c>
      <c r="G6019">
        <v>1.9010591204345499</v>
      </c>
      <c r="H6019">
        <v>1.7692747851931601</v>
      </c>
      <c r="I6019">
        <v>1.55061139423547</v>
      </c>
      <c r="J6019">
        <v>1.4334397753835999</v>
      </c>
      <c r="K6019">
        <v>1.2799521363392601</v>
      </c>
      <c r="L6019">
        <v>1.2401892408822901</v>
      </c>
      <c r="M6019">
        <v>1.20829019272921</v>
      </c>
      <c r="N6019">
        <v>1.1519300763358</v>
      </c>
      <c r="O6019">
        <v>1.1401831596846299</v>
      </c>
      <c r="P6019">
        <v>1.1357420064608399</v>
      </c>
    </row>
    <row r="6020" spans="1:16" x14ac:dyDescent="0.35">
      <c r="A6020">
        <v>119.145640240022</v>
      </c>
      <c r="B6020">
        <v>2.5581547177264499</v>
      </c>
      <c r="C6020">
        <v>2.7010764579400499</v>
      </c>
      <c r="D6020">
        <v>2.41476033136267</v>
      </c>
      <c r="E6020">
        <v>2.16615513976009</v>
      </c>
      <c r="F6020">
        <v>1.9367319155234499</v>
      </c>
      <c r="G6020">
        <v>1.89101740600285</v>
      </c>
      <c r="H6020">
        <v>1.76244245188266</v>
      </c>
      <c r="I6020">
        <v>1.5454104317077899</v>
      </c>
      <c r="J6020">
        <v>1.4294367581765</v>
      </c>
      <c r="K6020">
        <v>1.27596038864108</v>
      </c>
      <c r="L6020">
        <v>1.2360205891840901</v>
      </c>
      <c r="M6020">
        <v>1.2046837053694599</v>
      </c>
      <c r="N6020">
        <v>1.1485461085453801</v>
      </c>
      <c r="O6020">
        <v>1.1370217298324401</v>
      </c>
      <c r="P6020">
        <v>1.13299444975243</v>
      </c>
    </row>
    <row r="6021" spans="1:16" x14ac:dyDescent="0.35">
      <c r="A6021">
        <v>119.16544024002199</v>
      </c>
      <c r="B6021">
        <v>2.5784107599234898</v>
      </c>
      <c r="C6021">
        <v>2.6906379506120501</v>
      </c>
      <c r="D6021">
        <v>2.3965546676441698</v>
      </c>
      <c r="E6021">
        <v>2.1500252525235499</v>
      </c>
      <c r="F6021">
        <v>1.92496479578255</v>
      </c>
      <c r="G6021">
        <v>1.880782943322</v>
      </c>
      <c r="H6021">
        <v>1.7554650708266</v>
      </c>
      <c r="I6021">
        <v>1.5401237414759901</v>
      </c>
      <c r="J6021">
        <v>1.42537203100225</v>
      </c>
      <c r="K6021">
        <v>1.27193330901583</v>
      </c>
      <c r="L6021">
        <v>1.23182240442548</v>
      </c>
      <c r="M6021">
        <v>1.2010510537662999</v>
      </c>
      <c r="N6021">
        <v>1.14514155528714</v>
      </c>
      <c r="O6021">
        <v>1.1338406033905599</v>
      </c>
      <c r="P6021">
        <v>1.1302275589077</v>
      </c>
    </row>
    <row r="6022" spans="1:16" x14ac:dyDescent="0.35">
      <c r="A6022">
        <v>119.185240240022</v>
      </c>
      <c r="B6022">
        <v>2.5992793514171901</v>
      </c>
      <c r="C6022">
        <v>2.6787782599227499</v>
      </c>
      <c r="D6022">
        <v>2.3776651596654101</v>
      </c>
      <c r="E6022">
        <v>2.1335192554139599</v>
      </c>
      <c r="F6022">
        <v>1.9129808694685</v>
      </c>
      <c r="G6022">
        <v>1.87035786032831</v>
      </c>
      <c r="H6022">
        <v>1.74834361380267</v>
      </c>
      <c r="I6022">
        <v>1.5347517977687399</v>
      </c>
      <c r="J6022">
        <v>1.42124581647856</v>
      </c>
      <c r="K6022">
        <v>1.2678711054107601</v>
      </c>
      <c r="L6022">
        <v>1.2275949209766599</v>
      </c>
      <c r="M6022">
        <v>1.19739240833012</v>
      </c>
      <c r="N6022">
        <v>1.14171656388276</v>
      </c>
      <c r="O6022">
        <v>1.1306399100410001</v>
      </c>
      <c r="P6022">
        <v>1.1274414344552599</v>
      </c>
    </row>
    <row r="6023" spans="1:16" x14ac:dyDescent="0.35">
      <c r="A6023">
        <v>119.205040240022</v>
      </c>
      <c r="B6023">
        <v>2.6204891924145399</v>
      </c>
      <c r="C6023">
        <v>2.6654862666144399</v>
      </c>
      <c r="D6023">
        <v>2.3581012992424801</v>
      </c>
      <c r="E6023">
        <v>2.11664343755454</v>
      </c>
      <c r="F6023">
        <v>1.90078290731634</v>
      </c>
      <c r="G6023">
        <v>1.8597443307633701</v>
      </c>
      <c r="H6023">
        <v>1.74107908083591</v>
      </c>
      <c r="I6023">
        <v>1.5292950869252899</v>
      </c>
      <c r="J6023">
        <v>1.41705834437311</v>
      </c>
      <c r="K6023">
        <v>1.26377398837371</v>
      </c>
      <c r="L6023">
        <v>1.2233383749589599</v>
      </c>
      <c r="M6023">
        <v>1.1937079408662601</v>
      </c>
      <c r="N6023">
        <v>1.13827128249573</v>
      </c>
      <c r="O6023">
        <v>1.1274197802402</v>
      </c>
      <c r="P6023">
        <v>1.1246361776674201</v>
      </c>
    </row>
    <row r="6024" spans="1:16" x14ac:dyDescent="0.35">
      <c r="A6024">
        <v>119.224840240022</v>
      </c>
      <c r="B6024">
        <v>2.6417464977067402</v>
      </c>
      <c r="C6024">
        <v>2.6507533923976201</v>
      </c>
      <c r="D6024">
        <v>2.3378731374337498</v>
      </c>
      <c r="E6024">
        <v>2.0994042598894498</v>
      </c>
      <c r="F6024">
        <v>1.88837374075068</v>
      </c>
      <c r="G6024">
        <v>1.84894457352866</v>
      </c>
      <c r="H6024">
        <v>1.7336724999753801</v>
      </c>
      <c r="I6024">
        <v>1.5237541073232499</v>
      </c>
      <c r="J6024">
        <v>1.4128098515843699</v>
      </c>
      <c r="K6024">
        <v>1.25964217103867</v>
      </c>
      <c r="L6024">
        <v>1.2190530042265499</v>
      </c>
      <c r="M6024">
        <v>1.1899978245640199</v>
      </c>
      <c r="N6024">
        <v>1.13480586012268</v>
      </c>
      <c r="O6024">
        <v>1.1241803452118</v>
      </c>
      <c r="P6024">
        <v>1.1218118905549901</v>
      </c>
    </row>
    <row r="6025" spans="1:16" x14ac:dyDescent="0.35">
      <c r="A6025">
        <v>119.24464024002199</v>
      </c>
      <c r="B6025">
        <v>2.6627376712139399</v>
      </c>
      <c r="C6025">
        <v>2.6345736491013199</v>
      </c>
      <c r="D6025">
        <v>2.3169912760628999</v>
      </c>
      <c r="E6025">
        <v>2.0818083514762402</v>
      </c>
      <c r="F6025">
        <v>1.8757562610068399</v>
      </c>
      <c r="G6025">
        <v>1.8379608520270001</v>
      </c>
      <c r="H6025">
        <v>1.72612492706426</v>
      </c>
      <c r="I6025">
        <v>1.5181293693042299</v>
      </c>
      <c r="J6025">
        <v>1.4085005821213801</v>
      </c>
      <c r="K6025">
        <v>1.2554758691111401</v>
      </c>
      <c r="L6025">
        <v>1.2147390483479801</v>
      </c>
      <c r="M6025">
        <v>1.18626223398551</v>
      </c>
      <c r="N6025">
        <v>1.13132044658474</v>
      </c>
      <c r="O6025">
        <v>1.12092173693939</v>
      </c>
      <c r="P6025">
        <v>1.11896867586216</v>
      </c>
    </row>
    <row r="6026" spans="1:16" x14ac:dyDescent="0.35">
      <c r="A6026">
        <v>119.264440240022</v>
      </c>
      <c r="B6026">
        <v>2.6831322728334999</v>
      </c>
      <c r="C6026">
        <v>2.6169436816858198</v>
      </c>
      <c r="D6026">
        <v>2.2954668586450699</v>
      </c>
      <c r="E6026">
        <v>2.06386250567805</v>
      </c>
      <c r="F6026">
        <v>1.86293341822984</v>
      </c>
      <c r="G6026">
        <v>1.8267954734912799</v>
      </c>
      <c r="H6026">
        <v>1.71843744550362</v>
      </c>
      <c r="I6026">
        <v>1.5124213950974701</v>
      </c>
      <c r="J6026">
        <v>1.4041307870825701</v>
      </c>
      <c r="K6026">
        <v>1.25127530085321</v>
      </c>
      <c r="L6026">
        <v>1.2103967485876099</v>
      </c>
      <c r="M6026">
        <v>1.1825013450544499</v>
      </c>
      <c r="N6026">
        <v>1.12781519251885</v>
      </c>
      <c r="O6026">
        <v>1.11764408815926</v>
      </c>
      <c r="P6026">
        <v>1.11610663706127</v>
      </c>
    </row>
    <row r="6027" spans="1:16" x14ac:dyDescent="0.35">
      <c r="A6027">
        <v>119.284240240022</v>
      </c>
      <c r="B6027">
        <v>2.7025862472050499</v>
      </c>
      <c r="C6027">
        <v>2.5978628049574102</v>
      </c>
      <c r="D6027">
        <v>2.2733115607253001</v>
      </c>
      <c r="E6027">
        <v>2.0455736762582499</v>
      </c>
      <c r="F6027">
        <v>1.8499082205514401</v>
      </c>
      <c r="G6027">
        <v>1.81545078830045</v>
      </c>
      <c r="H6027">
        <v>1.7106111660097401</v>
      </c>
      <c r="I6027">
        <v>1.5066307187414201</v>
      </c>
      <c r="J6027">
        <v>1.3997007246334201</v>
      </c>
      <c r="K6027">
        <v>1.2470406870684101</v>
      </c>
      <c r="L6027">
        <v>1.20602634788689</v>
      </c>
      <c r="M6027">
        <v>1.1787153350448201</v>
      </c>
      <c r="N6027">
        <v>1.1242902493690099</v>
      </c>
      <c r="O6027">
        <v>1.1143475323530601</v>
      </c>
      <c r="P6027">
        <v>1.1132258783475399</v>
      </c>
    </row>
    <row r="6028" spans="1:16" x14ac:dyDescent="0.35">
      <c r="A6028">
        <v>119.304040240022</v>
      </c>
      <c r="B6028">
        <v>2.72074538046569</v>
      </c>
      <c r="C6028">
        <v>2.57733303384168</v>
      </c>
      <c r="D6028">
        <v>2.2505375796395799</v>
      </c>
      <c r="E6028">
        <v>2.02694897338016</v>
      </c>
      <c r="F6028">
        <v>1.8366837331455299</v>
      </c>
      <c r="G6028">
        <v>1.8039291892832601</v>
      </c>
      <c r="H6028">
        <v>1.7026472263652199</v>
      </c>
      <c r="I6028">
        <v>1.50075788600323</v>
      </c>
      <c r="J6028">
        <v>1.39521065998316</v>
      </c>
      <c r="K6028">
        <v>1.24277225108623</v>
      </c>
      <c r="L6028">
        <v>1.2016280908455099</v>
      </c>
      <c r="M6028">
        <v>1.1749043825695</v>
      </c>
      <c r="N6028">
        <v>1.1207457693775</v>
      </c>
      <c r="O6028">
        <v>1.1110322037404099</v>
      </c>
      <c r="P6028">
        <v>1.11032650463385</v>
      </c>
    </row>
    <row r="6029" spans="1:16" x14ac:dyDescent="0.35">
      <c r="A6029">
        <v>119.32384024002199</v>
      </c>
      <c r="B6029">
        <v>2.73724894790988</v>
      </c>
      <c r="C6029">
        <v>2.5553591070890298</v>
      </c>
      <c r="D6029">
        <v>2.2271576237095299</v>
      </c>
      <c r="E6029">
        <v>2.0079956595144299</v>
      </c>
      <c r="F6029">
        <v>1.8232630772622</v>
      </c>
      <c r="G6029">
        <v>1.79223311100976</v>
      </c>
      <c r="H6029">
        <v>1.6945467911637799</v>
      </c>
      <c r="I6029">
        <v>1.49480345429628</v>
      </c>
      <c r="J6029">
        <v>1.39066086536045</v>
      </c>
      <c r="K6029">
        <v>1.2384702187465</v>
      </c>
      <c r="L6029">
        <v>1.19720222370249</v>
      </c>
      <c r="M6029">
        <v>1.1710686675687401</v>
      </c>
      <c r="N6029">
        <v>1.1171819055760399</v>
      </c>
      <c r="O6029">
        <v>1.1076982372716</v>
      </c>
      <c r="P6029">
        <v>1.10740862154539</v>
      </c>
    </row>
    <row r="6030" spans="1:16" x14ac:dyDescent="0.35">
      <c r="A6030">
        <v>119.343640240022</v>
      </c>
      <c r="B6030">
        <v>2.7517335127327902</v>
      </c>
      <c r="C6030">
        <v>2.5319485043038998</v>
      </c>
      <c r="D6030">
        <v>2.2031849008822002</v>
      </c>
      <c r="E6030">
        <v>1.9887211452570099</v>
      </c>
      <c r="F6030">
        <v>1.80964942924089</v>
      </c>
      <c r="G6030">
        <v>1.7803650290708799</v>
      </c>
      <c r="H6030">
        <v>1.6863110515489601</v>
      </c>
      <c r="I6030">
        <v>1.4887679925956701</v>
      </c>
      <c r="J6030">
        <v>1.38605161998793</v>
      </c>
      <c r="K6030">
        <v>1.2341348183834</v>
      </c>
      <c r="L6030">
        <v>1.19274899431701</v>
      </c>
      <c r="M6030">
        <v>1.1672083712985699</v>
      </c>
      <c r="N6030">
        <v>1.1135988117769999</v>
      </c>
      <c r="O6030">
        <v>1.1043457686200799</v>
      </c>
      <c r="P6030">
        <v>1.10447233541434</v>
      </c>
    </row>
    <row r="6031" spans="1:16" x14ac:dyDescent="0.35">
      <c r="A6031">
        <v>119.363440240022</v>
      </c>
      <c r="B6031">
        <v>2.7638368337613901</v>
      </c>
      <c r="C6031">
        <v>2.5071114562075101</v>
      </c>
      <c r="D6031">
        <v>2.1786331068273599</v>
      </c>
      <c r="E6031">
        <v>1.9691329850603301</v>
      </c>
      <c r="F6031">
        <v>1.7958460195027499</v>
      </c>
      <c r="G6031">
        <v>1.7683274593463401</v>
      </c>
      <c r="H6031">
        <v>1.6779412249466701</v>
      </c>
      <c r="I6031">
        <v>1.4826520813517401</v>
      </c>
      <c r="J6031">
        <v>1.3813832100558501</v>
      </c>
      <c r="K6031">
        <v>1.2297662808093299</v>
      </c>
      <c r="L6031">
        <v>1.18826865214929</v>
      </c>
      <c r="M6031">
        <v>1.1633236763191199</v>
      </c>
      <c r="N6031">
        <v>1.1099966425644401</v>
      </c>
      <c r="O6031">
        <v>1.1009749341750701</v>
      </c>
      <c r="P6031">
        <v>1.1015177532745</v>
      </c>
    </row>
    <row r="6032" spans="1:16" x14ac:dyDescent="0.35">
      <c r="A6032">
        <v>119.383240240022</v>
      </c>
      <c r="B6032">
        <v>2.7732018382955199</v>
      </c>
      <c r="C6032">
        <v>2.4808609480621602</v>
      </c>
      <c r="D6032">
        <v>2.1535164125052102</v>
      </c>
      <c r="E6032">
        <v>1.94923887288068</v>
      </c>
      <c r="F6032">
        <v>1.7818561315228201</v>
      </c>
      <c r="G6032">
        <v>1.7561229572611401</v>
      </c>
      <c r="H6032">
        <v>1.6694385547917501</v>
      </c>
      <c r="I6032">
        <v>1.4764563124015699</v>
      </c>
      <c r="J6032">
        <v>1.3766559286946001</v>
      </c>
      <c r="K6032">
        <v>1.22536483929841</v>
      </c>
      <c r="L6032">
        <v>1.18376144824116</v>
      </c>
      <c r="M6032">
        <v>1.15941476648286</v>
      </c>
      <c r="N6032">
        <v>1.1063755532852</v>
      </c>
      <c r="O6032">
        <v>1.09758587103406</v>
      </c>
      <c r="P6032">
        <v>1.0985449828559</v>
      </c>
    </row>
    <row r="6033" spans="1:16" x14ac:dyDescent="0.35">
      <c r="A6033">
        <v>119.40304024002199</v>
      </c>
      <c r="B6033">
        <v>2.7794806149183899</v>
      </c>
      <c r="C6033">
        <v>2.45321271620432</v>
      </c>
      <c r="D6033">
        <v>2.1278494512181299</v>
      </c>
      <c r="E6033">
        <v>1.92904663774471</v>
      </c>
      <c r="F6033">
        <v>1.7676831007821301</v>
      </c>
      <c r="G6033">
        <v>1.74375411703074</v>
      </c>
      <c r="H6033">
        <v>1.6608043102485499</v>
      </c>
      <c r="I6033">
        <v>1.4701812888785799</v>
      </c>
      <c r="J6033">
        <v>1.3718700759462701</v>
      </c>
      <c r="K6033">
        <v>1.2209307295698699</v>
      </c>
      <c r="L6033">
        <v>1.1792276351966899</v>
      </c>
      <c r="M6033">
        <v>1.1554818269227101</v>
      </c>
      <c r="N6033">
        <v>1.10273570003994</v>
      </c>
      <c r="O6033">
        <v>1.0941787169952599</v>
      </c>
      <c r="P6033">
        <v>1.0955541325793601</v>
      </c>
    </row>
    <row r="6034" spans="1:16" x14ac:dyDescent="0.35">
      <c r="A6034">
        <v>119.422840240022</v>
      </c>
      <c r="B6034">
        <v>2.7823383804108599</v>
      </c>
      <c r="C6034">
        <v>2.4241852376525199</v>
      </c>
      <c r="D6034">
        <v>2.1016473051607201</v>
      </c>
      <c r="E6034">
        <v>1.90856423923795</v>
      </c>
      <c r="F6034">
        <v>1.7533303137003</v>
      </c>
      <c r="G6034">
        <v>1.73122357089539</v>
      </c>
      <c r="H6034">
        <v>1.65203978592558</v>
      </c>
      <c r="I6034">
        <v>1.4638276251201801</v>
      </c>
      <c r="J6034">
        <v>1.3670259587351301</v>
      </c>
      <c r="K6034">
        <v>1.21646418977104</v>
      </c>
      <c r="L6034">
        <v>1.1746674671625601</v>
      </c>
      <c r="M6034">
        <v>1.1515250440401199</v>
      </c>
      <c r="N6034">
        <v>1.0990772396741699</v>
      </c>
      <c r="O6034">
        <v>1.0907536105500899</v>
      </c>
      <c r="P6034">
        <v>1.09254531155101</v>
      </c>
    </row>
    <row r="6035" spans="1:16" x14ac:dyDescent="0.35">
      <c r="A6035">
        <v>119.442640240022</v>
      </c>
      <c r="B6035">
        <v>2.7814573747306102</v>
      </c>
      <c r="C6035">
        <v>2.39379971277569</v>
      </c>
      <c r="D6035">
        <v>2.0749254914829098</v>
      </c>
      <c r="E6035">
        <v>1.88779976291845</v>
      </c>
      <c r="F6035">
        <v>1.7388012065487599</v>
      </c>
      <c r="G6035">
        <v>1.7185339883437001</v>
      </c>
      <c r="H6035">
        <v>1.6431463015844601</v>
      </c>
      <c r="I6035">
        <v>1.4573959465734101</v>
      </c>
      <c r="J6035">
        <v>1.36212389083718</v>
      </c>
      <c r="K6035">
        <v>1.2119654604602299</v>
      </c>
      <c r="L6035">
        <v>1.1700811998084</v>
      </c>
      <c r="M6035">
        <v>1.1475446054930201</v>
      </c>
      <c r="N6035">
        <v>1.0954003297691299</v>
      </c>
      <c r="O6035">
        <v>1.0873106908756001</v>
      </c>
      <c r="P6035">
        <v>1.08951862955685</v>
      </c>
    </row>
    <row r="6036" spans="1:16" x14ac:dyDescent="0.35">
      <c r="A6036">
        <v>119.462440240022</v>
      </c>
      <c r="B6036">
        <v>2.7765406384007698</v>
      </c>
      <c r="C6036">
        <v>2.3620800410265699</v>
      </c>
      <c r="D6036">
        <v>2.04769994788168</v>
      </c>
      <c r="E6036">
        <v>1.8667614156585299</v>
      </c>
      <c r="F6036">
        <v>1.72409926434525</v>
      </c>
      <c r="G6036">
        <v>1.70568807532568</v>
      </c>
      <c r="H6036">
        <v>1.6341252018429899</v>
      </c>
      <c r="I6036">
        <v>1.4508868896988001</v>
      </c>
      <c r="J6036">
        <v>1.35716419284859</v>
      </c>
      <c r="K6036">
        <v>1.2074347845892901</v>
      </c>
      <c r="L6036">
        <v>1.16546909030697</v>
      </c>
      <c r="M6036">
        <v>1.1435407001836999</v>
      </c>
      <c r="N6036">
        <v>1.0917051286328101</v>
      </c>
      <c r="O6036">
        <v>1.08385009782682</v>
      </c>
      <c r="P6036">
        <v>1.0864741970571801</v>
      </c>
    </row>
    <row r="6037" spans="1:16" x14ac:dyDescent="0.35">
      <c r="A6037">
        <v>119.48224024002199</v>
      </c>
      <c r="B6037">
        <v>2.7673156275922999</v>
      </c>
      <c r="C6037">
        <v>2.329052789765</v>
      </c>
      <c r="D6037">
        <v>2.0199870177373498</v>
      </c>
      <c r="E6037">
        <v>1.84545752091792</v>
      </c>
      <c r="F6037">
        <v>1.70922801972975</v>
      </c>
      <c r="G6037">
        <v>1.69268857345572</v>
      </c>
      <c r="H6037">
        <v>1.62497785587264</v>
      </c>
      <c r="I6037">
        <v>1.44430110187224</v>
      </c>
      <c r="J6037">
        <v>1.35214719215317</v>
      </c>
      <c r="K6037">
        <v>1.2028724074859201</v>
      </c>
      <c r="L6037">
        <v>1.1608313973142499</v>
      </c>
      <c r="M6037">
        <v>1.1395135182465701</v>
      </c>
      <c r="N6037">
        <v>1.0879917952907801</v>
      </c>
      <c r="O6037">
        <v>1.08037197192916</v>
      </c>
      <c r="P6037">
        <v>1.08341212518108</v>
      </c>
    </row>
    <row r="6038" spans="1:16" x14ac:dyDescent="0.35">
      <c r="A6038">
        <v>119.502040240022</v>
      </c>
      <c r="B6038">
        <v>2.75353762367273</v>
      </c>
      <c r="C6038">
        <v>2.2947471562146502</v>
      </c>
      <c r="D6038">
        <v>1.99180343481108</v>
      </c>
      <c r="E6038">
        <v>1.82389651395124</v>
      </c>
      <c r="F6038">
        <v>1.6941910518223999</v>
      </c>
      <c r="G6038">
        <v>1.6795382592055099</v>
      </c>
      <c r="H6038">
        <v>1.61570565709042</v>
      </c>
      <c r="I6038">
        <v>1.4376392412850401</v>
      </c>
      <c r="J6038">
        <v>1.3470732228889299</v>
      </c>
      <c r="K6038">
        <v>1.19827857683578</v>
      </c>
      <c r="L6038">
        <v>1.1561683809494201</v>
      </c>
      <c r="M6038">
        <v>1.1354632510359299</v>
      </c>
      <c r="N6038">
        <v>1.08426048947707</v>
      </c>
      <c r="O6038">
        <v>1.0768764543707301</v>
      </c>
      <c r="P6038">
        <v>1.0803325257208201</v>
      </c>
    </row>
    <row r="6039" spans="1:16" x14ac:dyDescent="0.35">
      <c r="A6039">
        <v>119.521840240022</v>
      </c>
      <c r="B6039">
        <v>2.7349928960149001</v>
      </c>
      <c r="C6039">
        <v>2.2591949226170098</v>
      </c>
      <c r="D6039">
        <v>1.9631663075205601</v>
      </c>
      <c r="E6039">
        <v>1.80208693695318</v>
      </c>
      <c r="F6039">
        <v>1.6789919850636399</v>
      </c>
      <c r="G6039">
        <v>1.66623994308731</v>
      </c>
      <c r="H6039">
        <v>1.60631002284526</v>
      </c>
      <c r="I6039">
        <v>1.4309019768420901</v>
      </c>
      <c r="J6039">
        <v>1.3419426259134499</v>
      </c>
      <c r="K6039">
        <v>1.19365354266435</v>
      </c>
      <c r="L6039">
        <v>1.1514803027747</v>
      </c>
      <c r="M6039">
        <v>1.13139009111352</v>
      </c>
      <c r="N6039">
        <v>1.0805113716250101</v>
      </c>
      <c r="O6039">
        <v>1.0733636869945999</v>
      </c>
      <c r="P6039">
        <v>1.0772355111262399</v>
      </c>
    </row>
    <row r="6040" spans="1:16" x14ac:dyDescent="0.35">
      <c r="A6040">
        <v>119.54164024002201</v>
      </c>
      <c r="B6040">
        <v>2.71150157939211</v>
      </c>
      <c r="C6040">
        <v>2.22243040466538</v>
      </c>
      <c r="D6040">
        <v>1.9340931028117101</v>
      </c>
      <c r="E6040">
        <v>1.7800374341445699</v>
      </c>
      <c r="F6040">
        <v>1.6636344880372</v>
      </c>
      <c r="G6040">
        <v>1.6527964688278001</v>
      </c>
      <c r="H6040">
        <v>1.5967923940989399</v>
      </c>
      <c r="I6040">
        <v>1.4240899880581901</v>
      </c>
      <c r="J6040">
        <v>1.33675574876845</v>
      </c>
      <c r="K6040">
        <v>1.1889975573185101</v>
      </c>
      <c r="L6040">
        <v>1.1467674257751199</v>
      </c>
      <c r="M6040">
        <v>1.1272942322361299</v>
      </c>
      <c r="N6040">
        <v>1.0767446028580301</v>
      </c>
      <c r="O6040">
        <v>1.0698338122911299</v>
      </c>
      <c r="P6040">
        <v>1.07412119449915</v>
      </c>
    </row>
    <row r="6041" spans="1:16" x14ac:dyDescent="0.35">
      <c r="A6041">
        <v>119.56144024002199</v>
      </c>
      <c r="B6041">
        <v>2.68292023030271</v>
      </c>
      <c r="C6041">
        <v>2.18449039332102</v>
      </c>
      <c r="D6041">
        <v>1.9046016296443999</v>
      </c>
      <c r="E6041">
        <v>1.75775674680265</v>
      </c>
      <c r="F6041">
        <v>1.6481222722761499</v>
      </c>
      <c r="G6041">
        <v>1.6392107125327799</v>
      </c>
      <c r="H6041">
        <v>1.5871542351016601</v>
      </c>
      <c r="I6041">
        <v>1.41720396495261</v>
      </c>
      <c r="J6041">
        <v>1.33151294564324</v>
      </c>
      <c r="K6041">
        <v>1.1843108754479399</v>
      </c>
      <c r="L6041">
        <v>1.1420300143381601</v>
      </c>
      <c r="M6041">
        <v>1.1231758693429801</v>
      </c>
      <c r="N6041">
        <v>1.07296034498037</v>
      </c>
      <c r="O6041">
        <v>1.0662869733901901</v>
      </c>
      <c r="P6041">
        <v>1.0709896895876301</v>
      </c>
    </row>
    <row r="6042" spans="1:16" x14ac:dyDescent="0.35">
      <c r="A6042">
        <v>119.581240240022</v>
      </c>
      <c r="B6042">
        <v>2.6491440300314602</v>
      </c>
      <c r="C6042">
        <v>2.14541409013282</v>
      </c>
      <c r="D6042">
        <v>1.8747100221108299</v>
      </c>
      <c r="E6042">
        <v>1.73525370823878</v>
      </c>
      <c r="F6042">
        <v>1.6324590910526</v>
      </c>
      <c r="G6042">
        <v>1.62548558184305</v>
      </c>
      <c r="H6042">
        <v>1.5773970330624001</v>
      </c>
      <c r="I6042">
        <v>1.4102446079418001</v>
      </c>
      <c r="J6042">
        <v>1.32621457733723</v>
      </c>
      <c r="K6042">
        <v>1.17959375398622</v>
      </c>
      <c r="L6042">
        <v>1.1372683342333101</v>
      </c>
      <c r="M6042">
        <v>1.1190351985431699</v>
      </c>
      <c r="N6042">
        <v>1.06915876046789</v>
      </c>
      <c r="O6042">
        <v>1.0627233140533401</v>
      </c>
      <c r="P6042">
        <v>1.06784111078036</v>
      </c>
    </row>
    <row r="6043" spans="1:16" x14ac:dyDescent="0.35">
      <c r="A6043">
        <v>119.601040240022</v>
      </c>
      <c r="B6043">
        <v>2.61010860612928</v>
      </c>
      <c r="C6043">
        <v>2.1052430362004499</v>
      </c>
      <c r="D6043">
        <v>1.84443672220557</v>
      </c>
      <c r="E6043">
        <v>1.7125372387270199</v>
      </c>
      <c r="F6043">
        <v>1.6166487381513699</v>
      </c>
      <c r="G6043">
        <v>1.61162401508152</v>
      </c>
      <c r="H6043">
        <v>1.56752229781402</v>
      </c>
      <c r="I6043">
        <v>1.4032126277303001</v>
      </c>
      <c r="J6043">
        <v>1.32086101122149</v>
      </c>
      <c r="K6043">
        <v>1.1748464521317701</v>
      </c>
      <c r="L6043">
        <v>1.13248265259148</v>
      </c>
      <c r="M6043">
        <v>1.1148724171029201</v>
      </c>
      <c r="N6043">
        <v>1.06534001245872</v>
      </c>
      <c r="O6043">
        <v>1.05914297866605</v>
      </c>
      <c r="P6043">
        <v>1.0646755731008699</v>
      </c>
    </row>
    <row r="6044" spans="1:16" x14ac:dyDescent="0.35">
      <c r="A6044">
        <v>119.62084024002201</v>
      </c>
      <c r="B6044">
        <v>2.5657914482292501</v>
      </c>
      <c r="C6044">
        <v>2.0640210349394601</v>
      </c>
      <c r="D6044">
        <v>1.81380046226684</v>
      </c>
      <c r="E6044">
        <v>1.68961634038696</v>
      </c>
      <c r="F6044">
        <v>1.60069504662814</v>
      </c>
      <c r="G6044">
        <v>1.5976289803922199</v>
      </c>
      <c r="H6044">
        <v>1.5575315614733001</v>
      </c>
      <c r="I6044">
        <v>1.39610874520003</v>
      </c>
      <c r="J6044">
        <v>1.3154526211992601</v>
      </c>
      <c r="K6044">
        <v>1.1700692313285099</v>
      </c>
      <c r="L6044">
        <v>1.1276732378843899</v>
      </c>
      <c r="M6044">
        <v>1.1106877234328201</v>
      </c>
      <c r="N6044">
        <v>1.0615042647439299</v>
      </c>
      <c r="O6044">
        <v>1.0555461122298899</v>
      </c>
      <c r="P6044">
        <v>1.06149319220184</v>
      </c>
    </row>
    <row r="6045" spans="1:16" x14ac:dyDescent="0.35">
      <c r="A6045">
        <v>119.64064024002199</v>
      </c>
      <c r="B6045">
        <v>2.5162128986663199</v>
      </c>
      <c r="C6045">
        <v>2.02179406882505</v>
      </c>
      <c r="D6045">
        <v>1.78282024710877</v>
      </c>
      <c r="E6045">
        <v>1.66650009202409</v>
      </c>
      <c r="F6045">
        <v>1.5846018875524801</v>
      </c>
      <c r="G6045">
        <v>1.5835034748710599</v>
      </c>
      <c r="H6045">
        <v>1.5474263780959701</v>
      </c>
      <c r="I6045">
        <v>1.38893369129763</v>
      </c>
      <c r="J6045">
        <v>1.3099897876655899</v>
      </c>
      <c r="K6045">
        <v>1.16526235524626</v>
      </c>
      <c r="L6045">
        <v>1.12284035990374</v>
      </c>
      <c r="M6045">
        <v>1.1064813170749499</v>
      </c>
      <c r="N6045">
        <v>1.05765168175822</v>
      </c>
      <c r="O6045">
        <v>1.0519328603545599</v>
      </c>
      <c r="P6045">
        <v>1.0582940843592701</v>
      </c>
    </row>
    <row r="6046" spans="1:16" x14ac:dyDescent="0.35">
      <c r="A6046">
        <v>119.660440240022</v>
      </c>
      <c r="B6046">
        <v>2.4614367031762798</v>
      </c>
      <c r="C6046">
        <v>1.9786102103085801</v>
      </c>
      <c r="D6046">
        <v>1.7515153358651101</v>
      </c>
      <c r="E6046">
        <v>1.6431976439312901</v>
      </c>
      <c r="F6046">
        <v>1.5683731687363101</v>
      </c>
      <c r="G6046">
        <v>1.56925052368893</v>
      </c>
      <c r="H6046">
        <v>1.5372083233268401</v>
      </c>
      <c r="I6046">
        <v>1.38168820692028</v>
      </c>
      <c r="J6046">
        <v>1.3044728974659101</v>
      </c>
      <c r="K6046">
        <v>1.1604260897609899</v>
      </c>
      <c r="L6046">
        <v>1.11798428974043</v>
      </c>
      <c r="M6046">
        <v>1.1022533986899401</v>
      </c>
      <c r="N6046">
        <v>1.05378242857046</v>
      </c>
      <c r="O6046">
        <v>1.04830336925013</v>
      </c>
      <c r="P6046">
        <v>1.05507836646672</v>
      </c>
    </row>
    <row r="6047" spans="1:16" x14ac:dyDescent="0.35">
      <c r="A6047">
        <v>119.680240240022</v>
      </c>
      <c r="B6047">
        <v>2.4015701119576498</v>
      </c>
      <c r="C6047">
        <v>1.9345195271184299</v>
      </c>
      <c r="D6047">
        <v>1.7199052235646599</v>
      </c>
      <c r="E6047">
        <v>1.61971821265481</v>
      </c>
      <c r="F6047">
        <v>1.55201283344812</v>
      </c>
      <c r="G6047">
        <v>1.5548731792073001</v>
      </c>
      <c r="H6047">
        <v>1.52687899404502</v>
      </c>
      <c r="I6047">
        <v>1.3743730427996901</v>
      </c>
      <c r="J6047">
        <v>1.2989023438537299</v>
      </c>
      <c r="K6047">
        <v>1.1555607029347801</v>
      </c>
      <c r="L6047">
        <v>1.11310529976356</v>
      </c>
      <c r="M6047">
        <v>1.09800417004398</v>
      </c>
      <c r="N6047">
        <v>1.04989667087435</v>
      </c>
      <c r="O6047">
        <v>1.04465778571899</v>
      </c>
      <c r="P6047">
        <v>1.0518461560294901</v>
      </c>
    </row>
    <row r="6048" spans="1:16" x14ac:dyDescent="0.35">
      <c r="A6048">
        <v>119.70004024002201</v>
      </c>
      <c r="B6048">
        <v>2.3367635265289501</v>
      </c>
      <c r="C6048">
        <v>1.88957398217295</v>
      </c>
      <c r="D6048">
        <v>1.6880096224598</v>
      </c>
      <c r="E6048">
        <v>1.59607107572819</v>
      </c>
      <c r="F6048">
        <v>1.53552485911354</v>
      </c>
      <c r="G6048">
        <v>1.5403745200865899</v>
      </c>
      <c r="H6048">
        <v>1.51644000800446</v>
      </c>
      <c r="I6048">
        <v>1.36698895938447</v>
      </c>
      <c r="J6048">
        <v>1.2932785264473401</v>
      </c>
      <c r="K6048">
        <v>1.15066646499556</v>
      </c>
      <c r="L6048">
        <v>1.1082036635993899</v>
      </c>
      <c r="M6048">
        <v>1.0937338339956799</v>
      </c>
      <c r="N6048">
        <v>1.0459945749789299</v>
      </c>
      <c r="O6048">
        <v>1.04099625714801</v>
      </c>
      <c r="P6048">
        <v>1.0485975711586999</v>
      </c>
    </row>
    <row r="6049" spans="1:16" x14ac:dyDescent="0.35">
      <c r="A6049">
        <v>119.71984024002199</v>
      </c>
      <c r="B6049">
        <v>2.2672096930396899</v>
      </c>
      <c r="C6049">
        <v>1.8438273283498601</v>
      </c>
      <c r="D6049">
        <v>1.65584844312893</v>
      </c>
      <c r="E6049">
        <v>1.5722655663776599</v>
      </c>
      <c r="F6049">
        <v>1.5189132560026599</v>
      </c>
      <c r="G6049">
        <v>1.52575765038765</v>
      </c>
      <c r="H6049">
        <v>1.5058930034697999</v>
      </c>
      <c r="I6049">
        <v>1.35953672672089</v>
      </c>
      <c r="J6049">
        <v>1.28760185118558</v>
      </c>
      <c r="K6049">
        <v>1.1457436483166601</v>
      </c>
      <c r="L6049">
        <v>1.10327965611025</v>
      </c>
      <c r="M6049">
        <v>1.08944259448296</v>
      </c>
      <c r="N6049">
        <v>1.04207630779911</v>
      </c>
      <c r="O6049">
        <v>1.03731893150052</v>
      </c>
      <c r="P6049">
        <v>1.04533273056551</v>
      </c>
    </row>
    <row r="6050" spans="1:16" x14ac:dyDescent="0.35">
      <c r="A6050">
        <v>119.739640240022</v>
      </c>
      <c r="B6050">
        <v>2.1931424479333299</v>
      </c>
      <c r="C6050">
        <v>1.7973349983711899</v>
      </c>
      <c r="D6050">
        <v>1.62344177537461</v>
      </c>
      <c r="E6050">
        <v>1.5483110682025001</v>
      </c>
      <c r="F6050">
        <v>1.5021820659046701</v>
      </c>
      <c r="G6050">
        <v>1.5110256986666299</v>
      </c>
      <c r="H6050">
        <v>1.4952396388476901</v>
      </c>
      <c r="I6050">
        <v>1.3520171243318799</v>
      </c>
      <c r="J6050">
        <v>1.28187273028267</v>
      </c>
      <c r="K6050">
        <v>1.1407925273960799</v>
      </c>
      <c r="L6050">
        <v>1.0983335533732499</v>
      </c>
      <c r="M6050">
        <v>1.08513065650977</v>
      </c>
      <c r="N6050">
        <v>1.0381420368462</v>
      </c>
      <c r="O6050">
        <v>1.03362595730829</v>
      </c>
      <c r="P6050">
        <v>1.0420517535551099</v>
      </c>
    </row>
    <row r="6051" spans="1:16" x14ac:dyDescent="0.35">
      <c r="A6051">
        <v>119.759440240022</v>
      </c>
      <c r="B6051">
        <v>2.1148350270503</v>
      </c>
      <c r="C6051">
        <v>1.7501539900779799</v>
      </c>
      <c r="D6051">
        <v>1.5908098689391199</v>
      </c>
      <c r="E6051">
        <v>1.5242170098339201</v>
      </c>
      <c r="F6051">
        <v>1.48533536079017</v>
      </c>
      <c r="G6051">
        <v>1.4961818170635099</v>
      </c>
      <c r="H6051">
        <v>1.4844815923136101</v>
      </c>
      <c r="I6051">
        <v>1.3444309410945501</v>
      </c>
      <c r="J6051">
        <v>1.27609158218207</v>
      </c>
      <c r="K6051">
        <v>1.1358133788356</v>
      </c>
      <c r="L6051">
        <v>1.09336563265901</v>
      </c>
      <c r="M6051">
        <v>1.08079822613278</v>
      </c>
      <c r="N6051">
        <v>1.03419193021838</v>
      </c>
      <c r="O6051">
        <v>1.02991748366358</v>
      </c>
      <c r="P6051">
        <v>1.03875476002088</v>
      </c>
    </row>
    <row r="6052" spans="1:16" x14ac:dyDescent="0.35">
      <c r="A6052">
        <v>119.77924024002201</v>
      </c>
      <c r="B6052">
        <v>2.0325979543352402</v>
      </c>
      <c r="C6052">
        <v>1.70234274738271</v>
      </c>
      <c r="D6052">
        <v>1.5579731140592701</v>
      </c>
      <c r="E6052">
        <v>1.49999285957588</v>
      </c>
      <c r="F6052">
        <v>1.4683772414618399</v>
      </c>
      <c r="G6052">
        <v>1.4812291803845801</v>
      </c>
      <c r="H6052">
        <v>1.4736205614343001</v>
      </c>
      <c r="I6052">
        <v>1.3367789751160699</v>
      </c>
      <c r="J6052">
        <v>1.2702588315095</v>
      </c>
      <c r="K6052">
        <v>1.1308064813196299</v>
      </c>
      <c r="L6052">
        <v>1.0883761724102701</v>
      </c>
      <c r="M6052">
        <v>1.0764455104480399</v>
      </c>
      <c r="N6052">
        <v>1.0302261565911199</v>
      </c>
      <c r="O6052">
        <v>1.02619366021106</v>
      </c>
      <c r="P6052">
        <v>1.0354418704383801</v>
      </c>
    </row>
    <row r="6053" spans="1:16" x14ac:dyDescent="0.35">
      <c r="A6053">
        <v>119.79904024002199</v>
      </c>
      <c r="B6053">
        <v>1.94677653121259</v>
      </c>
      <c r="C6053">
        <v>1.65396103720057</v>
      </c>
      <c r="D6053">
        <v>1.5249520218828201</v>
      </c>
      <c r="E6053">
        <v>1.4756481200314699</v>
      </c>
      <c r="F6053">
        <v>1.45131183619378</v>
      </c>
      <c r="G6053">
        <v>1.4661709851792299</v>
      </c>
      <c r="H6053">
        <v>1.4626582627859599</v>
      </c>
      <c r="I6053">
        <v>1.32906203360794</v>
      </c>
      <c r="J6053">
        <v>1.2643749090249301</v>
      </c>
      <c r="K6053">
        <v>1.12577211559386</v>
      </c>
      <c r="L6053">
        <v>1.08336545222035</v>
      </c>
      <c r="M6053">
        <v>1.07207271757744</v>
      </c>
      <c r="N6053">
        <v>1.02624488520767</v>
      </c>
      <c r="O6053">
        <v>1.0224546371397401</v>
      </c>
      <c r="P6053">
        <v>1.03211320585938</v>
      </c>
    </row>
    <row r="6054" spans="1:16" x14ac:dyDescent="0.35">
      <c r="A6054">
        <v>119.818840240022</v>
      </c>
      <c r="B6054">
        <v>1.8577479523586999</v>
      </c>
      <c r="C6054">
        <v>1.6050698226729301</v>
      </c>
      <c r="D6054">
        <v>1.4917672047688</v>
      </c>
      <c r="E6054">
        <v>1.45119232271841</v>
      </c>
      <c r="F6054">
        <v>1.4341432993601699</v>
      </c>
      <c r="G6054">
        <v>1.4510104488112201</v>
      </c>
      <c r="H6054">
        <v>1.4515964315682199</v>
      </c>
      <c r="I6054">
        <v>1.32128093275883</v>
      </c>
      <c r="J6054">
        <v>1.25844025157377</v>
      </c>
      <c r="K6054">
        <v>1.1207105644436699</v>
      </c>
      <c r="L6054">
        <v>1.0783337528116701</v>
      </c>
      <c r="M6054">
        <v>1.06768005665529</v>
      </c>
      <c r="N6054">
        <v>1.0222482858694</v>
      </c>
      <c r="O6054">
        <v>1.0187005651748799</v>
      </c>
      <c r="P6054">
        <v>1.0287688879058801</v>
      </c>
    </row>
    <row r="6055" spans="1:16" x14ac:dyDescent="0.35">
      <c r="A6055">
        <v>119.838640240022</v>
      </c>
      <c r="B6055">
        <v>1.76591807796874</v>
      </c>
      <c r="C6055">
        <v>1.5557311330080099</v>
      </c>
      <c r="D6055">
        <v>1.4584393564941101</v>
      </c>
      <c r="E6055">
        <v>1.4266350226771201</v>
      </c>
      <c r="F6055">
        <v>1.4168758100537</v>
      </c>
      <c r="G6055">
        <v>1.43575080852489</v>
      </c>
      <c r="H6055">
        <v>1.4404368212140299</v>
      </c>
      <c r="I6055">
        <v>1.31343649760579</v>
      </c>
      <c r="J6055">
        <v>1.2524553020370199</v>
      </c>
      <c r="K6055">
        <v>1.11562211267238</v>
      </c>
      <c r="L6055">
        <v>1.07328135601403</v>
      </c>
      <c r="M6055">
        <v>1.06326773781465</v>
      </c>
      <c r="N6055">
        <v>1.0182365289262001</v>
      </c>
      <c r="O6055">
        <v>1.0149315955699101</v>
      </c>
      <c r="P6055">
        <v>1.02540903876406</v>
      </c>
    </row>
    <row r="6056" spans="1:16" x14ac:dyDescent="0.35">
      <c r="A6056">
        <v>119.85844024002201</v>
      </c>
      <c r="B6056">
        <v>1.6717178966394</v>
      </c>
      <c r="C6056">
        <v>1.5060079302739999</v>
      </c>
      <c r="D6056">
        <v>1.42498923238918</v>
      </c>
      <c r="E6056">
        <v>1.40198579307495</v>
      </c>
      <c r="F6056">
        <v>1.3995135706943</v>
      </c>
      <c r="G6056">
        <v>1.4203953205064901</v>
      </c>
      <c r="H6056">
        <v>1.4291812029956099</v>
      </c>
      <c r="I6056">
        <v>1.3055295619040099</v>
      </c>
      <c r="J6056">
        <v>1.24642050928065</v>
      </c>
      <c r="K6056">
        <v>1.1105070470792</v>
      </c>
      <c r="L6056">
        <v>1.0682085447429199</v>
      </c>
      <c r="M6056">
        <v>1.05883597217369</v>
      </c>
      <c r="N6056">
        <v>1.0142097852668699</v>
      </c>
      <c r="O6056">
        <v>1.01114788009829</v>
      </c>
      <c r="P6056">
        <v>1.0220337811782401</v>
      </c>
    </row>
    <row r="6057" spans="1:16" x14ac:dyDescent="0.35">
      <c r="A6057">
        <v>119.878240240022</v>
      </c>
      <c r="B6057">
        <v>1.5755997166139499</v>
      </c>
      <c r="C6057">
        <v>1.45596397348974</v>
      </c>
      <c r="D6057">
        <v>1.3914376294251301</v>
      </c>
      <c r="E6057">
        <v>1.3772542198101201</v>
      </c>
      <c r="F6057">
        <v>1.38206080562872</v>
      </c>
      <c r="G6057">
        <v>1.40494725894094</v>
      </c>
      <c r="H6057">
        <v>1.4178313656264101</v>
      </c>
      <c r="I6057">
        <v>1.2975609679951601</v>
      </c>
      <c r="J6057">
        <v>1.2403363281040101</v>
      </c>
      <c r="K6057">
        <v>1.10536565643707</v>
      </c>
      <c r="L6057">
        <v>1.06311560297773</v>
      </c>
      <c r="M6057">
        <v>1.05438497182196</v>
      </c>
      <c r="N6057">
        <v>1.0101682263094001</v>
      </c>
      <c r="O6057">
        <v>1.00734957104533</v>
      </c>
      <c r="P6057">
        <v>1.0186432384448001</v>
      </c>
    </row>
    <row r="6058" spans="1:16" x14ac:dyDescent="0.35">
      <c r="A6058">
        <v>119.898040240022</v>
      </c>
      <c r="B6058">
        <v>1.47803312632023</v>
      </c>
      <c r="C6058">
        <v>1.40566368036639</v>
      </c>
      <c r="D6058">
        <v>1.3578053662753999</v>
      </c>
      <c r="E6058">
        <v>1.35244989611892</v>
      </c>
      <c r="F6058">
        <v>1.3645217597214101</v>
      </c>
      <c r="G6058">
        <v>1.3894099150644399</v>
      </c>
      <c r="H6058">
        <v>1.4063891148593799</v>
      </c>
      <c r="I6058">
        <v>1.28953156667415</v>
      </c>
      <c r="J6058">
        <v>1.23420321918736</v>
      </c>
      <c r="K6058">
        <v>1.1001982314702099</v>
      </c>
      <c r="L6058">
        <v>1.05800281573988</v>
      </c>
      <c r="M6058">
        <v>1.04991494980663</v>
      </c>
      <c r="N6058">
        <v>1.0061120239913299</v>
      </c>
      <c r="O6058">
        <v>1.0035368212000599</v>
      </c>
      <c r="P6058">
        <v>1.01523753440606</v>
      </c>
    </row>
    <row r="6059" spans="1:16" x14ac:dyDescent="0.35">
      <c r="A6059">
        <v>119.917840240022</v>
      </c>
      <c r="B6059">
        <v>1.37950076783418</v>
      </c>
      <c r="C6059">
        <v>1.3551719870615</v>
      </c>
      <c r="D6059">
        <v>1.3241132633744199</v>
      </c>
      <c r="E6059">
        <v>1.3275824171895401</v>
      </c>
      <c r="F6059">
        <v>1.34690069693737</v>
      </c>
      <c r="G6059">
        <v>1.37378659621302</v>
      </c>
      <c r="H6059">
        <v>1.39485627308149</v>
      </c>
      <c r="I6059">
        <v>1.28144221705462</v>
      </c>
      <c r="J6059">
        <v>1.22802164903856</v>
      </c>
      <c r="K6059">
        <v>1.0950050648315299</v>
      </c>
      <c r="L6059">
        <v>1.0528704690708199</v>
      </c>
      <c r="M6059">
        <v>1.0454261201185899</v>
      </c>
      <c r="N6059">
        <v>1.0020413507600101</v>
      </c>
      <c r="O6059">
        <v>0.99970978384699405</v>
      </c>
      <c r="P6059">
        <v>1.0118167934442299</v>
      </c>
    </row>
    <row r="6060" spans="1:16" x14ac:dyDescent="0.35">
      <c r="A6060">
        <v>119.93764024002201</v>
      </c>
      <c r="B6060">
        <v>1.28049396909041</v>
      </c>
      <c r="C6060">
        <v>1.30455420631303</v>
      </c>
      <c r="D6060">
        <v>1.29038212299618</v>
      </c>
      <c r="E6060">
        <v>1.30266137478633</v>
      </c>
      <c r="F6060">
        <v>1.3292018989173799</v>
      </c>
      <c r="G6060">
        <v>1.35808062486762</v>
      </c>
      <c r="H6060">
        <v>1.3832346789046801</v>
      </c>
      <c r="I6060">
        <v>1.2732937864329399</v>
      </c>
      <c r="J6060">
        <v>1.2217920899388499</v>
      </c>
      <c r="K6060">
        <v>1.0897864510797699</v>
      </c>
      <c r="L6060">
        <v>1.0477188500101</v>
      </c>
      <c r="M6060">
        <v>1.0409186976785301</v>
      </c>
      <c r="N6060">
        <v>0.99795637956287397</v>
      </c>
      <c r="O6060">
        <v>0.99586861275796701</v>
      </c>
      <c r="P6060">
        <v>1.0083811404752001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FD92-0267-44ED-8C2B-88FFD619E5FE}">
  <dimension ref="A1:P7113"/>
  <sheetViews>
    <sheetView workbookViewId="0">
      <selection sqref="A1:XFD2"/>
    </sheetView>
  </sheetViews>
  <sheetFormatPr baseColWidth="10" defaultRowHeight="14.5" x14ac:dyDescent="0.35"/>
  <sheetData>
    <row r="1" spans="1:16" x14ac:dyDescent="0.35">
      <c r="B1" t="s">
        <v>0</v>
      </c>
    </row>
    <row r="2" spans="1:16" x14ac:dyDescent="0.35">
      <c r="A2" t="s">
        <v>1</v>
      </c>
      <c r="B2">
        <v>1</v>
      </c>
      <c r="C2">
        <f>B2+1</f>
        <v>2</v>
      </c>
      <c r="D2">
        <f>C2+1</f>
        <v>3</v>
      </c>
      <c r="E2">
        <f t="shared" ref="E2:O2" si="0">D2+1</f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N2">
        <f t="shared" si="0"/>
        <v>13</v>
      </c>
      <c r="O2">
        <f t="shared" si="0"/>
        <v>14</v>
      </c>
      <c r="P2">
        <f>O2+1</f>
        <v>15</v>
      </c>
    </row>
    <row r="3" spans="1:16" x14ac:dyDescent="0.35">
      <c r="A3">
        <v>1.9000000000000001E-4</v>
      </c>
      <c r="B3">
        <v>0.45667631433202899</v>
      </c>
      <c r="C3">
        <v>0.40376388739126301</v>
      </c>
      <c r="D3">
        <v>0.52041165641186504</v>
      </c>
      <c r="E3">
        <v>0.48844736747091799</v>
      </c>
      <c r="F3">
        <v>0.45382911910302398</v>
      </c>
      <c r="G3">
        <v>0.52420206144455195</v>
      </c>
      <c r="H3">
        <v>0.52855897133336804</v>
      </c>
      <c r="I3">
        <v>0.55254118820308795</v>
      </c>
      <c r="J3">
        <v>0.63171604814624205</v>
      </c>
      <c r="K3">
        <v>0.66747704532666796</v>
      </c>
      <c r="L3">
        <v>0.64929366862737703</v>
      </c>
      <c r="M3">
        <v>0.58742820844305599</v>
      </c>
      <c r="N3">
        <v>0.57716992150155499</v>
      </c>
      <c r="O3">
        <v>0.58691601518414305</v>
      </c>
      <c r="P3">
        <v>0.61008277819881296</v>
      </c>
    </row>
    <row r="4" spans="1:16" x14ac:dyDescent="0.35">
      <c r="A4">
        <v>7.2599999999988004E-3</v>
      </c>
      <c r="B4">
        <v>0.47004753343251499</v>
      </c>
      <c r="C4">
        <v>0.41204492523723801</v>
      </c>
      <c r="D4">
        <v>0.52588151057046595</v>
      </c>
      <c r="E4">
        <v>0.49241133717966801</v>
      </c>
      <c r="F4">
        <v>0.45667070267388699</v>
      </c>
      <c r="G4">
        <v>0.52729318712249296</v>
      </c>
      <c r="H4">
        <v>0.53123493782511899</v>
      </c>
      <c r="I4">
        <v>0.55542408306031299</v>
      </c>
      <c r="J4">
        <v>0.63412154113742303</v>
      </c>
      <c r="K4">
        <v>0.66946242089450003</v>
      </c>
      <c r="L4">
        <v>0.650901836625839</v>
      </c>
      <c r="M4">
        <v>0.58884289297152304</v>
      </c>
      <c r="N4">
        <v>0.57870433289986001</v>
      </c>
      <c r="O4">
        <v>0.58839589660091596</v>
      </c>
      <c r="P4">
        <v>0.61142982340707397</v>
      </c>
    </row>
    <row r="5" spans="1:16" x14ac:dyDescent="0.35">
      <c r="A5">
        <v>1.43299999999976E-2</v>
      </c>
      <c r="B5">
        <v>0.48342017940003501</v>
      </c>
      <c r="C5">
        <v>0.42037699764102898</v>
      </c>
      <c r="D5">
        <v>0.53135109098473599</v>
      </c>
      <c r="E5">
        <v>0.49638039448229798</v>
      </c>
      <c r="F5">
        <v>0.45951944207087198</v>
      </c>
      <c r="G5">
        <v>0.53038763865560001</v>
      </c>
      <c r="H5">
        <v>0.53391407606139696</v>
      </c>
      <c r="I5">
        <v>0.558309582738301</v>
      </c>
      <c r="J5">
        <v>0.63652746003524996</v>
      </c>
      <c r="K5">
        <v>0.67144747980324404</v>
      </c>
      <c r="L5">
        <v>0.65250990600437098</v>
      </c>
      <c r="M5">
        <v>0.59025845464203697</v>
      </c>
      <c r="N5">
        <v>0.58023974983807303</v>
      </c>
      <c r="O5">
        <v>0.58987669163174195</v>
      </c>
      <c r="P5">
        <v>0.61277756171500697</v>
      </c>
    </row>
    <row r="6" spans="1:16" x14ac:dyDescent="0.35">
      <c r="A6">
        <v>2.1399999999996401E-2</v>
      </c>
      <c r="B6">
        <v>0.49678593375265701</v>
      </c>
      <c r="C6">
        <v>0.42875867351735603</v>
      </c>
      <c r="D6">
        <v>0.53681994966924795</v>
      </c>
      <c r="E6">
        <v>0.50035439578646601</v>
      </c>
      <c r="F6">
        <v>0.462375308446625</v>
      </c>
      <c r="G6">
        <v>0.53348536721259698</v>
      </c>
      <c r="H6">
        <v>0.53659635701443797</v>
      </c>
      <c r="I6">
        <v>0.561197651905744</v>
      </c>
      <c r="J6">
        <v>0.63893378260619904</v>
      </c>
      <c r="K6">
        <v>0.673432208599548</v>
      </c>
      <c r="L6">
        <v>0.65411787016675604</v>
      </c>
      <c r="M6">
        <v>0.59167488996415496</v>
      </c>
      <c r="N6">
        <v>0.58177616731842496</v>
      </c>
      <c r="O6">
        <v>0.59135839579247296</v>
      </c>
      <c r="P6">
        <v>0.61412598991337497</v>
      </c>
    </row>
    <row r="7" spans="1:16" x14ac:dyDescent="0.35">
      <c r="A7">
        <v>2.8469999999995201E-2</v>
      </c>
      <c r="B7">
        <v>0.510136525608757</v>
      </c>
      <c r="C7">
        <v>0.43718849966168299</v>
      </c>
      <c r="D7">
        <v>0.54228763928670198</v>
      </c>
      <c r="E7">
        <v>0.50433319729581205</v>
      </c>
      <c r="F7">
        <v>0.46523827267217599</v>
      </c>
      <c r="G7">
        <v>0.53658632388250305</v>
      </c>
      <c r="H7">
        <v>0.539281751581422</v>
      </c>
      <c r="I7">
        <v>0.56408825516661698</v>
      </c>
      <c r="J7">
        <v>0.64134048661214305</v>
      </c>
      <c r="K7">
        <v>0.67541659384100206</v>
      </c>
      <c r="L7">
        <v>0.655725722525618</v>
      </c>
      <c r="M7">
        <v>0.59309219544086</v>
      </c>
      <c r="N7">
        <v>0.58331358033497205</v>
      </c>
      <c r="O7">
        <v>0.59284100459164901</v>
      </c>
      <c r="P7">
        <v>0.61547510478773304</v>
      </c>
    </row>
    <row r="8" spans="1:16" x14ac:dyDescent="0.35">
      <c r="A8">
        <v>3.5539999999994E-2</v>
      </c>
      <c r="B8">
        <v>0.52346374223905301</v>
      </c>
      <c r="C8">
        <v>0.44566500117401397</v>
      </c>
      <c r="D8">
        <v>0.54775371322084299</v>
      </c>
      <c r="E8">
        <v>0.50831665502172496</v>
      </c>
      <c r="F8">
        <v>0.46810830533688202</v>
      </c>
      <c r="G8">
        <v>0.53969045967612705</v>
      </c>
      <c r="H8">
        <v>0.54197023058501104</v>
      </c>
      <c r="I8">
        <v>0.56698135706091202</v>
      </c>
      <c r="J8">
        <v>0.64374754981072702</v>
      </c>
      <c r="K8">
        <v>0.67740062209631602</v>
      </c>
      <c r="L8">
        <v>0.65733345650247199</v>
      </c>
      <c r="M8">
        <v>0.59451036756857201</v>
      </c>
      <c r="N8">
        <v>0.58485198387362702</v>
      </c>
      <c r="O8">
        <v>0.59432451353052596</v>
      </c>
      <c r="P8">
        <v>0.61682490311843297</v>
      </c>
    </row>
    <row r="9" spans="1:16" x14ac:dyDescent="0.35">
      <c r="A9">
        <v>4.2609999999992799E-2</v>
      </c>
      <c r="B9">
        <v>0.53675943950997396</v>
      </c>
      <c r="C9">
        <v>0.45418668189278899</v>
      </c>
      <c r="D9">
        <v>0.55321772564926397</v>
      </c>
      <c r="E9">
        <v>0.51230462479514305</v>
      </c>
      <c r="F9">
        <v>0.47098537674839902</v>
      </c>
      <c r="G9">
        <v>0.54279772552755801</v>
      </c>
      <c r="H9">
        <v>0.54466176477389405</v>
      </c>
      <c r="I9">
        <v>0.569876922065367</v>
      </c>
      <c r="J9">
        <v>0.64615494995572598</v>
      </c>
      <c r="K9">
        <v>0.67938427994550699</v>
      </c>
      <c r="L9">
        <v>0.65894106552778597</v>
      </c>
      <c r="M9">
        <v>0.59592940283715501</v>
      </c>
      <c r="N9">
        <v>0.58639137291217902</v>
      </c>
      <c r="O9">
        <v>0.595808918103093</v>
      </c>
      <c r="P9">
        <v>0.61817538168063701</v>
      </c>
    </row>
    <row r="10" spans="1:16" x14ac:dyDescent="0.35">
      <c r="A10">
        <v>4.9679999999991599E-2</v>
      </c>
      <c r="B10">
        <v>0.55001555220235698</v>
      </c>
      <c r="C10">
        <v>0.46275202483872402</v>
      </c>
      <c r="D10">
        <v>0.55867923161608402</v>
      </c>
      <c r="E10">
        <v>0.51629696227836097</v>
      </c>
      <c r="F10">
        <v>0.47386945693265098</v>
      </c>
      <c r="G10">
        <v>0.54590807229566396</v>
      </c>
      <c r="H10">
        <v>0.54735632482332996</v>
      </c>
      <c r="I10">
        <v>0.57277491459419505</v>
      </c>
      <c r="J10">
        <v>0.64856266479742097</v>
      </c>
      <c r="K10">
        <v>0.68136755398007598</v>
      </c>
      <c r="L10">
        <v>0.66054854304103106</v>
      </c>
      <c r="M10">
        <v>0.59734929772991896</v>
      </c>
      <c r="N10">
        <v>0.58793174242031998</v>
      </c>
      <c r="O10">
        <v>0.59729421379609104</v>
      </c>
      <c r="P10">
        <v>0.61952653724431805</v>
      </c>
    </row>
    <row r="11" spans="1:16" x14ac:dyDescent="0.35">
      <c r="A11">
        <v>5.6749999999990398E-2</v>
      </c>
      <c r="B11">
        <v>0.56322410418962399</v>
      </c>
      <c r="C11">
        <v>0.471359492668464</v>
      </c>
      <c r="D11">
        <v>0.56413778710448903</v>
      </c>
      <c r="E11">
        <v>0.52029352297685205</v>
      </c>
      <c r="F11">
        <v>0.47676051563381899</v>
      </c>
      <c r="G11">
        <v>0.54902145076558695</v>
      </c>
      <c r="H11">
        <v>0.55005388133569499</v>
      </c>
      <c r="I11">
        <v>0.57567529899981695</v>
      </c>
      <c r="J11">
        <v>0.650970672082958</v>
      </c>
      <c r="K11">
        <v>0.68335043080318902</v>
      </c>
      <c r="L11">
        <v>0.66215588249073998</v>
      </c>
      <c r="M11">
        <v>0.59877004872362705</v>
      </c>
      <c r="N11">
        <v>0.58947308735967097</v>
      </c>
      <c r="O11">
        <v>0.59878039608903599</v>
      </c>
      <c r="P11">
        <v>0.62087836657427697</v>
      </c>
    </row>
    <row r="12" spans="1:16" x14ac:dyDescent="0.35">
      <c r="A12">
        <v>6.3819999999989205E-2</v>
      </c>
      <c r="B12">
        <v>0.57637721845985102</v>
      </c>
      <c r="C12">
        <v>0.480007528137883</v>
      </c>
      <c r="D12">
        <v>0.56959294910911096</v>
      </c>
      <c r="E12">
        <v>0.52429416225110603</v>
      </c>
      <c r="F12">
        <v>0.47965852231434097</v>
      </c>
      <c r="G12">
        <v>0.552137811650247</v>
      </c>
      <c r="H12">
        <v>0.552754404841028</v>
      </c>
      <c r="I12">
        <v>0.57857803957359799</v>
      </c>
      <c r="J12">
        <v>0.65337894955672204</v>
      </c>
      <c r="K12">
        <v>0.685332897029859</v>
      </c>
      <c r="L12">
        <v>0.66376307733455797</v>
      </c>
      <c r="M12">
        <v>0.60019165228850602</v>
      </c>
      <c r="N12">
        <v>0.59101540268380603</v>
      </c>
      <c r="O12">
        <v>0.60026746045423796</v>
      </c>
      <c r="P12">
        <v>0.62223086643014303</v>
      </c>
    </row>
    <row r="13" spans="1:16" x14ac:dyDescent="0.35">
      <c r="A13">
        <v>7.0889999999988004E-2</v>
      </c>
      <c r="B13">
        <v>0.58946712696639902</v>
      </c>
      <c r="C13">
        <v>0.48869455457488498</v>
      </c>
      <c r="D13">
        <v>0.575044275708254</v>
      </c>
      <c r="E13">
        <v>0.52829873532847704</v>
      </c>
      <c r="F13">
        <v>0.48256344615492303</v>
      </c>
      <c r="G13">
        <v>0.55525710559183605</v>
      </c>
      <c r="H13">
        <v>0.55545786579758205</v>
      </c>
      <c r="I13">
        <v>0.58148310054658303</v>
      </c>
      <c r="J13">
        <v>0.655787474960699</v>
      </c>
      <c r="K13">
        <v>0.68731493928712895</v>
      </c>
      <c r="L13">
        <v>0.66537012103930504</v>
      </c>
      <c r="M13">
        <v>0.60161410488824796</v>
      </c>
      <c r="N13">
        <v>0.59255868333827999</v>
      </c>
      <c r="O13">
        <v>0.60175540235682301</v>
      </c>
      <c r="P13">
        <v>0.62358403356638703</v>
      </c>
    </row>
    <row r="14" spans="1:16" x14ac:dyDescent="0.35">
      <c r="A14">
        <v>7.7959999999986804E-2</v>
      </c>
      <c r="B14">
        <v>0.60248618029205603</v>
      </c>
      <c r="C14">
        <v>0.49741897636154397</v>
      </c>
      <c r="D14">
        <v>0.58049132613592402</v>
      </c>
      <c r="E14">
        <v>0.532307097315041</v>
      </c>
      <c r="F14">
        <v>0.48547525605456199</v>
      </c>
      <c r="G14">
        <v>0.55837928316332797</v>
      </c>
      <c r="H14">
        <v>0.55816423459237596</v>
      </c>
      <c r="I14">
        <v>0.58439044609023605</v>
      </c>
      <c r="J14">
        <v>0.65819622603484695</v>
      </c>
      <c r="K14">
        <v>0.68929654421424602</v>
      </c>
      <c r="L14">
        <v>0.66697700708102203</v>
      </c>
      <c r="M14">
        <v>0.60303740298001696</v>
      </c>
      <c r="N14">
        <v>0.59410292426065003</v>
      </c>
      <c r="O14">
        <v>0.60324421725475097</v>
      </c>
      <c r="P14">
        <v>0.62493786473232504</v>
      </c>
    </row>
    <row r="15" spans="1:16" x14ac:dyDescent="0.35">
      <c r="A15">
        <v>8.5029999999985603E-2</v>
      </c>
      <c r="B15">
        <v>0.61542685711195799</v>
      </c>
      <c r="C15">
        <v>0.50617917942541402</v>
      </c>
      <c r="D15">
        <v>0.58593366085368603</v>
      </c>
      <c r="E15">
        <v>0.53631910320746501</v>
      </c>
      <c r="F15">
        <v>0.48839392063058301</v>
      </c>
      <c r="G15">
        <v>0.56150429486997699</v>
      </c>
      <c r="H15">
        <v>0.56087348154174399</v>
      </c>
      <c r="I15">
        <v>0.58730004031717498</v>
      </c>
      <c r="J15">
        <v>0.66060518051746098</v>
      </c>
      <c r="K15">
        <v>0.69127769846284703</v>
      </c>
      <c r="L15">
        <v>0.66858372894502904</v>
      </c>
      <c r="M15">
        <v>0.60446154301445798</v>
      </c>
      <c r="N15">
        <v>0.59564812038050496</v>
      </c>
      <c r="O15">
        <v>0.60473390059883803</v>
      </c>
      <c r="P15">
        <v>0.62629235667213001</v>
      </c>
    </row>
    <row r="16" spans="1:16" x14ac:dyDescent="0.35">
      <c r="A16">
        <v>9.2099999999984403E-2</v>
      </c>
      <c r="B16">
        <v>0.62828177344090297</v>
      </c>
      <c r="C16">
        <v>0.51497353173985505</v>
      </c>
      <c r="D16">
        <v>0.59137084162229203</v>
      </c>
      <c r="E16">
        <v>0.54033460790488497</v>
      </c>
      <c r="F16">
        <v>0.49131940821868603</v>
      </c>
      <c r="G16">
        <v>0.56463209115082702</v>
      </c>
      <c r="H16">
        <v>0.56358557689189603</v>
      </c>
      <c r="I16">
        <v>0.590211847281921</v>
      </c>
      <c r="J16">
        <v>0.66301431614554296</v>
      </c>
      <c r="K16">
        <v>0.69325838869713796</v>
      </c>
      <c r="L16">
        <v>0.67019028012598003</v>
      </c>
      <c r="M16">
        <v>0.60588652143570199</v>
      </c>
      <c r="N16">
        <v>0.59719426661948904</v>
      </c>
      <c r="O16">
        <v>0.60622444783277796</v>
      </c>
      <c r="P16">
        <v>0.62764750612484199</v>
      </c>
    </row>
    <row r="17" spans="1:16" x14ac:dyDescent="0.35">
      <c r="A17">
        <v>9.9169999999983202E-2</v>
      </c>
      <c r="B17">
        <v>0.64104369165100095</v>
      </c>
      <c r="C17">
        <v>0.52380038383317795</v>
      </c>
      <c r="D17">
        <v>0.59680243157311197</v>
      </c>
      <c r="E17">
        <v>0.54435346622078395</v>
      </c>
      <c r="F17">
        <v>0.49425168687301002</v>
      </c>
      <c r="G17">
        <v>0.56776262238021802</v>
      </c>
      <c r="H17">
        <v>0.56630049081946798</v>
      </c>
      <c r="I17">
        <v>0.59312583098163196</v>
      </c>
      <c r="J17">
        <v>0.66542361065516598</v>
      </c>
      <c r="K17">
        <v>0.69523860159407003</v>
      </c>
      <c r="L17">
        <v>0.67179665412791501</v>
      </c>
      <c r="M17">
        <v>0.60731233468137302</v>
      </c>
      <c r="N17">
        <v>0.59874135789132699</v>
      </c>
      <c r="O17">
        <v>0.607715854393162</v>
      </c>
      <c r="P17">
        <v>0.62900330982436903</v>
      </c>
    </row>
    <row r="18" spans="1:16" x14ac:dyDescent="0.35">
      <c r="A18">
        <v>0.106239999999982</v>
      </c>
      <c r="B18">
        <v>0.65370552924601899</v>
      </c>
      <c r="C18">
        <v>0.53265806930645598</v>
      </c>
      <c r="D18">
        <v>0.60222799527931203</v>
      </c>
      <c r="E18">
        <v>0.54837553289488705</v>
      </c>
      <c r="F18">
        <v>0.49719072436619999</v>
      </c>
      <c r="G18">
        <v>0.57089583886928996</v>
      </c>
      <c r="H18">
        <v>0.56901819343208404</v>
      </c>
      <c r="I18">
        <v>0.596041955356858</v>
      </c>
      <c r="J18">
        <v>0.66783304178184399</v>
      </c>
      <c r="K18">
        <v>0.697218323843521</v>
      </c>
      <c r="L18">
        <v>0.67340284446431498</v>
      </c>
      <c r="M18">
        <v>0.60873897918259201</v>
      </c>
      <c r="N18">
        <v>0.60028938910184804</v>
      </c>
      <c r="O18">
        <v>0.60920811570949795</v>
      </c>
      <c r="P18">
        <v>0.63035976449950304</v>
      </c>
    </row>
    <row r="19" spans="1:16" x14ac:dyDescent="0.35">
      <c r="A19">
        <v>0.113309999999981</v>
      </c>
      <c r="B19">
        <v>0.66626036737917504</v>
      </c>
      <c r="C19">
        <v>0.54154490535980804</v>
      </c>
      <c r="D19">
        <v>0.60764709882680101</v>
      </c>
      <c r="E19">
        <v>0.55240066260505205</v>
      </c>
      <c r="F19">
        <v>0.50013648818950096</v>
      </c>
      <c r="G19">
        <v>0.57403169086750305</v>
      </c>
      <c r="H19">
        <v>0.57173865476891494</v>
      </c>
      <c r="I19">
        <v>0.59896018429227504</v>
      </c>
      <c r="J19">
        <v>0.67024258726090002</v>
      </c>
      <c r="K19">
        <v>0.69919754214847496</v>
      </c>
      <c r="L19">
        <v>0.67500884465815403</v>
      </c>
      <c r="M19">
        <v>0.61016645136398695</v>
      </c>
      <c r="N19">
        <v>0.60183835514901896</v>
      </c>
      <c r="O19">
        <v>0.61070122720423203</v>
      </c>
      <c r="P19">
        <v>0.63171686687392403</v>
      </c>
    </row>
    <row r="20" spans="1:16" x14ac:dyDescent="0.35">
      <c r="A20">
        <v>0.12037999999998</v>
      </c>
      <c r="B20">
        <v>0.678701459101543</v>
      </c>
      <c r="C20">
        <v>0.55045919332696802</v>
      </c>
      <c r="D20">
        <v>0.61305930988491397</v>
      </c>
      <c r="E20">
        <v>0.55642870997916904</v>
      </c>
      <c r="F20">
        <v>0.503088945552851</v>
      </c>
      <c r="G20">
        <v>0.57717012856413696</v>
      </c>
      <c r="H20">
        <v>0.57446184480124096</v>
      </c>
      <c r="I20">
        <v>0.60188048161744501</v>
      </c>
      <c r="J20">
        <v>0.67265222482783305</v>
      </c>
      <c r="K20">
        <v>0.701176243225202</v>
      </c>
      <c r="L20">
        <v>0.67661464824195305</v>
      </c>
      <c r="M20">
        <v>0.61159474764369803</v>
      </c>
      <c r="N20">
        <v>0.603388250922959</v>
      </c>
      <c r="O20">
        <v>0.61219518429277298</v>
      </c>
      <c r="P20">
        <v>0.63307461366620998</v>
      </c>
    </row>
    <row r="21" spans="1:16" x14ac:dyDescent="0.35">
      <c r="A21">
        <v>0.127449999999978</v>
      </c>
      <c r="B21">
        <v>0.69102223732871204</v>
      </c>
      <c r="C21">
        <v>0.55939921921796099</v>
      </c>
      <c r="D21">
        <v>0.61846419777681805</v>
      </c>
      <c r="E21">
        <v>0.56045952960705703</v>
      </c>
      <c r="F21">
        <v>0.50604806338499098</v>
      </c>
      <c r="G21">
        <v>0.58031110208980896</v>
      </c>
      <c r="H21">
        <v>0.577187733433011</v>
      </c>
      <c r="I21">
        <v>0.60480281110755696</v>
      </c>
      <c r="J21">
        <v>0.67506193221868505</v>
      </c>
      <c r="K21">
        <v>0.70315441380343402</v>
      </c>
      <c r="L21">
        <v>0.67822024875783404</v>
      </c>
      <c r="M21">
        <v>0.61302386443338097</v>
      </c>
      <c r="N21">
        <v>0.60493907130597502</v>
      </c>
      <c r="O21">
        <v>0.61368998238350803</v>
      </c>
      <c r="P21">
        <v>0.63443300158984295</v>
      </c>
    </row>
    <row r="22" spans="1:16" x14ac:dyDescent="0.35">
      <c r="A22">
        <v>0.13451999999997699</v>
      </c>
      <c r="B22">
        <v>0.70321632251378297</v>
      </c>
      <c r="C22">
        <v>0.56836325426967804</v>
      </c>
      <c r="D22">
        <v>0.62386133354964102</v>
      </c>
      <c r="E22">
        <v>0.56449297605236703</v>
      </c>
      <c r="F22">
        <v>0.509013808333597</v>
      </c>
      <c r="G22">
        <v>0.58345456151799002</v>
      </c>
      <c r="H22">
        <v>0.57991629050141302</v>
      </c>
      <c r="I22">
        <v>0.60772713648418097</v>
      </c>
      <c r="J22">
        <v>0.67747168717041095</v>
      </c>
      <c r="K22">
        <v>0.705132040626545</v>
      </c>
      <c r="L22">
        <v>0.67982563975757004</v>
      </c>
      <c r="M22">
        <v>0.61445379813822099</v>
      </c>
      <c r="N22">
        <v>0.60649081117258097</v>
      </c>
      <c r="O22">
        <v>0.61518561687782503</v>
      </c>
      <c r="P22">
        <v>0.63579202735322105</v>
      </c>
    </row>
    <row r="23" spans="1:16" x14ac:dyDescent="0.35">
      <c r="A23">
        <v>0.14158999999997601</v>
      </c>
      <c r="B23">
        <v>0.71527753001529504</v>
      </c>
      <c r="C23">
        <v>0.57734955550417</v>
      </c>
      <c r="D23">
        <v>0.629250290044295</v>
      </c>
      <c r="E23">
        <v>0.56852890386448296</v>
      </c>
      <c r="F23">
        <v>0.51198614676540399</v>
      </c>
      <c r="G23">
        <v>0.58660045686651296</v>
      </c>
      <c r="H23">
        <v>0.58264748577743497</v>
      </c>
      <c r="I23">
        <v>0.61065342141601797</v>
      </c>
      <c r="J23">
        <v>0.679881467421241</v>
      </c>
      <c r="K23">
        <v>0.70710911045172797</v>
      </c>
      <c r="L23">
        <v>0.68143081480264101</v>
      </c>
      <c r="M23">
        <v>0.61588454515693103</v>
      </c>
      <c r="N23">
        <v>0.60804346538952803</v>
      </c>
      <c r="O23">
        <v>0.61668208317013495</v>
      </c>
      <c r="P23">
        <v>0.63715168765966601</v>
      </c>
    </row>
    <row r="24" spans="1:16" x14ac:dyDescent="0.35">
      <c r="A24">
        <v>0.14865999999997501</v>
      </c>
      <c r="B24">
        <v>0.72719987714916001</v>
      </c>
      <c r="C24">
        <v>0.58635636629444099</v>
      </c>
      <c r="D24">
        <v>0.63463064196499597</v>
      </c>
      <c r="E24">
        <v>0.57256716759042103</v>
      </c>
      <c r="F24">
        <v>0.51496504476636595</v>
      </c>
      <c r="G24">
        <v>0.58974873809909201</v>
      </c>
      <c r="H24">
        <v>0.58538128896643704</v>
      </c>
      <c r="I24">
        <v>0.613581629519658</v>
      </c>
      <c r="J24">
        <v>0.68229125071105501</v>
      </c>
      <c r="K24">
        <v>0.70908561005017501</v>
      </c>
      <c r="L24">
        <v>0.68303576746428396</v>
      </c>
      <c r="M24">
        <v>0.617316101881766</v>
      </c>
      <c r="N24">
        <v>0.609597028815827</v>
      </c>
      <c r="O24">
        <v>0.61817937664789302</v>
      </c>
      <c r="P24">
        <v>0.63851197920742697</v>
      </c>
    </row>
    <row r="25" spans="1:16" x14ac:dyDescent="0.35">
      <c r="A25">
        <v>0.155729999999974</v>
      </c>
      <c r="B25">
        <v>0.73897758991423501</v>
      </c>
      <c r="C25">
        <v>0.59538191693755804</v>
      </c>
      <c r="D25">
        <v>0.64000196594845205</v>
      </c>
      <c r="E25">
        <v>0.57660762178672298</v>
      </c>
      <c r="F25">
        <v>0.517950468141812</v>
      </c>
      <c r="G25">
        <v>0.592899355126837</v>
      </c>
      <c r="H25">
        <v>0.58811766970871704</v>
      </c>
      <c r="I25">
        <v>0.61651172436033397</v>
      </c>
      <c r="J25">
        <v>0.68470101478174705</v>
      </c>
      <c r="K25">
        <v>0.71106152620725305</v>
      </c>
      <c r="L25">
        <v>0.68464049132354399</v>
      </c>
      <c r="M25">
        <v>0.61874846469852196</v>
      </c>
      <c r="N25">
        <v>0.61115149630277799</v>
      </c>
      <c r="O25">
        <v>0.61967749269161798</v>
      </c>
      <c r="P25">
        <v>0.63987289868969499</v>
      </c>
    </row>
    <row r="26" spans="1:16" x14ac:dyDescent="0.35">
      <c r="A26">
        <v>0.16279999999997199</v>
      </c>
      <c r="B26">
        <v>0.75060510938166503</v>
      </c>
      <c r="C26">
        <v>0.60442442523484097</v>
      </c>
      <c r="D26">
        <v>0.64536384063271801</v>
      </c>
      <c r="E26">
        <v>0.58065012103135705</v>
      </c>
      <c r="F26">
        <v>0.52094238241662605</v>
      </c>
      <c r="G26">
        <v>0.596052257809774</v>
      </c>
      <c r="H26">
        <v>0.59085659758008802</v>
      </c>
      <c r="I26">
        <v>0.61944366945267504</v>
      </c>
      <c r="J26">
        <v>0.68711073737759298</v>
      </c>
      <c r="K26">
        <v>0.713036845722679</v>
      </c>
      <c r="L26">
        <v>0.68624497997133105</v>
      </c>
      <c r="M26">
        <v>0.62018162998655202</v>
      </c>
      <c r="N26">
        <v>0.61270686269399299</v>
      </c>
      <c r="O26">
        <v>0.62117642667491402</v>
      </c>
      <c r="P26">
        <v>0.64123444279461095</v>
      </c>
    </row>
    <row r="27" spans="1:16" x14ac:dyDescent="0.35">
      <c r="A27">
        <v>0.16986999999997099</v>
      </c>
      <c r="B27">
        <v>0.76207709773874199</v>
      </c>
      <c r="C27">
        <v>0.61348209707895396</v>
      </c>
      <c r="D27">
        <v>0.65071584672570304</v>
      </c>
      <c r="E27">
        <v>0.58469451993559796</v>
      </c>
      <c r="F27">
        <v>0.52394075283542796</v>
      </c>
      <c r="G27">
        <v>0.59920739595835903</v>
      </c>
      <c r="H27">
        <v>0.59359804209244305</v>
      </c>
      <c r="I27">
        <v>0.62237742826147102</v>
      </c>
      <c r="J27">
        <v>0.689520396245619</v>
      </c>
      <c r="K27">
        <v>0.71501155541070305</v>
      </c>
      <c r="L27">
        <v>0.68784922700846496</v>
      </c>
      <c r="M27">
        <v>0.62161559411876299</v>
      </c>
      <c r="N27">
        <v>0.61426312282542295</v>
      </c>
      <c r="O27">
        <v>0.62267617396448904</v>
      </c>
      <c r="P27">
        <v>0.64259660820526698</v>
      </c>
    </row>
    <row r="28" spans="1:16" x14ac:dyDescent="0.35">
      <c r="A28">
        <v>0.17693999999997001</v>
      </c>
      <c r="B28">
        <v>0.77338844397852902</v>
      </c>
      <c r="C28">
        <v>0.62255312704765797</v>
      </c>
      <c r="D28">
        <v>0.65605756707330998</v>
      </c>
      <c r="E28">
        <v>0.58874067315591605</v>
      </c>
      <c r="F28">
        <v>0.52694554436278196</v>
      </c>
      <c r="G28">
        <v>0.60236471933500202</v>
      </c>
      <c r="H28">
        <v>0.59634197269433797</v>
      </c>
      <c r="I28">
        <v>0.62531296420242599</v>
      </c>
      <c r="J28">
        <v>0.69192996913596605</v>
      </c>
      <c r="K28">
        <v>0.71698564210028004</v>
      </c>
      <c r="L28">
        <v>0.689453226045732</v>
      </c>
      <c r="M28">
        <v>0.62305035346162996</v>
      </c>
      <c r="N28">
        <v>0.61582027152538599</v>
      </c>
      <c r="O28">
        <v>0.62417672992018502</v>
      </c>
      <c r="P28">
        <v>0.64395939159972704</v>
      </c>
    </row>
    <row r="29" spans="1:16" x14ac:dyDescent="0.35">
      <c r="A29">
        <v>0.184009999999969</v>
      </c>
      <c r="B29">
        <v>0.78453426922716096</v>
      </c>
      <c r="C29">
        <v>0.63163569900401095</v>
      </c>
      <c r="D29">
        <v>0.66138858672720302</v>
      </c>
      <c r="E29">
        <v>0.59278843540584902</v>
      </c>
      <c r="F29">
        <v>0.52995672168340702</v>
      </c>
      <c r="G29">
        <v>0.60552417765558297</v>
      </c>
      <c r="H29">
        <v>0.59908835877155697</v>
      </c>
      <c r="I29">
        <v>0.62825024064292501</v>
      </c>
      <c r="J29">
        <v>0.69433943380226504</v>
      </c>
      <c r="K29">
        <v>0.71895909263524505</v>
      </c>
      <c r="L29">
        <v>0.69105697070393501</v>
      </c>
      <c r="M29">
        <v>0.62448590437519902</v>
      </c>
      <c r="N29">
        <v>0.61737830361459101</v>
      </c>
      <c r="O29">
        <v>0.62567808989498497</v>
      </c>
      <c r="P29">
        <v>0.64532278965102297</v>
      </c>
    </row>
    <row r="30" spans="1:16" x14ac:dyDescent="0.35">
      <c r="A30">
        <v>0.191079999999968</v>
      </c>
      <c r="B30">
        <v>0.79550993170125694</v>
      </c>
      <c r="C30">
        <v>0.64072798670280395</v>
      </c>
      <c r="D30">
        <v>0.66670849301219204</v>
      </c>
      <c r="E30">
        <v>0.59683766146787098</v>
      </c>
      <c r="F30">
        <v>0.532974249202402</v>
      </c>
      <c r="G30">
        <v>0.60868572059097303</v>
      </c>
      <c r="H30">
        <v>0.60183716964770295</v>
      </c>
      <c r="I30">
        <v>0.63118922090279395</v>
      </c>
      <c r="J30">
        <v>0.69674876800199703</v>
      </c>
      <c r="K30">
        <v>0.72093189387449697</v>
      </c>
      <c r="L30">
        <v>0.69266045461394299</v>
      </c>
      <c r="M30">
        <v>0.62592224321309697</v>
      </c>
      <c r="N30">
        <v>0.61893721390616596</v>
      </c>
      <c r="O30">
        <v>0.627180249235049</v>
      </c>
      <c r="P30">
        <v>0.64668679902717396</v>
      </c>
    </row>
    <row r="31" spans="1:16" x14ac:dyDescent="0.35">
      <c r="A31">
        <v>0.19814999999996599</v>
      </c>
      <c r="B31">
        <v>0.80631103128856196</v>
      </c>
      <c r="C31">
        <v>0.64982815440299602</v>
      </c>
      <c r="D31">
        <v>0.672016875593203</v>
      </c>
      <c r="E31">
        <v>0.60088820620524697</v>
      </c>
      <c r="F31">
        <v>0.53599809104549101</v>
      </c>
      <c r="G31">
        <v>0.61184929776855701</v>
      </c>
      <c r="H31">
        <v>0.604588374584766</v>
      </c>
      <c r="I31">
        <v>0.63412986825506201</v>
      </c>
      <c r="J31">
        <v>0.69915794949686205</v>
      </c>
      <c r="K31">
        <v>0.72290403269216597</v>
      </c>
      <c r="L31">
        <v>0.69426367141674195</v>
      </c>
      <c r="M31">
        <v>0.62735936632253597</v>
      </c>
      <c r="N31">
        <v>0.62049699720567997</v>
      </c>
      <c r="O31">
        <v>0.62868320327972504</v>
      </c>
      <c r="P31">
        <v>0.64805141639118402</v>
      </c>
    </row>
    <row r="32" spans="1:16" x14ac:dyDescent="0.35">
      <c r="A32">
        <v>0.20521999999996501</v>
      </c>
      <c r="B32">
        <v>0.81693341374550399</v>
      </c>
      <c r="C32">
        <v>0.65893435748592699</v>
      </c>
      <c r="D32">
        <v>0.67731332654185195</v>
      </c>
      <c r="E32">
        <v>0.60493992457388102</v>
      </c>
      <c r="F32">
        <v>0.53902821105927201</v>
      </c>
      <c r="G32">
        <v>0.61501485877375295</v>
      </c>
      <c r="H32">
        <v>0.60734194278370701</v>
      </c>
      <c r="I32">
        <v>0.637072145926731</v>
      </c>
      <c r="J32">
        <v>0.701566956053151</v>
      </c>
      <c r="K32">
        <v>0.72487549597779399</v>
      </c>
      <c r="L32">
        <v>0.69586661476348599</v>
      </c>
      <c r="M32">
        <v>0.62879727004432195</v>
      </c>
      <c r="N32">
        <v>0.62205764831117605</v>
      </c>
      <c r="O32">
        <v>0.63018694736157199</v>
      </c>
      <c r="P32">
        <v>0.64941663840106301</v>
      </c>
    </row>
    <row r="33" spans="1:16" x14ac:dyDescent="0.35">
      <c r="A33">
        <v>0.21228999999996401</v>
      </c>
      <c r="B33">
        <v>0.82737317450601799</v>
      </c>
      <c r="C33">
        <v>0.66804474307907502</v>
      </c>
      <c r="D33">
        <v>0.68259744040258297</v>
      </c>
      <c r="E33">
        <v>0.60899267163415005</v>
      </c>
      <c r="F33">
        <v>0.54206457281148501</v>
      </c>
      <c r="G33">
        <v>0.61818235315153502</v>
      </c>
      <c r="H33">
        <v>0.61009784338504203</v>
      </c>
      <c r="I33">
        <v>0.64001601709953904</v>
      </c>
      <c r="J33">
        <v>0.70397576544210905</v>
      </c>
      <c r="K33">
        <v>0.72684627063650797</v>
      </c>
      <c r="L33">
        <v>0.69746927831554995</v>
      </c>
      <c r="M33">
        <v>0.63023595071285798</v>
      </c>
      <c r="N33">
        <v>0.62361916201319101</v>
      </c>
      <c r="O33">
        <v>0.63169147680638704</v>
      </c>
      <c r="P33">
        <v>0.65078246170982501</v>
      </c>
    </row>
    <row r="34" spans="1:16" x14ac:dyDescent="0.35">
      <c r="A34">
        <v>0.219359999999963</v>
      </c>
      <c r="B34">
        <v>0.83762666209661796</v>
      </c>
      <c r="C34">
        <v>0.67715745068512001</v>
      </c>
      <c r="D34">
        <v>0.68786881425837298</v>
      </c>
      <c r="E34">
        <v>0.61304630256272796</v>
      </c>
      <c r="F34">
        <v>0.54510713959129398</v>
      </c>
      <c r="G34">
        <v>0.62135173040795799</v>
      </c>
      <c r="H34">
        <v>0.61285604546942296</v>
      </c>
      <c r="I34">
        <v>0.64296144491072904</v>
      </c>
      <c r="J34">
        <v>0.70638435544030198</v>
      </c>
      <c r="K34">
        <v>0.728816343589196</v>
      </c>
      <c r="L34">
        <v>0.69907165574457497</v>
      </c>
      <c r="M34">
        <v>0.63167540465615901</v>
      </c>
      <c r="N34">
        <v>0.62518153309478797</v>
      </c>
      <c r="O34">
        <v>0.63319678693321901</v>
      </c>
      <c r="P34">
        <v>0.652148882965502</v>
      </c>
    </row>
    <row r="35" spans="1:16" x14ac:dyDescent="0.35">
      <c r="A35">
        <v>0.226429999999962</v>
      </c>
      <c r="B35">
        <v>0.84769048115335299</v>
      </c>
      <c r="C35">
        <v>0.68627061281608803</v>
      </c>
      <c r="D35">
        <v>0.693127047795986</v>
      </c>
      <c r="E35">
        <v>0.61710067266438695</v>
      </c>
      <c r="F35">
        <v>0.54815587440957703</v>
      </c>
      <c r="G35">
        <v>0.62452294001167696</v>
      </c>
      <c r="H35">
        <v>0.61561651805822704</v>
      </c>
      <c r="I35">
        <v>0.64590839245382103</v>
      </c>
      <c r="J35">
        <v>0.70879270382999005</v>
      </c>
      <c r="K35">
        <v>0.73078570177268198</v>
      </c>
      <c r="L35">
        <v>0.70067374073252098</v>
      </c>
      <c r="M35">
        <v>0.63311562819585099</v>
      </c>
      <c r="N35">
        <v>0.626744756331578</v>
      </c>
      <c r="O35">
        <v>0.63470287305439599</v>
      </c>
      <c r="P35">
        <v>0.65351589881115202</v>
      </c>
    </row>
    <row r="36" spans="1:16" x14ac:dyDescent="0.35">
      <c r="A36">
        <v>0.23349999999995999</v>
      </c>
      <c r="B36">
        <v>0.85756149503693002</v>
      </c>
      <c r="C36">
        <v>0.69538235563231499</v>
      </c>
      <c r="D36">
        <v>0.69837174337076602</v>
      </c>
      <c r="E36">
        <v>0.62115563738379398</v>
      </c>
      <c r="F36">
        <v>0.55121073999923598</v>
      </c>
      <c r="G36">
        <v>0.62769593139547197</v>
      </c>
      <c r="H36">
        <v>0.61837923011413398</v>
      </c>
      <c r="I36">
        <v>0.64885682277937895</v>
      </c>
      <c r="J36">
        <v>0.71120078839948497</v>
      </c>
      <c r="K36">
        <v>0.73275433213990104</v>
      </c>
      <c r="L36">
        <v>0.70227552697171702</v>
      </c>
      <c r="M36">
        <v>0.63455661764718096</v>
      </c>
      <c r="N36">
        <v>0.62830882649174902</v>
      </c>
      <c r="O36">
        <v>0.63620973047554397</v>
      </c>
      <c r="P36">
        <v>0.65488350588486799</v>
      </c>
    </row>
    <row r="37" spans="1:16" x14ac:dyDescent="0.35">
      <c r="A37">
        <v>0.24056999999995901</v>
      </c>
      <c r="B37">
        <v>0.86723682804296698</v>
      </c>
      <c r="C37">
        <v>0.70449079958601801</v>
      </c>
      <c r="D37">
        <v>0.70360250607095298</v>
      </c>
      <c r="E37">
        <v>0.62521105231728402</v>
      </c>
      <c r="F37">
        <v>0.55427169881551297</v>
      </c>
      <c r="G37">
        <v>0.63087065395777497</v>
      </c>
      <c r="H37">
        <v>0.621144150541726</v>
      </c>
      <c r="I37">
        <v>0.65180669889578202</v>
      </c>
      <c r="J37">
        <v>0.71360858694352902</v>
      </c>
      <c r="K37">
        <v>0.73472222166006995</v>
      </c>
      <c r="L37">
        <v>0.70387700816490795</v>
      </c>
      <c r="M37">
        <v>0.63599836931902698</v>
      </c>
      <c r="N37">
        <v>0.62987373833609095</v>
      </c>
      <c r="O37">
        <v>0.63771735449560896</v>
      </c>
      <c r="P37">
        <v>0.65625170081978501</v>
      </c>
    </row>
    <row r="38" spans="1:16" x14ac:dyDescent="0.35">
      <c r="A38">
        <v>0.247639999999958</v>
      </c>
      <c r="B38">
        <v>0.87671386720498501</v>
      </c>
      <c r="C38">
        <v>0.71359406006919801</v>
      </c>
      <c r="D38">
        <v>0.708818943781519</v>
      </c>
      <c r="E38">
        <v>0.629266773224614</v>
      </c>
      <c r="F38">
        <v>0.55733871303632598</v>
      </c>
      <c r="G38">
        <v>0.63404705706418496</v>
      </c>
      <c r="H38">
        <v>0.62391124818806798</v>
      </c>
      <c r="I38">
        <v>0.65475798377000505</v>
      </c>
      <c r="J38">
        <v>0.71601607726365202</v>
      </c>
      <c r="K38">
        <v>0.73668935731886598</v>
      </c>
      <c r="L38">
        <v>0.70547817802530899</v>
      </c>
      <c r="M38">
        <v>0.63744087951390105</v>
      </c>
      <c r="N38">
        <v>0.63143948661802296</v>
      </c>
      <c r="O38">
        <v>0.63922574040687696</v>
      </c>
      <c r="P38">
        <v>0.65762048024409003</v>
      </c>
    </row>
    <row r="39" spans="1:16" x14ac:dyDescent="0.35">
      <c r="A39">
        <v>0.25470999999995703</v>
      </c>
      <c r="B39">
        <v>0.88599026368844103</v>
      </c>
      <c r="C39">
        <v>0.72269024806564897</v>
      </c>
      <c r="D39">
        <v>0.71402066724750202</v>
      </c>
      <c r="E39">
        <v>0.63332265604070603</v>
      </c>
      <c r="F39">
        <v>0.560411744562616</v>
      </c>
      <c r="G39">
        <v>0.63722509004900296</v>
      </c>
      <c r="H39">
        <v>0.62668049184330199</v>
      </c>
      <c r="I39">
        <v>0.657710640328383</v>
      </c>
      <c r="J39">
        <v>0.71842323716854295</v>
      </c>
      <c r="K39">
        <v>0.73865572611859598</v>
      </c>
      <c r="L39">
        <v>0.70707903027664598</v>
      </c>
      <c r="M39">
        <v>0.63888414452795705</v>
      </c>
      <c r="N39">
        <v>0.63300606608362298</v>
      </c>
      <c r="O39">
        <v>0.64073488349499996</v>
      </c>
      <c r="P39">
        <v>0.65898984078103195</v>
      </c>
    </row>
    <row r="40" spans="1:16" x14ac:dyDescent="0.35">
      <c r="A40">
        <v>0.26177999999995599</v>
      </c>
      <c r="B40">
        <v>0.89506393377475202</v>
      </c>
      <c r="C40">
        <v>0.731777470806807</v>
      </c>
      <c r="D40">
        <v>0.71920729013682505</v>
      </c>
      <c r="E40">
        <v>0.63737855688735801</v>
      </c>
      <c r="F40">
        <v>0.56349075501870705</v>
      </c>
      <c r="G40">
        <v>0.64040470221674595</v>
      </c>
      <c r="H40">
        <v>0.62945185024123995</v>
      </c>
      <c r="I40">
        <v>0.66066463145739596</v>
      </c>
      <c r="J40">
        <v>0.72083004447441801</v>
      </c>
      <c r="K40">
        <v>0.74062131507837203</v>
      </c>
      <c r="L40">
        <v>0.70867955865321197</v>
      </c>
      <c r="M40">
        <v>0.64032816065100195</v>
      </c>
      <c r="N40">
        <v>0.634573471471648</v>
      </c>
      <c r="O40">
        <v>0.642244779039011</v>
      </c>
      <c r="P40">
        <v>0.66035977904892795</v>
      </c>
    </row>
    <row r="41" spans="1:16" x14ac:dyDescent="0.35">
      <c r="A41">
        <v>0.26884999999995401</v>
      </c>
      <c r="B41">
        <v>0.90393305943495705</v>
      </c>
      <c r="C41">
        <v>0.74085383243120595</v>
      </c>
      <c r="D41">
        <v>0.72437842910261097</v>
      </c>
      <c r="E41">
        <v>0.64143433208494405</v>
      </c>
      <c r="F41">
        <v>0.56657570575267902</v>
      </c>
      <c r="G41">
        <v>0.64358584284367804</v>
      </c>
      <c r="H41">
        <v>0.63222529205995703</v>
      </c>
      <c r="I41">
        <v>0.66361992000443903</v>
      </c>
      <c r="J41">
        <v>0.72323647700538296</v>
      </c>
      <c r="K41">
        <v>0.74258611123428697</v>
      </c>
      <c r="L41">
        <v>0.71027975689991396</v>
      </c>
      <c r="M41">
        <v>0.64177292416649501</v>
      </c>
      <c r="N41">
        <v>0.63614169751356697</v>
      </c>
      <c r="O41">
        <v>0.64375542231135297</v>
      </c>
      <c r="P41">
        <v>0.66173029166117503</v>
      </c>
    </row>
    <row r="42" spans="1:16" x14ac:dyDescent="0.35">
      <c r="A42">
        <v>0.27591999999995298</v>
      </c>
      <c r="B42">
        <v>0.91259608849332197</v>
      </c>
      <c r="C42">
        <v>0.74991743464726202</v>
      </c>
      <c r="D42">
        <v>0.72953370384494098</v>
      </c>
      <c r="E42">
        <v>0.645489838164089</v>
      </c>
      <c r="F42">
        <v>0.56966655783675801</v>
      </c>
      <c r="G42">
        <v>0.64676846117933096</v>
      </c>
      <c r="H42">
        <v>0.63500078592238396</v>
      </c>
      <c r="I42">
        <v>0.66657646877860399</v>
      </c>
      <c r="J42">
        <v>0.72564251259380297</v>
      </c>
      <c r="K42">
        <v>0.74455010163957902</v>
      </c>
      <c r="L42">
        <v>0.71187961877231598</v>
      </c>
      <c r="M42">
        <v>0.64321843135156598</v>
      </c>
      <c r="N42">
        <v>0.63771073893358499</v>
      </c>
      <c r="O42">
        <v>0.64526680857789598</v>
      </c>
      <c r="P42">
        <v>0.66310137522625801</v>
      </c>
    </row>
    <row r="43" spans="1:16" x14ac:dyDescent="0.35">
      <c r="A43">
        <v>0.282989999999952</v>
      </c>
      <c r="B43">
        <v>0.92105173438186905</v>
      </c>
      <c r="C43">
        <v>0.75896637739915596</v>
      </c>
      <c r="D43">
        <v>0.73467273717209003</v>
      </c>
      <c r="E43">
        <v>0.64954493187731299</v>
      </c>
      <c r="F43">
        <v>0.57276327206771205</v>
      </c>
      <c r="G43">
        <v>0.64995250644802904</v>
      </c>
      <c r="H43">
        <v>0.63777830039690897</v>
      </c>
      <c r="I43">
        <v>0.66953424055145805</v>
      </c>
      <c r="J43">
        <v>0.72804812908066996</v>
      </c>
      <c r="K43">
        <v>0.74651327336481299</v>
      </c>
      <c r="L43">
        <v>0.71347913803669605</v>
      </c>
      <c r="M43">
        <v>0.64466467847701303</v>
      </c>
      <c r="N43">
        <v>0.63928059044866803</v>
      </c>
      <c r="O43">
        <v>0.64677893309795897</v>
      </c>
      <c r="P43">
        <v>0.66447302634775496</v>
      </c>
    </row>
    <row r="44" spans="1:16" x14ac:dyDescent="0.35">
      <c r="A44">
        <v>0.29005999999995102</v>
      </c>
      <c r="B44">
        <v>0.92929897548748996</v>
      </c>
      <c r="C44">
        <v>0.76799875953552699</v>
      </c>
      <c r="D44">
        <v>0.73979515506118898</v>
      </c>
      <c r="E44">
        <v>0.65359947021065801</v>
      </c>
      <c r="F44">
        <v>0.57586580896727502</v>
      </c>
      <c r="G44">
        <v>0.65313792785041402</v>
      </c>
      <c r="H44">
        <v>0.64055780399796902</v>
      </c>
      <c r="I44">
        <v>0.67249319805782304</v>
      </c>
      <c r="J44">
        <v>0.730453304315966</v>
      </c>
      <c r="K44">
        <v>0.74847561349804503</v>
      </c>
      <c r="L44">
        <v>0.71507830847008602</v>
      </c>
      <c r="M44">
        <v>0.64611166180731505</v>
      </c>
      <c r="N44">
        <v>0.64085124676857597</v>
      </c>
      <c r="O44">
        <v>0.64829179112433399</v>
      </c>
      <c r="P44">
        <v>0.66584524162435299</v>
      </c>
    </row>
    <row r="45" spans="1:16" x14ac:dyDescent="0.35">
      <c r="A45">
        <v>0.29712999999994999</v>
      </c>
      <c r="B45">
        <v>0.93733705409395895</v>
      </c>
      <c r="C45">
        <v>0.77701267948074904</v>
      </c>
      <c r="D45">
        <v>0.74490058671833304</v>
      </c>
      <c r="E45">
        <v>0.65765331039528696</v>
      </c>
      <c r="F45">
        <v>0.57897412878256604</v>
      </c>
      <c r="G45">
        <v>0.65632467456496502</v>
      </c>
      <c r="H45">
        <v>0.64333926518665396</v>
      </c>
      <c r="I45">
        <v>0.67545330399655801</v>
      </c>
      <c r="J45">
        <v>0.73285801615903101</v>
      </c>
      <c r="K45">
        <v>0.75043710914500095</v>
      </c>
      <c r="L45">
        <v>0.71667712386032101</v>
      </c>
      <c r="M45">
        <v>0.64755937760063598</v>
      </c>
      <c r="N45">
        <v>0.64242270259588297</v>
      </c>
      <c r="O45">
        <v>0.64980537790330595</v>
      </c>
      <c r="P45">
        <v>0.667218017649852</v>
      </c>
    </row>
    <row r="46" spans="1:16" x14ac:dyDescent="0.35">
      <c r="A46">
        <v>0.30419999999994801</v>
      </c>
      <c r="B46">
        <v>0.94516547492182301</v>
      </c>
      <c r="C46">
        <v>0.78600623590849905</v>
      </c>
      <c r="D46">
        <v>0.74998866463810199</v>
      </c>
      <c r="E46">
        <v>0.66170630991905499</v>
      </c>
      <c r="F46">
        <v>0.58208819148653701</v>
      </c>
      <c r="G46">
        <v>0.65951269574952798</v>
      </c>
      <c r="H46">
        <v>0.64612265237130795</v>
      </c>
      <c r="I46">
        <v>0.67841452103134403</v>
      </c>
      <c r="J46">
        <v>0.73526224247892902</v>
      </c>
      <c r="K46">
        <v>0.75239774742924104</v>
      </c>
      <c r="L46">
        <v>0.71827557800609199</v>
      </c>
      <c r="M46">
        <v>0.64900782210883601</v>
      </c>
      <c r="N46">
        <v>0.64399495262600803</v>
      </c>
      <c r="O46">
        <v>0.65131968867467704</v>
      </c>
      <c r="P46">
        <v>0.66859135101317402</v>
      </c>
    </row>
    <row r="47" spans="1:16" x14ac:dyDescent="0.35">
      <c r="A47">
        <v>0.31126999999994698</v>
      </c>
      <c r="B47">
        <v>0.95278400326982904</v>
      </c>
      <c r="C47">
        <v>0.79497752841737201</v>
      </c>
      <c r="D47">
        <v>0.75505902466249497</v>
      </c>
      <c r="E47">
        <v>0.665758326538052</v>
      </c>
      <c r="F47">
        <v>0.58520795677842996</v>
      </c>
      <c r="G47">
        <v>0.66270194054283205</v>
      </c>
      <c r="H47">
        <v>0.64890793390812396</v>
      </c>
      <c r="I47">
        <v>0.68137681179146303</v>
      </c>
      <c r="J47">
        <v>0.73766596115481298</v>
      </c>
      <c r="K47">
        <v>0.75435751549233598</v>
      </c>
      <c r="L47">
        <v>0.719873664716985</v>
      </c>
      <c r="M47">
        <v>0.65045699157747605</v>
      </c>
      <c r="N47">
        <v>0.64556799154723998</v>
      </c>
      <c r="O47">
        <v>0.652834718671784</v>
      </c>
      <c r="P47">
        <v>0.66996523829837396</v>
      </c>
    </row>
    <row r="48" spans="1:16" x14ac:dyDescent="0.35">
      <c r="A48">
        <v>0.318339999999946</v>
      </c>
      <c r="B48">
        <v>0.96019266276214099</v>
      </c>
      <c r="C48">
        <v>0.80392465820827097</v>
      </c>
      <c r="D48">
        <v>0.76011130603926702</v>
      </c>
      <c r="E48">
        <v>0.66980921828811102</v>
      </c>
      <c r="F48">
        <v>0.58833338408424296</v>
      </c>
      <c r="G48">
        <v>0.66589235806601899</v>
      </c>
      <c r="H48">
        <v>0.65169507810175598</v>
      </c>
      <c r="I48">
        <v>0.68434013887258704</v>
      </c>
      <c r="J48">
        <v>0.74006915007629304</v>
      </c>
      <c r="K48">
        <v>0.75631640049403603</v>
      </c>
      <c r="L48">
        <v>0.72147137781353399</v>
      </c>
      <c r="M48">
        <v>0.65190688224582805</v>
      </c>
      <c r="N48">
        <v>0.64714181404076898</v>
      </c>
      <c r="O48">
        <v>0.654350463121526</v>
      </c>
      <c r="P48">
        <v>0.67133967608465095</v>
      </c>
    </row>
    <row r="49" spans="1:16" x14ac:dyDescent="0.35">
      <c r="A49">
        <v>0.32540999999994502</v>
      </c>
      <c r="B49">
        <v>0.96739173270631296</v>
      </c>
      <c r="C49">
        <v>0.81284572876329897</v>
      </c>
      <c r="D49">
        <v>0.76514515147964401</v>
      </c>
      <c r="E49">
        <v>0.67385884349629799</v>
      </c>
      <c r="F49">
        <v>0.59146443255721504</v>
      </c>
      <c r="G49">
        <v>0.66908389742415997</v>
      </c>
      <c r="H49">
        <v>0.65448405320591796</v>
      </c>
      <c r="I49">
        <v>0.68730446483756003</v>
      </c>
      <c r="J49">
        <v>0.74247178714380002</v>
      </c>
      <c r="K49">
        <v>0.75827438961243798</v>
      </c>
      <c r="L49">
        <v>0.72306871112726401</v>
      </c>
      <c r="M49">
        <v>0.65335749034687796</v>
      </c>
      <c r="N49">
        <v>0.64871641478070796</v>
      </c>
      <c r="O49">
        <v>0.65586691724438195</v>
      </c>
      <c r="P49">
        <v>0.67271466094635102</v>
      </c>
    </row>
    <row r="50" spans="1:16" x14ac:dyDescent="0.35">
      <c r="A50">
        <v>0.33247999999994399</v>
      </c>
      <c r="B50">
        <v>0.97438174506757302</v>
      </c>
      <c r="C50">
        <v>0.82173884652590401</v>
      </c>
      <c r="D50">
        <v>0.770160207215424</v>
      </c>
      <c r="E50">
        <v>0.67790706079235297</v>
      </c>
      <c r="F50">
        <v>0.594601061078329</v>
      </c>
      <c r="G50">
        <v>0.67227650770778102</v>
      </c>
      <c r="H50">
        <v>0.65727482742399002</v>
      </c>
      <c r="I50">
        <v>0.690269752217191</v>
      </c>
      <c r="J50">
        <v>0.74487385026894903</v>
      </c>
      <c r="K50">
        <v>0.76023147004416103</v>
      </c>
      <c r="L50">
        <v>0.72466565850073905</v>
      </c>
      <c r="M50">
        <v>0.65480881210733799</v>
      </c>
      <c r="N50">
        <v>0.65029178843412105</v>
      </c>
      <c r="O50">
        <v>0.65738407625443596</v>
      </c>
      <c r="P50">
        <v>0.67409018945298105</v>
      </c>
    </row>
    <row r="51" spans="1:16" x14ac:dyDescent="0.35">
      <c r="A51">
        <v>0.33954999999994201</v>
      </c>
      <c r="B51">
        <v>0.98116348106558704</v>
      </c>
      <c r="C51">
        <v>0.83060212158198998</v>
      </c>
      <c r="D51">
        <v>0.77515612305544701</v>
      </c>
      <c r="E51">
        <v>0.68195372912011398</v>
      </c>
      <c r="F51">
        <v>0.59774322825681403</v>
      </c>
      <c r="G51">
        <v>0.67547013799438105</v>
      </c>
      <c r="H51">
        <v>0.66006736890962903</v>
      </c>
      <c r="I51">
        <v>0.693235963511035</v>
      </c>
      <c r="J51">
        <v>0.74727531737491004</v>
      </c>
      <c r="K51">
        <v>0.76218762900451098</v>
      </c>
      <c r="L51">
        <v>0.72626221378760802</v>
      </c>
      <c r="M51">
        <v>0.65626084374765103</v>
      </c>
      <c r="N51">
        <v>0.651867929661055</v>
      </c>
      <c r="O51">
        <v>0.65890193535939601</v>
      </c>
      <c r="P51">
        <v>0.67546625816921502</v>
      </c>
    </row>
    <row r="52" spans="1:16" x14ac:dyDescent="0.35">
      <c r="A52">
        <v>0.34661999999994098</v>
      </c>
      <c r="B52">
        <v>0.98773796740052899</v>
      </c>
      <c r="C52">
        <v>0.83943366834172395</v>
      </c>
      <c r="D52">
        <v>0.780132552441413</v>
      </c>
      <c r="E52">
        <v>0.68599870774889804</v>
      </c>
      <c r="F52">
        <v>0.60089089243068095</v>
      </c>
      <c r="G52">
        <v>0.67866473734995603</v>
      </c>
      <c r="H52">
        <v>0.66286164576737305</v>
      </c>
      <c r="I52">
        <v>0.69620306118818498</v>
      </c>
      <c r="J52">
        <v>0.74967616639676604</v>
      </c>
      <c r="K52">
        <v>0.764142853727655</v>
      </c>
      <c r="L52">
        <v>0.72785837085265004</v>
      </c>
      <c r="M52">
        <v>0.65771358148200199</v>
      </c>
      <c r="N52">
        <v>0.65344483311456203</v>
      </c>
      <c r="O52">
        <v>0.66042048976061896</v>
      </c>
      <c r="P52">
        <v>0.67684286365490798</v>
      </c>
    </row>
    <row r="53" spans="1:16" x14ac:dyDescent="0.35">
      <c r="A53">
        <v>0.35368999999994</v>
      </c>
      <c r="B53">
        <v>0.99410647211582903</v>
      </c>
      <c r="C53">
        <v>0.84823160622178095</v>
      </c>
      <c r="D53">
        <v>0.78508915250304701</v>
      </c>
      <c r="E53">
        <v>0.69004185628484305</v>
      </c>
      <c r="F53">
        <v>0.60404401166725497</v>
      </c>
      <c r="G53">
        <v>0.68186025483051804</v>
      </c>
      <c r="H53">
        <v>0.66565762605325096</v>
      </c>
      <c r="I53">
        <v>0.69917100768806595</v>
      </c>
      <c r="J53">
        <v>0.75207637528188498</v>
      </c>
      <c r="K53">
        <v>0.76609713146678504</v>
      </c>
      <c r="L53">
        <v>0.72945412357182204</v>
      </c>
      <c r="M53">
        <v>0.65916702151832196</v>
      </c>
      <c r="N53">
        <v>0.65502249344072905</v>
      </c>
      <c r="O53">
        <v>0.66193973465313205</v>
      </c>
      <c r="P53">
        <v>0.67822000246509995</v>
      </c>
    </row>
    <row r="54" spans="1:16" x14ac:dyDescent="0.35">
      <c r="A54">
        <v>0.36075999999993902</v>
      </c>
      <c r="B54">
        <v>1.00027050010562</v>
      </c>
      <c r="C54">
        <v>0.85699406032775105</v>
      </c>
      <c r="D54">
        <v>0.79002558411260804</v>
      </c>
      <c r="E54">
        <v>0.69408303468222698</v>
      </c>
      <c r="F54">
        <v>0.60720254376373395</v>
      </c>
      <c r="G54">
        <v>0.68505663948361295</v>
      </c>
      <c r="H54">
        <v>0.66845527777539804</v>
      </c>
      <c r="I54">
        <v>0.70213976542121803</v>
      </c>
      <c r="J54">
        <v>0.75447592199028002</v>
      </c>
      <c r="K54">
        <v>0.76805044949428902</v>
      </c>
      <c r="L54">
        <v>0.73104946583230002</v>
      </c>
      <c r="M54">
        <v>0.66062116005829796</v>
      </c>
      <c r="N54">
        <v>0.65660090527870496</v>
      </c>
      <c r="O54">
        <v>0.66345966522565403</v>
      </c>
      <c r="P54">
        <v>0.67959767115002601</v>
      </c>
    </row>
    <row r="55" spans="1:16" x14ac:dyDescent="0.35">
      <c r="A55">
        <v>0.36782999999993798</v>
      </c>
      <c r="B55">
        <v>1.0062317882754099</v>
      </c>
      <c r="C55">
        <v>0.86571916213641598</v>
      </c>
      <c r="D55">
        <v>0.79494151193870799</v>
      </c>
      <c r="E55">
        <v>0.69812210325473101</v>
      </c>
      <c r="F55">
        <v>0.61036644624775205</v>
      </c>
      <c r="G55">
        <v>0.68825384034984105</v>
      </c>
      <c r="H55">
        <v>0.67125456889466095</v>
      </c>
      <c r="I55">
        <v>0.70510929677009204</v>
      </c>
      <c r="J55">
        <v>0.75687478449497303</v>
      </c>
      <c r="K55">
        <v>0.77000279510191905</v>
      </c>
      <c r="L55">
        <v>0.73264439153253003</v>
      </c>
      <c r="M55">
        <v>0.66207599329737699</v>
      </c>
      <c r="N55">
        <v>0.65818006326072498</v>
      </c>
      <c r="O55">
        <v>0.66498027666061899</v>
      </c>
      <c r="P55">
        <v>0.68097586625512796</v>
      </c>
    </row>
    <row r="56" spans="1:16" x14ac:dyDescent="0.35">
      <c r="A56">
        <v>0.37489999999993601</v>
      </c>
      <c r="B56">
        <v>1.0119923003650899</v>
      </c>
      <c r="C56">
        <v>0.87440505017766001</v>
      </c>
      <c r="D56">
        <v>0.79983660449946903</v>
      </c>
      <c r="E56">
        <v>0.70215892268668401</v>
      </c>
      <c r="F56">
        <v>0.61353567637796702</v>
      </c>
      <c r="G56">
        <v>0.69145180646437399</v>
      </c>
      <c r="H56">
        <v>0.67405546732521904</v>
      </c>
      <c r="I56">
        <v>0.70807956408984696</v>
      </c>
      <c r="J56">
        <v>0.75927294078236296</v>
      </c>
      <c r="K56">
        <v>0.77195415560096103</v>
      </c>
      <c r="L56">
        <v>0.73423889458226799</v>
      </c>
      <c r="M56">
        <v>0.663531517424781</v>
      </c>
      <c r="N56">
        <v>0.65975996201214504</v>
      </c>
      <c r="O56">
        <v>0.66650156413419703</v>
      </c>
      <c r="P56">
        <v>0.68235458432106399</v>
      </c>
    </row>
    <row r="57" spans="1:16" x14ac:dyDescent="0.35">
      <c r="A57">
        <v>0.38196999999993497</v>
      </c>
      <c r="B57">
        <v>1.0175542214439799</v>
      </c>
      <c r="C57">
        <v>0.88304987071569996</v>
      </c>
      <c r="D57">
        <v>0.80471053421495398</v>
      </c>
      <c r="E57">
        <v>0.70619335404424699</v>
      </c>
      <c r="F57">
        <v>0.61671019114465098</v>
      </c>
      <c r="G57">
        <v>0.69465048685847097</v>
      </c>
      <c r="H57">
        <v>0.67685794093519103</v>
      </c>
      <c r="I57">
        <v>0.71105052970913396</v>
      </c>
      <c r="J57">
        <v>0.76167036885258599</v>
      </c>
      <c r="K57">
        <v>0.77390451832239804</v>
      </c>
      <c r="L57">
        <v>0.73583296890262695</v>
      </c>
      <c r="M57">
        <v>0.66498772862350897</v>
      </c>
      <c r="N57">
        <v>0.66134059615146101</v>
      </c>
      <c r="O57">
        <v>0.66802352281631705</v>
      </c>
      <c r="P57">
        <v>0.68373382188371301</v>
      </c>
    </row>
    <row r="58" spans="1:16" x14ac:dyDescent="0.35">
      <c r="A58">
        <v>0.38903999999993399</v>
      </c>
      <c r="B58">
        <v>1.0229199520880901</v>
      </c>
      <c r="C58">
        <v>0.89165177842938903</v>
      </c>
      <c r="D58">
        <v>0.80956297745892303</v>
      </c>
      <c r="E58">
        <v>0.71022525878656995</v>
      </c>
      <c r="F58">
        <v>0.619889947270303</v>
      </c>
      <c r="G58">
        <v>0.69784983056099803</v>
      </c>
      <c r="H58">
        <v>0.679661957547256</v>
      </c>
      <c r="I58">
        <v>0.71402215593089902</v>
      </c>
      <c r="J58">
        <v>0.76406704671988102</v>
      </c>
      <c r="K58">
        <v>0.77585387061708</v>
      </c>
      <c r="L58">
        <v>0.73742660842611996</v>
      </c>
      <c r="M58">
        <v>0.66644462307034502</v>
      </c>
      <c r="N58">
        <v>0.662921960290343</v>
      </c>
      <c r="O58">
        <v>0.669546147870692</v>
      </c>
      <c r="P58">
        <v>0.68511357547419005</v>
      </c>
    </row>
    <row r="59" spans="1:16" x14ac:dyDescent="0.35">
      <c r="A59">
        <v>0.39610999999993302</v>
      </c>
      <c r="B59">
        <v>1.0280921022501699</v>
      </c>
      <c r="C59">
        <v>0.900208937091312</v>
      </c>
      <c r="D59">
        <v>0.81439361460985404</v>
      </c>
      <c r="E59">
        <v>0.71425449877690195</v>
      </c>
      <c r="F59">
        <v>0.62307490121027398</v>
      </c>
      <c r="G59">
        <v>0.701049786599938</v>
      </c>
      <c r="H59">
        <v>0.68246748493926801</v>
      </c>
      <c r="I59">
        <v>0.71699440503317502</v>
      </c>
      <c r="J59">
        <v>0.76646295241295304</v>
      </c>
      <c r="K59">
        <v>0.77780219985589105</v>
      </c>
      <c r="L59">
        <v>0.739019807096709</v>
      </c>
      <c r="M59">
        <v>0.66790219693586905</v>
      </c>
      <c r="N59">
        <v>0.66450404903366</v>
      </c>
      <c r="O59">
        <v>0.67106943445483602</v>
      </c>
      <c r="P59">
        <v>0.68649384161884897</v>
      </c>
    </row>
    <row r="60" spans="1:16" x14ac:dyDescent="0.35">
      <c r="A60">
        <v>0.40317999999993198</v>
      </c>
      <c r="B60">
        <v>1.03307348483394</v>
      </c>
      <c r="C60">
        <v>0.90871952024538805</v>
      </c>
      <c r="D60">
        <v>0.81920213010124998</v>
      </c>
      <c r="E60">
        <v>0.71828093629365997</v>
      </c>
      <c r="F60">
        <v>0.626265009153404</v>
      </c>
      <c r="G60">
        <v>0.70425030400390898</v>
      </c>
      <c r="H60">
        <v>0.68527449084487502</v>
      </c>
      <c r="I60">
        <v>0.71996723926987904</v>
      </c>
      <c r="J60">
        <v>0.76885806397533596</v>
      </c>
      <c r="K60">
        <v>0.77974949342991595</v>
      </c>
      <c r="L60">
        <v>0.74061255886984001</v>
      </c>
      <c r="M60">
        <v>0.66936044638446401</v>
      </c>
      <c r="N60">
        <v>0.66608685697950598</v>
      </c>
      <c r="O60">
        <v>0.67259337772008998</v>
      </c>
      <c r="P60">
        <v>0.68787461683929896</v>
      </c>
    </row>
    <row r="61" spans="1:16" x14ac:dyDescent="0.35">
      <c r="A61">
        <v>0.41024999999993</v>
      </c>
      <c r="B61">
        <v>1.03786710898391</v>
      </c>
      <c r="C61">
        <v>0.91718171188271602</v>
      </c>
      <c r="D61">
        <v>0.82398821247121301</v>
      </c>
      <c r="E61">
        <v>0.72230443404144695</v>
      </c>
      <c r="F61">
        <v>0.62946022702267701</v>
      </c>
      <c r="G61">
        <v>0.70745133180367303</v>
      </c>
      <c r="H61">
        <v>0.68808294295413697</v>
      </c>
      <c r="I61">
        <v>0.72294062087160804</v>
      </c>
      <c r="J61">
        <v>0.77125235946575499</v>
      </c>
      <c r="K61">
        <v>0.78169573875060105</v>
      </c>
      <c r="L61">
        <v>0.742204857712496</v>
      </c>
      <c r="M61">
        <v>0.67081936757432303</v>
      </c>
      <c r="N61">
        <v>0.66767037871922996</v>
      </c>
      <c r="O61">
        <v>0.67411797281164598</v>
      </c>
      <c r="P61">
        <v>0.68925589765240902</v>
      </c>
    </row>
    <row r="62" spans="1:16" x14ac:dyDescent="0.35">
      <c r="A62">
        <v>0.41731999999992903</v>
      </c>
      <c r="B62">
        <v>1.04247617310313</v>
      </c>
      <c r="C62">
        <v>0.92559370711538802</v>
      </c>
      <c r="D62">
        <v>0.82875155441126402</v>
      </c>
      <c r="E62">
        <v>0.72632485516203205</v>
      </c>
      <c r="F62">
        <v>0.63266051047588301</v>
      </c>
      <c r="G62">
        <v>0.71065281903365296</v>
      </c>
      <c r="H62">
        <v>0.69089280891414695</v>
      </c>
      <c r="I62">
        <v>0.72591451204643898</v>
      </c>
      <c r="J62">
        <v>0.77364581695849199</v>
      </c>
      <c r="K62">
        <v>0.78364092324993095</v>
      </c>
      <c r="L62">
        <v>0.74379669760323497</v>
      </c>
      <c r="M62">
        <v>0.67227895665745596</v>
      </c>
      <c r="N62">
        <v>0.66925460883746402</v>
      </c>
      <c r="O62">
        <v>0.67564321486856505</v>
      </c>
      <c r="P62">
        <v>0.69063768057032004</v>
      </c>
    </row>
    <row r="63" spans="1:16" x14ac:dyDescent="0.35">
      <c r="A63">
        <v>0.42438999999992799</v>
      </c>
      <c r="B63">
        <v>1.0469040576111199</v>
      </c>
      <c r="C63">
        <v>0.933953712847989</v>
      </c>
      <c r="D63">
        <v>0.83349185281442495</v>
      </c>
      <c r="E63">
        <v>0.73034206324528195</v>
      </c>
      <c r="F63">
        <v>0.635865814906307</v>
      </c>
      <c r="G63">
        <v>0.71385471473343798</v>
      </c>
      <c r="H63">
        <v>0.69370405632965304</v>
      </c>
      <c r="I63">
        <v>0.72888887498072497</v>
      </c>
      <c r="J63">
        <v>0.776038414543744</v>
      </c>
      <c r="K63">
        <v>0.78558503438058003</v>
      </c>
      <c r="L63">
        <v>0.74538807253223405</v>
      </c>
      <c r="M63">
        <v>0.67373920977970103</v>
      </c>
      <c r="N63">
        <v>0.67083954191214901</v>
      </c>
      <c r="O63">
        <v>0.67716909902380296</v>
      </c>
      <c r="P63">
        <v>0.69201996210045003</v>
      </c>
    </row>
    <row r="64" spans="1:16" x14ac:dyDescent="0.35">
      <c r="A64">
        <v>0.43145999999992701</v>
      </c>
      <c r="B64">
        <v>1.0511543174551801</v>
      </c>
      <c r="C64">
        <v>0.94225994844651695</v>
      </c>
      <c r="D64">
        <v>0.83820880882253401</v>
      </c>
      <c r="E64">
        <v>0.73435592234003999</v>
      </c>
      <c r="F64">
        <v>0.63907609544341704</v>
      </c>
      <c r="G64">
        <v>0.71705696794929796</v>
      </c>
      <c r="H64">
        <v>0.69651665276368002</v>
      </c>
      <c r="I64">
        <v>0.73186367183989898</v>
      </c>
      <c r="J64">
        <v>0.77843013032798902</v>
      </c>
      <c r="K64">
        <v>0.78752805961608896</v>
      </c>
      <c r="L64">
        <v>0.74697897650133405</v>
      </c>
      <c r="M64">
        <v>0.67520012308073096</v>
      </c>
      <c r="N64">
        <v>0.67242517251456402</v>
      </c>
      <c r="O64">
        <v>0.67869562040423304</v>
      </c>
      <c r="P64">
        <v>0.69340273874550995</v>
      </c>
    </row>
    <row r="65" spans="1:16" x14ac:dyDescent="0.35">
      <c r="A65">
        <v>0.43852999999992598</v>
      </c>
      <c r="B65">
        <v>1.0552306743881601</v>
      </c>
      <c r="C65">
        <v>0.95051064640443494</v>
      </c>
      <c r="D65">
        <v>0.84290212787278096</v>
      </c>
      <c r="E65">
        <v>0.73836629696495704</v>
      </c>
      <c r="F65">
        <v>0.64229130695358005</v>
      </c>
      <c r="G65">
        <v>0.72025952773568402</v>
      </c>
      <c r="H65">
        <v>0.699330565738153</v>
      </c>
      <c r="I65">
        <v>0.73483886476926796</v>
      </c>
      <c r="J65">
        <v>0.78082094243434597</v>
      </c>
      <c r="K65">
        <v>0.78946998645102295</v>
      </c>
      <c r="L65">
        <v>0.74856940352408097</v>
      </c>
      <c r="M65">
        <v>0.67666169269406096</v>
      </c>
      <c r="N65">
        <v>0.67401149520935399</v>
      </c>
      <c r="O65">
        <v>0.68022277413066601</v>
      </c>
      <c r="P65">
        <v>0.69478600700350801</v>
      </c>
    </row>
    <row r="66" spans="1:16" x14ac:dyDescent="0.35">
      <c r="A66">
        <v>0.445599999999924</v>
      </c>
      <c r="B66">
        <v>1.05913700902653</v>
      </c>
      <c r="C66">
        <v>0.95870405300561101</v>
      </c>
      <c r="D66">
        <v>0.84757151974348599</v>
      </c>
      <c r="E66">
        <v>0.74237305211928495</v>
      </c>
      <c r="F66">
        <v>0.645511404040784</v>
      </c>
      <c r="G66">
        <v>0.72346234315674396</v>
      </c>
      <c r="H66">
        <v>0.70214576273452101</v>
      </c>
      <c r="I66">
        <v>0.73781441589482</v>
      </c>
      <c r="J66">
        <v>0.78321082900293404</v>
      </c>
      <c r="K66">
        <v>0.79141080240113804</v>
      </c>
      <c r="L66">
        <v>0.75015934762576897</v>
      </c>
      <c r="M66">
        <v>0.67812391474705702</v>
      </c>
      <c r="N66">
        <v>0.67559850455455495</v>
      </c>
      <c r="O66">
        <v>0.68175055531787698</v>
      </c>
      <c r="P66">
        <v>0.69616976336776104</v>
      </c>
    </row>
    <row r="67" spans="1:16" x14ac:dyDescent="0.35">
      <c r="A67">
        <v>0.45266999999992302</v>
      </c>
      <c r="B67">
        <v>1.06287735270268</v>
      </c>
      <c r="C67">
        <v>0.96683842898382999</v>
      </c>
      <c r="D67">
        <v>0.85221669859906501</v>
      </c>
      <c r="E67">
        <v>0.74637605329359802</v>
      </c>
      <c r="F67">
        <v>0.64873634104737299</v>
      </c>
      <c r="G67">
        <v>0.72666536328782105</v>
      </c>
      <c r="H67">
        <v>0.70496221119438596</v>
      </c>
      <c r="I67">
        <v>0.74079028732402197</v>
      </c>
      <c r="J67">
        <v>0.785599768191242</v>
      </c>
      <c r="K67">
        <v>0.79335049500354504</v>
      </c>
      <c r="L67">
        <v>0.751748802843481</v>
      </c>
      <c r="M67">
        <v>0.67958678536094497</v>
      </c>
      <c r="N67">
        <v>0.67718619510162603</v>
      </c>
      <c r="O67">
        <v>0.68327895907462399</v>
      </c>
      <c r="P67">
        <v>0.69755400432690395</v>
      </c>
    </row>
    <row r="68" spans="1:16" x14ac:dyDescent="0.35">
      <c r="A68">
        <v>0.45973999999992199</v>
      </c>
      <c r="B68">
        <v>1.0664558791257599</v>
      </c>
      <c r="C68">
        <v>0.97491205017865101</v>
      </c>
      <c r="D68">
        <v>0.85683738303422197</v>
      </c>
      <c r="E68">
        <v>0.75037516648047597</v>
      </c>
      <c r="F68">
        <v>0.65196607205480706</v>
      </c>
      <c r="G68">
        <v>0.72986853721695799</v>
      </c>
      <c r="H68">
        <v>0.70777987852012902</v>
      </c>
      <c r="I68">
        <v>0.74376644114662505</v>
      </c>
      <c r="J68">
        <v>0.78798773817447898</v>
      </c>
      <c r="K68">
        <v>0.79528905181687004</v>
      </c>
      <c r="L68">
        <v>0.75333776322613499</v>
      </c>
      <c r="M68">
        <v>0.68105030065081695</v>
      </c>
      <c r="N68">
        <v>0.67877456139547698</v>
      </c>
      <c r="O68">
        <v>0.68480798050367198</v>
      </c>
      <c r="P68">
        <v>0.69893872636489995</v>
      </c>
    </row>
    <row r="69" spans="1:16" x14ac:dyDescent="0.35">
      <c r="A69">
        <v>0.46680999999992101</v>
      </c>
      <c r="B69">
        <v>1.0698768958657201</v>
      </c>
      <c r="C69">
        <v>0.98292320818730095</v>
      </c>
      <c r="D69">
        <v>0.86143329611732</v>
      </c>
      <c r="E69">
        <v>0.75437025818513603</v>
      </c>
      <c r="F69">
        <v>0.65520055088442497</v>
      </c>
      <c r="G69">
        <v>0.73307181404640298</v>
      </c>
      <c r="H69">
        <v>0.71059873207553403</v>
      </c>
      <c r="I69">
        <v>0.74674283943546604</v>
      </c>
      <c r="J69">
        <v>0.79037471714594298</v>
      </c>
      <c r="K69">
        <v>0.79722646042142198</v>
      </c>
      <c r="L69">
        <v>0.75492622283452104</v>
      </c>
      <c r="M69">
        <v>0.68251445672564204</v>
      </c>
      <c r="N69">
        <v>0.68036359797449297</v>
      </c>
      <c r="O69">
        <v>0.68633761470181898</v>
      </c>
      <c r="P69">
        <v>0.70032392596104798</v>
      </c>
    </row>
    <row r="70" spans="1:16" x14ac:dyDescent="0.35">
      <c r="A70">
        <v>0.47387999999991998</v>
      </c>
      <c r="B70">
        <v>1.0731448356753699</v>
      </c>
      <c r="C70">
        <v>0.99087021101236405</v>
      </c>
      <c r="D70">
        <v>0.86600416543295</v>
      </c>
      <c r="E70">
        <v>0.75836119543599501</v>
      </c>
      <c r="F70">
        <v>0.65843973109822695</v>
      </c>
      <c r="G70">
        <v>0.73627514289410601</v>
      </c>
      <c r="H70">
        <v>0.71341873918642096</v>
      </c>
      <c r="I70">
        <v>0.749719444247268</v>
      </c>
      <c r="J70">
        <v>0.79276068331737504</v>
      </c>
      <c r="K70">
        <v>0.799162708419352</v>
      </c>
      <c r="L70">
        <v>0.75651417574134405</v>
      </c>
      <c r="M70">
        <v>0.68397924968827195</v>
      </c>
      <c r="N70">
        <v>0.68195329937056404</v>
      </c>
      <c r="O70">
        <v>0.68786785675991302</v>
      </c>
      <c r="P70">
        <v>0.70170959958999402</v>
      </c>
    </row>
    <row r="71" spans="1:16" x14ac:dyDescent="0.35">
      <c r="A71">
        <v>0.480949999999918</v>
      </c>
      <c r="B71">
        <v>1.0762642476656299</v>
      </c>
      <c r="C71">
        <v>0.99875138370497596</v>
      </c>
      <c r="D71">
        <v>0.87054972312367296</v>
      </c>
      <c r="E71">
        <v>0.76234784579519399</v>
      </c>
      <c r="F71">
        <v>0.66168356599967304</v>
      </c>
      <c r="G71">
        <v>0.73947847289521995</v>
      </c>
      <c r="H71">
        <v>0.71623986714127297</v>
      </c>
      <c r="I71">
        <v>0.75269621762345296</v>
      </c>
      <c r="J71">
        <v>0.79514561491932501</v>
      </c>
      <c r="K71">
        <v>0.80109778343481597</v>
      </c>
      <c r="L71">
        <v>0.75810161603126902</v>
      </c>
      <c r="M71">
        <v>0.68544467563545497</v>
      </c>
      <c r="N71">
        <v>0.68354366010911405</v>
      </c>
      <c r="O71">
        <v>0.68939870176287998</v>
      </c>
      <c r="P71">
        <v>0.703095743721741</v>
      </c>
    </row>
    <row r="72" spans="1:16" x14ac:dyDescent="0.35">
      <c r="A72">
        <v>0.48801999999991702</v>
      </c>
      <c r="B72">
        <v>1.0792397883492399</v>
      </c>
      <c r="C72">
        <v>1.0065650690032599</v>
      </c>
      <c r="D72">
        <v>0.87506970593093902</v>
      </c>
      <c r="E72">
        <v>0.76633007736905701</v>
      </c>
      <c r="F72">
        <v>0.66493200863448898</v>
      </c>
      <c r="G72">
        <v>0.74268175320359797</v>
      </c>
      <c r="H72">
        <v>0.71906208319187304</v>
      </c>
      <c r="I72">
        <v>0.75567312159093802</v>
      </c>
      <c r="J72">
        <v>0.79752949020150898</v>
      </c>
      <c r="K72">
        <v>0.80303167311413703</v>
      </c>
      <c r="L72">
        <v>0.75968853780095502</v>
      </c>
      <c r="M72">
        <v>0.68691073065783304</v>
      </c>
      <c r="N72">
        <v>0.68513467470913103</v>
      </c>
      <c r="O72">
        <v>0.69093014478974302</v>
      </c>
      <c r="P72">
        <v>0.704482354821658</v>
      </c>
    </row>
    <row r="73" spans="1:16" x14ac:dyDescent="0.35">
      <c r="A73">
        <v>0.49508999999991599</v>
      </c>
      <c r="B73">
        <v>1.08207621256844</v>
      </c>
      <c r="C73">
        <v>1.0143096279657799</v>
      </c>
      <c r="D73">
        <v>0.879563855235167</v>
      </c>
      <c r="E73">
        <v>0.77030775881849101</v>
      </c>
      <c r="F73">
        <v>0.66818501179149903</v>
      </c>
      <c r="G73">
        <v>0.74588493299328695</v>
      </c>
      <c r="H73">
        <v>0.721885354553926</v>
      </c>
      <c r="I73">
        <v>0.75865011816294903</v>
      </c>
      <c r="J73">
        <v>0.799912287433166</v>
      </c>
      <c r="K73">
        <v>0.80496436512596703</v>
      </c>
      <c r="L73">
        <v>0.76127493515910205</v>
      </c>
      <c r="M73">
        <v>0.68837741083996495</v>
      </c>
      <c r="N73">
        <v>0.68672633768318803</v>
      </c>
      <c r="O73">
        <v>0.69246218091364797</v>
      </c>
      <c r="P73">
        <v>0.70586942935048902</v>
      </c>
    </row>
    <row r="74" spans="1:16" x14ac:dyDescent="0.35">
      <c r="A74">
        <v>0.50215999999991501</v>
      </c>
      <c r="B74">
        <v>1.0847783643222899</v>
      </c>
      <c r="C74">
        <v>1.02198344059961</v>
      </c>
      <c r="D74">
        <v>0.88403191709498297</v>
      </c>
      <c r="E74">
        <v>0.77428075936933005</v>
      </c>
      <c r="F74">
        <v>0.67144252800345905</v>
      </c>
      <c r="G74">
        <v>0.74908796146002099</v>
      </c>
      <c r="H74">
        <v>0.72470964840770102</v>
      </c>
      <c r="I74">
        <v>0.76162716933982</v>
      </c>
      <c r="J74">
        <v>0.80229398490342296</v>
      </c>
      <c r="K74">
        <v>0.80689584716144802</v>
      </c>
      <c r="L74">
        <v>0.76286080222649</v>
      </c>
      <c r="M74">
        <v>0.68984471226032196</v>
      </c>
      <c r="N74">
        <v>0.68831864353748096</v>
      </c>
      <c r="O74">
        <v>0.69399480520188594</v>
      </c>
      <c r="P74">
        <v>0.70725696376436398</v>
      </c>
    </row>
    <row r="75" spans="1:16" x14ac:dyDescent="0.35">
      <c r="A75">
        <v>0.50922999999991403</v>
      </c>
      <c r="B75">
        <v>1.08735116750951</v>
      </c>
      <c r="C75">
        <v>1.02958490648302</v>
      </c>
      <c r="D75">
        <v>0.8884736422856</v>
      </c>
      <c r="E75">
        <v>0.77824894882262197</v>
      </c>
      <c r="F75">
        <v>0.67470450954791505</v>
      </c>
      <c r="G75">
        <v>0.75229078782271597</v>
      </c>
      <c r="H75">
        <v>0.72753493189866103</v>
      </c>
      <c r="I75">
        <v>0.76460423710980296</v>
      </c>
      <c r="J75">
        <v>0.80467456092164602</v>
      </c>
      <c r="K75">
        <v>0.80882610693437096</v>
      </c>
      <c r="L75">
        <v>0.76444613313601495</v>
      </c>
      <c r="M75">
        <v>0.69131263099130502</v>
      </c>
      <c r="N75">
        <v>0.68991158677184805</v>
      </c>
      <c r="O75">
        <v>0.69552801271591502</v>
      </c>
      <c r="P75">
        <v>0.70864495451480602</v>
      </c>
    </row>
    <row r="76" spans="1:16" x14ac:dyDescent="0.35">
      <c r="A76">
        <v>0.51629999999991205</v>
      </c>
      <c r="B76">
        <v>1.0897996166025301</v>
      </c>
      <c r="C76">
        <v>1.0371124453821501</v>
      </c>
      <c r="D76">
        <v>0.89288878633635305</v>
      </c>
      <c r="E76">
        <v>0.78221219756485005</v>
      </c>
      <c r="F76">
        <v>0.67797090844806795</v>
      </c>
      <c r="G76">
        <v>0.75549336132495604</v>
      </c>
      <c r="H76">
        <v>0.73036117213809604</v>
      </c>
      <c r="I76">
        <v>0.76758128344987697</v>
      </c>
      <c r="J76">
        <v>0.80705399381780596</v>
      </c>
      <c r="K76">
        <v>0.81075513218133599</v>
      </c>
      <c r="L76">
        <v>0.76603092203273604</v>
      </c>
      <c r="M76">
        <v>0.69278116309924698</v>
      </c>
      <c r="N76">
        <v>0.69150516187980404</v>
      </c>
      <c r="O76">
        <v>0.69706179851138395</v>
      </c>
      <c r="P76">
        <v>0.71003339804874599</v>
      </c>
    </row>
    <row r="77" spans="1:16" x14ac:dyDescent="0.35">
      <c r="A77">
        <v>0.52336999999991096</v>
      </c>
      <c r="B77">
        <v>1.0921287672689799</v>
      </c>
      <c r="C77">
        <v>1.04456449786181</v>
      </c>
      <c r="D77">
        <v>0.89727710956735496</v>
      </c>
      <c r="E77">
        <v>0.78617037657809496</v>
      </c>
      <c r="F77">
        <v>0.68124167647366196</v>
      </c>
      <c r="G77">
        <v>0.75869563123648298</v>
      </c>
      <c r="H77">
        <v>0.733188336203763</v>
      </c>
      <c r="I77">
        <v>0.770558270326552</v>
      </c>
      <c r="J77">
        <v>0.80943226194283002</v>
      </c>
      <c r="K77">
        <v>0.812682910661915</v>
      </c>
      <c r="L77">
        <v>0.76761516307390898</v>
      </c>
      <c r="M77">
        <v>0.69425030464442705</v>
      </c>
      <c r="N77">
        <v>0.69309936334856703</v>
      </c>
      <c r="O77">
        <v>0.69859615763815597</v>
      </c>
      <c r="P77">
        <v>0.71142229080852804</v>
      </c>
    </row>
    <row r="78" spans="1:16" x14ac:dyDescent="0.35">
      <c r="A78">
        <v>0.53043999999990998</v>
      </c>
      <c r="B78">
        <v>1.0943437269565</v>
      </c>
      <c r="C78">
        <v>1.0519395258897699</v>
      </c>
      <c r="D78">
        <v>0.90163837712529005</v>
      </c>
      <c r="E78">
        <v>0.79012335745013296</v>
      </c>
      <c r="F78">
        <v>0.68451676514187798</v>
      </c>
      <c r="G78">
        <v>0.76189754685468003</v>
      </c>
      <c r="H78">
        <v>0.73601639114051898</v>
      </c>
      <c r="I78">
        <v>0.77353515969667996</v>
      </c>
      <c r="J78">
        <v>0.81180934366896396</v>
      </c>
      <c r="K78">
        <v>0.81460943015880705</v>
      </c>
      <c r="L78">
        <v>0.76919885042903002</v>
      </c>
      <c r="M78">
        <v>0.69572005168107498</v>
      </c>
      <c r="N78">
        <v>0.69469418565908503</v>
      </c>
      <c r="O78">
        <v>0.70013108514033096</v>
      </c>
      <c r="P78">
        <v>0.71281162923191799</v>
      </c>
    </row>
    <row r="79" spans="1:16" x14ac:dyDescent="0.35">
      <c r="A79">
        <v>0.53750999999990901</v>
      </c>
      <c r="B79">
        <v>1.09644964545688</v>
      </c>
      <c r="C79">
        <v>1.0592360134346299</v>
      </c>
      <c r="D79">
        <v>0.90597235901832296</v>
      </c>
      <c r="E79">
        <v>0.79407101238446998</v>
      </c>
      <c r="F79">
        <v>0.68779612571825</v>
      </c>
      <c r="G79">
        <v>0.765099057506059</v>
      </c>
      <c r="H79">
        <v>0.73884530396096204</v>
      </c>
      <c r="I79">
        <v>0.77651191350826598</v>
      </c>
      <c r="J79">
        <v>0.81418521739012795</v>
      </c>
      <c r="K79">
        <v>0.81653467847800199</v>
      </c>
      <c r="L79">
        <v>0.77078197827987305</v>
      </c>
      <c r="M79">
        <v>0.69719040025738099</v>
      </c>
      <c r="N79">
        <v>0.69628962328606603</v>
      </c>
      <c r="O79">
        <v>0.70166657605626803</v>
      </c>
      <c r="P79">
        <v>0.71420140975212099</v>
      </c>
    </row>
    <row r="80" spans="1:16" x14ac:dyDescent="0.35">
      <c r="A80">
        <v>0.54457999999990803</v>
      </c>
      <c r="B80">
        <v>1.0984517054657801</v>
      </c>
      <c r="C80">
        <v>1.0664524670567199</v>
      </c>
      <c r="D80">
        <v>0.91027883015012201</v>
      </c>
      <c r="E80">
        <v>0.79801321421031601</v>
      </c>
      <c r="F80">
        <v>0.69107970921758799</v>
      </c>
      <c r="G80">
        <v>0.768300112547739</v>
      </c>
      <c r="H80">
        <v>0.74167504164606401</v>
      </c>
      <c r="I80">
        <v>0.77948849370127105</v>
      </c>
      <c r="J80">
        <v>0.816559861522272</v>
      </c>
      <c r="K80">
        <v>0.81845864344893304</v>
      </c>
      <c r="L80">
        <v>0.77236454082052997</v>
      </c>
      <c r="M80">
        <v>0.69866134641550504</v>
      </c>
      <c r="N80">
        <v>0.697885670698007</v>
      </c>
      <c r="O80">
        <v>0.703202625418613</v>
      </c>
      <c r="P80">
        <v>0.71559162879778204</v>
      </c>
    </row>
    <row r="81" spans="1:16" x14ac:dyDescent="0.35">
      <c r="A81">
        <v>0.55164999999990605</v>
      </c>
      <c r="B81">
        <v>1.1003551131537801</v>
      </c>
      <c r="C81">
        <v>1.0735874164920001</v>
      </c>
      <c r="D81">
        <v>0.91455757035299101</v>
      </c>
      <c r="E81">
        <v>0.80194983639248296</v>
      </c>
      <c r="F81">
        <v>0.69436746640492297</v>
      </c>
      <c r="G81">
        <v>0.77150066136892403</v>
      </c>
      <c r="H81">
        <v>0.74450557114581595</v>
      </c>
      <c r="I81">
        <v>0.78246486220842704</v>
      </c>
      <c r="J81">
        <v>0.818933254503732</v>
      </c>
      <c r="K81">
        <v>0.82038131292463901</v>
      </c>
      <c r="L81">
        <v>0.77394653225744603</v>
      </c>
      <c r="M81">
        <v>0.70013288619158598</v>
      </c>
      <c r="N81">
        <v>0.69948232235721997</v>
      </c>
      <c r="O81">
        <v>0.70473922825431401</v>
      </c>
      <c r="P81">
        <v>0.71698228279300102</v>
      </c>
    </row>
    <row r="82" spans="1:16" x14ac:dyDescent="0.35">
      <c r="A82">
        <v>0.55871999999990496</v>
      </c>
      <c r="B82">
        <v>1.1021650887649399</v>
      </c>
      <c r="C82">
        <v>1.0806394152285801</v>
      </c>
      <c r="D82">
        <v>0.91880836442011204</v>
      </c>
      <c r="E82">
        <v>0.80588075304122797</v>
      </c>
      <c r="F82">
        <v>0.69765934779646299</v>
      </c>
      <c r="G82">
        <v>0.77470065339238503</v>
      </c>
      <c r="H82">
        <v>0.74733685937986905</v>
      </c>
      <c r="I82">
        <v>0.78544098095604797</v>
      </c>
      <c r="J82">
        <v>0.82130537479559196</v>
      </c>
      <c r="K82">
        <v>0.82230267478192298</v>
      </c>
      <c r="L82">
        <v>0.77552794680946402</v>
      </c>
      <c r="M82">
        <v>0.70160501561575095</v>
      </c>
      <c r="N82">
        <v>0.70107957271986499</v>
      </c>
      <c r="O82">
        <v>0.70627637958465195</v>
      </c>
      <c r="P82">
        <v>0.71837336815734298</v>
      </c>
    </row>
    <row r="83" spans="1:16" x14ac:dyDescent="0.35">
      <c r="A83">
        <v>0.56578999999990398</v>
      </c>
      <c r="B83">
        <v>1.1038868572586</v>
      </c>
      <c r="C83">
        <v>1.08760704107562</v>
      </c>
      <c r="D83">
        <v>0.92303100213686295</v>
      </c>
      <c r="E83">
        <v>0.80980583892201796</v>
      </c>
      <c r="F83">
        <v>0.70095530366056202</v>
      </c>
      <c r="G83">
        <v>0.77790003807593</v>
      </c>
      <c r="H83">
        <v>0.75016887323816706</v>
      </c>
      <c r="I83">
        <v>0.78841681186483503</v>
      </c>
      <c r="J83">
        <v>0.82367620088203097</v>
      </c>
      <c r="K83">
        <v>0.82422271692150495</v>
      </c>
      <c r="L83">
        <v>0.777108778707857</v>
      </c>
      <c r="M83">
        <v>0.70307773071211799</v>
      </c>
      <c r="N83">
        <v>0.70267741623597402</v>
      </c>
      <c r="O83">
        <v>0.70781407442526001</v>
      </c>
      <c r="P83">
        <v>0.71976488130584304</v>
      </c>
    </row>
    <row r="84" spans="1:16" x14ac:dyDescent="0.35">
      <c r="A84">
        <v>0.572859999999903</v>
      </c>
      <c r="B84">
        <v>1.1055256390102699</v>
      </c>
      <c r="C84">
        <v>1.0944888967244899</v>
      </c>
      <c r="D84">
        <v>0.92722527831124102</v>
      </c>
      <c r="E84">
        <v>0.81372496946523198</v>
      </c>
      <c r="F84">
        <v>0.70425528401870496</v>
      </c>
      <c r="G84">
        <v>0.78109876491387698</v>
      </c>
      <c r="H84">
        <v>0.75300157958159697</v>
      </c>
      <c r="I84">
        <v>0.791392316850692</v>
      </c>
      <c r="J84">
        <v>0.82604571127068205</v>
      </c>
      <c r="K84">
        <v>0.82614142726818196</v>
      </c>
      <c r="L84">
        <v>0.77868902219637004</v>
      </c>
      <c r="M84">
        <v>0.70455102749881604</v>
      </c>
      <c r="N84">
        <v>0.70427584734948101</v>
      </c>
      <c r="O84">
        <v>0.709352307786148</v>
      </c>
      <c r="P84">
        <v>0.72115681864902403</v>
      </c>
    </row>
    <row r="85" spans="1:16" x14ac:dyDescent="0.35">
      <c r="A85">
        <v>0.57992999999990202</v>
      </c>
      <c r="B85">
        <v>1.10708664058711</v>
      </c>
      <c r="C85">
        <v>1.10128361030179</v>
      </c>
      <c r="D85">
        <v>0.93139099280336901</v>
      </c>
      <c r="E85">
        <v>0.81763802077579295</v>
      </c>
      <c r="F85">
        <v>0.70755923864651304</v>
      </c>
      <c r="G85">
        <v>0.78429678343852605</v>
      </c>
      <c r="H85">
        <v>0.75583494524262695</v>
      </c>
      <c r="I85">
        <v>0.79436745782553597</v>
      </c>
      <c r="J85">
        <v>0.82841388449298803</v>
      </c>
      <c r="K85">
        <v>0.82805879377098202</v>
      </c>
      <c r="L85">
        <v>0.78026867153125601</v>
      </c>
      <c r="M85">
        <v>0.70602490198798196</v>
      </c>
      <c r="N85">
        <v>0.70587486049825099</v>
      </c>
      <c r="O85">
        <v>0.71089107467172397</v>
      </c>
      <c r="P85">
        <v>0.72254917659289997</v>
      </c>
    </row>
    <row r="86" spans="1:16" x14ac:dyDescent="0.35">
      <c r="A86">
        <v>0.58699999999990005</v>
      </c>
      <c r="B86">
        <v>1.1085750456136301</v>
      </c>
      <c r="C86">
        <v>1.1079898359140801</v>
      </c>
      <c r="D86">
        <v>0.93552795055407301</v>
      </c>
      <c r="E86">
        <v>0.82154486964272699</v>
      </c>
      <c r="F86">
        <v>0.71086711707475003</v>
      </c>
      <c r="G86">
        <v>0.78749404322162597</v>
      </c>
      <c r="H86">
        <v>0.75866893702595395</v>
      </c>
      <c r="I86">
        <v>0.79734219669810902</v>
      </c>
      <c r="J86">
        <v>0.83078069910455599</v>
      </c>
      <c r="K86">
        <v>0.82997480440332305</v>
      </c>
      <c r="L86">
        <v>0.78184772098131505</v>
      </c>
      <c r="M86">
        <v>0.70749935018578003</v>
      </c>
      <c r="N86">
        <v>0.70747445011411103</v>
      </c>
      <c r="O86">
        <v>0.712430370080822</v>
      </c>
      <c r="P86">
        <v>0.72394195153898899</v>
      </c>
    </row>
    <row r="87" spans="1:16" x14ac:dyDescent="0.35">
      <c r="A87">
        <v>0.59406999999989896</v>
      </c>
      <c r="B87">
        <v>1.1099960057426199</v>
      </c>
      <c r="C87">
        <v>1.11460625418402</v>
      </c>
      <c r="D87">
        <v>0.93963596161253504</v>
      </c>
      <c r="E87">
        <v>0.82544539354864999</v>
      </c>
      <c r="F87">
        <v>0.71417886859035995</v>
      </c>
      <c r="G87">
        <v>0.79069049387583501</v>
      </c>
      <c r="H87">
        <v>0.76150352170914304</v>
      </c>
      <c r="I87">
        <v>0.800316495374788</v>
      </c>
      <c r="J87">
        <v>0.83314613368550805</v>
      </c>
      <c r="K87">
        <v>0.83188944716316804</v>
      </c>
      <c r="L87">
        <v>0.78342616482792804</v>
      </c>
      <c r="M87">
        <v>0.708974368092402</v>
      </c>
      <c r="N87">
        <v>0.70907461062287402</v>
      </c>
      <c r="O87">
        <v>0.71397018900672105</v>
      </c>
      <c r="P87">
        <v>0.72533513988432097</v>
      </c>
    </row>
    <row r="88" spans="1:16" x14ac:dyDescent="0.35">
      <c r="A88">
        <v>0.60113999999989798</v>
      </c>
      <c r="B88">
        <v>1.1113546317466501</v>
      </c>
      <c r="C88">
        <v>1.1211315727778599</v>
      </c>
      <c r="D88">
        <v>0.94371484116301696</v>
      </c>
      <c r="E88">
        <v>0.82933947067918101</v>
      </c>
      <c r="F88">
        <v>0.71749444223750403</v>
      </c>
      <c r="G88">
        <v>0.79388608505618896</v>
      </c>
      <c r="H88">
        <v>0.76433866604327505</v>
      </c>
      <c r="I88">
        <v>0.8032903157604</v>
      </c>
      <c r="J88">
        <v>0.83551016684083701</v>
      </c>
      <c r="K88">
        <v>0.83380271007317397</v>
      </c>
      <c r="L88">
        <v>0.78500399736509896</v>
      </c>
      <c r="M88">
        <v>0.71044995170208203</v>
      </c>
      <c r="N88">
        <v>0.71067533644437197</v>
      </c>
      <c r="O88">
        <v>0.71551052643716895</v>
      </c>
      <c r="P88">
        <v>0.72672873802145299</v>
      </c>
    </row>
    <row r="89" spans="1:16" x14ac:dyDescent="0.35">
      <c r="A89">
        <v>0.608209999999897</v>
      </c>
      <c r="B89">
        <v>1.11265598474465</v>
      </c>
      <c r="C89">
        <v>1.12756452692374</v>
      </c>
      <c r="D89">
        <v>0.94776440955064101</v>
      </c>
      <c r="E89">
        <v>0.83322697993229</v>
      </c>
      <c r="F89">
        <v>0.72081378681862596</v>
      </c>
      <c r="G89">
        <v>0.79708076646155901</v>
      </c>
      <c r="H89">
        <v>0.76717433675359503</v>
      </c>
      <c r="I89">
        <v>0.80626361975903604</v>
      </c>
      <c r="J89">
        <v>0.83787277720076103</v>
      </c>
      <c r="K89">
        <v>0.83571458118085495</v>
      </c>
      <c r="L89">
        <v>0.78658121289948701</v>
      </c>
      <c r="M89">
        <v>0.71192609700310305</v>
      </c>
      <c r="N89">
        <v>0.71227662199248198</v>
      </c>
      <c r="O89">
        <v>0.71705137735441205</v>
      </c>
      <c r="P89">
        <v>0.72812274233847096</v>
      </c>
    </row>
    <row r="90" spans="1:16" x14ac:dyDescent="0.35">
      <c r="A90">
        <v>0.61527999999989602</v>
      </c>
      <c r="B90">
        <v>1.11390506757826</v>
      </c>
      <c r="C90">
        <v>1.13390387992091</v>
      </c>
      <c r="D90">
        <v>0.95178449230623297</v>
      </c>
      <c r="E90">
        <v>0.83710780092755999</v>
      </c>
      <c r="F90">
        <v>0.72413685089552005</v>
      </c>
      <c r="G90">
        <v>0.800274487836107</v>
      </c>
      <c r="H90">
        <v>0.77001050054015396</v>
      </c>
      <c r="I90">
        <v>0.80923636927485798</v>
      </c>
      <c r="J90">
        <v>0.84023394342107405</v>
      </c>
      <c r="K90">
        <v>0.83762504855873299</v>
      </c>
      <c r="L90">
        <v>0.78815780575044503</v>
      </c>
      <c r="M90">
        <v>0.71340279997780898</v>
      </c>
      <c r="N90">
        <v>0.713878461675158</v>
      </c>
      <c r="O90">
        <v>0.71859273673520896</v>
      </c>
      <c r="P90">
        <v>0.72951714921901001</v>
      </c>
    </row>
    <row r="91" spans="1:16" x14ac:dyDescent="0.35">
      <c r="A91">
        <v>0.62234999999989404</v>
      </c>
      <c r="B91">
        <v>1.11510681635221</v>
      </c>
      <c r="C91">
        <v>1.14014842363939</v>
      </c>
      <c r="D91">
        <v>0.95577492017021504</v>
      </c>
      <c r="E91">
        <v>0.84098181401537797</v>
      </c>
      <c r="F91">
        <v>0.72746358279041801</v>
      </c>
      <c r="G91">
        <v>0.80346719897074004</v>
      </c>
      <c r="H91">
        <v>0.77284712407846001</v>
      </c>
      <c r="I91">
        <v>0.81220852621291895</v>
      </c>
      <c r="J91">
        <v>0.84259364418349503</v>
      </c>
      <c r="K91">
        <v>0.83953410030448805</v>
      </c>
      <c r="L91">
        <v>0.78973377025005498</v>
      </c>
      <c r="M91">
        <v>0.714880056602609</v>
      </c>
      <c r="N91">
        <v>0.71548084989445504</v>
      </c>
      <c r="O91">
        <v>0.72013459955086001</v>
      </c>
      <c r="P91">
        <v>0.73091195504225304</v>
      </c>
    </row>
    <row r="92" spans="1:16" x14ac:dyDescent="0.35">
      <c r="A92">
        <v>0.62941999999989295</v>
      </c>
      <c r="B92">
        <v>1.11626609215251</v>
      </c>
      <c r="C92">
        <v>1.1462969790100499</v>
      </c>
      <c r="D92">
        <v>0.95973552911554905</v>
      </c>
      <c r="E92">
        <v>0.84484890028605097</v>
      </c>
      <c r="F92">
        <v>0.73079393058709996</v>
      </c>
      <c r="G92">
        <v>0.80665884970456303</v>
      </c>
      <c r="H92">
        <v>0.77568417402012402</v>
      </c>
      <c r="I92">
        <v>0.81518005247997105</v>
      </c>
      <c r="J92">
        <v>0.84495185819602703</v>
      </c>
      <c r="K92">
        <v>0.84144172454111599</v>
      </c>
      <c r="L92">
        <v>0.79130910074316696</v>
      </c>
      <c r="M92">
        <v>0.71635786284798797</v>
      </c>
      <c r="N92">
        <v>0.71708378104656201</v>
      </c>
      <c r="O92">
        <v>0.72167696076723198</v>
      </c>
      <c r="P92">
        <v>0.73230715618294995</v>
      </c>
    </row>
    <row r="93" spans="1:16" x14ac:dyDescent="0.35">
      <c r="A93">
        <v>0.63648999999989198</v>
      </c>
      <c r="B93">
        <v>1.11738767295615</v>
      </c>
      <c r="C93">
        <v>1.1523483965046699</v>
      </c>
      <c r="D93">
        <v>0.96366616036971797</v>
      </c>
      <c r="E93">
        <v>0.84870894157884003</v>
      </c>
      <c r="F93">
        <v>0.734127842131999</v>
      </c>
      <c r="G93">
        <v>0.80984938992632705</v>
      </c>
      <c r="H93">
        <v>0.77852161699350897</v>
      </c>
      <c r="I93">
        <v>0.81815090998528395</v>
      </c>
      <c r="J93">
        <v>0.84730856419330203</v>
      </c>
      <c r="K93">
        <v>0.84334790941708004</v>
      </c>
      <c r="L93">
        <v>0.79288379158742905</v>
      </c>
      <c r="M93">
        <v>0.71783621467851899</v>
      </c>
      <c r="N93">
        <v>0.71868724952183105</v>
      </c>
      <c r="O93">
        <v>0.72321981534477797</v>
      </c>
      <c r="P93">
        <v>0.73370274901142596</v>
      </c>
    </row>
    <row r="94" spans="1:16" x14ac:dyDescent="0.35">
      <c r="A94">
        <v>0.643559999999891</v>
      </c>
      <c r="B94">
        <v>1.11847624574547</v>
      </c>
      <c r="C94">
        <v>1.15830155660599</v>
      </c>
      <c r="D94">
        <v>0.96756666043575901</v>
      </c>
      <c r="E94">
        <v>0.85256182049092699</v>
      </c>
      <c r="F94">
        <v>0.73746526503534604</v>
      </c>
      <c r="G94">
        <v>0.81303876957587595</v>
      </c>
      <c r="H94">
        <v>0.78135941960438304</v>
      </c>
      <c r="I94">
        <v>0.82112106064145496</v>
      </c>
      <c r="J94">
        <v>0.84966374093693298</v>
      </c>
      <c r="K94">
        <v>0.84525264310646098</v>
      </c>
      <c r="L94">
        <v>0.79445783715332896</v>
      </c>
      <c r="M94">
        <v>0.71931510805287202</v>
      </c>
      <c r="N94">
        <v>0.72029124970480496</v>
      </c>
      <c r="O94">
        <v>0.72476315823856297</v>
      </c>
      <c r="P94">
        <v>0.73509872989358804</v>
      </c>
    </row>
    <row r="95" spans="1:16" x14ac:dyDescent="0.35">
      <c r="A95">
        <v>0.65062999999989002</v>
      </c>
      <c r="B95">
        <v>1.11953639884005</v>
      </c>
      <c r="C95">
        <v>1.1641553702674501</v>
      </c>
      <c r="D95">
        <v>0.97143688111231596</v>
      </c>
      <c r="E95">
        <v>0.85640742038628204</v>
      </c>
      <c r="F95">
        <v>0.74080614667230404</v>
      </c>
      <c r="G95">
        <v>0.81622693864558404</v>
      </c>
      <c r="H95">
        <v>0.78419754843656297</v>
      </c>
      <c r="I95">
        <v>0.82409046636522398</v>
      </c>
      <c r="J95">
        <v>0.85201736721586596</v>
      </c>
      <c r="K95">
        <v>0.84715591380911204</v>
      </c>
      <c r="L95">
        <v>0.79603123182422397</v>
      </c>
      <c r="M95">
        <v>0.72079453892381795</v>
      </c>
      <c r="N95">
        <v>0.72189577597424304</v>
      </c>
      <c r="O95">
        <v>0.726306984398288</v>
      </c>
      <c r="P95">
        <v>0.73649509519093803</v>
      </c>
    </row>
    <row r="96" spans="1:16" x14ac:dyDescent="0.35">
      <c r="A96">
        <v>0.65769999999988804</v>
      </c>
      <c r="B96">
        <v>1.1205726144585499</v>
      </c>
      <c r="C96">
        <v>1.16990877936232</v>
      </c>
      <c r="D96">
        <v>0.97527667951274</v>
      </c>
      <c r="E96">
        <v>0.86024562540447103</v>
      </c>
      <c r="F96">
        <v>0.74415043418413895</v>
      </c>
      <c r="G96">
        <v>0.81941384718180299</v>
      </c>
      <c r="H96">
        <v>0.78703597005257098</v>
      </c>
      <c r="I96">
        <v>0.82705908907828996</v>
      </c>
      <c r="J96">
        <v>0.85436942184672704</v>
      </c>
      <c r="K96">
        <v>0.84905770975080797</v>
      </c>
      <c r="L96">
        <v>0.79760396999638195</v>
      </c>
      <c r="M96">
        <v>0.72227450323824405</v>
      </c>
      <c r="N96">
        <v>0.72350082270315796</v>
      </c>
      <c r="O96">
        <v>0.72785128876831096</v>
      </c>
      <c r="P96">
        <v>0.73789184126058205</v>
      </c>
    </row>
    <row r="97" spans="1:16" x14ac:dyDescent="0.35">
      <c r="A97">
        <v>0.66476999999988695</v>
      </c>
      <c r="B97">
        <v>1.1215892615224601</v>
      </c>
      <c r="C97">
        <v>1.1755607571222</v>
      </c>
      <c r="D97">
        <v>0.979085918083206</v>
      </c>
      <c r="E97">
        <v>0.86407632046937299</v>
      </c>
      <c r="F97">
        <v>0.74749807447938899</v>
      </c>
      <c r="G97">
        <v>0.82259944528629403</v>
      </c>
      <c r="H97">
        <v>0.789874650994285</v>
      </c>
      <c r="I97">
        <v>0.83002689070812097</v>
      </c>
      <c r="J97">
        <v>0.85671988367417395</v>
      </c>
      <c r="K97">
        <v>0.85095801918339598</v>
      </c>
      <c r="L97">
        <v>0.79917604607900705</v>
      </c>
      <c r="M97">
        <v>0.72375499693715895</v>
      </c>
      <c r="N97">
        <v>0.725106384258837</v>
      </c>
      <c r="O97">
        <v>0.72939606628767695</v>
      </c>
      <c r="P97">
        <v>0.73928896445524195</v>
      </c>
    </row>
    <row r="98" spans="1:16" x14ac:dyDescent="0.35">
      <c r="A98">
        <v>0.67183999999988597</v>
      </c>
      <c r="B98">
        <v>1.12259058871335</v>
      </c>
      <c r="C98">
        <v>1.18111030856458</v>
      </c>
      <c r="D98">
        <v>0.98286446461985899</v>
      </c>
      <c r="E98">
        <v>0.86789939129781002</v>
      </c>
      <c r="F98">
        <v>0.75084901423505601</v>
      </c>
      <c r="G98">
        <v>0.82578368311766004</v>
      </c>
      <c r="H98">
        <v>0.79271355778358799</v>
      </c>
      <c r="I98">
        <v>0.83299383318877296</v>
      </c>
      <c r="J98">
        <v>0.85906873157124397</v>
      </c>
      <c r="K98">
        <v>0.85285683038494797</v>
      </c>
      <c r="L98">
        <v>0.80074745449428397</v>
      </c>
      <c r="M98">
        <v>0.72523601595570597</v>
      </c>
      <c r="N98">
        <v>0.72671245500287696</v>
      </c>
      <c r="O98">
        <v>0.73094131189013301</v>
      </c>
      <c r="P98">
        <v>0.74068646112326497</v>
      </c>
    </row>
    <row r="99" spans="1:16" x14ac:dyDescent="0.35">
      <c r="A99">
        <v>0.67890999999988499</v>
      </c>
      <c r="B99">
        <v>1.1235807177947299</v>
      </c>
      <c r="C99">
        <v>1.18655647090921</v>
      </c>
      <c r="D99">
        <v>0.98661219228498398</v>
      </c>
      <c r="E99">
        <v>0.87171472440810704</v>
      </c>
      <c r="F99">
        <v>0.75420319989781603</v>
      </c>
      <c r="G99">
        <v>0.82896651089278395</v>
      </c>
      <c r="H99">
        <v>0.79555265692302302</v>
      </c>
      <c r="I99">
        <v>0.83595987846170305</v>
      </c>
      <c r="J99">
        <v>0.86141594443970104</v>
      </c>
      <c r="K99">
        <v>0.85475413165991099</v>
      </c>
      <c r="L99">
        <v>0.80231818967740698</v>
      </c>
      <c r="M99">
        <v>0.72671755622316903</v>
      </c>
      <c r="N99">
        <v>0.72831902929120995</v>
      </c>
      <c r="O99">
        <v>0.73248702050416004</v>
      </c>
      <c r="P99">
        <v>0.74208432760863197</v>
      </c>
    </row>
    <row r="100" spans="1:16" x14ac:dyDescent="0.35">
      <c r="A100">
        <v>0.68597999999988402</v>
      </c>
      <c r="B100">
        <v>1.12456363720898</v>
      </c>
      <c r="C100">
        <v>1.1918983139833199</v>
      </c>
      <c r="D100">
        <v>0.99032897962219102</v>
      </c>
      <c r="E100">
        <v>0.87552220712855799</v>
      </c>
      <c r="F100">
        <v>0.757560577685229</v>
      </c>
      <c r="G100">
        <v>0.83214787888824504</v>
      </c>
      <c r="H100">
        <v>0.79839191489644801</v>
      </c>
      <c r="I100">
        <v>0.83892498847658104</v>
      </c>
      <c r="J100">
        <v>0.86376150121038497</v>
      </c>
      <c r="K100">
        <v>0.85664991133924995</v>
      </c>
      <c r="L100">
        <v>0.80388824607661202</v>
      </c>
      <c r="M100">
        <v>0.72819961366298502</v>
      </c>
      <c r="N100">
        <v>0.72992610147413395</v>
      </c>
      <c r="O100">
        <v>0.73403318705299103</v>
      </c>
      <c r="P100">
        <v>0.74348256025097104</v>
      </c>
    </row>
    <row r="101" spans="1:16" x14ac:dyDescent="0.35">
      <c r="A101">
        <v>0.69304999999988204</v>
      </c>
      <c r="B101">
        <v>1.12554319595969</v>
      </c>
      <c r="C101">
        <v>1.1971349406152101</v>
      </c>
      <c r="D101">
        <v>0.99401471057061497</v>
      </c>
      <c r="E101">
        <v>0.87932172760581095</v>
      </c>
      <c r="F101">
        <v>0.76092109358698001</v>
      </c>
      <c r="G101">
        <v>0.83532773744175004</v>
      </c>
      <c r="H101">
        <v>0.80123129816968697</v>
      </c>
      <c r="I101">
        <v>0.84188912519211001</v>
      </c>
      <c r="J101">
        <v>0.86610538084355504</v>
      </c>
      <c r="K101">
        <v>0.858544157780608</v>
      </c>
      <c r="L101">
        <v>0.80545761815321504</v>
      </c>
      <c r="M101">
        <v>0.72968218419274899</v>
      </c>
      <c r="N101">
        <v>0.73153366589634194</v>
      </c>
      <c r="O101">
        <v>0.73557980645463905</v>
      </c>
      <c r="P101">
        <v>0.74488115538556599</v>
      </c>
    </row>
    <row r="102" spans="1:16" x14ac:dyDescent="0.35">
      <c r="A102">
        <v>0.70011999999988095</v>
      </c>
      <c r="B102">
        <v>1.1265230977887599</v>
      </c>
      <c r="C102">
        <v>1.2022654870162299</v>
      </c>
      <c r="D102">
        <v>0.99766927447812803</v>
      </c>
      <c r="E102">
        <v>0.88311317481316598</v>
      </c>
      <c r="F102">
        <v>0.76428469336612603</v>
      </c>
      <c r="G102">
        <v>0.83850603695355397</v>
      </c>
      <c r="H102">
        <v>0.80407077319118703</v>
      </c>
      <c r="I102">
        <v>0.844852250576835</v>
      </c>
      <c r="J102">
        <v>0.86844756232924303</v>
      </c>
      <c r="K102">
        <v>0.86043685936844305</v>
      </c>
      <c r="L102">
        <v>0.80702630038164203</v>
      </c>
      <c r="M102">
        <v>0.73116526372422996</v>
      </c>
      <c r="N102">
        <v>0.73314171689695096</v>
      </c>
      <c r="O102">
        <v>0.73712687362191898</v>
      </c>
      <c r="P102">
        <v>0.74628010934336497</v>
      </c>
    </row>
    <row r="103" spans="1:16" x14ac:dyDescent="0.35">
      <c r="A103">
        <v>0.70718999999987997</v>
      </c>
      <c r="B103">
        <v>1.1275068956573799</v>
      </c>
      <c r="C103">
        <v>1.2072891231509799</v>
      </c>
      <c r="D103">
        <v>1.0012925661135701</v>
      </c>
      <c r="E103">
        <v>0.88689643855878897</v>
      </c>
      <c r="F103">
        <v>0.76765132256035895</v>
      </c>
      <c r="G103">
        <v>0.84168272788787202</v>
      </c>
      <c r="H103">
        <v>0.80691030639267103</v>
      </c>
      <c r="I103">
        <v>0.84781432660996103</v>
      </c>
      <c r="J103">
        <v>0.87078802468759198</v>
      </c>
      <c r="K103">
        <v>0.86232800451418501</v>
      </c>
      <c r="L103">
        <v>0.80859428724946403</v>
      </c>
      <c r="M103">
        <v>0.73264884816337505</v>
      </c>
      <c r="N103">
        <v>0.73475024880953099</v>
      </c>
      <c r="O103">
        <v>0.73867438346247105</v>
      </c>
      <c r="P103">
        <v>0.74767941845099695</v>
      </c>
    </row>
    <row r="104" spans="1:16" x14ac:dyDescent="0.35">
      <c r="A104">
        <v>0.71425999999987899</v>
      </c>
      <c r="B104">
        <v>1.1284979865395499</v>
      </c>
      <c r="C104">
        <v>1.2122050530953801</v>
      </c>
      <c r="D104">
        <v>1.0048844856779799</v>
      </c>
      <c r="E104">
        <v>0.89067140949384005</v>
      </c>
      <c r="F104">
        <v>0.77102092648328302</v>
      </c>
      <c r="G104">
        <v>0.84485776077429897</v>
      </c>
      <c r="H104">
        <v>0.809749864189796</v>
      </c>
      <c r="I104">
        <v>0.85077531528216899</v>
      </c>
      <c r="J104">
        <v>0.873126746969207</v>
      </c>
      <c r="K104">
        <v>0.86421758165637796</v>
      </c>
      <c r="L104">
        <v>0.81016157325742999</v>
      </c>
      <c r="M104">
        <v>0.73413293341032204</v>
      </c>
      <c r="N104">
        <v>0.73635925596213603</v>
      </c>
      <c r="O104">
        <v>0.74022233087878597</v>
      </c>
      <c r="P104">
        <v>0.74907907903077398</v>
      </c>
    </row>
    <row r="105" spans="1:16" x14ac:dyDescent="0.35">
      <c r="A105">
        <v>0.72132999999987801</v>
      </c>
      <c r="B105">
        <v>1.1294996065357299</v>
      </c>
      <c r="C105">
        <v>1.2170125153826401</v>
      </c>
      <c r="D105">
        <v>1.00844493881482</v>
      </c>
      <c r="E105">
        <v>0.89443797912050504</v>
      </c>
      <c r="F105">
        <v>0.77439345022570605</v>
      </c>
      <c r="G105">
        <v>0.84803108620921697</v>
      </c>
      <c r="H105">
        <v>0.81258941298280796</v>
      </c>
      <c r="I105">
        <v>0.853735178596427</v>
      </c>
      <c r="J105">
        <v>0.87546370825549802</v>
      </c>
      <c r="K105">
        <v>0.86610557926082898</v>
      </c>
      <c r="L105">
        <v>0.81172815291949496</v>
      </c>
      <c r="M105">
        <v>0.735617515359407</v>
      </c>
      <c r="N105">
        <v>0.73796873267733198</v>
      </c>
      <c r="O105">
        <v>0.74177071076822898</v>
      </c>
      <c r="P105">
        <v>0.75047908740070801</v>
      </c>
    </row>
    <row r="106" spans="1:16" x14ac:dyDescent="0.35">
      <c r="A106">
        <v>0.72839999999987604</v>
      </c>
      <c r="B106">
        <v>1.13051482631439</v>
      </c>
      <c r="C106">
        <v>1.2217107833368801</v>
      </c>
      <c r="D106">
        <v>1.0119738366192299</v>
      </c>
      <c r="E106">
        <v>0.898196039799949</v>
      </c>
      <c r="F106">
        <v>0.77776883865695201</v>
      </c>
      <c r="G106">
        <v>0.85120265485720303</v>
      </c>
      <c r="H106">
        <v>0.81542891915719895</v>
      </c>
      <c r="I106">
        <v>0.85669387856880697</v>
      </c>
      <c r="J106">
        <v>0.87779888765902403</v>
      </c>
      <c r="K106">
        <v>0.86799198582075598</v>
      </c>
      <c r="L106">
        <v>0.81329402076285995</v>
      </c>
      <c r="M106">
        <v>0.73710258989917798</v>
      </c>
      <c r="N106">
        <v>0.73957867327222504</v>
      </c>
      <c r="O106">
        <v>0.74331951802306395</v>
      </c>
      <c r="P106">
        <v>0.751879439874519</v>
      </c>
    </row>
    <row r="107" spans="1:16" x14ac:dyDescent="0.35">
      <c r="A107">
        <v>0.73546999999987495</v>
      </c>
      <c r="B107">
        <v>1.13154654688787</v>
      </c>
      <c r="C107">
        <v>1.2262991653942199</v>
      </c>
      <c r="D107">
        <v>1.01547109564628</v>
      </c>
      <c r="E107">
        <v>0.901945484760175</v>
      </c>
      <c r="F107">
        <v>0.781147036426173</v>
      </c>
      <c r="G107">
        <v>0.85437241745242998</v>
      </c>
      <c r="H107">
        <v>0.81826834908436397</v>
      </c>
      <c r="I107">
        <v>0.85965137722929796</v>
      </c>
      <c r="J107">
        <v>0.88013226432383496</v>
      </c>
      <c r="K107">
        <v>0.86987678985693195</v>
      </c>
      <c r="L107">
        <v>0.81485917132799801</v>
      </c>
      <c r="M107">
        <v>0.73858815291239699</v>
      </c>
      <c r="N107">
        <v>0.74118907205849505</v>
      </c>
      <c r="O107">
        <v>0.74486874753047505</v>
      </c>
      <c r="P107">
        <v>0.75328013276164396</v>
      </c>
    </row>
    <row r="108" spans="1:16" x14ac:dyDescent="0.35">
      <c r="A108">
        <v>0.74253999999987397</v>
      </c>
      <c r="B108">
        <v>1.1325974957290199</v>
      </c>
      <c r="C108">
        <v>1.2307770054112701</v>
      </c>
      <c r="D108">
        <v>1.0189366379181899</v>
      </c>
      <c r="E108">
        <v>0.90568620810379297</v>
      </c>
      <c r="F108">
        <v>0.78452798796369505</v>
      </c>
      <c r="G108">
        <v>0.85754032480007303</v>
      </c>
      <c r="H108">
        <v>0.82110766912226096</v>
      </c>
      <c r="I108">
        <v>0.86260763662262496</v>
      </c>
      <c r="J108">
        <v>0.88246381742582103</v>
      </c>
      <c r="K108">
        <v>0.87175997991782905</v>
      </c>
      <c r="L108">
        <v>0.81642359916868901</v>
      </c>
      <c r="M108">
        <v>0.74007420027605897</v>
      </c>
      <c r="N108">
        <v>0.74279992334242095</v>
      </c>
      <c r="O108">
        <v>0.74641839417259703</v>
      </c>
      <c r="P108">
        <v>0.75468116236725002</v>
      </c>
    </row>
    <row r="109" spans="1:16" x14ac:dyDescent="0.35">
      <c r="A109">
        <v>0.74960999999987299</v>
      </c>
      <c r="B109">
        <v>1.13367022323394</v>
      </c>
      <c r="C109">
        <v>1.23514368296076</v>
      </c>
      <c r="D109">
        <v>1.0223703909305999</v>
      </c>
      <c r="E109">
        <v>0.90941810481569596</v>
      </c>
      <c r="F109">
        <v>0.78791163748236104</v>
      </c>
      <c r="G109">
        <v>0.86070632777769795</v>
      </c>
      <c r="H109">
        <v>0.82394684561606801</v>
      </c>
      <c r="I109">
        <v>0.86556261880905905</v>
      </c>
      <c r="J109">
        <v>0.88479352617304996</v>
      </c>
      <c r="K109">
        <v>0.87364154457976995</v>
      </c>
      <c r="L109">
        <v>0.81798729885205101</v>
      </c>
      <c r="M109">
        <v>0.74156072786139604</v>
      </c>
      <c r="N109">
        <v>0.74441122142491301</v>
      </c>
      <c r="O109">
        <v>0.74796845282652902</v>
      </c>
      <c r="P109">
        <v>0.75608252499224404</v>
      </c>
    </row>
    <row r="110" spans="1:16" x14ac:dyDescent="0.35">
      <c r="A110">
        <v>0.75667999999987201</v>
      </c>
      <c r="B110">
        <v>1.134767099536</v>
      </c>
      <c r="C110">
        <v>1.2393986136142501</v>
      </c>
      <c r="D110">
        <v>1.0257722876577799</v>
      </c>
      <c r="E110">
        <v>0.91314107077064499</v>
      </c>
      <c r="F110">
        <v>0.79129792897890106</v>
      </c>
      <c r="G110">
        <v>0.86387037733665595</v>
      </c>
      <c r="H110">
        <v>0.82678584489883999</v>
      </c>
      <c r="I110">
        <v>0.86851628586523</v>
      </c>
      <c r="J110">
        <v>0.88712136980610801</v>
      </c>
      <c r="K110">
        <v>0.87552147244706302</v>
      </c>
      <c r="L110">
        <v>0.81955026495856798</v>
      </c>
      <c r="M110">
        <v>0.74304773153388903</v>
      </c>
      <c r="N110">
        <v>0.74602296060153905</v>
      </c>
      <c r="O110">
        <v>0.74951891836437201</v>
      </c>
      <c r="P110">
        <v>0.75748421693328205</v>
      </c>
    </row>
    <row r="111" spans="1:16" x14ac:dyDescent="0.35">
      <c r="A111">
        <v>0.76374999999987003</v>
      </c>
      <c r="B111">
        <v>1.1358903116753001</v>
      </c>
      <c r="C111">
        <v>1.2435412492118301</v>
      </c>
      <c r="D111">
        <v>1.0291422665569001</v>
      </c>
      <c r="E111">
        <v>0.91685500274076603</v>
      </c>
      <c r="F111">
        <v>0.79468680623530596</v>
      </c>
      <c r="G111">
        <v>0.86703242450347495</v>
      </c>
      <c r="H111">
        <v>0.82962463329216996</v>
      </c>
      <c r="I111">
        <v>0.87146859988494696</v>
      </c>
      <c r="J111">
        <v>0.88944732759844503</v>
      </c>
      <c r="K111">
        <v>0.87739975215215305</v>
      </c>
      <c r="L111">
        <v>0.821112492082126</v>
      </c>
      <c r="M111">
        <v>0.74453520715327504</v>
      </c>
      <c r="N111">
        <v>0.74763513516255897</v>
      </c>
      <c r="O111">
        <v>0.75106978565324001</v>
      </c>
      <c r="P111">
        <v>0.75888623448278003</v>
      </c>
    </row>
    <row r="112" spans="1:16" x14ac:dyDescent="0.35">
      <c r="A112">
        <v>0.77081999999986905</v>
      </c>
      <c r="B112">
        <v>1.13704186112737</v>
      </c>
      <c r="C112">
        <v>1.2475710781184799</v>
      </c>
      <c r="D112">
        <v>1.03248027157122</v>
      </c>
      <c r="E112">
        <v>0.920559798402945</v>
      </c>
      <c r="F112">
        <v>0.79807821282022695</v>
      </c>
      <c r="G112">
        <v>0.87019242038124001</v>
      </c>
      <c r="H112">
        <v>0.83246317710684903</v>
      </c>
      <c r="I112">
        <v>0.87441952298000702</v>
      </c>
      <c r="J112">
        <v>0.89177137885671398</v>
      </c>
      <c r="K112">
        <v>0.87927637235576495</v>
      </c>
      <c r="L112">
        <v>0.82267397483004201</v>
      </c>
      <c r="M112">
        <v>0.74602315057355995</v>
      </c>
      <c r="N112">
        <v>0.74924773939294997</v>
      </c>
      <c r="O112">
        <v>0.75262104955529396</v>
      </c>
      <c r="P112">
        <v>0.76028857392892801</v>
      </c>
    </row>
    <row r="113" spans="1:16" x14ac:dyDescent="0.35">
      <c r="A113">
        <v>0.77788999999986796</v>
      </c>
      <c r="B113">
        <v>1.1382235616941301</v>
      </c>
      <c r="C113">
        <v>1.2514876254671801</v>
      </c>
      <c r="D113">
        <v>1.03578625213238</v>
      </c>
      <c r="E113">
        <v>0.92425535634613598</v>
      </c>
      <c r="F113">
        <v>0.80147209209038195</v>
      </c>
      <c r="G113">
        <v>0.87335031615098102</v>
      </c>
      <c r="H113">
        <v>0.83530144264352701</v>
      </c>
      <c r="I113">
        <v>0.87736901728101102</v>
      </c>
      <c r="J113">
        <v>0.894093502921113</v>
      </c>
      <c r="K113">
        <v>0.88115132174704303</v>
      </c>
      <c r="L113">
        <v>0.82423470782309205</v>
      </c>
      <c r="M113">
        <v>0.74751155764303101</v>
      </c>
      <c r="N113">
        <v>0.75086076757244102</v>
      </c>
      <c r="O113">
        <v>0.75417270492776001</v>
      </c>
      <c r="P113">
        <v>0.76169123155569596</v>
      </c>
    </row>
    <row r="114" spans="1:16" x14ac:dyDescent="0.35">
      <c r="A114">
        <v>0.78495999999986699</v>
      </c>
      <c r="B114">
        <v>1.1394370377595699</v>
      </c>
      <c r="C114">
        <v>1.25529045338857</v>
      </c>
      <c r="D114">
        <v>1.0390601631615599</v>
      </c>
      <c r="E114">
        <v>0.92794157607857197</v>
      </c>
      <c r="F114">
        <v>0.80486838719197595</v>
      </c>
      <c r="G114">
        <v>0.87650606307304002</v>
      </c>
      <c r="H114">
        <v>0.83813939619337097</v>
      </c>
      <c r="I114">
        <v>0.88031704493817697</v>
      </c>
      <c r="J114">
        <v>0.89641367916571801</v>
      </c>
      <c r="K114">
        <v>0.88302458904369696</v>
      </c>
      <c r="L114">
        <v>0.82579468569554404</v>
      </c>
      <c r="M114">
        <v>0.74900042420425805</v>
      </c>
      <c r="N114">
        <v>0.75247421397553305</v>
      </c>
      <c r="O114">
        <v>0.75572474662295797</v>
      </c>
      <c r="P114">
        <v>0.76309420364284597</v>
      </c>
    </row>
    <row r="115" spans="1:16" x14ac:dyDescent="0.35">
      <c r="A115">
        <v>0.79202999999986601</v>
      </c>
      <c r="B115">
        <v>1.1406837229119</v>
      </c>
      <c r="C115">
        <v>1.2589791612269701</v>
      </c>
      <c r="D115">
        <v>1.04230196506974</v>
      </c>
      <c r="E115">
        <v>0.93161835803487403</v>
      </c>
      <c r="F115">
        <v>0.80826704106214098</v>
      </c>
      <c r="G115">
        <v>0.87965961248845503</v>
      </c>
      <c r="H115">
        <v>0.84097700403872999</v>
      </c>
      <c r="I115">
        <v>0.88326356812215501</v>
      </c>
      <c r="J115">
        <v>0.898731886998833</v>
      </c>
      <c r="K115">
        <v>0.88489616299214002</v>
      </c>
      <c r="L115">
        <v>0.82735390309518997</v>
      </c>
      <c r="M115">
        <v>0.75048974609411301</v>
      </c>
      <c r="N115">
        <v>0.754088072871543</v>
      </c>
      <c r="O115">
        <v>0.75727716948832302</v>
      </c>
      <c r="P115">
        <v>0.76449748646594395</v>
      </c>
    </row>
    <row r="116" spans="1:16" x14ac:dyDescent="0.35">
      <c r="A116">
        <v>0.79909999999986403</v>
      </c>
      <c r="B116">
        <v>1.14196485893336</v>
      </c>
      <c r="C116">
        <v>1.26255338574273</v>
      </c>
      <c r="D116">
        <v>1.0455116237569</v>
      </c>
      <c r="E116">
        <v>0.935285603583076</v>
      </c>
      <c r="F116">
        <v>0.81166799643038701</v>
      </c>
      <c r="G116">
        <v>0.88281091582031701</v>
      </c>
      <c r="H116">
        <v>0.84381423245378995</v>
      </c>
      <c r="I116">
        <v>0.88620854902483703</v>
      </c>
      <c r="J116">
        <v>0.90104810586331596</v>
      </c>
      <c r="K116">
        <v>0.88676603236763496</v>
      </c>
      <c r="L116">
        <v>0.82891235468336599</v>
      </c>
      <c r="M116">
        <v>0.75197951914377603</v>
      </c>
      <c r="N116">
        <v>0.75570233852461999</v>
      </c>
      <c r="O116">
        <v>0.75882996836642902</v>
      </c>
      <c r="P116">
        <v>0.76590107629637005</v>
      </c>
    </row>
    <row r="117" spans="1:16" x14ac:dyDescent="0.35">
      <c r="A117">
        <v>0.80616999999986305</v>
      </c>
      <c r="B117">
        <v>1.14328149515814</v>
      </c>
      <c r="C117">
        <v>1.26601280130085</v>
      </c>
      <c r="D117">
        <v>1.0486891106102001</v>
      </c>
      <c r="E117">
        <v>0.93894321503154199</v>
      </c>
      <c r="F117">
        <v>0.81507119582006504</v>
      </c>
      <c r="G117">
        <v>0.88595992457514805</v>
      </c>
      <c r="H117">
        <v>0.84665104770524202</v>
      </c>
      <c r="I117">
        <v>0.88915194986017498</v>
      </c>
      <c r="J117">
        <v>0.903362315236927</v>
      </c>
      <c r="K117">
        <v>0.888634185974431</v>
      </c>
      <c r="L117">
        <v>0.83047003513499695</v>
      </c>
      <c r="M117">
        <v>0.75346973917874305</v>
      </c>
      <c r="N117">
        <v>0.75731700519378398</v>
      </c>
      <c r="O117">
        <v>0.76038313809501901</v>
      </c>
      <c r="P117">
        <v>0.76730496940132698</v>
      </c>
    </row>
    <row r="118" spans="1:16" x14ac:dyDescent="0.35">
      <c r="A118">
        <v>0.81323999999986196</v>
      </c>
      <c r="B118">
        <v>1.14463448819826</v>
      </c>
      <c r="C118">
        <v>1.26935712004557</v>
      </c>
      <c r="D118">
        <v>1.0518344025012401</v>
      </c>
      <c r="E118">
        <v>0.94259109563578702</v>
      </c>
      <c r="F118">
        <v>0.81847658154985203</v>
      </c>
      <c r="G118">
        <v>0.88910659034425199</v>
      </c>
      <c r="H118">
        <v>0.84948741605294398</v>
      </c>
      <c r="I118">
        <v>0.89209373286498495</v>
      </c>
      <c r="J118">
        <v>0.90567449463265903</v>
      </c>
      <c r="K118">
        <v>0.89050061264590896</v>
      </c>
      <c r="L118">
        <v>0.83202693913861003</v>
      </c>
      <c r="M118">
        <v>0.75496040201883996</v>
      </c>
      <c r="N118">
        <v>0.75893206713295203</v>
      </c>
      <c r="O118">
        <v>0.76193667350702199</v>
      </c>
      <c r="P118">
        <v>0.76870916204385598</v>
      </c>
    </row>
    <row r="119" spans="1:16" x14ac:dyDescent="0.35">
      <c r="A119">
        <v>0.82030999999986098</v>
      </c>
      <c r="B119">
        <v>1.1460245020366899</v>
      </c>
      <c r="C119">
        <v>1.27258609206113</v>
      </c>
      <c r="D119">
        <v>1.0549474817822</v>
      </c>
      <c r="E119">
        <v>0.94622914960520699</v>
      </c>
      <c r="F119">
        <v>0.82188409573524002</v>
      </c>
      <c r="G119">
        <v>0.89225086480507598</v>
      </c>
      <c r="H119">
        <v>0.85232330375057597</v>
      </c>
      <c r="I119">
        <v>0.89503386029977205</v>
      </c>
      <c r="J119">
        <v>0.90798462359907595</v>
      </c>
      <c r="K119">
        <v>0.89236530124471503</v>
      </c>
      <c r="L119">
        <v>0.83358306139637595</v>
      </c>
      <c r="M119">
        <v>0.75645150347823198</v>
      </c>
      <c r="N119">
        <v>0.76054751859096703</v>
      </c>
      <c r="O119">
        <v>0.76349056943058002</v>
      </c>
      <c r="P119">
        <v>0.77011365048284097</v>
      </c>
    </row>
    <row r="120" spans="1:16" x14ac:dyDescent="0.35">
      <c r="A120">
        <v>0.82737999999986001</v>
      </c>
      <c r="B120">
        <v>1.1474520084861699</v>
      </c>
      <c r="C120">
        <v>1.27569950551833</v>
      </c>
      <c r="D120">
        <v>1.0580283362810701</v>
      </c>
      <c r="E120">
        <v>0.9498572821097</v>
      </c>
      <c r="F120">
        <v>0.82529368029005201</v>
      </c>
      <c r="G120">
        <v>0.89539269972256297</v>
      </c>
      <c r="H120">
        <v>0.85515867704631299</v>
      </c>
      <c r="I120">
        <v>0.89797229444952897</v>
      </c>
      <c r="J120">
        <v>0.91029268172065003</v>
      </c>
      <c r="K120">
        <v>0.89422824066290596</v>
      </c>
      <c r="L120">
        <v>0.83513839662412803</v>
      </c>
      <c r="M120">
        <v>0.75794303936543195</v>
      </c>
      <c r="N120">
        <v>0.76216335381163203</v>
      </c>
      <c r="O120">
        <v>0.76504482068907598</v>
      </c>
      <c r="P120">
        <v>0.77151843097302497</v>
      </c>
    </row>
    <row r="121" spans="1:16" x14ac:dyDescent="0.35">
      <c r="A121">
        <v>0.83444999999985803</v>
      </c>
      <c r="B121">
        <v>1.14891728801177</v>
      </c>
      <c r="C121">
        <v>1.2786971868069601</v>
      </c>
      <c r="D121">
        <v>1.0610769592958</v>
      </c>
      <c r="E121">
        <v>0.95347539928619296</v>
      </c>
      <c r="F121">
        <v>0.82870527692795604</v>
      </c>
      <c r="G121">
        <v>0.89853204695049804</v>
      </c>
      <c r="H121">
        <v>0.85799350218348203</v>
      </c>
      <c r="I121">
        <v>0.90090899762455801</v>
      </c>
      <c r="J121">
        <v>0.91259864861809303</v>
      </c>
      <c r="K121">
        <v>0.89608941982208401</v>
      </c>
      <c r="L121">
        <v>0.83669293955139901</v>
      </c>
      <c r="M121">
        <v>0.759435005483314</v>
      </c>
      <c r="N121">
        <v>0.76377956703373395</v>
      </c>
      <c r="O121">
        <v>0.76659942210115495</v>
      </c>
      <c r="P121">
        <v>0.77292349976501795</v>
      </c>
    </row>
    <row r="122" spans="1:16" x14ac:dyDescent="0.35">
      <c r="A122">
        <v>0.84151999999985705</v>
      </c>
      <c r="B122">
        <v>1.15042043091433</v>
      </c>
      <c r="C122">
        <v>1.281579000654</v>
      </c>
      <c r="D122">
        <v>1.06409334958754</v>
      </c>
      <c r="E122">
        <v>0.95708340824506399</v>
      </c>
      <c r="F122">
        <v>0.83211882716400598</v>
      </c>
      <c r="G122">
        <v>0.90166885843285305</v>
      </c>
      <c r="H122">
        <v>0.86082774540122597</v>
      </c>
      <c r="I122">
        <v>0.90384393216127701</v>
      </c>
      <c r="J122">
        <v>0.91490250394869399</v>
      </c>
      <c r="K122">
        <v>0.89794882767353801</v>
      </c>
      <c r="L122">
        <v>0.83824668492144305</v>
      </c>
      <c r="M122">
        <v>0.76092739762911898</v>
      </c>
      <c r="N122">
        <v>0.76539615249107995</v>
      </c>
      <c r="O122">
        <v>0.76815436848074703</v>
      </c>
      <c r="P122">
        <v>0.77432885310530697</v>
      </c>
    </row>
    <row r="123" spans="1:16" x14ac:dyDescent="0.35">
      <c r="A123">
        <v>0.84858999999985596</v>
      </c>
      <c r="B123">
        <v>1.15196133887171</v>
      </c>
      <c r="C123">
        <v>1.2843448502275301</v>
      </c>
      <c r="D123">
        <v>1.0670775113727899</v>
      </c>
      <c r="E123">
        <v>0.96068121707646903</v>
      </c>
      <c r="F123">
        <v>0.83553427231619803</v>
      </c>
      <c r="G123">
        <v>0.90480308620512895</v>
      </c>
      <c r="H123">
        <v>0.86366137293516798</v>
      </c>
      <c r="I123">
        <v>0.90677706042303097</v>
      </c>
      <c r="J123">
        <v>0.91720422740665297</v>
      </c>
      <c r="K123">
        <v>0.89980645319837904</v>
      </c>
      <c r="L123">
        <v>0.83979962749126502</v>
      </c>
      <c r="M123">
        <v>0.76242021159446804</v>
      </c>
      <c r="N123">
        <v>0.76701310441252402</v>
      </c>
      <c r="O123">
        <v>0.76970965463709695</v>
      </c>
      <c r="P123">
        <v>0.77573448723627103</v>
      </c>
    </row>
    <row r="124" spans="1:16" x14ac:dyDescent="0.35">
      <c r="A124">
        <v>0.85565999999985498</v>
      </c>
      <c r="B124">
        <v>1.1535397268335601</v>
      </c>
      <c r="C124">
        <v>1.28699467722614</v>
      </c>
      <c r="D124">
        <v>1.0700294543145901</v>
      </c>
      <c r="E124">
        <v>0.96426873485656295</v>
      </c>
      <c r="F124">
        <v>0.83895155350702799</v>
      </c>
      <c r="G124">
        <v>0.90793468239568798</v>
      </c>
      <c r="H124">
        <v>0.86649435101807704</v>
      </c>
      <c r="I124">
        <v>0.90970834480090801</v>
      </c>
      <c r="J124">
        <v>0.91950379872341303</v>
      </c>
      <c r="K124">
        <v>0.90166228540767901</v>
      </c>
      <c r="L124">
        <v>0.84135176203164996</v>
      </c>
      <c r="M124">
        <v>0.76391344316537602</v>
      </c>
      <c r="N124">
        <v>0.76863041702199597</v>
      </c>
      <c r="O124">
        <v>0.77126527537478495</v>
      </c>
      <c r="P124">
        <v>0.77714039839618698</v>
      </c>
    </row>
    <row r="125" spans="1:16" x14ac:dyDescent="0.35">
      <c r="A125">
        <v>0.862729999999854</v>
      </c>
      <c r="B125">
        <v>1.15515512526535</v>
      </c>
      <c r="C125">
        <v>1.2895284619540901</v>
      </c>
      <c r="D125">
        <v>1.07294919351272</v>
      </c>
      <c r="E125">
        <v>0.96784587165361802</v>
      </c>
      <c r="F125">
        <v>0.84237061166507698</v>
      </c>
      <c r="G125">
        <v>0.91106359922708502</v>
      </c>
      <c r="H125">
        <v>0.86932664588053199</v>
      </c>
      <c r="I125">
        <v>0.91263774771453798</v>
      </c>
      <c r="J125">
        <v>0.92180119766798996</v>
      </c>
      <c r="K125">
        <v>0.90351631334260796</v>
      </c>
      <c r="L125">
        <v>0.842903083327189</v>
      </c>
      <c r="M125">
        <v>0.765407088122256</v>
      </c>
      <c r="N125">
        <v>0.77024808453853399</v>
      </c>
      <c r="O125">
        <v>0.77282122549375099</v>
      </c>
      <c r="P125">
        <v>0.77854658281924405</v>
      </c>
    </row>
    <row r="126" spans="1:16" x14ac:dyDescent="0.35">
      <c r="A126">
        <v>0.86979999999985202</v>
      </c>
      <c r="B126">
        <v>1.15680688273632</v>
      </c>
      <c r="C126">
        <v>1.29194622338178</v>
      </c>
      <c r="D126">
        <v>1.07583674949289</v>
      </c>
      <c r="E126">
        <v>0.97141253853403597</v>
      </c>
      <c r="F126">
        <v>0.84579138752659899</v>
      </c>
      <c r="G126">
        <v>0.914189789017396</v>
      </c>
      <c r="H126">
        <v>0.87215822375158203</v>
      </c>
      <c r="I126">
        <v>0.91556523161291603</v>
      </c>
      <c r="J126">
        <v>0.92409640404730997</v>
      </c>
      <c r="K126">
        <v>0.90536852607456697</v>
      </c>
      <c r="L126">
        <v>0.84445358617630595</v>
      </c>
      <c r="M126">
        <v>0.76690114223993</v>
      </c>
      <c r="N126">
        <v>0.77186610117631504</v>
      </c>
      <c r="O126">
        <v>0.77437749978932302</v>
      </c>
      <c r="P126">
        <v>0.77995303673555205</v>
      </c>
    </row>
    <row r="127" spans="1:16" x14ac:dyDescent="0.35">
      <c r="A127">
        <v>0.87686999999985105</v>
      </c>
      <c r="B127">
        <v>1.1584941688456301</v>
      </c>
      <c r="C127">
        <v>1.29424801919179</v>
      </c>
      <c r="D127">
        <v>1.0786921481949501</v>
      </c>
      <c r="E127">
        <v>0.97496864756826795</v>
      </c>
      <c r="F127">
        <v>0.84921382163713599</v>
      </c>
      <c r="G127">
        <v>0.91731320418153695</v>
      </c>
      <c r="H127">
        <v>0.87498905085941703</v>
      </c>
      <c r="I127">
        <v>0.91849075897520105</v>
      </c>
      <c r="J127">
        <v>0.92638939770653494</v>
      </c>
      <c r="K127">
        <v>0.90721891270532895</v>
      </c>
      <c r="L127">
        <v>0.84600326539128401</v>
      </c>
      <c r="M127">
        <v>0.76839560128764695</v>
      </c>
      <c r="N127">
        <v>0.77348446114467995</v>
      </c>
      <c r="O127">
        <v>0.77593409305223604</v>
      </c>
      <c r="P127">
        <v>0.78135975637115496</v>
      </c>
    </row>
    <row r="128" spans="1:16" x14ac:dyDescent="0.35">
      <c r="A128">
        <v>0.88393999999984996</v>
      </c>
      <c r="B128">
        <v>1.1602159774804199</v>
      </c>
      <c r="C128">
        <v>1.2964339458103</v>
      </c>
      <c r="D128">
        <v>1.0815154209600799</v>
      </c>
      <c r="E128">
        <v>0.97851411183661696</v>
      </c>
      <c r="F128">
        <v>0.85263785435313599</v>
      </c>
      <c r="G128">
        <v>0.920433797232587</v>
      </c>
      <c r="H128">
        <v>0.87781909343202902</v>
      </c>
      <c r="I128">
        <v>0.92141429231153005</v>
      </c>
      <c r="J128">
        <v>0.928680158529396</v>
      </c>
      <c r="K128">
        <v>0.90906746236716796</v>
      </c>
      <c r="L128">
        <v>0.84755211579829404</v>
      </c>
      <c r="M128">
        <v>0.76989046102908298</v>
      </c>
      <c r="N128">
        <v>0.77510315864817103</v>
      </c>
      <c r="O128">
        <v>0.77749100006866501</v>
      </c>
      <c r="P128">
        <v>0.78276673794803997</v>
      </c>
    </row>
    <row r="129" spans="1:16" x14ac:dyDescent="0.35">
      <c r="A129">
        <v>0.89100999999984898</v>
      </c>
      <c r="B129">
        <v>1.1619711303987501</v>
      </c>
      <c r="C129">
        <v>1.29850413842384</v>
      </c>
      <c r="D129">
        <v>1.08430660451702</v>
      </c>
      <c r="E129">
        <v>0.98204884543494397</v>
      </c>
      <c r="F129">
        <v>0.85606342584358597</v>
      </c>
      <c r="G129">
        <v>0.92355152078309199</v>
      </c>
      <c r="H129">
        <v>0.88064831769787799</v>
      </c>
      <c r="I129">
        <v>0.92433579416382505</v>
      </c>
      <c r="J129">
        <v>0.93096866643852005</v>
      </c>
      <c r="K129">
        <v>0.91091416422300098</v>
      </c>
      <c r="L129">
        <v>0.84910013223741898</v>
      </c>
      <c r="M129">
        <v>0.77138571722236104</v>
      </c>
      <c r="N129">
        <v>0.776722187886557</v>
      </c>
      <c r="O129">
        <v>0.77904821562023996</v>
      </c>
      <c r="P129">
        <v>0.78417397768414898</v>
      </c>
    </row>
    <row r="130" spans="1:16" x14ac:dyDescent="0.35">
      <c r="A130">
        <v>0.898079999999848</v>
      </c>
      <c r="B130">
        <v>1.1637582811300899</v>
      </c>
      <c r="C130">
        <v>1.3004587709814699</v>
      </c>
      <c r="D130">
        <v>1.0870657409672899</v>
      </c>
      <c r="E130">
        <v>0.98557276348026102</v>
      </c>
      <c r="F130">
        <v>0.85949047609166696</v>
      </c>
      <c r="G130">
        <v>0.92666632754638001</v>
      </c>
      <c r="H130">
        <v>0.88347668988656003</v>
      </c>
      <c r="I130">
        <v>0.92725522710660102</v>
      </c>
      <c r="J130">
        <v>0.93325490139576295</v>
      </c>
      <c r="K130">
        <v>0.91275900746651295</v>
      </c>
      <c r="L130">
        <v>0.85064730956267998</v>
      </c>
      <c r="M130">
        <v>0.77288136562005505</v>
      </c>
      <c r="N130">
        <v>0.77834154305486503</v>
      </c>
      <c r="O130">
        <v>0.780605734484077</v>
      </c>
      <c r="P130">
        <v>0.78558147179339</v>
      </c>
    </row>
    <row r="131" spans="1:16" x14ac:dyDescent="0.35">
      <c r="A131">
        <v>0.90514999999984602</v>
      </c>
      <c r="B131">
        <v>1.16557591918521</v>
      </c>
      <c r="C131">
        <v>1.30229805618216</v>
      </c>
      <c r="D131">
        <v>1.0897928777694701</v>
      </c>
      <c r="E131">
        <v>0.989085782116229</v>
      </c>
      <c r="F131">
        <v>0.86291894489641496</v>
      </c>
      <c r="G131">
        <v>0.92977817033786403</v>
      </c>
      <c r="H131">
        <v>0.886304176229469</v>
      </c>
      <c r="I131">
        <v>0.93017255374777197</v>
      </c>
      <c r="J131">
        <v>0.93553884340253401</v>
      </c>
      <c r="K131">
        <v>0.91460198132229997</v>
      </c>
      <c r="L131">
        <v>0.85219364264206499</v>
      </c>
      <c r="M131">
        <v>0.77437740196920402</v>
      </c>
      <c r="N131">
        <v>0.77996121834340904</v>
      </c>
      <c r="O131">
        <v>0.78216355143280403</v>
      </c>
      <c r="P131">
        <v>0.78698921648564801</v>
      </c>
    </row>
    <row r="132" spans="1:16" x14ac:dyDescent="0.35">
      <c r="A132">
        <v>0.91221999999984504</v>
      </c>
      <c r="B132">
        <v>1.1674223745671</v>
      </c>
      <c r="C132">
        <v>1.3040222454475701</v>
      </c>
      <c r="D132">
        <v>1.09248806772244</v>
      </c>
      <c r="E132">
        <v>0.99258781851853795</v>
      </c>
      <c r="F132">
        <v>0.86634877187439896</v>
      </c>
      <c r="G132">
        <v>0.93288700207633801</v>
      </c>
      <c r="H132">
        <v>0.88913074296046202</v>
      </c>
      <c r="I132">
        <v>0.93308773672945999</v>
      </c>
      <c r="J132">
        <v>0.93782047250012401</v>
      </c>
      <c r="K132">
        <v>0.91644307504599298</v>
      </c>
      <c r="L132">
        <v>0.85373912635754701</v>
      </c>
      <c r="M132">
        <v>0.77587382201132205</v>
      </c>
      <c r="N132">
        <v>0.78158120793782404</v>
      </c>
      <c r="O132">
        <v>0.78372166123457898</v>
      </c>
      <c r="P132">
        <v>0.78839720796679602</v>
      </c>
    </row>
    <row r="133" spans="1:16" x14ac:dyDescent="0.35">
      <c r="A133">
        <v>0.91928999999984395</v>
      </c>
      <c r="B133">
        <v>1.1692958225736401</v>
      </c>
      <c r="C133">
        <v>1.3056316288800101</v>
      </c>
      <c r="D133">
        <v>1.09515136894767</v>
      </c>
      <c r="E133">
        <v>0.99607879090018403</v>
      </c>
      <c r="F133">
        <v>0.86977989646140996</v>
      </c>
      <c r="G133">
        <v>0.93599277578526896</v>
      </c>
      <c r="H133">
        <v>0.89195635631653003</v>
      </c>
      <c r="I133">
        <v>0.93600073872879896</v>
      </c>
      <c r="J133">
        <v>0.94009976877003099</v>
      </c>
      <c r="K133">
        <v>0.91828227792439598</v>
      </c>
      <c r="L133">
        <v>0.85528375560511705</v>
      </c>
      <c r="M133">
        <v>0.77737062148240699</v>
      </c>
      <c r="N133">
        <v>0.783201506019092</v>
      </c>
      <c r="O133">
        <v>0.785280058653121</v>
      </c>
      <c r="P133">
        <v>0.78980544243870399</v>
      </c>
    </row>
    <row r="134" spans="1:16" x14ac:dyDescent="0.35">
      <c r="A134">
        <v>0.92635999999984298</v>
      </c>
      <c r="B134">
        <v>1.1711942888826601</v>
      </c>
      <c r="C134">
        <v>1.3071265352057599</v>
      </c>
      <c r="D134">
        <v>1.09778284487055</v>
      </c>
      <c r="E134">
        <v>0.99955861851664796</v>
      </c>
      <c r="F134">
        <v>0.87321225791417301</v>
      </c>
      <c r="G134">
        <v>0.939095444594095</v>
      </c>
      <c r="H134">
        <v>0.89478098253846206</v>
      </c>
      <c r="I134">
        <v>0.93891152245874299</v>
      </c>
      <c r="J134">
        <v>0.94237671233429099</v>
      </c>
      <c r="K134">
        <v>0.92011957927562005</v>
      </c>
      <c r="L134">
        <v>0.85682752529480699</v>
      </c>
      <c r="M134">
        <v>0.77886779611295798</v>
      </c>
      <c r="N134">
        <v>0.784822106763577</v>
      </c>
      <c r="O134">
        <v>0.786838738447735</v>
      </c>
      <c r="P134">
        <v>0.79121391609925595</v>
      </c>
    </row>
    <row r="135" spans="1:16" x14ac:dyDescent="0.35">
      <c r="A135">
        <v>0.933429999999842</v>
      </c>
      <c r="B135">
        <v>1.17311565490929</v>
      </c>
      <c r="C135">
        <v>1.30850733170362</v>
      </c>
      <c r="D135">
        <v>1.1003825642007199</v>
      </c>
      <c r="E135">
        <v>1.0030272216709499</v>
      </c>
      <c r="F135">
        <v>0.876645795312059</v>
      </c>
      <c r="G135">
        <v>0.94219496173950001</v>
      </c>
      <c r="H135">
        <v>0.89760458787150699</v>
      </c>
      <c r="I135">
        <v>0.94182005066886898</v>
      </c>
      <c r="J135">
        <v>0.94465128335579596</v>
      </c>
      <c r="K135">
        <v>0.92195496844920499</v>
      </c>
      <c r="L135">
        <v>0.85837043035071103</v>
      </c>
      <c r="M135">
        <v>0.78036534162797599</v>
      </c>
      <c r="N135">
        <v>0.78644300434304804</v>
      </c>
      <c r="O135">
        <v>0.78839769537333104</v>
      </c>
      <c r="P135">
        <v>0.79262262514235304</v>
      </c>
    </row>
    <row r="136" spans="1:16" x14ac:dyDescent="0.35">
      <c r="A136">
        <v>0.94049999999984002</v>
      </c>
      <c r="B136">
        <v>1.17505766342508</v>
      </c>
      <c r="C136">
        <v>1.3097744241187099</v>
      </c>
      <c r="D136">
        <v>1.10295060091146</v>
      </c>
      <c r="E136">
        <v>1.00648452171859</v>
      </c>
      <c r="F136">
        <v>0.88008044755881898</v>
      </c>
      <c r="G136">
        <v>0.94529128056669698</v>
      </c>
      <c r="H136">
        <v>0.90042713856604495</v>
      </c>
      <c r="I136">
        <v>0.94472628614618104</v>
      </c>
      <c r="J136">
        <v>0.94692346203862299</v>
      </c>
      <c r="K136">
        <v>0.92378843482626005</v>
      </c>
      <c r="L136">
        <v>0.85991246571101199</v>
      </c>
      <c r="M136">
        <v>0.78186325374698296</v>
      </c>
      <c r="N136">
        <v>0.78806419292471896</v>
      </c>
      <c r="O136">
        <v>0.78995692418045405</v>
      </c>
      <c r="P136">
        <v>0.79403156575793199</v>
      </c>
    </row>
    <row r="137" spans="1:16" x14ac:dyDescent="0.35">
      <c r="A137">
        <v>0.94756999999983904</v>
      </c>
      <c r="B137">
        <v>1.1770179244279999</v>
      </c>
      <c r="C137">
        <v>1.3109282565615901</v>
      </c>
      <c r="D137">
        <v>1.1054870342181</v>
      </c>
      <c r="E137">
        <v>1.0099304410724299</v>
      </c>
      <c r="F137">
        <v>0.88351615338433398</v>
      </c>
      <c r="G137">
        <v>0.94838435453070002</v>
      </c>
      <c r="H137">
        <v>0.90324860087825098</v>
      </c>
      <c r="I137">
        <v>0.947630191715916</v>
      </c>
      <c r="J137">
        <v>0.94919322862835398</v>
      </c>
      <c r="K137">
        <v>0.925619967819587</v>
      </c>
      <c r="L137">
        <v>0.86145362632800504</v>
      </c>
      <c r="M137">
        <v>0.78336152818403004</v>
      </c>
      <c r="N137">
        <v>0.78968566667127105</v>
      </c>
      <c r="O137">
        <v>0.79151641961530905</v>
      </c>
      <c r="P137">
        <v>0.79544073413196903</v>
      </c>
    </row>
    <row r="138" spans="1:16" x14ac:dyDescent="0.35">
      <c r="A138">
        <v>0.95463999999983795</v>
      </c>
      <c r="B138">
        <v>1.17899392125199</v>
      </c>
      <c r="C138">
        <v>1.3119693113927</v>
      </c>
      <c r="D138">
        <v>1.1079919485554599</v>
      </c>
      <c r="E138">
        <v>1.0133649032073799</v>
      </c>
      <c r="F138">
        <v>0.88695285134637003</v>
      </c>
      <c r="G138">
        <v>0.95147413719759699</v>
      </c>
      <c r="H138">
        <v>0.90606894107076497</v>
      </c>
      <c r="I138">
        <v>0.95053173024234205</v>
      </c>
      <c r="J138">
        <v>0.95146056341240404</v>
      </c>
      <c r="K138">
        <v>0.92744955687381503</v>
      </c>
      <c r="L138">
        <v>0.86299390716812496</v>
      </c>
      <c r="M138">
        <v>0.78486016064770603</v>
      </c>
      <c r="N138">
        <v>0.79130741974088703</v>
      </c>
      <c r="O138">
        <v>0.79307617641978201</v>
      </c>
      <c r="P138">
        <v>0.7968501264465</v>
      </c>
    </row>
    <row r="139" spans="1:16" x14ac:dyDescent="0.35">
      <c r="A139">
        <v>0.96170999999983697</v>
      </c>
      <c r="B139">
        <v>1.1809830169041899</v>
      </c>
      <c r="C139">
        <v>1.31289810909204</v>
      </c>
      <c r="D139">
        <v>1.11046543355439</v>
      </c>
      <c r="E139">
        <v>1.0167878326650699</v>
      </c>
      <c r="F139">
        <v>0.89039047983235797</v>
      </c>
      <c r="G139">
        <v>0.95456058224581397</v>
      </c>
      <c r="H139">
        <v>0.90888812541335195</v>
      </c>
      <c r="I139">
        <v>0.95343086462956905</v>
      </c>
      <c r="J139">
        <v>0.95372544672033899</v>
      </c>
      <c r="K139">
        <v>0.92927719146552701</v>
      </c>
      <c r="L139">
        <v>0.86453330321196398</v>
      </c>
      <c r="M139">
        <v>0.78635914684115304</v>
      </c>
      <c r="N139">
        <v>0.79292944628728002</v>
      </c>
      <c r="O139">
        <v>0.79463618933147095</v>
      </c>
      <c r="P139">
        <v>0.79825973887962398</v>
      </c>
    </row>
    <row r="140" spans="1:16" x14ac:dyDescent="0.35">
      <c r="A140">
        <v>0.96877999999983599</v>
      </c>
      <c r="B140">
        <v>1.18298246061792</v>
      </c>
      <c r="C140">
        <v>1.31371520811428</v>
      </c>
      <c r="D140">
        <v>1.11290758401725</v>
      </c>
      <c r="E140">
        <v>1.02019915505832</v>
      </c>
      <c r="F140">
        <v>0.89382897706117304</v>
      </c>
      <c r="G140">
        <v>0.95764364346736797</v>
      </c>
      <c r="H140">
        <v>0.911706120183576</v>
      </c>
      <c r="I140">
        <v>0.95632755782234102</v>
      </c>
      <c r="J140">
        <v>0.95598785892419602</v>
      </c>
      <c r="K140">
        <v>0.93110286110338603</v>
      </c>
      <c r="L140">
        <v>0.86607180945429696</v>
      </c>
      <c r="M140">
        <v>0.78785848246207502</v>
      </c>
      <c r="N140">
        <v>0.79455174045972798</v>
      </c>
      <c r="O140">
        <v>0.79619645308370401</v>
      </c>
      <c r="P140">
        <v>0.799669567605516</v>
      </c>
    </row>
    <row r="141" spans="1:16" x14ac:dyDescent="0.35">
      <c r="A141">
        <v>0.97584999999983402</v>
      </c>
      <c r="B141">
        <v>1.18498939460866</v>
      </c>
      <c r="C141">
        <v>1.3144212047292401</v>
      </c>
      <c r="D141">
        <v>1.1153184998926</v>
      </c>
      <c r="E141">
        <v>1.02359879707558</v>
      </c>
      <c r="F141">
        <v>0.89726828108494305</v>
      </c>
      <c r="G141">
        <v>0.960723274769132</v>
      </c>
      <c r="H141">
        <v>0.91452289166745804</v>
      </c>
      <c r="I141">
        <v>0.95922177280684295</v>
      </c>
      <c r="J141">
        <v>0.95824778043880798</v>
      </c>
      <c r="K141">
        <v>0.93292655532826896</v>
      </c>
      <c r="L141">
        <v>0.86760942090410698</v>
      </c>
      <c r="M141">
        <v>0.78935816320274699</v>
      </c>
      <c r="N141">
        <v>0.796174296403098</v>
      </c>
      <c r="O141">
        <v>0.79775696240557004</v>
      </c>
      <c r="P141">
        <v>0.80107960879444096</v>
      </c>
    </row>
    <row r="142" spans="1:16" x14ac:dyDescent="0.35">
      <c r="A142">
        <v>0.98291999999983304</v>
      </c>
      <c r="B142">
        <v>1.1870008610204801</v>
      </c>
      <c r="C142">
        <v>1.31501673284775</v>
      </c>
      <c r="D142">
        <v>1.1176982862487801</v>
      </c>
      <c r="E142">
        <v>1.02698668648519</v>
      </c>
      <c r="F142">
        <v>0.90070832979085802</v>
      </c>
      <c r="G142">
        <v>0.96379943017407099</v>
      </c>
      <c r="H142">
        <v>0.91733840616015405</v>
      </c>
      <c r="I142">
        <v>0.96211347261150104</v>
      </c>
      <c r="J142">
        <v>0.96050519172212101</v>
      </c>
      <c r="K142">
        <v>0.93474826371338804</v>
      </c>
      <c r="L142">
        <v>0.86914613258460705</v>
      </c>
      <c r="M142">
        <v>0.790858184750031</v>
      </c>
      <c r="N142">
        <v>0.79779710825788097</v>
      </c>
      <c r="O142">
        <v>0.79931771202194202</v>
      </c>
      <c r="P142">
        <v>0.80248985861276301</v>
      </c>
    </row>
    <row r="143" spans="1:16" x14ac:dyDescent="0.35">
      <c r="A143">
        <v>0.98998999999983195</v>
      </c>
      <c r="B143">
        <v>1.1890138090495099</v>
      </c>
      <c r="C143">
        <v>1.3155024638330599</v>
      </c>
      <c r="D143">
        <v>1.12004705324669</v>
      </c>
      <c r="E143">
        <v>1.03036275213958</v>
      </c>
      <c r="F143">
        <v>0.90414906090299696</v>
      </c>
      <c r="G143">
        <v>0.96687206382249702</v>
      </c>
      <c r="H143">
        <v>0.92015262996660996</v>
      </c>
      <c r="I143">
        <v>0.96500262030777695</v>
      </c>
      <c r="J143">
        <v>0.96276007327551205</v>
      </c>
      <c r="K143">
        <v>0.93656797586441798</v>
      </c>
      <c r="L143">
        <v>0.87068193953325701</v>
      </c>
      <c r="M143">
        <v>0.79235854278538298</v>
      </c>
      <c r="N143">
        <v>0.79942017016022304</v>
      </c>
      <c r="O143">
        <v>0.80087869665349898</v>
      </c>
      <c r="P143">
        <v>0.80390031322295896</v>
      </c>
    </row>
    <row r="144" spans="1:16" x14ac:dyDescent="0.35">
      <c r="A144">
        <v>0.99705999999983097</v>
      </c>
      <c r="B144">
        <v>1.1910251022312901</v>
      </c>
      <c r="C144">
        <v>1.31587910629767</v>
      </c>
      <c r="D144">
        <v>1.1223649161115601</v>
      </c>
      <c r="E144">
        <v>1.0337269239793201</v>
      </c>
      <c r="F144">
        <v>0.90759041198417401</v>
      </c>
      <c r="G144">
        <v>0.96994112997329895</v>
      </c>
      <c r="H144">
        <v>0.92296552940223497</v>
      </c>
      <c r="I144">
        <v>0.96788917901097005</v>
      </c>
      <c r="J144">
        <v>0.96501240564410695</v>
      </c>
      <c r="K144">
        <v>0.93838568141962697</v>
      </c>
      <c r="L144">
        <v>0.87221683680179696</v>
      </c>
      <c r="M144">
        <v>0.79385923298486505</v>
      </c>
      <c r="N144">
        <v>0.80104347624195105</v>
      </c>
      <c r="O144">
        <v>0.80243991101675805</v>
      </c>
      <c r="P144">
        <v>0.80531096878362496</v>
      </c>
    </row>
    <row r="145" spans="1:16" x14ac:dyDescent="0.35">
      <c r="A145">
        <v>1.0041299999998301</v>
      </c>
      <c r="B145">
        <v>1.19303152587803</v>
      </c>
      <c r="C145">
        <v>1.31614740588584</v>
      </c>
      <c r="D145">
        <v>1.1246519951038401</v>
      </c>
      <c r="E145">
        <v>1.0370791330371101</v>
      </c>
      <c r="F145">
        <v>0.91103232043778704</v>
      </c>
      <c r="G145">
        <v>0.97300658300518295</v>
      </c>
      <c r="H145">
        <v>0.92577707079356697</v>
      </c>
      <c r="I145">
        <v>0.970773111881018</v>
      </c>
      <c r="J145">
        <v>0.96726216941710197</v>
      </c>
      <c r="K145">
        <v>0.94020137004999904</v>
      </c>
      <c r="L145">
        <v>0.87375081945625599</v>
      </c>
      <c r="M145">
        <v>0.79536025101915697</v>
      </c>
      <c r="N145">
        <v>0.80266702063060902</v>
      </c>
      <c r="O145">
        <v>0.80400134982409099</v>
      </c>
      <c r="P145">
        <v>0.806721821449492</v>
      </c>
    </row>
    <row r="146" spans="1:16" x14ac:dyDescent="0.35">
      <c r="A146">
        <v>1.01119999999983</v>
      </c>
      <c r="B146">
        <v>1.19502979465212</v>
      </c>
      <c r="C146">
        <v>1.31630814504171</v>
      </c>
      <c r="D146">
        <v>1.1269084154891</v>
      </c>
      <c r="E146">
        <v>1.0404193114415701</v>
      </c>
      <c r="F146">
        <v>0.91447472350968795</v>
      </c>
      <c r="G146">
        <v>0.97606837741789398</v>
      </c>
      <c r="H146">
        <v>0.92858722047893905</v>
      </c>
      <c r="I146">
        <v>0.97365438212328803</v>
      </c>
      <c r="J146">
        <v>0.96950934522807497</v>
      </c>
      <c r="K146">
        <v>0.94201503145935706</v>
      </c>
      <c r="L146">
        <v>0.87528388257698597</v>
      </c>
      <c r="M146">
        <v>0.79686159255356903</v>
      </c>
      <c r="N146">
        <v>0.80429079744948595</v>
      </c>
      <c r="O146">
        <v>0.805563007783758</v>
      </c>
      <c r="P146">
        <v>0.80813286737143697</v>
      </c>
    </row>
    <row r="147" spans="1:16" x14ac:dyDescent="0.35">
      <c r="A147">
        <v>1.0182699999998299</v>
      </c>
      <c r="B147">
        <v>1.1970165602615499</v>
      </c>
      <c r="C147">
        <v>1.31636214276311</v>
      </c>
      <c r="D147">
        <v>1.1291343075071301</v>
      </c>
      <c r="E147">
        <v>1.0437473924209999</v>
      </c>
      <c r="F147">
        <v>0.91791755829006405</v>
      </c>
      <c r="G147">
        <v>0.97912646783344104</v>
      </c>
      <c r="H147">
        <v>0.931395944809146</v>
      </c>
      <c r="I147">
        <v>0.97653295298937504</v>
      </c>
      <c r="J147">
        <v>0.97175391375530196</v>
      </c>
      <c r="K147">
        <v>0.94382665538448995</v>
      </c>
      <c r="L147">
        <v>0.87681602125867297</v>
      </c>
      <c r="M147">
        <v>0.79836325324805002</v>
      </c>
      <c r="N147">
        <v>0.80591480081764699</v>
      </c>
      <c r="O147">
        <v>0.80712487959992696</v>
      </c>
      <c r="P147">
        <v>0.80954410269649202</v>
      </c>
    </row>
    <row r="148" spans="1:16" x14ac:dyDescent="0.35">
      <c r="A148">
        <v>1.0253399999998301</v>
      </c>
      <c r="B148">
        <v>1.1989884192629101</v>
      </c>
      <c r="C148">
        <v>1.31631025434119</v>
      </c>
      <c r="D148">
        <v>1.1313298063400099</v>
      </c>
      <c r="E148">
        <v>1.04706331030698</v>
      </c>
      <c r="F148">
        <v>0.92136076171532799</v>
      </c>
      <c r="G148">
        <v>0.98218080899731397</v>
      </c>
      <c r="H148">
        <v>0.93420321014810703</v>
      </c>
      <c r="I148">
        <v>0.97940878777789797</v>
      </c>
      <c r="J148">
        <v>0.97399585572207403</v>
      </c>
      <c r="K148">
        <v>0.94563623159527599</v>
      </c>
      <c r="L148">
        <v>0.87834723061036502</v>
      </c>
      <c r="M148">
        <v>0.79986522875720301</v>
      </c>
      <c r="N148">
        <v>0.80753902484996098</v>
      </c>
      <c r="O148">
        <v>0.80868695997269802</v>
      </c>
      <c r="P148">
        <v>0.81095552356785705</v>
      </c>
    </row>
    <row r="149" spans="1:16" x14ac:dyDescent="0.35">
      <c r="A149">
        <v>1.03240999999982</v>
      </c>
      <c r="B149">
        <v>1.20094192095763</v>
      </c>
      <c r="C149">
        <v>1.3161533710859501</v>
      </c>
      <c r="D149">
        <v>1.1334950520793901</v>
      </c>
      <c r="E149">
        <v>1.05036700053789</v>
      </c>
      <c r="F149">
        <v>0.92480427057003101</v>
      </c>
      <c r="G149">
        <v>0.98523135577969601</v>
      </c>
      <c r="H149">
        <v>0.93700898287354095</v>
      </c>
      <c r="I149">
        <v>0.98228184983529399</v>
      </c>
      <c r="J149">
        <v>0.97623515189701005</v>
      </c>
      <c r="K149">
        <v>0.94744374989480395</v>
      </c>
      <c r="L149">
        <v>0.87987750575549195</v>
      </c>
      <c r="M149">
        <v>0.801367514730291</v>
      </c>
      <c r="N149">
        <v>0.80916346365713998</v>
      </c>
      <c r="O149">
        <v>0.81024924359813599</v>
      </c>
      <c r="P149">
        <v>0.81236712612491102</v>
      </c>
    </row>
    <row r="150" spans="1:16" x14ac:dyDescent="0.35">
      <c r="A150">
        <v>1.0394799999998201</v>
      </c>
      <c r="B150">
        <v>1.20287357536662</v>
      </c>
      <c r="C150">
        <v>1.3158924200376501</v>
      </c>
      <c r="D150">
        <v>1.1356301896927401</v>
      </c>
      <c r="E150">
        <v>1.0536583996622799</v>
      </c>
      <c r="F150">
        <v>0.92824802148877705</v>
      </c>
      <c r="G150">
        <v>0.988278063176666</v>
      </c>
      <c r="H150">
        <v>0.93981322937762202</v>
      </c>
      <c r="I150">
        <v>0.98515210255661001</v>
      </c>
      <c r="J150">
        <v>0.978471783094369</v>
      </c>
      <c r="K150">
        <v>0.94924920011949998</v>
      </c>
      <c r="L150">
        <v>0.88140684183188001</v>
      </c>
      <c r="M150">
        <v>0.80287010681125404</v>
      </c>
      <c r="N150">
        <v>0.81078811134575801</v>
      </c>
      <c r="O150">
        <v>0.81181172516828803</v>
      </c>
      <c r="P150">
        <v>0.81377890650322404</v>
      </c>
    </row>
    <row r="151" spans="1:16" x14ac:dyDescent="0.35">
      <c r="A151">
        <v>1.04654999999982</v>
      </c>
      <c r="B151">
        <v>1.20477986126867</v>
      </c>
      <c r="C151">
        <v>1.3155283636644</v>
      </c>
      <c r="D151">
        <v>1.1377353689888601</v>
      </c>
      <c r="E151">
        <v>1.0569374453421101</v>
      </c>
      <c r="F151">
        <v>0.93169195095815904</v>
      </c>
      <c r="G151">
        <v>0.99132088631140503</v>
      </c>
      <c r="H151">
        <v>0.94261591606765405</v>
      </c>
      <c r="I151">
        <v>0.98801950938629801</v>
      </c>
      <c r="J151">
        <v>0.98070573017436102</v>
      </c>
      <c r="K151">
        <v>0.95105257213924399</v>
      </c>
      <c r="L151">
        <v>0.88293523399177998</v>
      </c>
      <c r="M151">
        <v>0.80437300063871497</v>
      </c>
      <c r="N151">
        <v>0.81241296201829405</v>
      </c>
      <c r="O151">
        <v>0.81337439937121203</v>
      </c>
      <c r="P151">
        <v>0.81519086083456904</v>
      </c>
    </row>
    <row r="152" spans="1:16" x14ac:dyDescent="0.35">
      <c r="A152">
        <v>1.0536199999998199</v>
      </c>
      <c r="B152">
        <v>1.20665723428767</v>
      </c>
      <c r="C152">
        <v>1.3150621995457701</v>
      </c>
      <c r="D152">
        <v>1.13981074458239</v>
      </c>
      <c r="E152">
        <v>1.0602040763559799</v>
      </c>
      <c r="F152">
        <v>0.93513599531870295</v>
      </c>
      <c r="G152">
        <v>0.99435978043538398</v>
      </c>
      <c r="H152">
        <v>0.94541700936673301</v>
      </c>
      <c r="I152">
        <v>0.99088403381900503</v>
      </c>
      <c r="J152">
        <v>0.98293697404346403</v>
      </c>
      <c r="K152">
        <v>0.95285385585749605</v>
      </c>
      <c r="L152">
        <v>0.884462677401884</v>
      </c>
      <c r="M152">
        <v>0.80587619184599901</v>
      </c>
      <c r="N152">
        <v>0.81403800977315099</v>
      </c>
      <c r="O152">
        <v>0.81493726089100205</v>
      </c>
      <c r="P152">
        <v>0.81660298524693098</v>
      </c>
    </row>
    <row r="153" spans="1:16" x14ac:dyDescent="0.35">
      <c r="A153">
        <v>1.0606899999998201</v>
      </c>
      <c r="B153">
        <v>1.20850213501393</v>
      </c>
      <c r="C153">
        <v>1.31449496004276</v>
      </c>
      <c r="D153">
        <v>1.1418564758574801</v>
      </c>
      <c r="E153">
        <v>1.06345823260209</v>
      </c>
      <c r="F153">
        <v>0.93858009076682902</v>
      </c>
      <c r="G153">
        <v>0.99739470092955795</v>
      </c>
      <c r="H153">
        <v>0.94821647571441203</v>
      </c>
      <c r="I153">
        <v>0.99374563940036298</v>
      </c>
      <c r="J153">
        <v>0.985165495654726</v>
      </c>
      <c r="K153">
        <v>0.95465304121141503</v>
      </c>
      <c r="L153">
        <v>0.88598916724334498</v>
      </c>
      <c r="M153">
        <v>0.80737967606113503</v>
      </c>
      <c r="N153">
        <v>0.81566324870469797</v>
      </c>
      <c r="O153">
        <v>0.81650030440781296</v>
      </c>
      <c r="P153">
        <v>0.81801527586452005</v>
      </c>
    </row>
    <row r="154" spans="1:16" x14ac:dyDescent="0.35">
      <c r="A154">
        <v>1.06775999999982</v>
      </c>
      <c r="B154">
        <v>1.21031099714438</v>
      </c>
      <c r="C154">
        <v>1.3138277119541399</v>
      </c>
      <c r="D154">
        <v>1.1438727269306499</v>
      </c>
      <c r="E154">
        <v>1.0666998551012099</v>
      </c>
      <c r="F154">
        <v>0.94202417335682198</v>
      </c>
      <c r="G154">
        <v>1.0004256033055501</v>
      </c>
      <c r="H154">
        <v>0.951014281567371</v>
      </c>
      <c r="I154">
        <v>0.99660428972777804</v>
      </c>
      <c r="J154">
        <v>0.98739127600808196</v>
      </c>
      <c r="K154">
        <v>0.956450118171978</v>
      </c>
      <c r="L154">
        <v>0.887514698711794</v>
      </c>
      <c r="M154">
        <v>0.80888344890687702</v>
      </c>
      <c r="N154">
        <v>0.81728867290328999</v>
      </c>
      <c r="O154">
        <v>0.818063524597888</v>
      </c>
      <c r="P154">
        <v>0.81942772880778403</v>
      </c>
    </row>
    <row r="155" spans="1:16" x14ac:dyDescent="0.35">
      <c r="A155">
        <v>1.0748299999998201</v>
      </c>
      <c r="B155">
        <v>1.2120802556269601</v>
      </c>
      <c r="C155">
        <v>1.3130615561591901</v>
      </c>
      <c r="D155">
        <v>1.1458596666126799</v>
      </c>
      <c r="E155">
        <v>1.06992888599948</v>
      </c>
      <c r="F155">
        <v>0.94546817900281499</v>
      </c>
      <c r="G155">
        <v>1.0034524432068199</v>
      </c>
      <c r="H155">
        <v>0.953810393400078</v>
      </c>
      <c r="I155">
        <v>0.99945994845122399</v>
      </c>
      <c r="J155">
        <v>0.98961429615065899</v>
      </c>
      <c r="K155">
        <v>0.95824507674410198</v>
      </c>
      <c r="L155">
        <v>0.88903926701736502</v>
      </c>
      <c r="M155">
        <v>0.81038750600070797</v>
      </c>
      <c r="N155">
        <v>0.81891427645531001</v>
      </c>
      <c r="O155">
        <v>0.81962691613358096</v>
      </c>
      <c r="P155">
        <v>0.820840340193419</v>
      </c>
    </row>
    <row r="156" spans="1:16" x14ac:dyDescent="0.35">
      <c r="A156">
        <v>1.08189999999982</v>
      </c>
      <c r="B156">
        <v>1.21380635479415</v>
      </c>
      <c r="C156">
        <v>1.31219762724716</v>
      </c>
      <c r="D156">
        <v>1.1478174683697</v>
      </c>
      <c r="E156">
        <v>1.0731452685710701</v>
      </c>
      <c r="F156">
        <v>0.94891204348078495</v>
      </c>
      <c r="G156">
        <v>1.0064751764098601</v>
      </c>
      <c r="H156">
        <v>0.95660477770545504</v>
      </c>
      <c r="I156">
        <v>1.00231257927402</v>
      </c>
      <c r="J156">
        <v>0.99183453717708403</v>
      </c>
      <c r="K156">
        <v>0.96003790696675895</v>
      </c>
      <c r="L156">
        <v>0.89056286738470802</v>
      </c>
      <c r="M156">
        <v>0.81189184295485795</v>
      </c>
      <c r="N156">
        <v>0.82054005344319003</v>
      </c>
      <c r="O156">
        <v>0.82119047368338005</v>
      </c>
      <c r="P156">
        <v>0.82225310613437996</v>
      </c>
    </row>
    <row r="157" spans="1:16" x14ac:dyDescent="0.35">
      <c r="A157">
        <v>1.0889699999998199</v>
      </c>
      <c r="B157">
        <v>1.21548575647069</v>
      </c>
      <c r="C157">
        <v>1.3112370931334001</v>
      </c>
      <c r="D157">
        <v>1.14974631028346</v>
      </c>
      <c r="E157">
        <v>1.0763489472208001</v>
      </c>
      <c r="F157">
        <v>0.952355702430569</v>
      </c>
      <c r="G157">
        <v>1.0094937588253301</v>
      </c>
      <c r="H157">
        <v>0.95939740099554904</v>
      </c>
      <c r="I157">
        <v>1.00516214595364</v>
      </c>
      <c r="J157">
        <v>0.99405198022979102</v>
      </c>
      <c r="K157">
        <v>0.96182859891310102</v>
      </c>
      <c r="L157">
        <v>0.89208549505301105</v>
      </c>
      <c r="M157">
        <v>0.813396455376309</v>
      </c>
      <c r="N157">
        <v>0.82216599794544798</v>
      </c>
      <c r="O157">
        <v>0.82275419191194299</v>
      </c>
      <c r="P157">
        <v>0.82366602273989398</v>
      </c>
    </row>
    <row r="158" spans="1:16" x14ac:dyDescent="0.35">
      <c r="A158">
        <v>1.0960399999998101</v>
      </c>
      <c r="B158">
        <v>1.2171149480408201</v>
      </c>
      <c r="C158">
        <v>1.31018115466242</v>
      </c>
      <c r="D158">
        <v>1.15164637501072</v>
      </c>
      <c r="E158">
        <v>1.0795398674865899</v>
      </c>
      <c r="F158">
        <v>0.95579909135787799</v>
      </c>
      <c r="G158">
        <v>1.01250814649923</v>
      </c>
      <c r="H158">
        <v>0.96218822980218699</v>
      </c>
      <c r="I158">
        <v>1.0080086123024501</v>
      </c>
      <c r="J158">
        <v>0.99626660649932797</v>
      </c>
      <c r="K158">
        <v>0.96361714269057097</v>
      </c>
      <c r="L158">
        <v>0.89360714527601803</v>
      </c>
      <c r="M158">
        <v>0.81490133886681304</v>
      </c>
      <c r="N158">
        <v>0.82379210403671699</v>
      </c>
      <c r="O158">
        <v>0.82431806548011</v>
      </c>
      <c r="P158">
        <v>0.82507908611547098</v>
      </c>
    </row>
    <row r="159" spans="1:16" x14ac:dyDescent="0.35">
      <c r="A159">
        <v>1.10310999999981</v>
      </c>
      <c r="B159">
        <v>1.2186904504602101</v>
      </c>
      <c r="C159">
        <v>1.3090310451978899</v>
      </c>
      <c r="D159">
        <v>1.15351784974178</v>
      </c>
      <c r="E159">
        <v>1.08271797604174</v>
      </c>
      <c r="F159">
        <v>0.95924214563633803</v>
      </c>
      <c r="G159">
        <v>1.01551829561407</v>
      </c>
      <c r="H159">
        <v>0.96497723067764996</v>
      </c>
      <c r="I159">
        <v>1.01085194218856</v>
      </c>
      <c r="J159">
        <v>0.99847839722466003</v>
      </c>
      <c r="K159">
        <v>0.96540352844102195</v>
      </c>
      <c r="L159">
        <v>0.89512781332204405</v>
      </c>
      <c r="M159">
        <v>0.81640648902290003</v>
      </c>
      <c r="N159">
        <v>0.82541836578777505</v>
      </c>
      <c r="O159">
        <v>0.82588208904493698</v>
      </c>
      <c r="P159">
        <v>0.82649229236291299</v>
      </c>
    </row>
    <row r="160" spans="1:16" x14ac:dyDescent="0.35">
      <c r="A160">
        <v>1.1101799999998101</v>
      </c>
      <c r="B160">
        <v>1.2202088261980299</v>
      </c>
      <c r="C160">
        <v>1.3077880301998901</v>
      </c>
      <c r="D160">
        <v>1.15536092615828</v>
      </c>
      <c r="E160">
        <v>1.08588322069725</v>
      </c>
      <c r="F160">
        <v>0.96268480050953598</v>
      </c>
      <c r="G160">
        <v>1.0185241624900101</v>
      </c>
      <c r="H160">
        <v>0.96776437019533501</v>
      </c>
      <c r="I160">
        <v>1.0136920995365399</v>
      </c>
      <c r="J160">
        <v>1.0006873336934801</v>
      </c>
      <c r="K160">
        <v>0.96718774634083904</v>
      </c>
      <c r="L160">
        <v>0.89664749447400005</v>
      </c>
      <c r="M160">
        <v>0.81791190143589299</v>
      </c>
      <c r="N160">
        <v>0.82704477726558001</v>
      </c>
      <c r="O160">
        <v>0.82744625725971899</v>
      </c>
      <c r="P160">
        <v>0.82790563758033497</v>
      </c>
    </row>
    <row r="161" spans="1:16" x14ac:dyDescent="0.35">
      <c r="A161">
        <v>1.11724999999981</v>
      </c>
      <c r="B161">
        <v>1.22166668709465</v>
      </c>
      <c r="C161">
        <v>1.30645340678938</v>
      </c>
      <c r="D161">
        <v>1.15717580039009</v>
      </c>
      <c r="E161">
        <v>1.08903555040385</v>
      </c>
      <c r="F161">
        <v>0.96612699109307598</v>
      </c>
      <c r="G161">
        <v>1.0215257035859799</v>
      </c>
      <c r="H161">
        <v>0.97054961495041403</v>
      </c>
      <c r="I161">
        <v>1.0165290483282601</v>
      </c>
      <c r="J161">
        <v>1.0028933972425</v>
      </c>
      <c r="K161">
        <v>0.96896978660104705</v>
      </c>
      <c r="L161">
        <v>0.89816618402940296</v>
      </c>
      <c r="M161">
        <v>0.81941757169191498</v>
      </c>
      <c r="N161">
        <v>0.82867133253329595</v>
      </c>
      <c r="O161">
        <v>0.82901056477401802</v>
      </c>
      <c r="P161">
        <v>0.82931911786216395</v>
      </c>
    </row>
    <row r="162" spans="1:16" x14ac:dyDescent="0.35">
      <c r="A162">
        <v>1.1243199999998099</v>
      </c>
      <c r="B162">
        <v>1.22306070212076</v>
      </c>
      <c r="C162">
        <v>1.3050285033002</v>
      </c>
      <c r="D162">
        <v>1.1589626729714</v>
      </c>
      <c r="E162">
        <v>1.0921749152539999</v>
      </c>
      <c r="F162">
        <v>0.96956865237665601</v>
      </c>
      <c r="G162">
        <v>1.02452287550085</v>
      </c>
      <c r="H162">
        <v>0.97333293156050604</v>
      </c>
      <c r="I162">
        <v>1.01936275260363</v>
      </c>
      <c r="J162">
        <v>1.00509656925776</v>
      </c>
      <c r="K162">
        <v>0.97074963946743098</v>
      </c>
      <c r="L162">
        <v>0.89968387730039501</v>
      </c>
      <c r="M162">
        <v>0.82092349537190501</v>
      </c>
      <c r="N162">
        <v>0.83029802565032496</v>
      </c>
      <c r="O162">
        <v>0.83057500623368197</v>
      </c>
      <c r="P162">
        <v>0.83073272929915698</v>
      </c>
    </row>
    <row r="163" spans="1:16" x14ac:dyDescent="0.35">
      <c r="A163">
        <v>1.13138999999981</v>
      </c>
      <c r="B163">
        <v>1.2243876050238101</v>
      </c>
      <c r="C163">
        <v>1.30351467881865</v>
      </c>
      <c r="D163">
        <v>1.1607217487960899</v>
      </c>
      <c r="E163">
        <v>1.09530126648379</v>
      </c>
      <c r="F163">
        <v>0.97300971922614699</v>
      </c>
      <c r="G163">
        <v>1.02751563497456</v>
      </c>
      <c r="H163">
        <v>0.97611428666633404</v>
      </c>
      <c r="I163">
        <v>1.0221931764613901</v>
      </c>
      <c r="J163">
        <v>1.00729683117493</v>
      </c>
      <c r="K163">
        <v>0.97252729522064896</v>
      </c>
      <c r="L163">
        <v>0.90120056961376305</v>
      </c>
      <c r="M163">
        <v>0.82242966805162998</v>
      </c>
      <c r="N163">
        <v>0.83192485067234101</v>
      </c>
      <c r="O163">
        <v>0.83213957628087898</v>
      </c>
      <c r="P163">
        <v>0.83214646797841696</v>
      </c>
    </row>
    <row r="164" spans="1:16" x14ac:dyDescent="0.35">
      <c r="A164">
        <v>1.13845999999981</v>
      </c>
      <c r="B164">
        <v>1.22564420184781</v>
      </c>
      <c r="C164">
        <v>1.3019133227109001</v>
      </c>
      <c r="D164">
        <v>1.16245323707221</v>
      </c>
      <c r="E164">
        <v>1.0984145564746599</v>
      </c>
      <c r="F164">
        <v>0.97645012638569495</v>
      </c>
      <c r="G164">
        <v>1.0305039388892001</v>
      </c>
      <c r="H164">
        <v>0.978893646932394</v>
      </c>
      <c r="I164">
        <v>1.0250202840599101</v>
      </c>
      <c r="J164">
        <v>1.00949416447962</v>
      </c>
      <c r="K164">
        <v>0.97430274417634599</v>
      </c>
      <c r="L164">
        <v>0.90271625631095298</v>
      </c>
      <c r="M164">
        <v>0.82393608530169304</v>
      </c>
      <c r="N164">
        <v>0.83355180165132103</v>
      </c>
      <c r="O164">
        <v>0.83370426955411403</v>
      </c>
      <c r="P164">
        <v>0.83356032998339502</v>
      </c>
    </row>
    <row r="165" spans="1:16" x14ac:dyDescent="0.35">
      <c r="A165">
        <v>1.1455299999998101</v>
      </c>
      <c r="B165">
        <v>1.2268273783130601</v>
      </c>
      <c r="C165">
        <v>1.30022585413835</v>
      </c>
      <c r="D165">
        <v>1.1641573512757399</v>
      </c>
      <c r="E165">
        <v>1.1015147387550701</v>
      </c>
      <c r="F165">
        <v>0.97988980847982599</v>
      </c>
      <c r="G165">
        <v>1.03348774427019</v>
      </c>
      <c r="H165">
        <v>0.98167097904761602</v>
      </c>
      <c r="I165">
        <v>1.02784403961794</v>
      </c>
      <c r="J165">
        <v>1.0116885507076601</v>
      </c>
      <c r="K165">
        <v>0.97607597668526902</v>
      </c>
      <c r="L165">
        <v>0.90423093274808897</v>
      </c>
      <c r="M165">
        <v>0.82544274268755102</v>
      </c>
      <c r="N165">
        <v>0.83517887263557</v>
      </c>
      <c r="O165">
        <v>0.835269080688265</v>
      </c>
      <c r="P165">
        <v>0.83497431139391098</v>
      </c>
    </row>
    <row r="166" spans="1:16" x14ac:dyDescent="0.35">
      <c r="A166">
        <v>1.1525999999998</v>
      </c>
      <c r="B166">
        <v>1.2279341070423</v>
      </c>
      <c r="C166">
        <v>1.2984537215611101</v>
      </c>
      <c r="D166">
        <v>1.1658343091035399</v>
      </c>
      <c r="E166">
        <v>1.10460176800196</v>
      </c>
      <c r="F166">
        <v>0.98332870001556705</v>
      </c>
      <c r="G166">
        <v>1.0364670082873499</v>
      </c>
      <c r="H166">
        <v>0.98444624972602301</v>
      </c>
      <c r="I166">
        <v>1.0306644074153899</v>
      </c>
      <c r="J166">
        <v>1.0138799714454101</v>
      </c>
      <c r="K166">
        <v>0.97784698313337903</v>
      </c>
      <c r="L166">
        <v>0.90574459429598497</v>
      </c>
      <c r="M166">
        <v>0.82694963576951996</v>
      </c>
      <c r="N166">
        <v>0.83680605766976102</v>
      </c>
      <c r="O166">
        <v>0.83683400431459698</v>
      </c>
      <c r="P166">
        <v>0.83638840828615901</v>
      </c>
    </row>
    <row r="167" spans="1:16" x14ac:dyDescent="0.35">
      <c r="A167">
        <v>1.1596699999997999</v>
      </c>
      <c r="B167">
        <v>1.2289614546202501</v>
      </c>
      <c r="C167">
        <v>1.29659840222983</v>
      </c>
      <c r="D167">
        <v>1.1674843324255499</v>
      </c>
      <c r="E167">
        <v>1.1076756000421899</v>
      </c>
      <c r="F167">
        <v>0.98676673538457704</v>
      </c>
      <c r="G167">
        <v>1.03944168825603</v>
      </c>
      <c r="H167">
        <v>0.98721942570740095</v>
      </c>
      <c r="I167">
        <v>1.0334813517941399</v>
      </c>
      <c r="J167">
        <v>1.01606840833005</v>
      </c>
      <c r="K167">
        <v>0.97961575394196299</v>
      </c>
      <c r="L167">
        <v>0.90725723634016597</v>
      </c>
      <c r="M167">
        <v>0.82845676010279501</v>
      </c>
      <c r="N167">
        <v>0.83843335079495895</v>
      </c>
      <c r="O167">
        <v>0.83839903506079705</v>
      </c>
      <c r="P167">
        <v>0.83780261673272305</v>
      </c>
    </row>
    <row r="168" spans="1:16" x14ac:dyDescent="0.35">
      <c r="A168">
        <v>1.1667399999998</v>
      </c>
      <c r="B168">
        <v>1.2299065884739599</v>
      </c>
      <c r="C168">
        <v>1.2946614016659901</v>
      </c>
      <c r="D168">
        <v>1.16910764723625</v>
      </c>
      <c r="E168">
        <v>1.1107361918538099</v>
      </c>
      <c r="F168">
        <v>0.990203848865296</v>
      </c>
      <c r="G168">
        <v>1.04241174163818</v>
      </c>
      <c r="H168">
        <v>0.98999047375795601</v>
      </c>
      <c r="I168">
        <v>1.0362948371587499</v>
      </c>
      <c r="J168">
        <v>1.0182538430499</v>
      </c>
      <c r="K168">
        <v>0.98138227956774604</v>
      </c>
      <c r="L168">
        <v>0.90876885428087795</v>
      </c>
      <c r="M168">
        <v>0.82996411123745495</v>
      </c>
      <c r="N168">
        <v>0.84006074604865499</v>
      </c>
      <c r="O168">
        <v>0.83996416755099501</v>
      </c>
      <c r="P168">
        <v>0.83921693280258802</v>
      </c>
    </row>
    <row r="169" spans="1:16" x14ac:dyDescent="0.35">
      <c r="A169">
        <v>1.1738099999998</v>
      </c>
      <c r="B169">
        <v>1.2307667835612801</v>
      </c>
      <c r="C169">
        <v>1.2926442531309801</v>
      </c>
      <c r="D169">
        <v>1.17070448360533</v>
      </c>
      <c r="E169">
        <v>1.11378350156719</v>
      </c>
      <c r="F169">
        <v>0.99363997462509701</v>
      </c>
      <c r="G169">
        <v>1.0453771260434901</v>
      </c>
      <c r="H169">
        <v>0.99275936067097503</v>
      </c>
      <c r="I169">
        <v>1.0391048279772901</v>
      </c>
      <c r="J169">
        <v>1.0204362573446799</v>
      </c>
      <c r="K169">
        <v>0.98314655050299904</v>
      </c>
      <c r="L169">
        <v>0.91027944353310897</v>
      </c>
      <c r="M169">
        <v>0.83147168471848099</v>
      </c>
      <c r="N169">
        <v>0.84168823746480004</v>
      </c>
      <c r="O169">
        <v>0.84152939640579105</v>
      </c>
      <c r="P169">
        <v>0.84063135256114996</v>
      </c>
    </row>
    <row r="170" spans="1:16" x14ac:dyDescent="0.35">
      <c r="A170">
        <v>1.1808799999998001</v>
      </c>
      <c r="B170">
        <v>1.23153942885574</v>
      </c>
      <c r="C170">
        <v>1.2905485170839699</v>
      </c>
      <c r="D170">
        <v>1.1722750756276601</v>
      </c>
      <c r="E170">
        <v>1.1168174884661199</v>
      </c>
      <c r="F170">
        <v>0.99707504672245495</v>
      </c>
      <c r="G170">
        <v>1.0483377992304399</v>
      </c>
      <c r="H170">
        <v>0.99552605326749299</v>
      </c>
      <c r="I170">
        <v>1.0419112887820801</v>
      </c>
      <c r="J170">
        <v>1.02261563300584</v>
      </c>
      <c r="K170">
        <v>0.98490855727565596</v>
      </c>
      <c r="L170">
        <v>0.91178899952659898</v>
      </c>
      <c r="M170">
        <v>0.83297947608576195</v>
      </c>
      <c r="N170">
        <v>0.84331581907383002</v>
      </c>
      <c r="O170">
        <v>0.84309471624227905</v>
      </c>
      <c r="P170">
        <v>0.84204587207022996</v>
      </c>
    </row>
    <row r="171" spans="1:16" x14ac:dyDescent="0.35">
      <c r="A171">
        <v>1.1879499999998</v>
      </c>
      <c r="B171">
        <v>1.23222203361586</v>
      </c>
      <c r="C171">
        <v>1.28837578062896</v>
      </c>
      <c r="D171">
        <v>1.1738196613725</v>
      </c>
      <c r="E171">
        <v>1.1198381129886701</v>
      </c>
      <c r="F171">
        <v>1.0005089991091201</v>
      </c>
      <c r="G171">
        <v>1.0512937191073899</v>
      </c>
      <c r="H171">
        <v>0.99829051839694904</v>
      </c>
      <c r="I171">
        <v>1.0447141841704899</v>
      </c>
      <c r="J171">
        <v>1.02479195187681</v>
      </c>
      <c r="K171">
        <v>0.98666829044941695</v>
      </c>
      <c r="L171">
        <v>0.91329751770585998</v>
      </c>
      <c r="M171">
        <v>0.83448748087411295</v>
      </c>
      <c r="N171">
        <v>0.84494348490270099</v>
      </c>
      <c r="O171">
        <v>0.844660121674076</v>
      </c>
      <c r="P171">
        <v>0.84346048738808499</v>
      </c>
    </row>
    <row r="172" spans="1:16" x14ac:dyDescent="0.35">
      <c r="A172">
        <v>1.1950199999997999</v>
      </c>
      <c r="B172">
        <v>1.2328122334278899</v>
      </c>
      <c r="C172">
        <v>1.28612765695106</v>
      </c>
      <c r="D172">
        <v>1.1753384828320399</v>
      </c>
      <c r="E172">
        <v>1.122845336728</v>
      </c>
      <c r="F172">
        <v>1.0039417656323399</v>
      </c>
      <c r="G172">
        <v>1.05424484373369</v>
      </c>
      <c r="H172">
        <v>1.0010527229378501</v>
      </c>
      <c r="I172">
        <v>1.0475134788056699</v>
      </c>
      <c r="J172">
        <v>1.0269651958533399</v>
      </c>
      <c r="K172">
        <v>0.98842574062385902</v>
      </c>
      <c r="L172">
        <v>0.91480499353018596</v>
      </c>
      <c r="M172">
        <v>0.83599569461328604</v>
      </c>
      <c r="N172">
        <v>0.84657122897492298</v>
      </c>
      <c r="O172">
        <v>0.846225607311345</v>
      </c>
      <c r="P172">
        <v>0.84487519456941995</v>
      </c>
    </row>
    <row r="173" spans="1:16" x14ac:dyDescent="0.35">
      <c r="A173">
        <v>1.2020899999998</v>
      </c>
      <c r="B173">
        <v>1.2333077960109999</v>
      </c>
      <c r="C173">
        <v>1.2838057847423801</v>
      </c>
      <c r="D173">
        <v>1.1768317858691699</v>
      </c>
      <c r="E173">
        <v>1.1258391224330999</v>
      </c>
      <c r="F173">
        <v>1.0073732800370001</v>
      </c>
      <c r="G173">
        <v>1.0571911313206701</v>
      </c>
      <c r="H173">
        <v>1.0038126337984199</v>
      </c>
      <c r="I173">
        <v>1.0503091374173401</v>
      </c>
      <c r="J173">
        <v>1.0291353468837801</v>
      </c>
      <c r="K173">
        <v>0.99018089843454904</v>
      </c>
      <c r="L173">
        <v>0.91631142247366903</v>
      </c>
      <c r="M173">
        <v>0.83750411282798098</v>
      </c>
      <c r="N173">
        <v>0.84819904531058399</v>
      </c>
      <c r="O173">
        <v>0.84779116776082297</v>
      </c>
      <c r="P173">
        <v>0.84628998966540003</v>
      </c>
    </row>
    <row r="174" spans="1:16" x14ac:dyDescent="0.35">
      <c r="A174">
        <v>1.20915999999979</v>
      </c>
      <c r="B174">
        <v>1.2337066267744601</v>
      </c>
      <c r="C174">
        <v>1.2814118276175299</v>
      </c>
      <c r="D174">
        <v>1.1782998201646</v>
      </c>
      <c r="E174">
        <v>1.1288194340092901</v>
      </c>
      <c r="F174">
        <v>1.0108034759679101</v>
      </c>
      <c r="G174">
        <v>1.0601325402327899</v>
      </c>
      <c r="H174">
        <v>1.00657021791728</v>
      </c>
      <c r="I174">
        <v>1.0531011248025399</v>
      </c>
      <c r="J174">
        <v>1.0313023869693401</v>
      </c>
      <c r="K174">
        <v>0.99193375455314303</v>
      </c>
      <c r="L174">
        <v>0.91781680002521304</v>
      </c>
      <c r="M174">
        <v>0.83901273103785701</v>
      </c>
      <c r="N174">
        <v>0.84982692792638803</v>
      </c>
      <c r="O174">
        <v>0.84935679762584504</v>
      </c>
      <c r="P174">
        <v>0.84770486872366202</v>
      </c>
    </row>
    <row r="175" spans="1:16" x14ac:dyDescent="0.35">
      <c r="A175">
        <v>1.2162299999997901</v>
      </c>
      <c r="B175">
        <v>1.23400677411703</v>
      </c>
      <c r="C175">
        <v>1.27894747351913</v>
      </c>
      <c r="D175">
        <v>1.1797428391632601</v>
      </c>
      <c r="E175">
        <v>1.1317862365186699</v>
      </c>
      <c r="F175">
        <v>1.01423228697197</v>
      </c>
      <c r="G175">
        <v>1.06306902898865</v>
      </c>
      <c r="H175">
        <v>1.0093254422641</v>
      </c>
      <c r="I175">
        <v>1.0558894058264401</v>
      </c>
      <c r="J175">
        <v>1.03346629816442</v>
      </c>
      <c r="K175">
        <v>0.99368429968749905</v>
      </c>
      <c r="L175">
        <v>0.91932112168854796</v>
      </c>
      <c r="M175">
        <v>0.84052154475754703</v>
      </c>
      <c r="N175">
        <v>0.85145487083568205</v>
      </c>
      <c r="O175">
        <v>0.85092249150636901</v>
      </c>
      <c r="P175">
        <v>0.84911982778832695</v>
      </c>
    </row>
    <row r="176" spans="1:16" x14ac:dyDescent="0.35">
      <c r="A176">
        <v>1.22329999999979</v>
      </c>
      <c r="B176">
        <v>1.2342064344589401</v>
      </c>
      <c r="C176">
        <v>1.2764144341135599</v>
      </c>
      <c r="D176">
        <v>1.1811611000200299</v>
      </c>
      <c r="E176">
        <v>1.13473949618049</v>
      </c>
      <c r="F176">
        <v>1.0176596465004499</v>
      </c>
      <c r="G176">
        <v>1.0660005562620301</v>
      </c>
      <c r="H176">
        <v>1.0120782738402401</v>
      </c>
      <c r="I176">
        <v>1.0586739454230301</v>
      </c>
      <c r="J176">
        <v>1.03562706257686</v>
      </c>
      <c r="K176">
        <v>0.99543252458178599</v>
      </c>
      <c r="L176">
        <v>0.92082438298224201</v>
      </c>
      <c r="M176">
        <v>0.84203054949667</v>
      </c>
      <c r="N176">
        <v>0.85308286804849198</v>
      </c>
      <c r="O176">
        <v>0.85248824399900502</v>
      </c>
      <c r="P176">
        <v>0.85053486290001201</v>
      </c>
    </row>
    <row r="177" spans="1:16" x14ac:dyDescent="0.35">
      <c r="A177">
        <v>1.2303699999997899</v>
      </c>
      <c r="B177">
        <v>1.23430395699752</v>
      </c>
      <c r="C177">
        <v>1.2738144441769299</v>
      </c>
      <c r="D177">
        <v>1.18255486354483</v>
      </c>
      <c r="E177">
        <v>1.13767918037132</v>
      </c>
      <c r="F177">
        <v>1.0210854879111999</v>
      </c>
      <c r="G177">
        <v>1.0689270808829801</v>
      </c>
      <c r="H177">
        <v>1.0148286796794299</v>
      </c>
      <c r="I177">
        <v>1.06145470859595</v>
      </c>
      <c r="J177">
        <v>1.03778466236828</v>
      </c>
      <c r="K177">
        <v>0.99717842001658297</v>
      </c>
      <c r="L177">
        <v>0.92232657943971796</v>
      </c>
      <c r="M177">
        <v>0.84353974075984595</v>
      </c>
      <c r="N177">
        <v>0.85471091357154705</v>
      </c>
      <c r="O177">
        <v>0.85405404969703702</v>
      </c>
      <c r="P177">
        <v>0.85194997009584195</v>
      </c>
    </row>
    <row r="178" spans="1:16" x14ac:dyDescent="0.35">
      <c r="A178">
        <v>1.23743999999979</v>
      </c>
      <c r="B178">
        <v>1.23429784817799</v>
      </c>
      <c r="C178">
        <v>1.27114926097188</v>
      </c>
      <c r="D178">
        <v>1.1839243941469799</v>
      </c>
      <c r="E178">
        <v>1.14060525762515</v>
      </c>
      <c r="F178">
        <v>1.0245097444709601</v>
      </c>
      <c r="G178">
        <v>1.0718485618388001</v>
      </c>
      <c r="H178">
        <v>1.0175766268484301</v>
      </c>
      <c r="I178">
        <v>1.0642316604192099</v>
      </c>
      <c r="J178">
        <v>1.0399390797543</v>
      </c>
      <c r="K178">
        <v>0.99892197680898698</v>
      </c>
      <c r="L178">
        <v>0.92382770660926194</v>
      </c>
      <c r="M178">
        <v>0.84504911404670102</v>
      </c>
      <c r="N178">
        <v>0.85633900140831898</v>
      </c>
      <c r="O178">
        <v>0.855619903190454</v>
      </c>
      <c r="P178">
        <v>0.85336514540946096</v>
      </c>
    </row>
    <row r="179" spans="1:16" x14ac:dyDescent="0.35">
      <c r="A179">
        <v>1.24450999999979</v>
      </c>
      <c r="B179">
        <v>1.2341867758714</v>
      </c>
      <c r="C179">
        <v>1.2684206636151001</v>
      </c>
      <c r="D179">
        <v>1.18526995977901</v>
      </c>
      <c r="E179">
        <v>1.1435176976333401</v>
      </c>
      <c r="F179">
        <v>1.02793234935758</v>
      </c>
      <c r="G179">
        <v>1.07476495827512</v>
      </c>
      <c r="H179">
        <v>1.02032208244766</v>
      </c>
      <c r="I179">
        <v>1.06700476603795</v>
      </c>
      <c r="J179">
        <v>1.0420902970049</v>
      </c>
      <c r="K179">
        <v>1.00066318581272</v>
      </c>
      <c r="L179">
        <v>0.92532776005403705</v>
      </c>
      <c r="M179">
        <v>0.84655866485188802</v>
      </c>
      <c r="N179">
        <v>0.85796712555904897</v>
      </c>
      <c r="O179">
        <v>0.85718579906597203</v>
      </c>
      <c r="P179">
        <v>0.85478038487104802</v>
      </c>
    </row>
    <row r="180" spans="1:16" x14ac:dyDescent="0.35">
      <c r="A180">
        <v>1.2515799999997901</v>
      </c>
      <c r="B180">
        <v>1.2339695732523801</v>
      </c>
      <c r="C180">
        <v>1.26563045243602</v>
      </c>
      <c r="D180">
        <v>1.1865918318797399</v>
      </c>
      <c r="E180">
        <v>1.1464164712445</v>
      </c>
      <c r="F180">
        <v>1.0313532356623101</v>
      </c>
      <c r="G180">
        <v>1.07767622949688</v>
      </c>
      <c r="H180">
        <v>1.02306501361188</v>
      </c>
      <c r="I180">
        <v>1.0697739906692401</v>
      </c>
      <c r="J180">
        <v>1.04423829644463</v>
      </c>
      <c r="K180">
        <v>1.0024020379182299</v>
      </c>
      <c r="L180">
        <v>0.92682673535209803</v>
      </c>
      <c r="M180">
        <v>0.84806838866509504</v>
      </c>
      <c r="N180">
        <v>0.85959528002077801</v>
      </c>
      <c r="O180">
        <v>0.858751731907058</v>
      </c>
      <c r="P180">
        <v>0.85619568450732397</v>
      </c>
    </row>
    <row r="181" spans="1:16" x14ac:dyDescent="0.35">
      <c r="A181">
        <v>1.25864999999979</v>
      </c>
      <c r="B181">
        <v>1.2336452423697</v>
      </c>
      <c r="C181">
        <v>1.2627804483268701</v>
      </c>
      <c r="D181">
        <v>1.1878902853167901</v>
      </c>
      <c r="E181">
        <v>1.1493015504641999</v>
      </c>
      <c r="F181">
        <v>1.03477233639213</v>
      </c>
      <c r="G181">
        <v>1.0805823349693899</v>
      </c>
      <c r="H181">
        <v>1.0258053875108599</v>
      </c>
      <c r="I181">
        <v>1.0725392996027701</v>
      </c>
      <c r="J181">
        <v>1.04638306045295</v>
      </c>
      <c r="K181">
        <v>1.00413852405279</v>
      </c>
      <c r="L181">
        <v>0.92832462809640004</v>
      </c>
      <c r="M181">
        <v>0.84957828097105803</v>
      </c>
      <c r="N181">
        <v>0.86122345878738205</v>
      </c>
      <c r="O181">
        <v>0.86031769629396104</v>
      </c>
      <c r="P181">
        <v>0.85761104034156499</v>
      </c>
    </row>
    <row r="182" spans="1:16" x14ac:dyDescent="0.35">
      <c r="A182">
        <v>1.2657199999997899</v>
      </c>
      <c r="B182">
        <v>1.2332129574033699</v>
      </c>
      <c r="C182">
        <v>1.2598724920842901</v>
      </c>
      <c r="D182">
        <v>1.1891655983284899</v>
      </c>
      <c r="E182">
        <v>1.15217290845456</v>
      </c>
      <c r="F182">
        <v>1.0381895844719899</v>
      </c>
      <c r="G182">
        <v>1.0834832343192999</v>
      </c>
      <c r="H182">
        <v>1.02854317135</v>
      </c>
      <c r="I182">
        <v>1.07530065820166</v>
      </c>
      <c r="J182">
        <v>1.04852457146448</v>
      </c>
      <c r="K182">
        <v>1.00587263518062</v>
      </c>
      <c r="L182">
        <v>0.92982143389481497</v>
      </c>
      <c r="M182">
        <v>0.851088337249576</v>
      </c>
      <c r="N182">
        <v>0.8628516558496</v>
      </c>
      <c r="O182">
        <v>0.86188368680373695</v>
      </c>
      <c r="P182">
        <v>0.85902644839361897</v>
      </c>
    </row>
    <row r="183" spans="1:16" x14ac:dyDescent="0.35">
      <c r="A183">
        <v>1.27278999999978</v>
      </c>
      <c r="B183">
        <v>1.2326720676023999</v>
      </c>
      <c r="C183">
        <v>1.25690844374281</v>
      </c>
      <c r="D183">
        <v>1.19041805246509</v>
      </c>
      <c r="E183">
        <v>1.1550305195338</v>
      </c>
      <c r="F183">
        <v>1.04160491274719</v>
      </c>
      <c r="G183">
        <v>1.0863788873356399</v>
      </c>
      <c r="H183">
        <v>1.031278332371</v>
      </c>
      <c r="I183">
        <v>1.0780580319031701</v>
      </c>
      <c r="J183">
        <v>1.05066281196932</v>
      </c>
      <c r="K183">
        <v>1.00760436230297</v>
      </c>
      <c r="L183">
        <v>0.93131714837013702</v>
      </c>
      <c r="M183">
        <v>0.85259855297552101</v>
      </c>
      <c r="N183">
        <v>0.86447986519506803</v>
      </c>
      <c r="O183">
        <v>0.86344969801027005</v>
      </c>
      <c r="P183">
        <v>0.86044190467991299</v>
      </c>
    </row>
    <row r="184" spans="1:16" x14ac:dyDescent="0.35">
      <c r="A184">
        <v>1.27985999999978</v>
      </c>
      <c r="B184">
        <v>1.2320220998982401</v>
      </c>
      <c r="C184">
        <v>1.25389018190048</v>
      </c>
      <c r="D184">
        <v>1.19164793252951</v>
      </c>
      <c r="E184">
        <v>1.15787435917555</v>
      </c>
      <c r="F184">
        <v>1.0450182539856701</v>
      </c>
      <c r="G184">
        <v>1.08926925397079</v>
      </c>
      <c r="H184">
        <v>1.0340108378525199</v>
      </c>
      <c r="I184">
        <v>1.0808113862194899</v>
      </c>
      <c r="J184">
        <v>1.05279776451327</v>
      </c>
      <c r="K184">
        <v>1.0093336964582</v>
      </c>
      <c r="L184">
        <v>0.93281176716009795</v>
      </c>
      <c r="M184">
        <v>0.85410892361885205</v>
      </c>
      <c r="N184">
        <v>0.86610808080835</v>
      </c>
      <c r="O184">
        <v>0.86501572448430497</v>
      </c>
      <c r="P184">
        <v>0.86185740521346499</v>
      </c>
    </row>
    <row r="185" spans="1:16" x14ac:dyDescent="0.35">
      <c r="A185">
        <v>1.2869299999997801</v>
      </c>
      <c r="B185">
        <v>1.2312627611890199</v>
      </c>
      <c r="C185">
        <v>1.25081960303678</v>
      </c>
      <c r="D185">
        <v>1.1928555265174201</v>
      </c>
      <c r="E185">
        <v>1.16070440400816</v>
      </c>
      <c r="F185">
        <v>1.0484295408803299</v>
      </c>
      <c r="G185">
        <v>1.0921542943414899</v>
      </c>
      <c r="H185">
        <v>1.03674065511084</v>
      </c>
      <c r="I185">
        <v>1.0835606867384699</v>
      </c>
      <c r="J185">
        <v>1.05492941169817</v>
      </c>
      <c r="K185">
        <v>1.0110606287219399</v>
      </c>
      <c r="L185">
        <v>0.93430528591737805</v>
      </c>
      <c r="M185">
        <v>0.85561944464462902</v>
      </c>
      <c r="N185">
        <v>0.86773629667096697</v>
      </c>
      <c r="O185">
        <v>0.86658176079346905</v>
      </c>
      <c r="P185">
        <v>0.86327294600390003</v>
      </c>
    </row>
    <row r="186" spans="1:16" x14ac:dyDescent="0.35">
      <c r="A186">
        <v>1.29399999999978</v>
      </c>
      <c r="B186">
        <v>1.23039394029076</v>
      </c>
      <c r="C186">
        <v>1.2476986208232399</v>
      </c>
      <c r="D186">
        <v>1.19404112555677</v>
      </c>
      <c r="E186">
        <v>1.1635206318137801</v>
      </c>
      <c r="F186">
        <v>1.0518387060514001</v>
      </c>
      <c r="G186">
        <v>1.0950339687297901</v>
      </c>
      <c r="H186">
        <v>1.03946775150049</v>
      </c>
      <c r="I186">
        <v>1.0863058991243599</v>
      </c>
      <c r="J186">
        <v>1.0570577361821301</v>
      </c>
      <c r="K186">
        <v>1.0127851502071501</v>
      </c>
      <c r="L186">
        <v>0.93579770030961595</v>
      </c>
      <c r="M186">
        <v>0.85713011151302498</v>
      </c>
      <c r="N186">
        <v>0.86936450676143395</v>
      </c>
      <c r="O186">
        <v>0.86814780150229898</v>
      </c>
      <c r="P186">
        <v>0.86468852305746202</v>
      </c>
    </row>
    <row r="187" spans="1:16" x14ac:dyDescent="0.35">
      <c r="A187">
        <v>1.3010699999997799</v>
      </c>
      <c r="B187">
        <v>1.22941570955202</v>
      </c>
      <c r="C187">
        <v>1.2445291654269</v>
      </c>
      <c r="D187">
        <v>1.19520502384674</v>
      </c>
      <c r="E187">
        <v>1.1663230215274401</v>
      </c>
      <c r="F187">
        <v>1.0552456820487901</v>
      </c>
      <c r="G187">
        <v>1.0979082375840701</v>
      </c>
      <c r="H187">
        <v>1.0421920944149401</v>
      </c>
      <c r="I187">
        <v>1.0890469891185801</v>
      </c>
      <c r="J187">
        <v>1.0591827206798701</v>
      </c>
      <c r="K187">
        <v>1.01450725206421</v>
      </c>
      <c r="L187">
        <v>0.937289006019418</v>
      </c>
      <c r="M187">
        <v>0.85864091967933598</v>
      </c>
      <c r="N187">
        <v>0.87099270505528403</v>
      </c>
      <c r="O187">
        <v>0.86971384117226802</v>
      </c>
      <c r="P187">
        <v>0.866104132377021</v>
      </c>
    </row>
    <row r="188" spans="1:16" x14ac:dyDescent="0.35">
      <c r="A188">
        <v>1.30813999999978</v>
      </c>
      <c r="B188">
        <v>1.2283283261292599</v>
      </c>
      <c r="C188">
        <v>1.2413131828069399</v>
      </c>
      <c r="D188">
        <v>1.19634751859621</v>
      </c>
      <c r="E188">
        <v>1.16911155323587</v>
      </c>
      <c r="F188">
        <v>1.05865040135445</v>
      </c>
      <c r="G188">
        <v>1.1007770615200001</v>
      </c>
      <c r="H188">
        <v>1.0449136512871999</v>
      </c>
      <c r="I188">
        <v>1.09178392254043</v>
      </c>
      <c r="J188">
        <v>1.0613043479629101</v>
      </c>
      <c r="K188">
        <v>1.0162269254810501</v>
      </c>
      <c r="L188">
        <v>0.93877919874436999</v>
      </c>
      <c r="M188">
        <v>0.86015186459400095</v>
      </c>
      <c r="N188">
        <v>0.87262088552510597</v>
      </c>
      <c r="O188">
        <v>0.87127987436180998</v>
      </c>
      <c r="P188">
        <v>0.86751976996209001</v>
      </c>
    </row>
    <row r="189" spans="1:16" x14ac:dyDescent="0.35">
      <c r="A189">
        <v>1.3152099999997799</v>
      </c>
      <c r="B189">
        <v>1.2271322329205701</v>
      </c>
      <c r="C189">
        <v>1.2380526340047899</v>
      </c>
      <c r="D189">
        <v>1.19746890996165</v>
      </c>
      <c r="E189">
        <v>1.1718862081763599</v>
      </c>
      <c r="F189">
        <v>1.0620527963847499</v>
      </c>
      <c r="G189">
        <v>1.10364040132147</v>
      </c>
      <c r="H189">
        <v>1.04763238959053</v>
      </c>
      <c r="I189">
        <v>1.0945166652878799</v>
      </c>
      <c r="J189">
        <v>1.0634226008599299</v>
      </c>
      <c r="K189">
        <v>1.0179441616832301</v>
      </c>
      <c r="L189">
        <v>0.94026827419704495</v>
      </c>
      <c r="M189">
        <v>0.86166294170260604</v>
      </c>
      <c r="N189">
        <v>0.87424904214057397</v>
      </c>
      <c r="O189">
        <v>0.87284589562634796</v>
      </c>
      <c r="P189">
        <v>0.86893543180883703</v>
      </c>
    </row>
    <row r="190" spans="1:16" x14ac:dyDescent="0.35">
      <c r="A190">
        <v>1.3222799999997801</v>
      </c>
      <c r="B190">
        <v>1.22582805915627</v>
      </c>
      <c r="C190">
        <v>1.2347494944278601</v>
      </c>
      <c r="D190">
        <v>1.1985695009844299</v>
      </c>
      <c r="E190">
        <v>1.17464696873536</v>
      </c>
      <c r="F190">
        <v>1.06545279949288</v>
      </c>
      <c r="G190">
        <v>1.1064982179415801</v>
      </c>
      <c r="H190">
        <v>1.05034827683904</v>
      </c>
      <c r="I190">
        <v>1.0972451833382699</v>
      </c>
      <c r="J190">
        <v>1.06553746225697</v>
      </c>
      <c r="K190">
        <v>1.01965895193403</v>
      </c>
      <c r="L190">
        <v>0.94175622810501702</v>
      </c>
      <c r="M190">
        <v>0.86317414644590496</v>
      </c>
      <c r="N190">
        <v>0.875877168868477</v>
      </c>
      <c r="O190">
        <v>0.87441189951831799</v>
      </c>
      <c r="P190">
        <v>0.87035111391009501</v>
      </c>
    </row>
    <row r="191" spans="1:16" x14ac:dyDescent="0.35">
      <c r="A191">
        <v>1.32934999999977</v>
      </c>
      <c r="B191">
        <v>1.2244166206453899</v>
      </c>
      <c r="C191">
        <v>1.2314057531273399</v>
      </c>
      <c r="D191">
        <v>1.1996495975277599</v>
      </c>
      <c r="E191">
        <v>1.17739381844709</v>
      </c>
      <c r="F191">
        <v>1.0688503429712</v>
      </c>
      <c r="G191">
        <v>1.1093504725035901</v>
      </c>
      <c r="H191">
        <v>1.0530612805883801</v>
      </c>
      <c r="I191">
        <v>1.0999694427490601</v>
      </c>
      <c r="J191">
        <v>1.0676489150977699</v>
      </c>
      <c r="K191">
        <v>1.02137128753456</v>
      </c>
      <c r="L191">
        <v>0.94324305621086502</v>
      </c>
      <c r="M191">
        <v>0.864685474259828</v>
      </c>
      <c r="N191">
        <v>0.87750525967275605</v>
      </c>
      <c r="O191">
        <v>0.87597788058719706</v>
      </c>
      <c r="P191">
        <v>0.871766812255376</v>
      </c>
    </row>
    <row r="192" spans="1:16" x14ac:dyDescent="0.35">
      <c r="A192">
        <v>1.3364199999997699</v>
      </c>
      <c r="B192">
        <v>1.2228989196775499</v>
      </c>
      <c r="C192">
        <v>1.22802341207022</v>
      </c>
      <c r="D192">
        <v>1.2007095082129799</v>
      </c>
      <c r="E192">
        <v>1.1801267419918799</v>
      </c>
      <c r="F192">
        <v>1.0722453590537</v>
      </c>
      <c r="G192">
        <v>1.11219712630183</v>
      </c>
      <c r="H192">
        <v>1.0557713684363601</v>
      </c>
      <c r="I192">
        <v>1.1026894096586</v>
      </c>
      <c r="J192">
        <v>1.0697569423840001</v>
      </c>
      <c r="K192">
        <v>1.0230811598238601</v>
      </c>
      <c r="L192">
        <v>0.94472875427218705</v>
      </c>
      <c r="M192">
        <v>0.86619692057549802</v>
      </c>
      <c r="N192">
        <v>0.87913330851452898</v>
      </c>
      <c r="O192">
        <v>0.87754383337952602</v>
      </c>
      <c r="P192">
        <v>0.87318252283088404</v>
      </c>
    </row>
    <row r="193" spans="1:16" x14ac:dyDescent="0.35">
      <c r="A193">
        <v>1.34348999999977</v>
      </c>
      <c r="B193">
        <v>1.22127614458056</v>
      </c>
      <c r="C193">
        <v>1.22460448540586</v>
      </c>
      <c r="D193">
        <v>1.20174954435549</v>
      </c>
      <c r="E193">
        <v>1.1828457251945701</v>
      </c>
      <c r="F193">
        <v>1.07563777991839</v>
      </c>
      <c r="G193">
        <v>1.1150381408026799</v>
      </c>
      <c r="H193">
        <v>1.0584785080236201</v>
      </c>
      <c r="I193">
        <v>1.10540505028682</v>
      </c>
      <c r="J193">
        <v>1.0718615271755301</v>
      </c>
      <c r="K193">
        <v>1.0247885601789799</v>
      </c>
      <c r="L193">
        <v>0.94621331806160403</v>
      </c>
      <c r="M193">
        <v>0.86770848081923901</v>
      </c>
      <c r="N193">
        <v>0.88076130935212604</v>
      </c>
      <c r="O193">
        <v>0.87910975243894196</v>
      </c>
      <c r="P193">
        <v>0.87459824161952404</v>
      </c>
    </row>
    <row r="194" spans="1:16" x14ac:dyDescent="0.35">
      <c r="A194">
        <v>1.3505599999997699</v>
      </c>
      <c r="B194">
        <v>1.2195496689346199</v>
      </c>
      <c r="C194">
        <v>1.2211509987274101</v>
      </c>
      <c r="D194">
        <v>1.2027700199000899</v>
      </c>
      <c r="E194">
        <v>1.1855507550226201</v>
      </c>
      <c r="F194">
        <v>1.0790275376897001</v>
      </c>
      <c r="G194">
        <v>1.11787347764545</v>
      </c>
      <c r="H194">
        <v>1.0611826670342701</v>
      </c>
      <c r="I194">
        <v>1.1081163309359801</v>
      </c>
      <c r="J194">
        <v>1.07396265259075</v>
      </c>
      <c r="K194">
        <v>1.02649348001508</v>
      </c>
      <c r="L194">
        <v>0.94769674336677201</v>
      </c>
      <c r="M194">
        <v>0.86922015041259504</v>
      </c>
      <c r="N194">
        <v>0.88238925614112096</v>
      </c>
      <c r="O194">
        <v>0.88067563230619705</v>
      </c>
      <c r="P194">
        <v>0.87601396460091896</v>
      </c>
    </row>
    <row r="195" spans="1:16" x14ac:dyDescent="0.35">
      <c r="A195">
        <v>1.3576299999997701</v>
      </c>
      <c r="B195">
        <v>1.21772105044448</v>
      </c>
      <c r="C195">
        <v>1.2176649883283399</v>
      </c>
      <c r="D195">
        <v>1.20377125135594</v>
      </c>
      <c r="E195">
        <v>1.1882418195842499</v>
      </c>
      <c r="F195">
        <v>1.0824145644409899</v>
      </c>
      <c r="G195">
        <v>1.1207030986433599</v>
      </c>
      <c r="H195">
        <v>1.06388381319651</v>
      </c>
      <c r="I195">
        <v>1.1108232179914199</v>
      </c>
      <c r="J195">
        <v>1.0760603018067501</v>
      </c>
      <c r="K195">
        <v>1.0281959107855401</v>
      </c>
      <c r="L195">
        <v>0.94917902599039095</v>
      </c>
      <c r="M195">
        <v>0.87073192477234096</v>
      </c>
      <c r="N195">
        <v>0.88401714283436295</v>
      </c>
      <c r="O195">
        <v>0.88224146751918997</v>
      </c>
      <c r="P195">
        <v>0.87742968775142105</v>
      </c>
    </row>
    <row r="196" spans="1:16" x14ac:dyDescent="0.35">
      <c r="A196">
        <v>1.36469999999977</v>
      </c>
      <c r="B196">
        <v>1.21579202947166</v>
      </c>
      <c r="C196">
        <v>1.2141485004543799</v>
      </c>
      <c r="D196">
        <v>1.20475355773106</v>
      </c>
      <c r="E196">
        <v>1.19091890812637</v>
      </c>
      <c r="F196">
        <v>1.0857987921968999</v>
      </c>
      <c r="G196">
        <v>1.1235269657844</v>
      </c>
      <c r="H196">
        <v>1.0665819142833499</v>
      </c>
      <c r="I196">
        <v>1.11352567792228</v>
      </c>
      <c r="J196">
        <v>1.07815445805967</v>
      </c>
      <c r="K196">
        <v>1.0298958439820201</v>
      </c>
      <c r="L196">
        <v>0.95066016175020696</v>
      </c>
      <c r="M196">
        <v>0.87224379931049101</v>
      </c>
      <c r="N196">
        <v>0.88564496338200804</v>
      </c>
      <c r="O196">
        <v>0.88380725261298998</v>
      </c>
      <c r="P196">
        <v>0.87884540704411995</v>
      </c>
    </row>
    <row r="197" spans="1:16" x14ac:dyDescent="0.35">
      <c r="A197">
        <v>1.3717699999997699</v>
      </c>
      <c r="B197">
        <v>1.2137645272294699</v>
      </c>
      <c r="C197">
        <v>1.2106035905511501</v>
      </c>
      <c r="D197">
        <v>1.20571726046635</v>
      </c>
      <c r="E197">
        <v>1.19358201103242</v>
      </c>
      <c r="F197">
        <v>1.08918015293588</v>
      </c>
      <c r="G197">
        <v>1.12634504123226</v>
      </c>
      <c r="H197">
        <v>1.0692769381131699</v>
      </c>
      <c r="I197">
        <v>1.11622367728223</v>
      </c>
      <c r="J197">
        <v>1.08024510464493</v>
      </c>
      <c r="K197">
        <v>1.0315932711345801</v>
      </c>
      <c r="L197">
        <v>0.952140146479028</v>
      </c>
      <c r="M197">
        <v>0.87375576943432298</v>
      </c>
      <c r="N197">
        <v>0.88727271173154898</v>
      </c>
      <c r="O197">
        <v>0.88537298211986304</v>
      </c>
      <c r="P197">
        <v>0.88026111844885802</v>
      </c>
    </row>
    <row r="198" spans="1:16" x14ac:dyDescent="0.35">
      <c r="A198">
        <v>1.37883999999977</v>
      </c>
      <c r="B198">
        <v>1.2116406436440199</v>
      </c>
      <c r="C198">
        <v>1.2070323225078301</v>
      </c>
      <c r="D198">
        <v>1.20666268336921</v>
      </c>
      <c r="E198">
        <v>1.1962311198200699</v>
      </c>
      <c r="F198">
        <v>1.0925585785926</v>
      </c>
      <c r="G198">
        <v>1.12915728732723</v>
      </c>
      <c r="H198">
        <v>1.0719688525504201</v>
      </c>
      <c r="I198">
        <v>1.11891718271019</v>
      </c>
      <c r="J198">
        <v>1.08233222491749</v>
      </c>
      <c r="K198">
        <v>1.03328818381177</v>
      </c>
      <c r="L198">
        <v>0.95361897602472401</v>
      </c>
      <c r="M198">
        <v>0.87526783054638002</v>
      </c>
      <c r="N198">
        <v>0.88890038182785103</v>
      </c>
      <c r="O198">
        <v>0.88693865056929899</v>
      </c>
      <c r="P198">
        <v>0.88167681793224795</v>
      </c>
    </row>
    <row r="199" spans="1:16" x14ac:dyDescent="0.35">
      <c r="A199">
        <v>1.3859099999997599</v>
      </c>
      <c r="B199">
        <v>1.2094226548851199</v>
      </c>
      <c r="C199">
        <v>1.2034367678970901</v>
      </c>
      <c r="D199">
        <v>1.20759015254677</v>
      </c>
      <c r="E199">
        <v>1.1988662271389099</v>
      </c>
      <c r="F199">
        <v>1.0959340010604599</v>
      </c>
      <c r="G199">
        <v>1.13196366658709</v>
      </c>
      <c r="H199">
        <v>1.0746576255062501</v>
      </c>
      <c r="I199">
        <v>1.1216061609310499</v>
      </c>
      <c r="J199">
        <v>1.08441580229215</v>
      </c>
      <c r="K199">
        <v>1.0349805736207101</v>
      </c>
      <c r="L199">
        <v>0.95509664625023905</v>
      </c>
      <c r="M199">
        <v>0.87677997804449304</v>
      </c>
      <c r="N199">
        <v>0.89052796761317898</v>
      </c>
      <c r="O199">
        <v>0.88850425248803799</v>
      </c>
      <c r="P199">
        <v>0.88309250145767504</v>
      </c>
    </row>
    <row r="200" spans="1:16" x14ac:dyDescent="0.35">
      <c r="A200">
        <v>1.3929799999997601</v>
      </c>
      <c r="B200">
        <v>1.2071130105714101</v>
      </c>
      <c r="C200">
        <v>1.19981900521159</v>
      </c>
      <c r="D200">
        <v>1.20849999633868</v>
      </c>
      <c r="E200">
        <v>1.2014873267678401</v>
      </c>
      <c r="F200">
        <v>1.09930635219404</v>
      </c>
      <c r="G200">
        <v>1.1347641417080201</v>
      </c>
      <c r="H200">
        <v>1.0773432249391499</v>
      </c>
      <c r="I200">
        <v>1.1242905787564399</v>
      </c>
      <c r="J200">
        <v>1.08649582024376</v>
      </c>
      <c r="K200">
        <v>1.03667043220718</v>
      </c>
      <c r="L200">
        <v>0.95657315303359602</v>
      </c>
      <c r="M200">
        <v>0.87829220732178703</v>
      </c>
      <c r="N200">
        <v>0.89215546302723303</v>
      </c>
      <c r="O200">
        <v>0.89006978240009405</v>
      </c>
      <c r="P200">
        <v>0.88450816498531804</v>
      </c>
    </row>
    <row r="201" spans="1:16" x14ac:dyDescent="0.35">
      <c r="A201">
        <v>1.40004999999976</v>
      </c>
      <c r="B201">
        <v>1.2047143306549599</v>
      </c>
      <c r="C201">
        <v>1.1961811190974001</v>
      </c>
      <c r="D201">
        <v>1.20939254524954</v>
      </c>
      <c r="E201">
        <v>1.20409441361252</v>
      </c>
      <c r="F201">
        <v>1.1026755638116299</v>
      </c>
      <c r="G201">
        <v>1.1375586755654401</v>
      </c>
      <c r="H201">
        <v>1.0800256188555999</v>
      </c>
      <c r="I201">
        <v>1.12697040308539</v>
      </c>
      <c r="J201">
        <v>1.08857226230752</v>
      </c>
      <c r="K201">
        <v>1.03835775125573</v>
      </c>
      <c r="L201">
        <v>0.95804849226790401</v>
      </c>
      <c r="M201">
        <v>0.87980451376670099</v>
      </c>
      <c r="N201">
        <v>0.89378286200717705</v>
      </c>
      <c r="O201">
        <v>0.89163523482678397</v>
      </c>
      <c r="P201">
        <v>0.88592380447215802</v>
      </c>
    </row>
    <row r="202" spans="1:16" x14ac:dyDescent="0.35">
      <c r="A202">
        <v>1.4071199999997599</v>
      </c>
      <c r="B202">
        <v>1.2022294019907001</v>
      </c>
      <c r="C202">
        <v>1.19252519958465</v>
      </c>
      <c r="D202">
        <v>1.2102681318809301</v>
      </c>
      <c r="E202">
        <v>1.20668748370261</v>
      </c>
      <c r="F202">
        <v>1.10604156769768</v>
      </c>
      <c r="G202">
        <v>1.1403472312148899</v>
      </c>
      <c r="H202">
        <v>1.0827047753107</v>
      </c>
      <c r="I202">
        <v>1.1296456009050799</v>
      </c>
      <c r="J202">
        <v>1.09064511207923</v>
      </c>
      <c r="K202">
        <v>1.0400425224897201</v>
      </c>
      <c r="L202">
        <v>0.95952265986136098</v>
      </c>
      <c r="M202">
        <v>0.88131689276299496</v>
      </c>
      <c r="N202">
        <v>0.89541015848767302</v>
      </c>
      <c r="O202">
        <v>0.89320060428675396</v>
      </c>
      <c r="P202">
        <v>0.88733941587199106</v>
      </c>
    </row>
    <row r="203" spans="1:16" x14ac:dyDescent="0.35">
      <c r="A203">
        <v>1.41418999999976</v>
      </c>
      <c r="B203">
        <v>1.1996611745968999</v>
      </c>
      <c r="C203">
        <v>1.18885334131556</v>
      </c>
      <c r="D203">
        <v>1.21112709086312</v>
      </c>
      <c r="E203">
        <v>1.2092665341889099</v>
      </c>
      <c r="F203">
        <v>1.10940429560535</v>
      </c>
      <c r="G203">
        <v>1.1431297718929201</v>
      </c>
      <c r="H203">
        <v>1.08538066240882</v>
      </c>
      <c r="I203">
        <v>1.1323161392915699</v>
      </c>
      <c r="J203">
        <v>1.0927143532155501</v>
      </c>
      <c r="K203">
        <v>1.04172473767149</v>
      </c>
      <c r="L203">
        <v>0.96099565173726798</v>
      </c>
      <c r="M203">
        <v>0.88282933968976995</v>
      </c>
      <c r="N203">
        <v>0.89703734640091204</v>
      </c>
      <c r="O203">
        <v>0.89476588529600498</v>
      </c>
      <c r="P203">
        <v>0.88875499513544198</v>
      </c>
    </row>
    <row r="204" spans="1:16" x14ac:dyDescent="0.35">
      <c r="A204">
        <v>1.4212599999997599</v>
      </c>
      <c r="B204">
        <v>1.1970127576134599</v>
      </c>
      <c r="C204">
        <v>1.1851676427704001</v>
      </c>
      <c r="D204">
        <v>1.21196975878641</v>
      </c>
      <c r="E204">
        <v>1.21183156334041</v>
      </c>
      <c r="F204">
        <v>1.1127636792589899</v>
      </c>
      <c r="G204">
        <v>1.14590626101793</v>
      </c>
      <c r="H204">
        <v>1.08805324830424</v>
      </c>
      <c r="I204">
        <v>1.1349819854105001</v>
      </c>
      <c r="J204">
        <v>1.0947799694342499</v>
      </c>
      <c r="K204">
        <v>1.0434043886023801</v>
      </c>
      <c r="L204">
        <v>0.96246746383402604</v>
      </c>
      <c r="M204">
        <v>0.88434184992147802</v>
      </c>
      <c r="N204">
        <v>0.89866441967664601</v>
      </c>
      <c r="O204">
        <v>0.89633107236791798</v>
      </c>
      <c r="P204">
        <v>0.89017053820997705</v>
      </c>
    </row>
    <row r="205" spans="1:16" x14ac:dyDescent="0.35">
      <c r="A205">
        <v>1.4283299999997601</v>
      </c>
      <c r="B205">
        <v>1.1942874149650999</v>
      </c>
      <c r="C205">
        <v>1.1814702054914501</v>
      </c>
      <c r="D205">
        <v>1.21279647413211</v>
      </c>
      <c r="E205">
        <v>1.2143825705411699</v>
      </c>
      <c r="F205">
        <v>1.1161196503567099</v>
      </c>
      <c r="G205">
        <v>1.1486766621910101</v>
      </c>
      <c r="H205">
        <v>1.09072250120179</v>
      </c>
      <c r="I205">
        <v>1.1376431065177901</v>
      </c>
      <c r="J205">
        <v>1.0968419445144999</v>
      </c>
      <c r="K205">
        <v>1.0450814671228099</v>
      </c>
      <c r="L205">
        <v>0.96393809210514803</v>
      </c>
      <c r="M205">
        <v>0.88585441882793503</v>
      </c>
      <c r="N205">
        <v>0.900291372242217</v>
      </c>
      <c r="O205">
        <v>0.89789616001328199</v>
      </c>
      <c r="P205">
        <v>0.89158604103991401</v>
      </c>
    </row>
    <row r="206" spans="1:16" x14ac:dyDescent="0.35">
      <c r="A206">
        <v>1.43539999999976</v>
      </c>
      <c r="B206">
        <v>1.19148856073728</v>
      </c>
      <c r="C206">
        <v>1.1777631333053999</v>
      </c>
      <c r="D206">
        <v>1.21360757720324</v>
      </c>
      <c r="E206">
        <v>1.21691955628718</v>
      </c>
      <c r="F206">
        <v>1.11947214057285</v>
      </c>
      <c r="G206">
        <v>1.1514409391968199</v>
      </c>
      <c r="H206">
        <v>1.0933883893574901</v>
      </c>
      <c r="I206">
        <v>1.1402994699603901</v>
      </c>
      <c r="J206">
        <v>1.09890026229708</v>
      </c>
      <c r="K206">
        <v>1.0467559651124401</v>
      </c>
      <c r="L206">
        <v>0.96540753251925804</v>
      </c>
      <c r="M206">
        <v>0.88736704177433801</v>
      </c>
      <c r="N206">
        <v>0.90191819802259499</v>
      </c>
      <c r="O206">
        <v>0.89946114274031996</v>
      </c>
      <c r="P206">
        <v>0.89300149956643804</v>
      </c>
    </row>
    <row r="207" spans="1:16" x14ac:dyDescent="0.35">
      <c r="A207">
        <v>1.4424699999997601</v>
      </c>
      <c r="B207">
        <v>1.1886197542730299</v>
      </c>
      <c r="C207">
        <v>1.1740485315445099</v>
      </c>
      <c r="D207">
        <v>1.21440341005488</v>
      </c>
      <c r="E207">
        <v>1.2194425221830201</v>
      </c>
      <c r="F207">
        <v>1.1228210815606099</v>
      </c>
      <c r="G207">
        <v>1.15419905600436</v>
      </c>
      <c r="H207">
        <v>1.09605088107917</v>
      </c>
      <c r="I207">
        <v>1.14295104317697</v>
      </c>
      <c r="J207">
        <v>1.10095490668466</v>
      </c>
      <c r="K207">
        <v>1.04842787449019</v>
      </c>
      <c r="L207">
        <v>0.96687578106010497</v>
      </c>
      <c r="M207">
        <v>0.88887971412127598</v>
      </c>
      <c r="N207">
        <v>0.90354489094040502</v>
      </c>
      <c r="O207">
        <v>0.90102601505471502</v>
      </c>
      <c r="P207">
        <v>0.89441690972761101</v>
      </c>
    </row>
    <row r="208" spans="1:16" x14ac:dyDescent="0.35">
      <c r="A208">
        <v>1.44953999999975</v>
      </c>
      <c r="B208">
        <v>1.1856846949994599</v>
      </c>
      <c r="C208">
        <v>1.1703285062667099</v>
      </c>
      <c r="D208">
        <v>1.2151843164242999</v>
      </c>
      <c r="E208">
        <v>1.22195147093844</v>
      </c>
      <c r="F208">
        <v>1.1261664049544899</v>
      </c>
      <c r="G208">
        <v>1.1569509767678701</v>
      </c>
      <c r="H208">
        <v>1.09870994472714</v>
      </c>
      <c r="I208">
        <v>1.1455977936986099</v>
      </c>
      <c r="J208">
        <v>1.1030058616420499</v>
      </c>
      <c r="K208">
        <v>1.0500971872143301</v>
      </c>
      <c r="L208">
        <v>0.96834283372655505</v>
      </c>
      <c r="M208">
        <v>0.89039243122474199</v>
      </c>
      <c r="N208">
        <v>0.90517144491595702</v>
      </c>
      <c r="O208">
        <v>0.90259077145963595</v>
      </c>
      <c r="P208">
        <v>0.89583226745838895</v>
      </c>
    </row>
    <row r="209" spans="1:16" x14ac:dyDescent="0.35">
      <c r="A209">
        <v>1.4566099999997499</v>
      </c>
      <c r="B209">
        <v>1.1826872169931899</v>
      </c>
      <c r="C209">
        <v>1.16660516347509</v>
      </c>
      <c r="D209">
        <v>1.21595064166068</v>
      </c>
      <c r="E209">
        <v>1.2244464063648299</v>
      </c>
      <c r="F209">
        <v>1.12950804237296</v>
      </c>
      <c r="G209">
        <v>1.1596966658276</v>
      </c>
      <c r="H209">
        <v>1.10136554871478</v>
      </c>
      <c r="I209">
        <v>1.1482396891495401</v>
      </c>
      <c r="J209">
        <v>1.1050531111964701</v>
      </c>
      <c r="K209">
        <v>1.0517638952825901</v>
      </c>
      <c r="L209">
        <v>0.96980868653260899</v>
      </c>
      <c r="M209">
        <v>0.89190518843615396</v>
      </c>
      <c r="N209">
        <v>0.90679785386728495</v>
      </c>
      <c r="O209">
        <v>0.90415540645576398</v>
      </c>
      <c r="P209">
        <v>0.89724756869062905</v>
      </c>
    </row>
    <row r="210" spans="1:16" x14ac:dyDescent="0.35">
      <c r="A210">
        <v>1.4636799999997501</v>
      </c>
      <c r="B210">
        <v>1.17963128329417</v>
      </c>
      <c r="C210">
        <v>1.16288060833702</v>
      </c>
      <c r="D210">
        <v>1.21670273265472</v>
      </c>
      <c r="E210">
        <v>1.22692733337156</v>
      </c>
      <c r="F210">
        <v>1.13284592542095</v>
      </c>
      <c r="G210">
        <v>1.1624360877106501</v>
      </c>
      <c r="H210">
        <v>1.1040176615092401</v>
      </c>
      <c r="I210">
        <v>1.1508766972478299</v>
      </c>
      <c r="J210">
        <v>1.1070966394377699</v>
      </c>
      <c r="K210">
        <v>1.0534279907322599</v>
      </c>
      <c r="L210">
        <v>0.97127333550739903</v>
      </c>
      <c r="M210">
        <v>0.89341798110236004</v>
      </c>
      <c r="N210">
        <v>0.90842411171017301</v>
      </c>
      <c r="O210">
        <v>0.90571991454132295</v>
      </c>
      <c r="P210">
        <v>0.89866280935310705</v>
      </c>
    </row>
    <row r="211" spans="1:16" x14ac:dyDescent="0.35">
      <c r="A211">
        <v>1.47074999999975</v>
      </c>
      <c r="B211">
        <v>1.1765209799783101</v>
      </c>
      <c r="C211">
        <v>1.15915694440317</v>
      </c>
      <c r="D211">
        <v>1.2174409377678499</v>
      </c>
      <c r="E211">
        <v>1.2293942579622501</v>
      </c>
      <c r="F211">
        <v>1.1361799856924399</v>
      </c>
      <c r="G211">
        <v>1.1651692071317701</v>
      </c>
      <c r="H211">
        <v>1.1066662516320001</v>
      </c>
      <c r="I211">
        <v>1.15350878580609</v>
      </c>
      <c r="J211">
        <v>1.1091364305186899</v>
      </c>
      <c r="K211">
        <v>1.0550894656401899</v>
      </c>
      <c r="L211">
        <v>0.97273677669518899</v>
      </c>
      <c r="M211">
        <v>0.89493080456565699</v>
      </c>
      <c r="N211">
        <v>0.91005021235818795</v>
      </c>
      <c r="O211">
        <v>0.907284290212098</v>
      </c>
      <c r="P211">
        <v>0.90007798537152695</v>
      </c>
    </row>
    <row r="212" spans="1:16" x14ac:dyDescent="0.35">
      <c r="A212">
        <v>1.4778199999997499</v>
      </c>
      <c r="B212">
        <v>1.17336050999914</v>
      </c>
      <c r="C212">
        <v>1.1554362728268801</v>
      </c>
      <c r="D212">
        <v>1.2181656067612801</v>
      </c>
      <c r="E212">
        <v>1.2318471872308701</v>
      </c>
      <c r="F212">
        <v>1.1395101547730699</v>
      </c>
      <c r="G212">
        <v>1.16789598899416</v>
      </c>
      <c r="H212">
        <v>1.1093112876595601</v>
      </c>
      <c r="I212">
        <v>1.1561359227321599</v>
      </c>
      <c r="J212">
        <v>1.1111724686551301</v>
      </c>
      <c r="K212">
        <v>1.0567483121229799</v>
      </c>
      <c r="L212">
        <v>0.97419900615539101</v>
      </c>
      <c r="M212">
        <v>0.896443654163808</v>
      </c>
      <c r="N212">
        <v>0.91167614972271405</v>
      </c>
      <c r="O212">
        <v>0.90884852796146998</v>
      </c>
      <c r="P212">
        <v>0.90149309266853594</v>
      </c>
    </row>
    <row r="213" spans="1:16" x14ac:dyDescent="0.35">
      <c r="A213">
        <v>1.48488999999975</v>
      </c>
      <c r="B213">
        <v>1.1701541868095999</v>
      </c>
      <c r="C213">
        <v>1.1517206915839999</v>
      </c>
      <c r="D213">
        <v>1.2188770907248301</v>
      </c>
      <c r="E213">
        <v>1.23428612935779</v>
      </c>
      <c r="F213">
        <v>1.14283636424269</v>
      </c>
      <c r="G213">
        <v>1.17061639839024</v>
      </c>
      <c r="H213">
        <v>1.1119527382240399</v>
      </c>
      <c r="I213">
        <v>1.1587580760298599</v>
      </c>
      <c r="J213">
        <v>1.1132047381263701</v>
      </c>
      <c r="K213">
        <v>1.05840452233698</v>
      </c>
      <c r="L213">
        <v>0.97566001996255403</v>
      </c>
      <c r="M213">
        <v>0.89795652523004799</v>
      </c>
      <c r="N213">
        <v>0.91330191771298197</v>
      </c>
      <c r="O213">
        <v>0.91041262228043696</v>
      </c>
      <c r="P213">
        <v>0.90290812716373503</v>
      </c>
    </row>
    <row r="214" spans="1:16" x14ac:dyDescent="0.35">
      <c r="A214">
        <v>1.4919599999997499</v>
      </c>
      <c r="B214">
        <v>1.1669064277751899</v>
      </c>
      <c r="C214">
        <v>1.14801229469364</v>
      </c>
      <c r="D214">
        <v>1.21957574200547</v>
      </c>
      <c r="E214">
        <v>1.23671109360566</v>
      </c>
      <c r="F214">
        <v>1.1461585456779899</v>
      </c>
      <c r="G214">
        <v>1.1733304006024601</v>
      </c>
      <c r="H214">
        <v>1.11459057201383</v>
      </c>
      <c r="I214">
        <v>1.1613752137995901</v>
      </c>
      <c r="J214">
        <v>1.1152332232753399</v>
      </c>
      <c r="K214">
        <v>1.0600580884784101</v>
      </c>
      <c r="L214">
        <v>0.97711981420637695</v>
      </c>
      <c r="M214">
        <v>0.89946941309310102</v>
      </c>
      <c r="N214">
        <v>0.91492751023610097</v>
      </c>
      <c r="O214">
        <v>0.91197656765764101</v>
      </c>
      <c r="P214">
        <v>0.90432308477369305</v>
      </c>
    </row>
    <row r="215" spans="1:16" x14ac:dyDescent="0.35">
      <c r="A215">
        <v>1.4990299999997501</v>
      </c>
      <c r="B215">
        <v>1.16362174739022</v>
      </c>
      <c r="C215">
        <v>1.14431317144018</v>
      </c>
      <c r="D215">
        <v>1.22026191413575</v>
      </c>
      <c r="E215">
        <v>1.23912209031522</v>
      </c>
      <c r="F215">
        <v>1.1494766306551001</v>
      </c>
      <c r="G215">
        <v>1.1760379611040701</v>
      </c>
      <c r="H215">
        <v>1.1172247577741901</v>
      </c>
      <c r="I215">
        <v>1.16398730423913</v>
      </c>
      <c r="J215">
        <v>1.1172579085088401</v>
      </c>
      <c r="K215">
        <v>1.06170900278342</v>
      </c>
      <c r="L215">
        <v>0.97857838499170702</v>
      </c>
      <c r="M215">
        <v>0.900982313077199</v>
      </c>
      <c r="N215">
        <v>0.91655292119709397</v>
      </c>
      <c r="O215">
        <v>0.91354035857939797</v>
      </c>
      <c r="P215">
        <v>0.90573796141195995</v>
      </c>
    </row>
    <row r="216" spans="1:16" x14ac:dyDescent="0.35">
      <c r="A216">
        <v>1.50609999999974</v>
      </c>
      <c r="B216">
        <v>1.1603047503091299</v>
      </c>
      <c r="C216">
        <v>1.1406254055966201</v>
      </c>
      <c r="D216">
        <v>1.2209359617619999</v>
      </c>
      <c r="E216">
        <v>1.2415191309009901</v>
      </c>
      <c r="F216">
        <v>1.1527905507521601</v>
      </c>
      <c r="G216">
        <v>1.1787390455598901</v>
      </c>
      <c r="H216">
        <v>1.11985526430794</v>
      </c>
      <c r="I216">
        <v>1.16659431564426</v>
      </c>
      <c r="J216">
        <v>1.11927877829781</v>
      </c>
      <c r="K216">
        <v>1.0633572575282</v>
      </c>
      <c r="L216">
        <v>0.98003572843854203</v>
      </c>
      <c r="M216">
        <v>0.90249522050208997</v>
      </c>
      <c r="N216">
        <v>0.91817814449892499</v>
      </c>
      <c r="O216">
        <v>0.91510398952972105</v>
      </c>
      <c r="P216">
        <v>0.90715275298907805</v>
      </c>
    </row>
    <row r="217" spans="1:16" x14ac:dyDescent="0.35">
      <c r="A217">
        <v>1.5131699999997399</v>
      </c>
      <c r="B217">
        <v>1.1569601242051499</v>
      </c>
      <c r="C217">
        <v>1.1369510746498801</v>
      </c>
      <c r="D217">
        <v>1.22159824057231</v>
      </c>
      <c r="E217">
        <v>1.2439022278468601</v>
      </c>
      <c r="F217">
        <v>1.156100237552</v>
      </c>
      <c r="G217">
        <v>1.1814336198270601</v>
      </c>
      <c r="H217">
        <v>1.12248206047601</v>
      </c>
      <c r="I217">
        <v>1.16919621640947</v>
      </c>
      <c r="J217">
        <v>1.12129581717756</v>
      </c>
      <c r="K217">
        <v>1.0650028450290101</v>
      </c>
      <c r="L217">
        <v>0.98149184068203599</v>
      </c>
      <c r="M217">
        <v>0.90400813068305397</v>
      </c>
      <c r="N217">
        <v>0.91980317404253498</v>
      </c>
      <c r="O217">
        <v>0.91666745499034596</v>
      </c>
      <c r="P217">
        <v>0.90856745541259698</v>
      </c>
    </row>
    <row r="218" spans="1:16" x14ac:dyDescent="0.35">
      <c r="A218">
        <v>1.52023999999974</v>
      </c>
      <c r="B218">
        <v>1.1535926324690799</v>
      </c>
      <c r="C218">
        <v>1.1332922490281401</v>
      </c>
      <c r="D218">
        <v>1.2222491072244801</v>
      </c>
      <c r="E218">
        <v>1.24627139470153</v>
      </c>
      <c r="F218">
        <v>1.15940562264474</v>
      </c>
      <c r="G218">
        <v>1.18412164995581</v>
      </c>
      <c r="H218">
        <v>1.12510511519812</v>
      </c>
      <c r="I218">
        <v>1.17179297502866</v>
      </c>
      <c r="J218">
        <v>1.1233090097480201</v>
      </c>
      <c r="K218">
        <v>1.0666457576423001</v>
      </c>
      <c r="L218">
        <v>0.98294671787249699</v>
      </c>
      <c r="M218">
        <v>0.90552103893091995</v>
      </c>
      <c r="N218">
        <v>0.92142800372686895</v>
      </c>
      <c r="O218">
        <v>0.91823074944076299</v>
      </c>
      <c r="P218">
        <v>0.90998206458708397</v>
      </c>
    </row>
    <row r="219" spans="1:16" x14ac:dyDescent="0.35">
      <c r="A219">
        <v>1.5273099999997399</v>
      </c>
      <c r="B219">
        <v>1.15020710676099</v>
      </c>
      <c r="C219">
        <v>1.1296509913305799</v>
      </c>
      <c r="D219">
        <v>1.2228889192736501</v>
      </c>
      <c r="E219">
        <v>1.2486266460739099</v>
      </c>
      <c r="F219">
        <v>1.1627066376304001</v>
      </c>
      <c r="G219">
        <v>1.1868031021901799</v>
      </c>
      <c r="H219">
        <v>1.1277243974533999</v>
      </c>
      <c r="I219">
        <v>1.17438456009583</v>
      </c>
      <c r="J219">
        <v>1.12531834067395</v>
      </c>
      <c r="K219">
        <v>1.0682859877647899</v>
      </c>
      <c r="L219">
        <v>0.98440035617539301</v>
      </c>
      <c r="M219">
        <v>0.90703394055207398</v>
      </c>
      <c r="N219">
        <v>0.92305262744891503</v>
      </c>
      <c r="O219">
        <v>0.91979386735823698</v>
      </c>
      <c r="P219">
        <v>0.91139657641413796</v>
      </c>
    </row>
    <row r="220" spans="1:16" x14ac:dyDescent="0.35">
      <c r="A220">
        <v>1.5343799999997401</v>
      </c>
      <c r="B220">
        <v>1.14680843942803</v>
      </c>
      <c r="C220">
        <v>1.1260293555599199</v>
      </c>
      <c r="D220">
        <v>1.2235180350999599</v>
      </c>
      <c r="E220">
        <v>1.2509679976283701</v>
      </c>
      <c r="F220">
        <v>1.1660032141215999</v>
      </c>
      <c r="G220">
        <v>1.1894779429687901</v>
      </c>
      <c r="H220">
        <v>1.130339876281</v>
      </c>
      <c r="I220">
        <v>1.17697094030572</v>
      </c>
      <c r="J220">
        <v>1.1273237946852399</v>
      </c>
      <c r="K220">
        <v>1.0699235278335</v>
      </c>
      <c r="L220">
        <v>0.98585275177134801</v>
      </c>
      <c r="M220">
        <v>0.90854683084848098</v>
      </c>
      <c r="N220">
        <v>0.92467703910373</v>
      </c>
      <c r="O220">
        <v>0.92135680321783797</v>
      </c>
      <c r="P220">
        <v>0.91281098679240602</v>
      </c>
    </row>
    <row r="221" spans="1:16" x14ac:dyDescent="0.35">
      <c r="A221">
        <v>1.54144999999974</v>
      </c>
      <c r="B221">
        <v>1.14340157580173</v>
      </c>
      <c r="C221">
        <v>1.12242938635795</v>
      </c>
      <c r="D221">
        <v>1.22413681383602</v>
      </c>
      <c r="E221">
        <v>1.2532954660798601</v>
      </c>
      <c r="F221">
        <v>1.1692952837461299</v>
      </c>
      <c r="G221">
        <v>1.1921461389255501</v>
      </c>
      <c r="H221">
        <v>1.1329515207807099</v>
      </c>
      <c r="I221">
        <v>1.17955208445453</v>
      </c>
      <c r="J221">
        <v>1.12932535657707</v>
      </c>
      <c r="K221">
        <v>1.07155837032588</v>
      </c>
      <c r="L221">
        <v>0.98730390085615005</v>
      </c>
      <c r="M221">
        <v>0.91005970511769296</v>
      </c>
      <c r="N221">
        <v>0.92630123258447405</v>
      </c>
      <c r="O221">
        <v>0.92291955149246896</v>
      </c>
      <c r="P221">
        <v>0.91422529161758803</v>
      </c>
    </row>
    <row r="222" spans="1:16" x14ac:dyDescent="0.35">
      <c r="A222">
        <v>1.5485199999997401</v>
      </c>
      <c r="B222">
        <v>1.1399915063884201</v>
      </c>
      <c r="C222">
        <v>1.11885311824434</v>
      </c>
      <c r="D222">
        <v>1.22474561529421</v>
      </c>
      <c r="E222">
        <v>1.2556090691889801</v>
      </c>
      <c r="F222">
        <v>1.17258277814967</v>
      </c>
      <c r="G222">
        <v>1.1948076568904</v>
      </c>
      <c r="H222">
        <v>1.1355593001136</v>
      </c>
      <c r="I222">
        <v>1.1821279614406099</v>
      </c>
      <c r="J222">
        <v>1.1313230112102199</v>
      </c>
      <c r="K222">
        <v>1.07319050775984</v>
      </c>
      <c r="L222">
        <v>0.98875379964074395</v>
      </c>
      <c r="M222">
        <v>0.91157255865286602</v>
      </c>
      <c r="N222">
        <v>0.92792520178244497</v>
      </c>
      <c r="O222">
        <v>0.92448210665288499</v>
      </c>
      <c r="P222">
        <v>0.91563948678245899</v>
      </c>
    </row>
    <row r="223" spans="1:16" x14ac:dyDescent="0.35">
      <c r="A223">
        <v>1.55558999999974</v>
      </c>
      <c r="B223">
        <v>1.1365832589665299</v>
      </c>
      <c r="C223">
        <v>1.11530257485922</v>
      </c>
      <c r="D223">
        <v>1.2253447998940601</v>
      </c>
      <c r="E223">
        <v>1.25790882575692</v>
      </c>
      <c r="F223">
        <v>1.17586562899842</v>
      </c>
      <c r="G223">
        <v>1.19746246389001</v>
      </c>
      <c r="H223">
        <v>1.13816318350264</v>
      </c>
      <c r="I223">
        <v>1.18469854026508</v>
      </c>
      <c r="J223">
        <v>1.1333167435112701</v>
      </c>
      <c r="K223">
        <v>1.0748199326938599</v>
      </c>
      <c r="L223">
        <v>0.99020244435124005</v>
      </c>
      <c r="M223">
        <v>0.91308538674277495</v>
      </c>
      <c r="N223">
        <v>0.92954894058710302</v>
      </c>
      <c r="O223">
        <v>0.92604446316773104</v>
      </c>
      <c r="P223">
        <v>0.917053568176873</v>
      </c>
    </row>
    <row r="224" spans="1:16" x14ac:dyDescent="0.35">
      <c r="A224">
        <v>1.5626599999997299</v>
      </c>
      <c r="B224">
        <v>1.13318189060469</v>
      </c>
      <c r="C224">
        <v>1.11177976820955</v>
      </c>
      <c r="D224">
        <v>1.22593472858937</v>
      </c>
      <c r="E224">
        <v>1.26019475562026</v>
      </c>
      <c r="F224">
        <v>1.17914376798174</v>
      </c>
      <c r="G224">
        <v>1.20011052714849</v>
      </c>
      <c r="H224">
        <v>1.1407631402333001</v>
      </c>
      <c r="I224">
        <v>1.18726379003258</v>
      </c>
      <c r="J224">
        <v>1.13530653847283</v>
      </c>
      <c r="K224">
        <v>1.0764466377270501</v>
      </c>
      <c r="L224">
        <v>0.99164983122891004</v>
      </c>
      <c r="M224">
        <v>0.91459818467182696</v>
      </c>
      <c r="N224">
        <v>0.93117244288611301</v>
      </c>
      <c r="O224">
        <v>0.92760661550355705</v>
      </c>
      <c r="P224">
        <v>0.91846753168778505</v>
      </c>
    </row>
    <row r="225" spans="1:16" x14ac:dyDescent="0.35">
      <c r="A225">
        <v>1.5697299999997301</v>
      </c>
      <c r="B225">
        <v>1.1297924796147201</v>
      </c>
      <c r="C225">
        <v>1.1082866979199</v>
      </c>
      <c r="D225">
        <v>1.22651576279538</v>
      </c>
      <c r="E225">
        <v>1.2624668796457399</v>
      </c>
      <c r="F225">
        <v>1.18241712681491</v>
      </c>
      <c r="G225">
        <v>1.2027518140880999</v>
      </c>
      <c r="H225">
        <v>1.1433591396542</v>
      </c>
      <c r="I225">
        <v>1.18982367995187</v>
      </c>
      <c r="J225">
        <v>1.1372923811537801</v>
      </c>
      <c r="K225">
        <v>1.0780706154991999</v>
      </c>
      <c r="L225">
        <v>0.99309595653018401</v>
      </c>
      <c r="M225">
        <v>0.91611094772007595</v>
      </c>
      <c r="N225">
        <v>0.93279570256536704</v>
      </c>
      <c r="O225">
        <v>0.92916855812485499</v>
      </c>
      <c r="P225">
        <v>0.919881373199257</v>
      </c>
    </row>
    <row r="226" spans="1:16" x14ac:dyDescent="0.35">
      <c r="A226">
        <v>1.57679999999973</v>
      </c>
      <c r="B226">
        <v>1.12642011745376</v>
      </c>
      <c r="C226">
        <v>1.10482535048759</v>
      </c>
      <c r="D226">
        <v>1.22708826431587</v>
      </c>
      <c r="E226">
        <v>1.26472521972484</v>
      </c>
      <c r="F226">
        <v>1.18568563724169</v>
      </c>
      <c r="G226">
        <v>1.2053862923299301</v>
      </c>
      <c r="H226">
        <v>1.1459511511777001</v>
      </c>
      <c r="I226">
        <v>1.19237817933656</v>
      </c>
      <c r="J226">
        <v>1.13927425667951</v>
      </c>
      <c r="K226">
        <v>1.0796918586909099</v>
      </c>
      <c r="L226">
        <v>0.99454081652666004</v>
      </c>
      <c r="M226">
        <v>0.91762367116323795</v>
      </c>
      <c r="N226">
        <v>0.93441871350901995</v>
      </c>
      <c r="O226">
        <v>0.93073028549407499</v>
      </c>
      <c r="P226">
        <v>0.921295088592474</v>
      </c>
    </row>
    <row r="227" spans="1:16" x14ac:dyDescent="0.35">
      <c r="A227">
        <v>1.5838699999997301</v>
      </c>
      <c r="B227">
        <v>1.1230699005895799</v>
      </c>
      <c r="C227">
        <v>1.10139769854286</v>
      </c>
      <c r="D227">
        <v>1.2276525952702</v>
      </c>
      <c r="E227">
        <v>1.2669697987683399</v>
      </c>
      <c r="F227">
        <v>1.1889492310371199</v>
      </c>
      <c r="G227">
        <v>1.2080139296946</v>
      </c>
      <c r="H227">
        <v>1.1485391442805299</v>
      </c>
      <c r="I227">
        <v>1.1949272576057199</v>
      </c>
      <c r="J227">
        <v>1.14125215024214</v>
      </c>
      <c r="K227">
        <v>1.08131036002359</v>
      </c>
      <c r="L227">
        <v>0.99598440750509298</v>
      </c>
      <c r="M227">
        <v>0.91913635027270402</v>
      </c>
      <c r="N227">
        <v>0.93604146959952705</v>
      </c>
      <c r="O227">
        <v>0.93229179207166302</v>
      </c>
      <c r="P227">
        <v>0.92270867374575705</v>
      </c>
    </row>
    <row r="228" spans="1:16" x14ac:dyDescent="0.35">
      <c r="A228">
        <v>1.59093999999973</v>
      </c>
      <c r="B228">
        <v>1.11974692234372</v>
      </c>
      <c r="C228">
        <v>1.098005700114</v>
      </c>
      <c r="D228">
        <v>1.2282091180203401</v>
      </c>
      <c r="E228">
        <v>1.2692006407006999</v>
      </c>
      <c r="F228">
        <v>1.1922078400101199</v>
      </c>
      <c r="G228">
        <v>1.21063469420294</v>
      </c>
      <c r="H228">
        <v>1.1511230885044099</v>
      </c>
      <c r="I228">
        <v>1.19747088428459</v>
      </c>
      <c r="J228">
        <v>1.14322604710076</v>
      </c>
      <c r="K228">
        <v>1.0829261122595799</v>
      </c>
      <c r="L228">
        <v>0.99742672576739999</v>
      </c>
      <c r="M228">
        <v>0.92064898031555897</v>
      </c>
      <c r="N228">
        <v>0.937663964717666</v>
      </c>
      <c r="O228">
        <v>0.93385307231607695</v>
      </c>
      <c r="P228">
        <v>0.92412212453457598</v>
      </c>
    </row>
    <row r="229" spans="1:16" x14ac:dyDescent="0.35">
      <c r="A229">
        <v>1.5980099999997299</v>
      </c>
      <c r="B229">
        <v>1.1164562647264999</v>
      </c>
      <c r="C229">
        <v>1.09465129789805</v>
      </c>
      <c r="D229">
        <v>1.2287581950979201</v>
      </c>
      <c r="E229">
        <v>1.2714177704544001</v>
      </c>
      <c r="F229">
        <v>1.1954613960062499</v>
      </c>
      <c r="G229">
        <v>1.21324855407663</v>
      </c>
      <c r="H229">
        <v>1.1537029534566501</v>
      </c>
      <c r="I229">
        <v>1.2000090290052401</v>
      </c>
      <c r="J229">
        <v>1.1451959325816401</v>
      </c>
      <c r="K229">
        <v>1.08453910820222</v>
      </c>
      <c r="L229">
        <v>0.99886776763065999</v>
      </c>
      <c r="M229">
        <v>0.92216155655458698</v>
      </c>
      <c r="N229">
        <v>0.93928619274257497</v>
      </c>
      <c r="O229">
        <v>0.93541412068382301</v>
      </c>
      <c r="P229">
        <v>0.92553543683156103</v>
      </c>
    </row>
    <row r="230" spans="1:16" x14ac:dyDescent="0.35">
      <c r="A230">
        <v>1.6050799999997301</v>
      </c>
      <c r="B230">
        <v>1.1132029902784499</v>
      </c>
      <c r="C230">
        <v>1.0913364185371499</v>
      </c>
      <c r="D230">
        <v>1.2293001891312501</v>
      </c>
      <c r="E230">
        <v>1.2736212139641401</v>
      </c>
      <c r="F230">
        <v>1.1987098309103701</v>
      </c>
      <c r="G230">
        <v>1.2158554777388799</v>
      </c>
      <c r="H230">
        <v>1.15627870881077</v>
      </c>
      <c r="I230">
        <v>1.2025416615072</v>
      </c>
      <c r="J230">
        <v>1.14716179207849</v>
      </c>
      <c r="K230">
        <v>1.08614934069589</v>
      </c>
      <c r="L230">
        <v>1.00030752942711</v>
      </c>
      <c r="M230">
        <v>0.92367407424829995</v>
      </c>
      <c r="N230">
        <v>0.94090814755178398</v>
      </c>
      <c r="O230">
        <v>0.93697493162947298</v>
      </c>
      <c r="P230">
        <v>0.92694860650652</v>
      </c>
    </row>
    <row r="231" spans="1:16" x14ac:dyDescent="0.35">
      <c r="A231">
        <v>1.61214999999973</v>
      </c>
      <c r="B231">
        <v>1.1099921339324601</v>
      </c>
      <c r="C231">
        <v>1.0880629719009001</v>
      </c>
      <c r="D231">
        <v>1.22983546277239</v>
      </c>
      <c r="E231">
        <v>1.27581099816095</v>
      </c>
      <c r="F231">
        <v>1.20195307664937</v>
      </c>
      <c r="G231">
        <v>1.2184554338150999</v>
      </c>
      <c r="H231">
        <v>1.15885032430714</v>
      </c>
      <c r="I231">
        <v>1.20506875163814</v>
      </c>
      <c r="J231">
        <v>1.1491236110526299</v>
      </c>
      <c r="K231">
        <v>1.08775680262609</v>
      </c>
      <c r="L231">
        <v>1.00174600750413</v>
      </c>
      <c r="M231">
        <v>0.92518652865093898</v>
      </c>
      <c r="N231">
        <v>0.94252982302124899</v>
      </c>
      <c r="O231">
        <v>0.93853549960569904</v>
      </c>
      <c r="P231">
        <v>0.92836162942644596</v>
      </c>
    </row>
    <row r="232" spans="1:16" x14ac:dyDescent="0.35">
      <c r="A232">
        <v>1.6192199999997201</v>
      </c>
      <c r="B232">
        <v>1.10682869491094</v>
      </c>
      <c r="C232">
        <v>1.0848328503750699</v>
      </c>
      <c r="D232">
        <v>1.23036437862421</v>
      </c>
      <c r="E232">
        <v>1.27798715096622</v>
      </c>
      <c r="F232">
        <v>1.2051910651948801</v>
      </c>
      <c r="G232">
        <v>1.2210483911335299</v>
      </c>
      <c r="H232">
        <v>1.1614177697535299</v>
      </c>
      <c r="I232">
        <v>1.20759026935452</v>
      </c>
      <c r="J232">
        <v>1.15108137503327</v>
      </c>
      <c r="K232">
        <v>1.0893614869195301</v>
      </c>
      <c r="L232">
        <v>1.00318319822429</v>
      </c>
      <c r="M232">
        <v>0.92669891501249602</v>
      </c>
      <c r="N232">
        <v>0.94415121302537797</v>
      </c>
      <c r="O232">
        <v>0.94009581906329398</v>
      </c>
      <c r="P232">
        <v>0.92977450145553397</v>
      </c>
    </row>
    <row r="233" spans="1:16" x14ac:dyDescent="0.35">
      <c r="A233">
        <v>1.62628999999972</v>
      </c>
      <c r="B233">
        <v>1.1037176286722099</v>
      </c>
      <c r="C233">
        <v>1.0816479281568601</v>
      </c>
      <c r="D233">
        <v>1.2308872991675801</v>
      </c>
      <c r="E233">
        <v>1.28014970128558</v>
      </c>
      <c r="F233">
        <v>1.20842372856599</v>
      </c>
      <c r="G233">
        <v>1.22363431872588</v>
      </c>
      <c r="H233">
        <v>1.1639810150257801</v>
      </c>
      <c r="I233">
        <v>1.2101061847222601</v>
      </c>
      <c r="J233">
        <v>1.1530350696177101</v>
      </c>
      <c r="K233">
        <v>1.0909633865441599</v>
      </c>
      <c r="L233">
        <v>1.00461909796527</v>
      </c>
      <c r="M233">
        <v>0.92821122857872695</v>
      </c>
      <c r="N233">
        <v>0.94577231143706797</v>
      </c>
      <c r="O233">
        <v>0.94165588445120396</v>
      </c>
      <c r="P233">
        <v>0.93118721845519303</v>
      </c>
    </row>
    <row r="234" spans="1:16" x14ac:dyDescent="0.35">
      <c r="A234">
        <v>1.6333599999997199</v>
      </c>
      <c r="B234">
        <v>1.1006638389202801</v>
      </c>
      <c r="C234">
        <v>1.0785100605570099</v>
      </c>
      <c r="D234">
        <v>1.2314045866885099</v>
      </c>
      <c r="E234">
        <v>1.28229867900276</v>
      </c>
      <c r="F234">
        <v>1.2116509988319699</v>
      </c>
      <c r="G234">
        <v>1.2262131858279499</v>
      </c>
      <c r="H234">
        <v>1.1665400300683599</v>
      </c>
      <c r="I234">
        <v>1.2126164679173499</v>
      </c>
      <c r="J234">
        <v>1.15498468047157</v>
      </c>
      <c r="K234">
        <v>1.09256249450927</v>
      </c>
      <c r="L234">
        <v>1.0060537031199299</v>
      </c>
      <c r="M234">
        <v>0.92972346459116995</v>
      </c>
      <c r="N234">
        <v>0.94739311212773603</v>
      </c>
      <c r="O234">
        <v>0.94321569021654805</v>
      </c>
      <c r="P234">
        <v>0.93259977628405999</v>
      </c>
    </row>
    <row r="235" spans="1:16" x14ac:dyDescent="0.35">
      <c r="A235">
        <v>1.6404299999997201</v>
      </c>
      <c r="B235">
        <v>1.0976721696920599</v>
      </c>
      <c r="C235">
        <v>1.07542108330911</v>
      </c>
      <c r="D235">
        <v>1.2319166032055</v>
      </c>
      <c r="E235">
        <v>1.2844341149732299</v>
      </c>
      <c r="F235">
        <v>1.21487280811499</v>
      </c>
      <c r="G235">
        <v>1.22878496188028</v>
      </c>
      <c r="H235">
        <v>1.1690947848950299</v>
      </c>
      <c r="I235">
        <v>1.21512108922655</v>
      </c>
      <c r="J235">
        <v>1.1569301933289799</v>
      </c>
      <c r="K235">
        <v>1.0941588038655301</v>
      </c>
      <c r="L235">
        <v>1.0074870100962701</v>
      </c>
      <c r="M235">
        <v>0.93123561828715196</v>
      </c>
      <c r="N235">
        <v>0.94901360896735198</v>
      </c>
      <c r="O235">
        <v>0.94477523080465298</v>
      </c>
      <c r="P235">
        <v>0.93401217079801402</v>
      </c>
    </row>
    <row r="236" spans="1:16" x14ac:dyDescent="0.35">
      <c r="A236">
        <v>1.64749999999972</v>
      </c>
      <c r="B236">
        <v>1.0947473975358599</v>
      </c>
      <c r="C236">
        <v>1.0723828118862999</v>
      </c>
      <c r="D236">
        <v>1.2324237103968501</v>
      </c>
      <c r="E236">
        <v>1.28655604101792</v>
      </c>
      <c r="F236">
        <v>1.2180890885928699</v>
      </c>
      <c r="G236">
        <v>1.2313496165287401</v>
      </c>
      <c r="H236">
        <v>1.1716452495894001</v>
      </c>
      <c r="I236">
        <v>1.21762001904799</v>
      </c>
      <c r="J236">
        <v>1.15887159399283</v>
      </c>
      <c r="K236">
        <v>1.0957523077050899</v>
      </c>
      <c r="L236">
        <v>1.0089190153174299</v>
      </c>
      <c r="M236">
        <v>0.93274768489981497</v>
      </c>
      <c r="N236">
        <v>0.95063379582446905</v>
      </c>
      <c r="O236">
        <v>0.94633450065907398</v>
      </c>
      <c r="P236">
        <v>0.93542439785018305</v>
      </c>
    </row>
    <row r="237" spans="1:16" x14ac:dyDescent="0.35">
      <c r="A237">
        <v>1.6545699999997201</v>
      </c>
      <c r="B237">
        <v>1.0918942237949001</v>
      </c>
      <c r="C237">
        <v>1.0693970408256701</v>
      </c>
      <c r="D237">
        <v>1.23292626952819</v>
      </c>
      <c r="E237">
        <v>1.28866448991663</v>
      </c>
      <c r="F237">
        <v>1.22129977250181</v>
      </c>
      <c r="G237">
        <v>1.2339071196251501</v>
      </c>
      <c r="H237">
        <v>1.17419139430554</v>
      </c>
      <c r="I237">
        <v>1.2201132278918401</v>
      </c>
      <c r="J237">
        <v>1.16080886833499</v>
      </c>
      <c r="K237">
        <v>1.09734299916158</v>
      </c>
      <c r="L237">
        <v>1.01034971522171</v>
      </c>
      <c r="M237">
        <v>0.93425965965811797</v>
      </c>
      <c r="N237">
        <v>0.95225366656625499</v>
      </c>
      <c r="O237">
        <v>0.94789349422162095</v>
      </c>
      <c r="P237">
        <v>0.93683645329096799</v>
      </c>
    </row>
    <row r="238" spans="1:16" x14ac:dyDescent="0.35">
      <c r="A238">
        <v>1.66163999999972</v>
      </c>
      <c r="B238">
        <v>1.0891172670093801</v>
      </c>
      <c r="C238">
        <v>1.06646554306065</v>
      </c>
      <c r="D238">
        <v>1.2334246413800001</v>
      </c>
      <c r="E238">
        <v>1.29075949540155</v>
      </c>
      <c r="F238">
        <v>1.2245047921391401</v>
      </c>
      <c r="G238">
        <v>1.2364574412278799</v>
      </c>
      <c r="H238">
        <v>1.1767331892686199</v>
      </c>
      <c r="I238">
        <v>1.22260068638096</v>
      </c>
      <c r="J238">
        <v>1.16274200229651</v>
      </c>
      <c r="K238">
        <v>1.0989308714102499</v>
      </c>
      <c r="L238">
        <v>1.0117791062625201</v>
      </c>
      <c r="M238">
        <v>0.93577153778686695</v>
      </c>
      <c r="N238">
        <v>0.95387321505852996</v>
      </c>
      <c r="O238">
        <v>0.94945220593239299</v>
      </c>
      <c r="P238">
        <v>0.93824833296804599</v>
      </c>
    </row>
    <row r="239" spans="1:16" x14ac:dyDescent="0.35">
      <c r="A239">
        <v>1.6687099999997199</v>
      </c>
      <c r="B239">
        <v>1.0864210554503499</v>
      </c>
      <c r="C239">
        <v>1.0635900692615901</v>
      </c>
      <c r="D239">
        <v>1.2339191861754299</v>
      </c>
      <c r="E239">
        <v>1.29284109215053</v>
      </c>
      <c r="F239">
        <v>1.2277040798660599</v>
      </c>
      <c r="G239">
        <v>1.23900055160244</v>
      </c>
      <c r="H239">
        <v>1.17927060477546</v>
      </c>
      <c r="I239">
        <v>1.2250823652514899</v>
      </c>
      <c r="J239">
        <v>1.16467098188784</v>
      </c>
      <c r="K239">
        <v>1.10051591766799</v>
      </c>
      <c r="L239">
        <v>1.0132071849084301</v>
      </c>
      <c r="M239">
        <v>0.93728331450671498</v>
      </c>
      <c r="N239">
        <v>0.95549243516578997</v>
      </c>
      <c r="O239">
        <v>0.95101063022979404</v>
      </c>
      <c r="P239">
        <v>0.93966003272638898</v>
      </c>
    </row>
    <row r="240" spans="1:16" x14ac:dyDescent="0.35">
      <c r="A240">
        <v>1.67577999999972</v>
      </c>
      <c r="B240">
        <v>1.08381001979861</v>
      </c>
      <c r="C240">
        <v>1.0607723471849599</v>
      </c>
      <c r="D240">
        <v>1.2344102635081</v>
      </c>
      <c r="E240">
        <v>1.29490931578033</v>
      </c>
      <c r="F240">
        <v>1.23089756811038</v>
      </c>
      <c r="G240">
        <v>1.2415364212220501</v>
      </c>
      <c r="H240">
        <v>1.18180361119517</v>
      </c>
      <c r="I240">
        <v>1.2275582353535399</v>
      </c>
      <c r="J240">
        <v>1.1665957931890401</v>
      </c>
      <c r="K240">
        <v>1.10209813119338</v>
      </c>
      <c r="L240">
        <v>1.0146339476431201</v>
      </c>
      <c r="M240">
        <v>0.93879498503418801</v>
      </c>
      <c r="N240">
        <v>0.95711132075124705</v>
      </c>
      <c r="O240">
        <v>0.95256876155057002</v>
      </c>
      <c r="P240">
        <v>0.941071548408277</v>
      </c>
    </row>
    <row r="241" spans="1:16" x14ac:dyDescent="0.35">
      <c r="A241">
        <v>1.68284999999971</v>
      </c>
      <c r="B241">
        <v>1.0812884859812499</v>
      </c>
      <c r="C241">
        <v>1.05801408103117</v>
      </c>
      <c r="D241">
        <v>1.2348982322701501</v>
      </c>
      <c r="E241">
        <v>1.2969642028397701</v>
      </c>
      <c r="F241">
        <v>1.2340851893693101</v>
      </c>
      <c r="G241">
        <v>1.24406502076824</v>
      </c>
      <c r="H241">
        <v>1.1843321789697401</v>
      </c>
      <c r="I241">
        <v>1.2300282676518099</v>
      </c>
      <c r="J241">
        <v>1.16851642234999</v>
      </c>
      <c r="K241">
        <v>1.10367750528679</v>
      </c>
      <c r="L241">
        <v>1.0160593909654301</v>
      </c>
      <c r="M241">
        <v>0.94030654458169505</v>
      </c>
      <c r="N241">
        <v>0.95872986567685603</v>
      </c>
      <c r="O241">
        <v>0.95412659432982605</v>
      </c>
      <c r="P241">
        <v>0.94248287585330703</v>
      </c>
    </row>
    <row r="242" spans="1:16" x14ac:dyDescent="0.35">
      <c r="A242">
        <v>1.6899199999997101</v>
      </c>
      <c r="B242">
        <v>1.07886066817855</v>
      </c>
      <c r="C242">
        <v>1.0553169508114899</v>
      </c>
      <c r="D242">
        <v>1.23538345058045</v>
      </c>
      <c r="E242">
        <v>1.2990057908027599</v>
      </c>
      <c r="F242">
        <v>1.2372668762122001</v>
      </c>
      <c r="G242">
        <v>1.2465863211314101</v>
      </c>
      <c r="H242">
        <v>1.18685627861462</v>
      </c>
      <c r="I242">
        <v>1.2324924332261999</v>
      </c>
      <c r="J242">
        <v>1.17043285559064</v>
      </c>
      <c r="K242">
        <v>1.1052540332904199</v>
      </c>
      <c r="L242">
        <v>1.0174835113892799</v>
      </c>
      <c r="M242">
        <v>0.94181798835754404</v>
      </c>
      <c r="N242">
        <v>0.96034806380335003</v>
      </c>
      <c r="O242">
        <v>0.95568412300106198</v>
      </c>
      <c r="P242">
        <v>0.94389401089841196</v>
      </c>
    </row>
    <row r="243" spans="1:16" x14ac:dyDescent="0.35">
      <c r="A243">
        <v>1.69698999999971</v>
      </c>
      <c r="B243">
        <v>1.0765306620134001</v>
      </c>
      <c r="C243">
        <v>1.05268261172426</v>
      </c>
      <c r="D243">
        <v>1.2358662757130101</v>
      </c>
      <c r="E243">
        <v>1.3010341180612801</v>
      </c>
      <c r="F243">
        <v>1.2404425612832799</v>
      </c>
      <c r="G243">
        <v>1.24910029341137</v>
      </c>
      <c r="H243">
        <v>1.18937588071935</v>
      </c>
      <c r="I243">
        <v>1.2349507032724401</v>
      </c>
      <c r="J243">
        <v>1.1723450792011501</v>
      </c>
      <c r="K243">
        <v>1.10682770858834</v>
      </c>
      <c r="L243">
        <v>1.0189063054437499</v>
      </c>
      <c r="M243">
        <v>0.94332931156595801</v>
      </c>
      <c r="N243">
        <v>0.96196590899027001</v>
      </c>
      <c r="O243">
        <v>0.95724134199619404</v>
      </c>
      <c r="P243">
        <v>0.94530494937787102</v>
      </c>
    </row>
    <row r="244" spans="1:16" x14ac:dyDescent="0.35">
      <c r="A244">
        <v>1.7040599999997099</v>
      </c>
      <c r="B244">
        <v>1.0743024379351001</v>
      </c>
      <c r="C244">
        <v>1.05011269354061</v>
      </c>
      <c r="D244">
        <v>1.2363470640255401</v>
      </c>
      <c r="E244">
        <v>1.3030492239182301</v>
      </c>
      <c r="F244">
        <v>1.2436121773044699</v>
      </c>
      <c r="G244">
        <v>1.25160690891792</v>
      </c>
      <c r="H244">
        <v>1.1918909559481099</v>
      </c>
      <c r="I244">
        <v>1.2374030491027399</v>
      </c>
      <c r="J244">
        <v>1.17425307954215</v>
      </c>
      <c r="K244">
        <v>1.1083985246065999</v>
      </c>
      <c r="L244">
        <v>1.02032776967299</v>
      </c>
      <c r="M244">
        <v>0.94484050940708997</v>
      </c>
      <c r="N244">
        <v>0.963583395095998</v>
      </c>
      <c r="O244">
        <v>0.95879824574558203</v>
      </c>
      <c r="P244">
        <v>0.94671568712332299</v>
      </c>
    </row>
    <row r="245" spans="1:16" x14ac:dyDescent="0.35">
      <c r="A245">
        <v>1.71112999999971</v>
      </c>
      <c r="B245">
        <v>1.07217983480923</v>
      </c>
      <c r="C245">
        <v>1.0476087999999499</v>
      </c>
      <c r="D245">
        <v>1.2368261708882899</v>
      </c>
      <c r="E245">
        <v>1.3050511485802101</v>
      </c>
      <c r="F245">
        <v>1.2467756570781401</v>
      </c>
      <c r="G245">
        <v>1.2541061391713899</v>
      </c>
      <c r="H245">
        <v>1.19440147504036</v>
      </c>
      <c r="I245">
        <v>1.2398494421464099</v>
      </c>
      <c r="J245">
        <v>1.1761568430449401</v>
      </c>
      <c r="K245">
        <v>1.1099664748132301</v>
      </c>
      <c r="L245">
        <v>1.02174790063629</v>
      </c>
      <c r="M245">
        <v>0.94635157707703899</v>
      </c>
      <c r="N245">
        <v>0.96520051597779</v>
      </c>
      <c r="O245">
        <v>0.96035482867805599</v>
      </c>
      <c r="P245">
        <v>0.94812621996378099</v>
      </c>
    </row>
    <row r="246" spans="1:16" x14ac:dyDescent="0.35">
      <c r="A246">
        <v>1.71819999999971</v>
      </c>
      <c r="B246">
        <v>1.0701665537246601</v>
      </c>
      <c r="C246">
        <v>1.0451725082154799</v>
      </c>
      <c r="D246">
        <v>1.2373039506130601</v>
      </c>
      <c r="E246">
        <v>1.3070399331501601</v>
      </c>
      <c r="F246">
        <v>1.2499329334898699</v>
      </c>
      <c r="G246">
        <v>1.2565979559031399</v>
      </c>
      <c r="H246">
        <v>1.19690740881141</v>
      </c>
      <c r="I246">
        <v>1.2422898539504501</v>
      </c>
      <c r="J246">
        <v>1.1780563562116799</v>
      </c>
      <c r="K246">
        <v>1.11153155271835</v>
      </c>
      <c r="L246">
        <v>1.02316669490803</v>
      </c>
      <c r="M246">
        <v>0.94786250976786302</v>
      </c>
      <c r="N246">
        <v>0.96681726549180802</v>
      </c>
      <c r="O246">
        <v>0.96191108522094704</v>
      </c>
      <c r="P246">
        <v>0.949536543725643</v>
      </c>
    </row>
    <row r="247" spans="1:16" x14ac:dyDescent="0.35">
      <c r="A247">
        <v>1.7252699999997101</v>
      </c>
      <c r="B247">
        <v>1.0682661520286101</v>
      </c>
      <c r="C247">
        <v>1.04280536808996</v>
      </c>
      <c r="D247">
        <v>1.2377807563825001</v>
      </c>
      <c r="E247">
        <v>1.30901561962006</v>
      </c>
      <c r="F247">
        <v>1.2530839395112301</v>
      </c>
      <c r="G247">
        <v>1.2590823310561701</v>
      </c>
      <c r="H247">
        <v>1.1994087281529999</v>
      </c>
      <c r="I247">
        <v>1.2447242561801799</v>
      </c>
      <c r="J247">
        <v>1.1799516056156001</v>
      </c>
      <c r="K247">
        <v>1.1130937518741699</v>
      </c>
      <c r="L247">
        <v>1.0245841490776799</v>
      </c>
      <c r="M247">
        <v>0.94937330266759601</v>
      </c>
      <c r="N247">
        <v>0.96843363749315103</v>
      </c>
      <c r="O247">
        <v>0.96346700980010902</v>
      </c>
      <c r="P247">
        <v>0.95094665423270897</v>
      </c>
    </row>
    <row r="248" spans="1:16" x14ac:dyDescent="0.35">
      <c r="A248">
        <v>1.73233999999971</v>
      </c>
      <c r="B248">
        <v>1.0664820376001101</v>
      </c>
      <c r="C248">
        <v>1.0405089017419999</v>
      </c>
      <c r="D248">
        <v>1.23825694017963</v>
      </c>
      <c r="E248">
        <v>1.3109782508633001</v>
      </c>
      <c r="F248">
        <v>1.2562286082026</v>
      </c>
      <c r="G248">
        <v>1.2615592367855299</v>
      </c>
      <c r="H248">
        <v>1.2019054040338999</v>
      </c>
      <c r="I248">
        <v>1.2471526206199</v>
      </c>
      <c r="J248">
        <v>1.18184257790123</v>
      </c>
      <c r="K248">
        <v>1.1146530658751299</v>
      </c>
      <c r="L248">
        <v>1.0260002597498199</v>
      </c>
      <c r="M248">
        <v>0.95088395096026401</v>
      </c>
      <c r="N248">
        <v>0.97004962583588805</v>
      </c>
      <c r="O248">
        <v>0.96502259683994496</v>
      </c>
      <c r="P248">
        <v>0.95235654730619401</v>
      </c>
    </row>
    <row r="249" spans="1:16" x14ac:dyDescent="0.35">
      <c r="A249">
        <v>1.7394099999996999</v>
      </c>
      <c r="B249">
        <v>1.0648174633718801</v>
      </c>
      <c r="C249">
        <v>1.0382846029430299</v>
      </c>
      <c r="D249">
        <v>1.23873285271767</v>
      </c>
      <c r="E249">
        <v>1.31292787062723</v>
      </c>
      <c r="F249">
        <v>1.25936687271589</v>
      </c>
      <c r="G249">
        <v>1.26402864545894</v>
      </c>
      <c r="H249">
        <v>1.2043974075005299</v>
      </c>
      <c r="I249">
        <v>1.24957491917344</v>
      </c>
      <c r="J249">
        <v>1.1837292597845399</v>
      </c>
      <c r="K249">
        <v>1.11620948835784</v>
      </c>
      <c r="L249">
        <v>1.02741502354409</v>
      </c>
      <c r="M249">
        <v>0.95239444982590005</v>
      </c>
      <c r="N249">
        <v>0.971665224373089</v>
      </c>
      <c r="O249">
        <v>0.966577840763441</v>
      </c>
      <c r="P249">
        <v>0.953766218764736</v>
      </c>
    </row>
    <row r="250" spans="1:16" x14ac:dyDescent="0.35">
      <c r="A250">
        <v>1.7464799999997001</v>
      </c>
      <c r="B250">
        <v>1.0632755221102399</v>
      </c>
      <c r="C250">
        <v>1.03613393656528</v>
      </c>
      <c r="D250">
        <v>1.2392088433700601</v>
      </c>
      <c r="E250">
        <v>1.31486452352538</v>
      </c>
      <c r="F250">
        <v>1.26249866629739</v>
      </c>
      <c r="G250">
        <v>1.26649052965721</v>
      </c>
      <c r="H250">
        <v>1.20688470967748</v>
      </c>
      <c r="I250">
        <v>1.2519911238647801</v>
      </c>
      <c r="J250">
        <v>1.1856116380532</v>
      </c>
      <c r="K250">
        <v>1.1177630130012499</v>
      </c>
      <c r="L250">
        <v>1.0288284370952301</v>
      </c>
      <c r="M250">
        <v>0.95390479444055798</v>
      </c>
      <c r="N250">
        <v>0.97328042695686201</v>
      </c>
      <c r="O250">
        <v>0.96813273599218497</v>
      </c>
      <c r="P250">
        <v>0.95517566442441704</v>
      </c>
    </row>
    <row r="251" spans="1:16" x14ac:dyDescent="0.35">
      <c r="A251">
        <v>1.7535499999997</v>
      </c>
      <c r="B251">
        <v>1.061859141462</v>
      </c>
      <c r="C251">
        <v>1.0340583380408599</v>
      </c>
      <c r="D251">
        <v>1.23968526010094</v>
      </c>
      <c r="E251">
        <v>1.3167882550298</v>
      </c>
      <c r="F251">
        <v>1.2656239222905099</v>
      </c>
      <c r="G251">
        <v>1.2689448621747901</v>
      </c>
      <c r="H251">
        <v>1.20936728176815</v>
      </c>
      <c r="I251">
        <v>1.2544012068387</v>
      </c>
      <c r="J251">
        <v>1.1874896995667601</v>
      </c>
      <c r="K251">
        <v>1.11931363352663</v>
      </c>
      <c r="L251">
        <v>1.0302404970530299</v>
      </c>
      <c r="M251">
        <v>0.95541497997633096</v>
      </c>
      <c r="N251">
        <v>0.97489522743837498</v>
      </c>
      <c r="O251">
        <v>0.969687276946399</v>
      </c>
      <c r="P251">
        <v>0.95658488009877296</v>
      </c>
    </row>
    <row r="252" spans="1:16" x14ac:dyDescent="0.35">
      <c r="A252">
        <v>1.7606199999997001</v>
      </c>
      <c r="B252">
        <v>1.0605710792771901</v>
      </c>
      <c r="C252">
        <v>1.0320592128322901</v>
      </c>
      <c r="D252">
        <v>1.2401624493957299</v>
      </c>
      <c r="E252">
        <v>1.3186991114631601</v>
      </c>
      <c r="F252">
        <v>1.26874257413862</v>
      </c>
      <c r="G252">
        <v>1.2713916160202301</v>
      </c>
      <c r="H252">
        <v>1.2118450950553099</v>
      </c>
      <c r="I252">
        <v>1.25680514036135</v>
      </c>
      <c r="J252">
        <v>1.18936343125683</v>
      </c>
      <c r="K252">
        <v>1.12086134369765</v>
      </c>
      <c r="L252">
        <v>1.0316512000823499</v>
      </c>
      <c r="M252">
        <v>0.95692500160136396</v>
      </c>
      <c r="N252">
        <v>0.97650961966789995</v>
      </c>
      <c r="O252">
        <v>0.97124145804496098</v>
      </c>
      <c r="P252">
        <v>0.95799386159880495</v>
      </c>
    </row>
    <row r="253" spans="1:16" x14ac:dyDescent="0.35">
      <c r="A253">
        <v>1.7676899999997</v>
      </c>
      <c r="B253">
        <v>1.0594139192154799</v>
      </c>
      <c r="C253">
        <v>1.0301379359146201</v>
      </c>
      <c r="D253">
        <v>1.2406407561922499</v>
      </c>
      <c r="E253">
        <v>1.32059713999086</v>
      </c>
      <c r="F253">
        <v>1.27185455538782</v>
      </c>
      <c r="G253">
        <v>1.2738307644167</v>
      </c>
      <c r="H253">
        <v>1.21431812090169</v>
      </c>
      <c r="I253">
        <v>1.25920289682084</v>
      </c>
      <c r="J253">
        <v>1.1912328201272999</v>
      </c>
      <c r="K253">
        <v>1.1224061373204299</v>
      </c>
      <c r="L253">
        <v>1.0330605428631101</v>
      </c>
      <c r="M253">
        <v>0.95843485447987298</v>
      </c>
      <c r="N253">
        <v>0.97812359749483802</v>
      </c>
      <c r="O253">
        <v>0.97279527370543595</v>
      </c>
      <c r="P253">
        <v>0.95940260473299799</v>
      </c>
    </row>
    <row r="254" spans="1:16" x14ac:dyDescent="0.35">
      <c r="A254">
        <v>1.7747599999996999</v>
      </c>
      <c r="B254">
        <v>1.05839006664429</v>
      </c>
      <c r="C254">
        <v>1.0282958512693401</v>
      </c>
      <c r="D254">
        <v>1.24112052381197</v>
      </c>
      <c r="E254">
        <v>1.3224823886130099</v>
      </c>
      <c r="F254">
        <v>1.2749597996897299</v>
      </c>
      <c r="G254">
        <v>1.27626228080239</v>
      </c>
      <c r="H254">
        <v>1.21678633075056</v>
      </c>
      <c r="I254">
        <v>1.2615944487278701</v>
      </c>
      <c r="J254">
        <v>1.19309785325452</v>
      </c>
      <c r="K254">
        <v>1.12394800824357</v>
      </c>
      <c r="L254">
        <v>1.0344685220902701</v>
      </c>
      <c r="M254">
        <v>0.95994453377215605</v>
      </c>
      <c r="N254">
        <v>0.97973715476775303</v>
      </c>
      <c r="O254">
        <v>0.97434871834410297</v>
      </c>
      <c r="P254">
        <v>0.96081110530733005</v>
      </c>
    </row>
    <row r="255" spans="1:16" x14ac:dyDescent="0.35">
      <c r="A255">
        <v>1.7818299999997</v>
      </c>
      <c r="B255">
        <v>1.0575017448353801</v>
      </c>
      <c r="C255">
        <v>1.02653427139035</v>
      </c>
      <c r="D255">
        <v>1.24160209389177</v>
      </c>
      <c r="E255">
        <v>1.32435490615635</v>
      </c>
      <c r="F255">
        <v>1.27805824080431</v>
      </c>
      <c r="G255">
        <v>1.27868613883106</v>
      </c>
      <c r="H255">
        <v>1.2192496961263</v>
      </c>
      <c r="I255">
        <v>1.2639797687163199</v>
      </c>
      <c r="J255">
        <v>1.1949585177875</v>
      </c>
      <c r="K255">
        <v>1.1254869503582501</v>
      </c>
      <c r="L255">
        <v>1.0358751344738499</v>
      </c>
      <c r="M255">
        <v>0.96145403463461299</v>
      </c>
      <c r="N255">
        <v>0.98135028533440305</v>
      </c>
      <c r="O255">
        <v>0.97590178637597902</v>
      </c>
      <c r="P255">
        <v>0.962219359125287</v>
      </c>
    </row>
    <row r="256" spans="1:16" x14ac:dyDescent="0.35">
      <c r="A256">
        <v>1.7888999999997</v>
      </c>
      <c r="B256">
        <v>1.0567509914668201</v>
      </c>
      <c r="C256">
        <v>1.0248544768021099</v>
      </c>
      <c r="D256">
        <v>1.2420858063159901</v>
      </c>
      <c r="E256">
        <v>1.3262147422660799</v>
      </c>
      <c r="F256">
        <v>1.2811498126026599</v>
      </c>
      <c r="G256">
        <v>1.2811023123724199</v>
      </c>
      <c r="H256">
        <v>1.2217081886349901</v>
      </c>
      <c r="I256">
        <v>1.26635882954382</v>
      </c>
      <c r="J256">
        <v>1.1968148009481101</v>
      </c>
      <c r="K256">
        <v>1.12702295759824</v>
      </c>
      <c r="L256">
        <v>1.0372803767388901</v>
      </c>
      <c r="M256">
        <v>0.96296335221976104</v>
      </c>
      <c r="N256">
        <v>0.98296298304177598</v>
      </c>
      <c r="O256">
        <v>0.97745447221484805</v>
      </c>
      <c r="P256">
        <v>0.96362736198787702</v>
      </c>
    </row>
    <row r="257" spans="1:16" x14ac:dyDescent="0.35">
      <c r="A257">
        <v>1.7959699999996901</v>
      </c>
      <c r="B257">
        <v>1.0561396554362299</v>
      </c>
      <c r="C257">
        <v>1.0232577155902001</v>
      </c>
      <c r="D257">
        <v>1.24257199914882</v>
      </c>
      <c r="E257">
        <v>1.3280619473976301</v>
      </c>
      <c r="F257">
        <v>1.2842344490698401</v>
      </c>
      <c r="G257">
        <v>1.28351077551265</v>
      </c>
      <c r="H257">
        <v>1.22416177996498</v>
      </c>
      <c r="I257">
        <v>1.26873160409237</v>
      </c>
      <c r="J257">
        <v>1.1986666900312299</v>
      </c>
      <c r="K257">
        <v>1.1285560239399499</v>
      </c>
      <c r="L257">
        <v>1.0386842456254299</v>
      </c>
      <c r="M257">
        <v>0.964472481676246</v>
      </c>
      <c r="N257">
        <v>0.98457524173611599</v>
      </c>
      <c r="O257">
        <v>0.97900677027328598</v>
      </c>
      <c r="P257">
        <v>0.96503510969364503</v>
      </c>
    </row>
    <row r="258" spans="1:16" x14ac:dyDescent="0.35">
      <c r="A258">
        <v>1.80303999999969</v>
      </c>
      <c r="B258">
        <v>1.0556693939909301</v>
      </c>
      <c r="C258">
        <v>1.02174520294452</v>
      </c>
      <c r="D258">
        <v>1.24306100856718</v>
      </c>
      <c r="E258">
        <v>1.3298965728083001</v>
      </c>
      <c r="F258">
        <v>1.28731208430762</v>
      </c>
      <c r="G258">
        <v>1.28591150255477</v>
      </c>
      <c r="H258">
        <v>1.2266104418874699</v>
      </c>
      <c r="I258">
        <v>1.2710980653688999</v>
      </c>
      <c r="J258">
        <v>1.2005141724050099</v>
      </c>
      <c r="K258">
        <v>1.13008614340249</v>
      </c>
      <c r="L258">
        <v>1.0400867378885701</v>
      </c>
      <c r="M258">
        <v>0.96598141814886396</v>
      </c>
      <c r="N258">
        <v>0.98618705526296102</v>
      </c>
      <c r="O258">
        <v>0.980558674962689</v>
      </c>
      <c r="P258">
        <v>0.96644259803868304</v>
      </c>
    </row>
    <row r="259" spans="1:16" x14ac:dyDescent="0.35">
      <c r="A259">
        <v>1.8101099999996899</v>
      </c>
      <c r="B259">
        <v>1.0553416701799501</v>
      </c>
      <c r="C259">
        <v>1.0203181207151999</v>
      </c>
      <c r="D259">
        <v>1.2435531687938901</v>
      </c>
      <c r="E259">
        <v>1.3317186705488799</v>
      </c>
      <c r="F259">
        <v>1.2903826525373701</v>
      </c>
      <c r="G259">
        <v>1.28830446801914</v>
      </c>
      <c r="H259">
        <v>1.2290541462570601</v>
      </c>
      <c r="I259">
        <v>1.2734581865058801</v>
      </c>
      <c r="J259">
        <v>1.2023572355109899</v>
      </c>
      <c r="K259">
        <v>1.1316133100477399</v>
      </c>
      <c r="L259">
        <v>1.04148785029838</v>
      </c>
      <c r="M259">
        <v>0.96749015677857297</v>
      </c>
      <c r="N259">
        <v>0.98779841746717301</v>
      </c>
      <c r="O259">
        <v>0.98211018069330103</v>
      </c>
      <c r="P259">
        <v>0.967849822816645</v>
      </c>
    </row>
    <row r="260" spans="1:16" x14ac:dyDescent="0.35">
      <c r="A260">
        <v>1.81717999999969</v>
      </c>
      <c r="B260">
        <v>1.05515775063228</v>
      </c>
      <c r="C260">
        <v>1.0189776169815601</v>
      </c>
      <c r="D260">
        <v>1.24404881203132</v>
      </c>
      <c r="E260">
        <v>1.33352829345515</v>
      </c>
      <c r="F260">
        <v>1.2934460881028</v>
      </c>
      <c r="G260">
        <v>1.29068964664382</v>
      </c>
      <c r="H260">
        <v>1.23149286501235</v>
      </c>
      <c r="I260">
        <v>1.27581194076189</v>
      </c>
      <c r="J260">
        <v>1.20419586686432</v>
      </c>
      <c r="K260">
        <v>1.13313751798033</v>
      </c>
      <c r="L260">
        <v>1.0428875796399599</v>
      </c>
      <c r="M260">
        <v>0.96899869270251204</v>
      </c>
      <c r="N260">
        <v>0.98940932219296995</v>
      </c>
      <c r="O260">
        <v>0.98366128187423896</v>
      </c>
      <c r="P260">
        <v>0.96925677981876301</v>
      </c>
    </row>
    <row r="261" spans="1:16" x14ac:dyDescent="0.35">
      <c r="A261">
        <v>1.82424999999969</v>
      </c>
      <c r="B261">
        <v>1.05511870366533</v>
      </c>
      <c r="C261">
        <v>1.0177248056341099</v>
      </c>
      <c r="D261">
        <v>1.2445482683954501</v>
      </c>
      <c r="E261">
        <v>1.3353254951393401</v>
      </c>
      <c r="F261">
        <v>1.2965023254728101</v>
      </c>
      <c r="G261">
        <v>1.2930670133850499</v>
      </c>
      <c r="H261">
        <v>1.2339265701765001</v>
      </c>
      <c r="I261">
        <v>1.2781593015221899</v>
      </c>
      <c r="J261">
        <v>1.2060300540539499</v>
      </c>
      <c r="K261">
        <v>1.1346587613477801</v>
      </c>
      <c r="L261">
        <v>1.0442859227133501</v>
      </c>
      <c r="M261">
        <v>0.97050702105401399</v>
      </c>
      <c r="N261">
        <v>0.99101976328395702</v>
      </c>
      <c r="O261">
        <v>0.98521197291352103</v>
      </c>
      <c r="P261">
        <v>0.97066346483385901</v>
      </c>
    </row>
    <row r="262" spans="1:16" x14ac:dyDescent="0.35">
      <c r="A262">
        <v>1.8313199999996901</v>
      </c>
      <c r="B262">
        <v>1.0552253977267301</v>
      </c>
      <c r="C262">
        <v>1.0165607659699301</v>
      </c>
      <c r="D262">
        <v>1.24505186585039</v>
      </c>
      <c r="E262">
        <v>1.3371103299814799</v>
      </c>
      <c r="F262">
        <v>1.2995512992442999</v>
      </c>
      <c r="G262">
        <v>1.2954365434175901</v>
      </c>
      <c r="H262">
        <v>1.2363552338578101</v>
      </c>
      <c r="I262">
        <v>1.2805002422993199</v>
      </c>
      <c r="J262">
        <v>1.2078597847427901</v>
      </c>
      <c r="K262">
        <v>1.13617703434045</v>
      </c>
      <c r="L262">
        <v>1.0456828763336199</v>
      </c>
      <c r="M262">
        <v>0.97201513696262398</v>
      </c>
      <c r="N262">
        <v>0.99262973458315995</v>
      </c>
      <c r="O262">
        <v>0.986762248218091</v>
      </c>
      <c r="P262">
        <v>0.97206987364835495</v>
      </c>
    </row>
    <row r="263" spans="1:16" x14ac:dyDescent="0.35">
      <c r="A263">
        <v>1.83838999999969</v>
      </c>
      <c r="B263">
        <v>1.05547850017226</v>
      </c>
      <c r="C263">
        <v>1.01548654230149</v>
      </c>
      <c r="D263">
        <v>1.24555993014327</v>
      </c>
      <c r="E263">
        <v>1.33888285312069</v>
      </c>
      <c r="F263">
        <v>1.30259294414496</v>
      </c>
      <c r="G263">
        <v>1.2977982121351901</v>
      </c>
      <c r="H263">
        <v>1.2387788282502401</v>
      </c>
      <c r="I263">
        <v>1.2828347367336499</v>
      </c>
      <c r="J263">
        <v>1.2096850466679001</v>
      </c>
      <c r="K263">
        <v>1.13769233119165</v>
      </c>
      <c r="L263">
        <v>1.04707843733078</v>
      </c>
      <c r="M263">
        <v>0.97352303555411501</v>
      </c>
      <c r="N263">
        <v>0.99423922993305902</v>
      </c>
      <c r="O263">
        <v>0.98831210219385002</v>
      </c>
      <c r="P263">
        <v>0.97347600204629503</v>
      </c>
    </row>
    <row r="264" spans="1:16" x14ac:dyDescent="0.35">
      <c r="A264">
        <v>1.8454599999996899</v>
      </c>
      <c r="B264">
        <v>1.05587847638197</v>
      </c>
      <c r="C264">
        <v>1.0145031435790399</v>
      </c>
      <c r="D264">
        <v>1.2460727847397099</v>
      </c>
      <c r="E264">
        <v>1.34064312044641</v>
      </c>
      <c r="F264">
        <v>1.30562719503614</v>
      </c>
      <c r="G264">
        <v>1.3001519951509499</v>
      </c>
      <c r="H264">
        <v>1.2411973256340301</v>
      </c>
      <c r="I264">
        <v>1.28516275859397</v>
      </c>
      <c r="J264">
        <v>1.2115058276407</v>
      </c>
      <c r="K264">
        <v>1.1392046461776799</v>
      </c>
      <c r="L264">
        <v>1.0484726025497999</v>
      </c>
      <c r="M264">
        <v>0.97503071195050095</v>
      </c>
      <c r="N264">
        <v>0.99584824317561804</v>
      </c>
      <c r="O264">
        <v>0.98986152924567905</v>
      </c>
      <c r="P264">
        <v>0.97488184580935</v>
      </c>
    </row>
    <row r="265" spans="1:16" x14ac:dyDescent="0.35">
      <c r="A265">
        <v>1.85252999999969</v>
      </c>
      <c r="B265">
        <v>1.0564255892161301</v>
      </c>
      <c r="C265">
        <v>1.0136115430268999</v>
      </c>
      <c r="D265">
        <v>1.2465907507596601</v>
      </c>
      <c r="E265">
        <v>1.3423911885895401</v>
      </c>
      <c r="F265">
        <v>1.3086539869156</v>
      </c>
      <c r="G265">
        <v>1.30249786829767</v>
      </c>
      <c r="H265">
        <v>1.2436106983762401</v>
      </c>
      <c r="I265">
        <v>1.2874842817780401</v>
      </c>
      <c r="J265">
        <v>1.2133221155470899</v>
      </c>
      <c r="K265">
        <v>1.14071397361783</v>
      </c>
      <c r="L265">
        <v>1.0498653688505899</v>
      </c>
      <c r="M265">
        <v>0.97653816127005899</v>
      </c>
      <c r="N265">
        <v>0.99745676815231898</v>
      </c>
      <c r="O265">
        <v>0.99141052377746797</v>
      </c>
      <c r="P265">
        <v>0.97628740071683995</v>
      </c>
    </row>
    <row r="266" spans="1:16" x14ac:dyDescent="0.35">
      <c r="A266">
        <v>1.85959999999968</v>
      </c>
      <c r="B266">
        <v>1.0571198988117001</v>
      </c>
      <c r="C266">
        <v>1.0128126777935</v>
      </c>
      <c r="D266">
        <v>1.2471141469138201</v>
      </c>
      <c r="E266">
        <v>1.3441271149134999</v>
      </c>
      <c r="F266">
        <v>1.31167325492036</v>
      </c>
      <c r="G266">
        <v>1.3048358076283</v>
      </c>
      <c r="H266">
        <v>1.24601891893131</v>
      </c>
      <c r="I266">
        <v>1.2897992803131599</v>
      </c>
      <c r="J266">
        <v>1.21513389834769</v>
      </c>
      <c r="K266">
        <v>1.1422203078744599</v>
      </c>
      <c r="L266">
        <v>1.05125673310803</v>
      </c>
      <c r="M266">
        <v>0.97804537862733998</v>
      </c>
      <c r="N266">
        <v>0.99906479870419096</v>
      </c>
      <c r="O266">
        <v>0.99295908019213897</v>
      </c>
      <c r="P266">
        <v>0.97769266254573794</v>
      </c>
    </row>
    <row r="267" spans="1:16" x14ac:dyDescent="0.35">
      <c r="A267">
        <v>1.8666699999996801</v>
      </c>
      <c r="B267">
        <v>1.05796126271992</v>
      </c>
      <c r="C267">
        <v>1.0121074486156401</v>
      </c>
      <c r="D267">
        <v>1.2476432894404801</v>
      </c>
      <c r="E267">
        <v>1.34585095750523</v>
      </c>
      <c r="F267">
        <v>1.3146849343295199</v>
      </c>
      <c r="G267">
        <v>1.3071657894162401</v>
      </c>
      <c r="H267">
        <v>1.24842195984162</v>
      </c>
      <c r="I267">
        <v>1.2921077283567499</v>
      </c>
      <c r="J267">
        <v>1.2169411640779899</v>
      </c>
      <c r="K267">
        <v>1.14372364335304</v>
      </c>
      <c r="L267">
        <v>1.05264669221188</v>
      </c>
      <c r="M267">
        <v>0.97955235913318495</v>
      </c>
      <c r="N267">
        <v>1.00067232867185</v>
      </c>
      <c r="O267">
        <v>0.99450719289168099</v>
      </c>
      <c r="P267">
        <v>0.97909762707069403</v>
      </c>
    </row>
    <row r="268" spans="1:16" x14ac:dyDescent="0.35">
      <c r="A268">
        <v>1.87373999999968</v>
      </c>
      <c r="B268">
        <v>1.0589493363846201</v>
      </c>
      <c r="C268">
        <v>1.0114967194968101</v>
      </c>
      <c r="D268">
        <v>1.24817849204289</v>
      </c>
      <c r="E268">
        <v>1.3475627751661501</v>
      </c>
      <c r="F268">
        <v>1.3176889605670801</v>
      </c>
      <c r="G268">
        <v>1.30948779015575</v>
      </c>
      <c r="H268">
        <v>1.2508197937380501</v>
      </c>
      <c r="I268">
        <v>1.2944096001968901</v>
      </c>
      <c r="J268">
        <v>1.2187439008484899</v>
      </c>
      <c r="K268">
        <v>1.1452239745021799</v>
      </c>
      <c r="L268">
        <v>1.05403524306684</v>
      </c>
      <c r="M268">
        <v>0.98105909789474599</v>
      </c>
      <c r="N268">
        <v>1.00227935189551</v>
      </c>
      <c r="O268">
        <v>0.99605485627716905</v>
      </c>
      <c r="P268">
        <v>0.98050229006403999</v>
      </c>
    </row>
    <row r="269" spans="1:16" x14ac:dyDescent="0.35">
      <c r="A269">
        <v>1.8808099999996799</v>
      </c>
      <c r="B269">
        <v>1.0600835739604599</v>
      </c>
      <c r="C269">
        <v>1.01098131739998</v>
      </c>
      <c r="D269">
        <v>1.2487200658272399</v>
      </c>
      <c r="E269">
        <v>1.34926262740301</v>
      </c>
      <c r="F269">
        <v>1.32068526920473</v>
      </c>
      <c r="G269">
        <v>1.31180178656227</v>
      </c>
      <c r="H269">
        <v>1.2532123933405499</v>
      </c>
      <c r="I269">
        <v>1.2967048702528501</v>
      </c>
      <c r="J269">
        <v>1.2205420968449501</v>
      </c>
      <c r="K269">
        <v>1.1467212958136599</v>
      </c>
      <c r="L269">
        <v>1.05542238259252</v>
      </c>
      <c r="M269">
        <v>0.98256559001549804</v>
      </c>
      <c r="N269">
        <v>1.0038858622150599</v>
      </c>
      <c r="O269">
        <v>0.99760206474879498</v>
      </c>
      <c r="P269">
        <v>0.98190664729581101</v>
      </c>
    </row>
    <row r="270" spans="1:16" x14ac:dyDescent="0.35">
      <c r="A270">
        <v>1.88787999999968</v>
      </c>
      <c r="B270">
        <v>1.0613632294696</v>
      </c>
      <c r="C270">
        <v>1.01056203195465</v>
      </c>
      <c r="D270">
        <v>1.2492683192410301</v>
      </c>
      <c r="E270">
        <v>1.3509505744186701</v>
      </c>
      <c r="F270">
        <v>1.32367379596472</v>
      </c>
      <c r="G270">
        <v>1.3141077555727601</v>
      </c>
      <c r="H270">
        <v>1.25559973145865</v>
      </c>
      <c r="I270">
        <v>1.29899351307572</v>
      </c>
      <c r="J270">
        <v>1.22233574032849</v>
      </c>
      <c r="K270">
        <v>1.1482156018225</v>
      </c>
      <c r="L270">
        <v>1.0568081077233999</v>
      </c>
      <c r="M270">
        <v>0.98407183059525705</v>
      </c>
      <c r="N270">
        <v>1.0054918534700299</v>
      </c>
      <c r="O270">
        <v>0.99914881270589195</v>
      </c>
      <c r="P270">
        <v>0.98331069453375297</v>
      </c>
    </row>
    <row r="271" spans="1:16" x14ac:dyDescent="0.35">
      <c r="A271">
        <v>1.8949499999996799</v>
      </c>
      <c r="B271">
        <v>1.0627873582949099</v>
      </c>
      <c r="C271">
        <v>1.0102396151786599</v>
      </c>
      <c r="D271">
        <v>1.2498235580121</v>
      </c>
      <c r="E271">
        <v>1.3526266771028601</v>
      </c>
      <c r="F271">
        <v>1.3266544767226101</v>
      </c>
      <c r="G271">
        <v>1.3164056743460899</v>
      </c>
      <c r="H271">
        <v>1.2579817809920699</v>
      </c>
      <c r="I271">
        <v>1.3012755033488801</v>
      </c>
      <c r="J271">
        <v>1.2241248196358101</v>
      </c>
      <c r="K271">
        <v>1.14970688710697</v>
      </c>
      <c r="L271">
        <v>1.05819241540886</v>
      </c>
      <c r="M271">
        <v>0.98557781473019501</v>
      </c>
      <c r="N271">
        <v>1.0070973194996999</v>
      </c>
      <c r="O271">
        <v>1.0006950945469599</v>
      </c>
      <c r="P271">
        <v>0.98471442754334004</v>
      </c>
    </row>
    <row r="272" spans="1:16" x14ac:dyDescent="0.35">
      <c r="A272">
        <v>1.9020199999996801</v>
      </c>
      <c r="B272">
        <v>1.06435481900698</v>
      </c>
      <c r="C272">
        <v>1.0100147812145199</v>
      </c>
      <c r="D272">
        <v>1.25038608508819</v>
      </c>
      <c r="E272">
        <v>1.3542909970228001</v>
      </c>
      <c r="F272">
        <v>1.32962724751015</v>
      </c>
      <c r="G272">
        <v>1.3186955202632999</v>
      </c>
      <c r="H272">
        <v>1.26035851493125</v>
      </c>
      <c r="I272">
        <v>1.30355081588858</v>
      </c>
      <c r="J272">
        <v>1.2259093231793201</v>
      </c>
      <c r="K272">
        <v>1.1511951462886501</v>
      </c>
      <c r="L272">
        <v>1.05957530261313</v>
      </c>
      <c r="M272">
        <v>0.98708353751286004</v>
      </c>
      <c r="N272">
        <v>1.0087022541430499</v>
      </c>
      <c r="O272">
        <v>1.0022409046697101</v>
      </c>
      <c r="P272">
        <v>0.98611784208778996</v>
      </c>
    </row>
    <row r="273" spans="1:16" x14ac:dyDescent="0.35">
      <c r="A273">
        <v>1.90908999999968</v>
      </c>
      <c r="B273">
        <v>1.0660642755218599</v>
      </c>
      <c r="C273">
        <v>1.0098882060806</v>
      </c>
      <c r="D273">
        <v>1.25095620057705</v>
      </c>
      <c r="E273">
        <v>1.35594359641385</v>
      </c>
      <c r="F273">
        <v>1.3325920445180801</v>
      </c>
      <c r="G273">
        <v>1.3209772709279499</v>
      </c>
      <c r="H273">
        <v>1.2627299063578801</v>
      </c>
      <c r="I273">
        <v>1.3058194256444999</v>
      </c>
      <c r="J273">
        <v>1.22768923944735</v>
      </c>
      <c r="K273">
        <v>1.1526803740324401</v>
      </c>
      <c r="L273">
        <v>1.0609567663152899</v>
      </c>
      <c r="M273">
        <v>0.98858899403218703</v>
      </c>
      <c r="N273">
        <v>1.0103066512388801</v>
      </c>
      <c r="O273">
        <v>1.00378623747106</v>
      </c>
      <c r="P273">
        <v>0.98752093392807105</v>
      </c>
    </row>
    <row r="274" spans="1:16" x14ac:dyDescent="0.35">
      <c r="A274">
        <v>1.9161599999996699</v>
      </c>
      <c r="B274">
        <v>1.0679141995857</v>
      </c>
      <c r="C274">
        <v>1.0098605274371799</v>
      </c>
      <c r="D274">
        <v>1.25153420168714</v>
      </c>
      <c r="E274">
        <v>1.35758453817003</v>
      </c>
      <c r="F274">
        <v>1.3355488040989301</v>
      </c>
      <c r="G274">
        <v>1.32325090416644</v>
      </c>
      <c r="H274">
        <v>1.2650959284454599</v>
      </c>
      <c r="I274">
        <v>1.30808130770026</v>
      </c>
      <c r="J274">
        <v>1.2294645570042599</v>
      </c>
      <c r="K274">
        <v>1.1541625650466301</v>
      </c>
      <c r="L274">
        <v>1.0623368035092899</v>
      </c>
      <c r="M274">
        <v>0.99009417937351996</v>
      </c>
      <c r="N274">
        <v>1.0119105046257599</v>
      </c>
      <c r="O274">
        <v>1.0053310873471899</v>
      </c>
      <c r="P274">
        <v>0.98892369882292497</v>
      </c>
    </row>
    <row r="275" spans="1:16" x14ac:dyDescent="0.35">
      <c r="A275">
        <v>1.92322999999967</v>
      </c>
      <c r="B275">
        <v>1.0699028735820699</v>
      </c>
      <c r="C275">
        <v>1.0099323443674399</v>
      </c>
      <c r="D275">
        <v>1.25212038266894</v>
      </c>
      <c r="E275">
        <v>1.35921388583447</v>
      </c>
      <c r="F275">
        <v>1.3384974627698301</v>
      </c>
      <c r="G275">
        <v>1.3255163980283</v>
      </c>
      <c r="H275">
        <v>1.2674565544598599</v>
      </c>
      <c r="I275">
        <v>1.3103364372739801</v>
      </c>
      <c r="J275">
        <v>1.2312352644906699</v>
      </c>
      <c r="K275">
        <v>1.1556417140829101</v>
      </c>
      <c r="L275">
        <v>1.06371541120389</v>
      </c>
      <c r="M275">
        <v>0.99159908861862101</v>
      </c>
      <c r="N275">
        <v>1.01351380814212</v>
      </c>
      <c r="O275">
        <v>1.0068754486935501</v>
      </c>
      <c r="P275">
        <v>0.99032613252887303</v>
      </c>
    </row>
    <row r="276" spans="1:16" x14ac:dyDescent="0.35">
      <c r="A276">
        <v>1.9302999999996699</v>
      </c>
      <c r="B276">
        <v>1.0720283936569599</v>
      </c>
      <c r="C276">
        <v>1.0101042171735699</v>
      </c>
      <c r="D276">
        <v>1.2527150347568501</v>
      </c>
      <c r="E276">
        <v>1.3608317035898401</v>
      </c>
      <c r="F276">
        <v>1.3414379572153701</v>
      </c>
      <c r="G276">
        <v>1.3277737307865001</v>
      </c>
      <c r="H276">
        <v>1.26981175775986</v>
      </c>
      <c r="I276">
        <v>1.3125847897188101</v>
      </c>
      <c r="J276">
        <v>1.23300135062359</v>
      </c>
      <c r="K276">
        <v>1.1571178159364299</v>
      </c>
      <c r="L276">
        <v>1.0650925864226499</v>
      </c>
      <c r="M276">
        <v>0.99310371684569798</v>
      </c>
      <c r="N276">
        <v>1.01511655562625</v>
      </c>
      <c r="O276">
        <v>1.00841931590489</v>
      </c>
      <c r="P276">
        <v>0.99172823080023398</v>
      </c>
    </row>
    <row r="277" spans="1:16" x14ac:dyDescent="0.35">
      <c r="A277">
        <v>1.9373699999996701</v>
      </c>
      <c r="B277">
        <v>1.07428867315622</v>
      </c>
      <c r="C277">
        <v>1.0103766671879699</v>
      </c>
      <c r="D277">
        <v>1.2533184461117099</v>
      </c>
      <c r="E277">
        <v>1.3624380562487299</v>
      </c>
      <c r="F277">
        <v>1.3443702242903901</v>
      </c>
      <c r="G277">
        <v>1.3300228809377099</v>
      </c>
      <c r="H277">
        <v>1.2721615117976499</v>
      </c>
      <c r="I277">
        <v>1.3148263405234299</v>
      </c>
      <c r="J277">
        <v>1.2347628041965599</v>
      </c>
      <c r="K277">
        <v>1.1585908654457799</v>
      </c>
      <c r="L277">
        <v>1.06646832620396</v>
      </c>
      <c r="M277">
        <v>0.99460805912940897</v>
      </c>
      <c r="N277">
        <v>1.0167187409163501</v>
      </c>
      <c r="O277">
        <v>1.0099626833752999</v>
      </c>
      <c r="P277">
        <v>0.99312998938913999</v>
      </c>
    </row>
    <row r="278" spans="1:16" x14ac:dyDescent="0.35">
      <c r="A278">
        <v>1.94443999999967</v>
      </c>
      <c r="B278">
        <v>1.07668144636931</v>
      </c>
      <c r="C278">
        <v>1.01075017659967</v>
      </c>
      <c r="D278">
        <v>1.2539309017639599</v>
      </c>
      <c r="E278">
        <v>1.3640330092438899</v>
      </c>
      <c r="F278">
        <v>1.34729420102276</v>
      </c>
      <c r="G278">
        <v>1.3322638272026099</v>
      </c>
      <c r="H278">
        <v>1.2745057901194601</v>
      </c>
      <c r="I278">
        <v>1.31706106531265</v>
      </c>
      <c r="J278">
        <v>1.23651961407985</v>
      </c>
      <c r="K278">
        <v>1.1600608574931</v>
      </c>
      <c r="L278">
        <v>1.06784262760099</v>
      </c>
      <c r="M278">
        <v>0.996112110540889</v>
      </c>
      <c r="N278">
        <v>1.01832035785055</v>
      </c>
      <c r="O278">
        <v>1.01150554549824</v>
      </c>
      <c r="P278">
        <v>0.99453140404554297</v>
      </c>
    </row>
    <row r="279" spans="1:16" x14ac:dyDescent="0.35">
      <c r="A279">
        <v>1.9515099999996699</v>
      </c>
      <c r="B279">
        <v>1.07920427257297</v>
      </c>
      <c r="C279">
        <v>1.0112251882960299</v>
      </c>
      <c r="D279">
        <v>1.2545526835574099</v>
      </c>
      <c r="E279">
        <v>1.3656166286185101</v>
      </c>
      <c r="F279">
        <v>1.3502098246162699</v>
      </c>
      <c r="G279">
        <v>1.33449654852616</v>
      </c>
      <c r="H279">
        <v>1.27684456636599</v>
      </c>
      <c r="I279">
        <v>1.31928893984787</v>
      </c>
      <c r="J279">
        <v>1.23827176922061</v>
      </c>
      <c r="K279">
        <v>1.1615277870040599</v>
      </c>
      <c r="L279">
        <v>1.06921548768167</v>
      </c>
      <c r="M279">
        <v>0.99761586614775999</v>
      </c>
      <c r="N279">
        <v>1.0199214002669501</v>
      </c>
      <c r="O279">
        <v>1.0130478966665399</v>
      </c>
      <c r="P279">
        <v>0.99593247051723799</v>
      </c>
    </row>
    <row r="280" spans="1:16" x14ac:dyDescent="0.35">
      <c r="A280">
        <v>1.95857999999967</v>
      </c>
      <c r="B280">
        <v>1.0818545403678299</v>
      </c>
      <c r="C280">
        <v>1.0118021057198201</v>
      </c>
      <c r="D280">
        <v>1.2551840700936501</v>
      </c>
      <c r="E280">
        <v>1.36718898101637</v>
      </c>
      <c r="F280">
        <v>1.3531170324533599</v>
      </c>
      <c r="G280">
        <v>1.33672102407782</v>
      </c>
      <c r="H280">
        <v>1.2791778142730501</v>
      </c>
      <c r="I280">
        <v>1.3215099400276</v>
      </c>
      <c r="J280">
        <v>1.2400192586430001</v>
      </c>
      <c r="K280">
        <v>1.1629916489479</v>
      </c>
      <c r="L280">
        <v>1.0705869035287101</v>
      </c>
      <c r="M280">
        <v>0.99911932101414902</v>
      </c>
      <c r="N280">
        <v>1.0215218620036499</v>
      </c>
      <c r="O280">
        <v>1.0145897312724299</v>
      </c>
      <c r="P280">
        <v>0.99733318454987097</v>
      </c>
    </row>
    <row r="281" spans="1:16" x14ac:dyDescent="0.35">
      <c r="A281">
        <v>1.9656499999996699</v>
      </c>
      <c r="B281">
        <v>1.08462947230041</v>
      </c>
      <c r="C281">
        <v>1.01248129274162</v>
      </c>
      <c r="D281">
        <v>1.2558253366772001</v>
      </c>
      <c r="E281">
        <v>1.3687501336719801</v>
      </c>
      <c r="F281">
        <v>1.35601576209798</v>
      </c>
      <c r="G281">
        <v>1.3389372332518701</v>
      </c>
      <c r="H281">
        <v>1.2815055076720001</v>
      </c>
      <c r="I281">
        <v>1.32372404188806</v>
      </c>
      <c r="J281">
        <v>1.2417620714483799</v>
      </c>
      <c r="K281">
        <v>1.1644524383374899</v>
      </c>
      <c r="L281">
        <v>1.0719568722395401</v>
      </c>
      <c r="M281">
        <v>1.00062247020071</v>
      </c>
      <c r="N281">
        <v>1.0231217368987899</v>
      </c>
      <c r="O281">
        <v>1.0161310437076001</v>
      </c>
      <c r="P281">
        <v>0.99873354188695396</v>
      </c>
    </row>
    <row r="282" spans="1:16" x14ac:dyDescent="0.35">
      <c r="A282">
        <v>1.9727199999996601</v>
      </c>
      <c r="B282">
        <v>1.08752612976254</v>
      </c>
      <c r="C282">
        <v>1.0132630735477599</v>
      </c>
      <c r="D282">
        <v>1.2564767552612199</v>
      </c>
      <c r="E282">
        <v>1.3703001544006499</v>
      </c>
      <c r="F282">
        <v>1.3589059512984001</v>
      </c>
      <c r="G282">
        <v>1.3411451556676199</v>
      </c>
      <c r="H282">
        <v>1.28382762049037</v>
      </c>
      <c r="I282">
        <v>1.3259312216035899</v>
      </c>
      <c r="J282">
        <v>1.24350019681546</v>
      </c>
      <c r="K282">
        <v>1.1659101502292899</v>
      </c>
      <c r="L282">
        <v>1.0733253909263401</v>
      </c>
      <c r="M282">
        <v>1.00212530876463</v>
      </c>
      <c r="N282">
        <v>1.02472101879057</v>
      </c>
      <c r="O282">
        <v>1.01767182836321</v>
      </c>
      <c r="P282">
        <v>1.0001335382698799</v>
      </c>
    </row>
    <row r="283" spans="1:16" x14ac:dyDescent="0.35">
      <c r="A283">
        <v>1.97978999999966</v>
      </c>
      <c r="B283">
        <v>1.0905414181597699</v>
      </c>
      <c r="C283">
        <v>1.0141477325436601</v>
      </c>
      <c r="D283">
        <v>1.2571385943939699</v>
      </c>
      <c r="E283">
        <v>1.37183911158849</v>
      </c>
      <c r="F283">
        <v>1.36178753798997</v>
      </c>
      <c r="G283">
        <v>1.34334477116964</v>
      </c>
      <c r="H283">
        <v>1.2861441267523299</v>
      </c>
      <c r="I283">
        <v>1.3281314554872401</v>
      </c>
      <c r="J283">
        <v>1.24523362400043</v>
      </c>
      <c r="K283">
        <v>1.1673647797234801</v>
      </c>
      <c r="L283">
        <v>1.0746924567160101</v>
      </c>
      <c r="M283">
        <v>1.0036278317596501</v>
      </c>
      <c r="N283">
        <v>1.02631970151727</v>
      </c>
      <c r="O283">
        <v>1.01921207962989</v>
      </c>
      <c r="P283">
        <v>1.0015331694379399</v>
      </c>
    </row>
    <row r="284" spans="1:16" x14ac:dyDescent="0.35">
      <c r="A284">
        <v>1.9868599999996599</v>
      </c>
      <c r="B284">
        <v>1.09367209233977</v>
      </c>
      <c r="C284">
        <v>1.01513551427279</v>
      </c>
      <c r="D284">
        <v>1.25781111916594</v>
      </c>
      <c r="E284">
        <v>1.37336707418239</v>
      </c>
      <c r="F284">
        <v>1.3646604602979799</v>
      </c>
      <c r="G284">
        <v>1.3455360598280099</v>
      </c>
      <c r="H284">
        <v>1.2884550005792399</v>
      </c>
      <c r="I284">
        <v>1.33032471999124</v>
      </c>
      <c r="J284">
        <v>1.2469623423371199</v>
      </c>
      <c r="K284">
        <v>1.1688163219639101</v>
      </c>
      <c r="L284">
        <v>1.07605806675014</v>
      </c>
      <c r="M284">
        <v>1.00513003423611</v>
      </c>
      <c r="N284">
        <v>1.0279177789173199</v>
      </c>
      <c r="O284">
        <v>1.0207517918978199</v>
      </c>
      <c r="P284">
        <v>1.0029324311283201</v>
      </c>
    </row>
    <row r="285" spans="1:16" x14ac:dyDescent="0.35">
      <c r="A285">
        <v>1.99392999999966</v>
      </c>
      <c r="B285">
        <v>1.0969147622714199</v>
      </c>
      <c r="C285">
        <v>1.0162266233510899</v>
      </c>
      <c r="D285">
        <v>1.2584945911576699</v>
      </c>
      <c r="E285">
        <v>1.3748841116799</v>
      </c>
      <c r="F285">
        <v>1.36752465654042</v>
      </c>
      <c r="G285">
        <v>1.3477190019385601</v>
      </c>
      <c r="H285">
        <v>1.2907602161902001</v>
      </c>
      <c r="I285">
        <v>1.33251099170752</v>
      </c>
      <c r="J285">
        <v>1.24868634123718</v>
      </c>
      <c r="K285">
        <v>1.1702647721381501</v>
      </c>
      <c r="L285">
        <v>1.0774222181849999</v>
      </c>
      <c r="M285">
        <v>1.0066319112408999</v>
      </c>
      <c r="N285">
        <v>1.0295152448292999</v>
      </c>
      <c r="O285">
        <v>1.02229095955669</v>
      </c>
      <c r="P285">
        <v>1.00433131907615</v>
      </c>
    </row>
    <row r="286" spans="1:16" x14ac:dyDescent="0.35">
      <c r="A286">
        <v>2.0009999999996602</v>
      </c>
      <c r="B286">
        <v>1.1002658989648</v>
      </c>
      <c r="C286">
        <v>1.01742122441706</v>
      </c>
      <c r="D286">
        <v>1.2591892683883199</v>
      </c>
      <c r="E286">
        <v>1.3763902941191499</v>
      </c>
      <c r="F286">
        <v>1.37038006523082</v>
      </c>
      <c r="G286">
        <v>1.3498935780230501</v>
      </c>
      <c r="H286">
        <v>1.2930597479025201</v>
      </c>
      <c r="I286">
        <v>1.3346902473682301</v>
      </c>
      <c r="J286">
        <v>1.2504056101901799</v>
      </c>
      <c r="K286">
        <v>1.1717101254775399</v>
      </c>
      <c r="L286">
        <v>1.07878490819152</v>
      </c>
      <c r="M286">
        <v>1.00813345781754</v>
      </c>
      <c r="N286">
        <v>1.0311120930919999</v>
      </c>
      <c r="O286">
        <v>1.0238295769957999</v>
      </c>
      <c r="P286">
        <v>1.00572982901448</v>
      </c>
    </row>
    <row r="287" spans="1:16" x14ac:dyDescent="0.35">
      <c r="A287">
        <v>2.0080699999996598</v>
      </c>
      <c r="B287">
        <v>1.1037218406217899</v>
      </c>
      <c r="C287">
        <v>1.01871944209735</v>
      </c>
      <c r="D287">
        <v>1.2598954052649001</v>
      </c>
      <c r="E287">
        <v>1.37788569206858</v>
      </c>
      <c r="F287">
        <v>1.3732266250809999</v>
      </c>
      <c r="G287">
        <v>1.3520597688293801</v>
      </c>
      <c r="H287">
        <v>1.2953535701323</v>
      </c>
      <c r="I287">
        <v>1.3368624638462001</v>
      </c>
      <c r="J287">
        <v>1.2521201387637999</v>
      </c>
      <c r="K287">
        <v>1.1731523772571699</v>
      </c>
      <c r="L287">
        <v>1.08014613395532</v>
      </c>
      <c r="M287">
        <v>1.0096346690061799</v>
      </c>
      <c r="N287">
        <v>1.0327083175444001</v>
      </c>
      <c r="O287">
        <v>1.02536763860403</v>
      </c>
      <c r="P287">
        <v>1.0071279566743201</v>
      </c>
    </row>
    <row r="288" spans="1:16" x14ac:dyDescent="0.35">
      <c r="A288">
        <v>2.01513999999966</v>
      </c>
      <c r="B288">
        <v>1.1072787990067701</v>
      </c>
      <c r="C288">
        <v>1.0201213609880899</v>
      </c>
      <c r="D288">
        <v>1.26061325253227</v>
      </c>
      <c r="E288">
        <v>1.37937037661677</v>
      </c>
      <c r="F288">
        <v>1.37606427500391</v>
      </c>
      <c r="G288">
        <v>1.3542175553318201</v>
      </c>
      <c r="H288">
        <v>1.2976416573949401</v>
      </c>
      <c r="I288">
        <v>1.3390276181554599</v>
      </c>
      <c r="J288">
        <v>1.2538299166039399</v>
      </c>
      <c r="K288">
        <v>1.17459152279595</v>
      </c>
      <c r="L288">
        <v>1.0815058926766301</v>
      </c>
      <c r="M288">
        <v>1.0111355398435999</v>
      </c>
      <c r="N288">
        <v>1.03430391202576</v>
      </c>
      <c r="O288">
        <v>1.0269051387699</v>
      </c>
      <c r="P288">
        <v>1.00852569778464</v>
      </c>
    </row>
    <row r="289" spans="1:16" x14ac:dyDescent="0.35">
      <c r="A289">
        <v>2.0222099999996601</v>
      </c>
      <c r="B289">
        <v>1.1109328660264299</v>
      </c>
      <c r="C289">
        <v>1.02162702565168</v>
      </c>
      <c r="D289">
        <v>1.26134305722386</v>
      </c>
      <c r="E289">
        <v>1.3808444193621401</v>
      </c>
      <c r="F289">
        <v>1.3788929541163899</v>
      </c>
      <c r="G289">
        <v>1.35636691873118</v>
      </c>
      <c r="H289">
        <v>1.2999239843056301</v>
      </c>
      <c r="I289">
        <v>1.34118568745176</v>
      </c>
      <c r="J289">
        <v>1.25553493343489</v>
      </c>
      <c r="K289">
        <v>1.1760275574566199</v>
      </c>
      <c r="L289">
        <v>1.08286418157029</v>
      </c>
      <c r="M289">
        <v>1.01263606536323</v>
      </c>
      <c r="N289">
        <v>1.03589887037564</v>
      </c>
      <c r="O289">
        <v>1.0284420718815599</v>
      </c>
      <c r="P289">
        <v>1.0099230480724</v>
      </c>
    </row>
    <row r="290" spans="1:16" x14ac:dyDescent="0.35">
      <c r="A290">
        <v>2.0292799999996598</v>
      </c>
      <c r="B290">
        <v>1.11468002050729</v>
      </c>
      <c r="C290">
        <v>1.0232364406293299</v>
      </c>
      <c r="D290">
        <v>1.2620850626131599</v>
      </c>
      <c r="E290">
        <v>1.38230789240259</v>
      </c>
      <c r="F290">
        <v>1.3817126017419701</v>
      </c>
      <c r="G290">
        <v>1.3585078404549999</v>
      </c>
      <c r="H290">
        <v>1.3022005255798801</v>
      </c>
      <c r="I290">
        <v>1.3433366490330101</v>
      </c>
      <c r="J290">
        <v>1.25723517905947</v>
      </c>
      <c r="K290">
        <v>1.1774604766457699</v>
      </c>
      <c r="L290">
        <v>1.08422099786576</v>
      </c>
      <c r="M290">
        <v>1.0141362405951999</v>
      </c>
      <c r="N290">
        <v>1.0374931864339001</v>
      </c>
      <c r="O290">
        <v>1.0299784323268899</v>
      </c>
      <c r="P290">
        <v>1.01132000326253</v>
      </c>
    </row>
    <row r="291" spans="1:16" x14ac:dyDescent="0.35">
      <c r="A291">
        <v>2.0363499999996502</v>
      </c>
      <c r="B291">
        <v>1.11851613515938</v>
      </c>
      <c r="C291">
        <v>1.0249495704691201</v>
      </c>
      <c r="D291">
        <v>1.26283950816597</v>
      </c>
      <c r="E291">
        <v>1.3837608683251901</v>
      </c>
      <c r="F291">
        <v>1.3845231574136601</v>
      </c>
      <c r="G291">
        <v>1.3606403021577</v>
      </c>
      <c r="H291">
        <v>1.3044712560340801</v>
      </c>
      <c r="I291">
        <v>1.3454804803397999</v>
      </c>
      <c r="J291">
        <v>1.2589306433591601</v>
      </c>
      <c r="K291">
        <v>1.17889027581386</v>
      </c>
      <c r="L291">
        <v>1.08557633880709</v>
      </c>
      <c r="M291">
        <v>1.0156360605663</v>
      </c>
      <c r="N291">
        <v>1.0390868540407701</v>
      </c>
      <c r="O291">
        <v>1.03151421449342</v>
      </c>
      <c r="P291">
        <v>1.0127165590779901</v>
      </c>
    </row>
    <row r="292" spans="1:16" x14ac:dyDescent="0.35">
      <c r="A292">
        <v>2.0434199999996498</v>
      </c>
      <c r="B292">
        <v>1.12243698371399</v>
      </c>
      <c r="C292">
        <v>1.0267663397696301</v>
      </c>
      <c r="D292">
        <v>1.2636066294933599</v>
      </c>
      <c r="E292">
        <v>1.3852034201957</v>
      </c>
      <c r="F292">
        <v>1.38732456087673</v>
      </c>
      <c r="G292">
        <v>1.36276428572078</v>
      </c>
      <c r="H292">
        <v>1.3067361505859501</v>
      </c>
      <c r="I292">
        <v>1.3476171589558601</v>
      </c>
      <c r="J292">
        <v>1.2606213162942399</v>
      </c>
      <c r="K292">
        <v>1.18031695045526</v>
      </c>
      <c r="L292">
        <v>1.0869302016528899</v>
      </c>
      <c r="M292">
        <v>1.01713552030007</v>
      </c>
      <c r="N292">
        <v>1.04067986703685</v>
      </c>
      <c r="O292">
        <v>1.03304941276847</v>
      </c>
      <c r="P292">
        <v>1.0141127112397501</v>
      </c>
    </row>
    <row r="293" spans="1:16" x14ac:dyDescent="0.35">
      <c r="A293">
        <v>2.05048999999965</v>
      </c>
      <c r="B293">
        <v>1.1264382482233199</v>
      </c>
      <c r="C293">
        <v>1.0286866332392599</v>
      </c>
      <c r="D293">
        <v>1.2643866583054599</v>
      </c>
      <c r="E293">
        <v>1.3866356215481299</v>
      </c>
      <c r="F293">
        <v>1.3901167520914901</v>
      </c>
      <c r="G293">
        <v>1.36487977325298</v>
      </c>
      <c r="H293">
        <v>1.30899518425508</v>
      </c>
      <c r="I293">
        <v>1.3497466626085799</v>
      </c>
      <c r="J293">
        <v>1.26230718790394</v>
      </c>
      <c r="K293">
        <v>1.18174049610825</v>
      </c>
      <c r="L293">
        <v>1.0882825836763199</v>
      </c>
      <c r="M293">
        <v>1.01863461481674</v>
      </c>
      <c r="N293">
        <v>1.0422722192631599</v>
      </c>
      <c r="O293">
        <v>1.03458402153908</v>
      </c>
      <c r="P293">
        <v>1.0155084554668199</v>
      </c>
    </row>
    <row r="294" spans="1:16" x14ac:dyDescent="0.35">
      <c r="A294">
        <v>2.0575599999996501</v>
      </c>
      <c r="B294">
        <v>1.13051552650945</v>
      </c>
      <c r="C294">
        <v>1.03071029577092</v>
      </c>
      <c r="D294">
        <v>1.26517982236606</v>
      </c>
      <c r="E294">
        <v>1.3880575463742599</v>
      </c>
      <c r="F294">
        <v>1.3928996712360699</v>
      </c>
      <c r="G294">
        <v>1.36698674709041</v>
      </c>
      <c r="H294">
        <v>1.31124833216345</v>
      </c>
      <c r="I294">
        <v>1.3518689691694601</v>
      </c>
      <c r="J294">
        <v>1.2639882483065601</v>
      </c>
      <c r="K294">
        <v>1.18316090835506</v>
      </c>
      <c r="L294">
        <v>1.0896334821650799</v>
      </c>
      <c r="M294">
        <v>1.0201333391333001</v>
      </c>
      <c r="N294">
        <v>1.0438639045611899</v>
      </c>
      <c r="O294">
        <v>1.0361180351921</v>
      </c>
      <c r="P294">
        <v>1.0169037874762601</v>
      </c>
    </row>
    <row r="295" spans="1:16" x14ac:dyDescent="0.35">
      <c r="A295">
        <v>2.0646299999996498</v>
      </c>
      <c r="B295">
        <v>1.13466433974972</v>
      </c>
      <c r="C295">
        <v>1.03283713253236</v>
      </c>
      <c r="D295">
        <v>1.2659863454479101</v>
      </c>
      <c r="E295">
        <v>1.3894692691131001</v>
      </c>
      <c r="F295">
        <v>1.39567325870917</v>
      </c>
      <c r="G295">
        <v>1.3690851897967</v>
      </c>
      <c r="H295">
        <v>1.3134955695359301</v>
      </c>
      <c r="I295">
        <v>1.35398405665456</v>
      </c>
      <c r="J295">
        <v>1.2656644876996299</v>
      </c>
      <c r="K295">
        <v>1.18457818282185</v>
      </c>
      <c r="L295">
        <v>1.09098289442138</v>
      </c>
      <c r="M295">
        <v>1.0216316882634999</v>
      </c>
      <c r="N295">
        <v>1.0454549167728899</v>
      </c>
      <c r="O295">
        <v>1.0376514481142101</v>
      </c>
      <c r="P295">
        <v>1.0182987029832</v>
      </c>
    </row>
    <row r="296" spans="1:16" x14ac:dyDescent="0.35">
      <c r="A296">
        <v>2.0716999999996499</v>
      </c>
      <c r="B296">
        <v>1.13888014018576</v>
      </c>
      <c r="C296">
        <v>1.03506690907191</v>
      </c>
      <c r="D296">
        <v>1.2668064472889</v>
      </c>
      <c r="E296">
        <v>1.3908708646402701</v>
      </c>
      <c r="F296">
        <v>1.39843745513286</v>
      </c>
      <c r="G296">
        <v>1.3711750841631201</v>
      </c>
      <c r="H296">
        <v>1.31573687170077</v>
      </c>
      <c r="I296">
        <v>1.35609190322503</v>
      </c>
      <c r="J296">
        <v>1.2673358963600101</v>
      </c>
      <c r="K296">
        <v>1.1859923151788201</v>
      </c>
      <c r="L296">
        <v>1.09233081776193</v>
      </c>
      <c r="M296">
        <v>1.0231296572178701</v>
      </c>
      <c r="N296">
        <v>1.0470452497407301</v>
      </c>
      <c r="O296">
        <v>1.0391842546918999</v>
      </c>
      <c r="P296">
        <v>1.0196931977008299</v>
      </c>
    </row>
    <row r="297" spans="1:16" x14ac:dyDescent="0.35">
      <c r="A297">
        <v>2.0787699999996501</v>
      </c>
      <c r="B297">
        <v>1.1431583189426799</v>
      </c>
      <c r="C297">
        <v>1.03739935143963</v>
      </c>
      <c r="D297">
        <v>1.26764034354902</v>
      </c>
      <c r="E297">
        <v>1.39226240825744</v>
      </c>
      <c r="F297">
        <v>1.40119220135532</v>
      </c>
      <c r="G297">
        <v>1.3732564132087599</v>
      </c>
      <c r="H297">
        <v>1.31797221409013</v>
      </c>
      <c r="I297">
        <v>1.3581924871875399</v>
      </c>
      <c r="J297">
        <v>1.2690024646440501</v>
      </c>
      <c r="K297">
        <v>1.1874033011401199</v>
      </c>
      <c r="L297">
        <v>1.0936772495179199</v>
      </c>
      <c r="M297">
        <v>1.02462724100373</v>
      </c>
      <c r="N297">
        <v>1.04863489730772</v>
      </c>
      <c r="O297">
        <v>1.0407164493115599</v>
      </c>
      <c r="P297">
        <v>1.0210872673404501</v>
      </c>
    </row>
    <row r="298" spans="1:16" x14ac:dyDescent="0.35">
      <c r="A298">
        <v>2.0858399999996502</v>
      </c>
      <c r="B298">
        <v>1.1474942139451501</v>
      </c>
      <c r="C298">
        <v>1.0398341463238301</v>
      </c>
      <c r="D298">
        <v>1.2684882457681701</v>
      </c>
      <c r="E298">
        <v>1.3936439756816399</v>
      </c>
      <c r="F298">
        <v>1.4039374384536301</v>
      </c>
      <c r="G298">
        <v>1.3753291601805799</v>
      </c>
      <c r="H298">
        <v>1.32020157224059</v>
      </c>
      <c r="I298">
        <v>1.36028578699472</v>
      </c>
      <c r="J298">
        <v>1.2706641829877099</v>
      </c>
      <c r="K298">
        <v>1.18881113646393</v>
      </c>
      <c r="L298">
        <v>1.0950221870349901</v>
      </c>
      <c r="M298">
        <v>1.0261244346252201</v>
      </c>
      <c r="N298">
        <v>1.0502238533174699</v>
      </c>
      <c r="O298">
        <v>1.04224802635947</v>
      </c>
      <c r="P298">
        <v>1.02248090761147</v>
      </c>
    </row>
    <row r="299" spans="1:16" x14ac:dyDescent="0.35">
      <c r="A299">
        <v>2.0929099999996401</v>
      </c>
      <c r="B299">
        <v>1.1518831179167399</v>
      </c>
      <c r="C299">
        <v>1.04237094120295</v>
      </c>
      <c r="D299">
        <v>1.2693503613247199</v>
      </c>
      <c r="E299">
        <v>1.3950156430345999</v>
      </c>
      <c r="F299">
        <v>1.40667310773649</v>
      </c>
      <c r="G299">
        <v>1.3773933085535901</v>
      </c>
      <c r="H299">
        <v>1.32242492179358</v>
      </c>
      <c r="I299">
        <v>1.3623717812456899</v>
      </c>
      <c r="J299">
        <v>1.2723210419066799</v>
      </c>
      <c r="K299">
        <v>1.1902158169524699</v>
      </c>
      <c r="L299">
        <v>1.0963656276732601</v>
      </c>
      <c r="M299">
        <v>1.0276212330833101</v>
      </c>
      <c r="N299">
        <v>1.0518121116141801</v>
      </c>
      <c r="O299">
        <v>1.04377898022182</v>
      </c>
      <c r="P299">
        <v>1.0238741142214101</v>
      </c>
    </row>
    <row r="300" spans="1:16" x14ac:dyDescent="0.35">
      <c r="A300">
        <v>2.0999799999996398</v>
      </c>
      <c r="B300">
        <v>1.1563202864489199</v>
      </c>
      <c r="C300">
        <v>1.0450093445125599</v>
      </c>
      <c r="D300">
        <v>1.2702268933949901</v>
      </c>
      <c r="E300">
        <v>1.396377486832</v>
      </c>
      <c r="F300">
        <v>1.4093991507469801</v>
      </c>
      <c r="G300">
        <v>1.3794488420308799</v>
      </c>
      <c r="H300">
        <v>1.32464223849597</v>
      </c>
      <c r="I300">
        <v>1.3644504486864599</v>
      </c>
      <c r="J300">
        <v>1.2739730319965401</v>
      </c>
      <c r="K300">
        <v>1.1916173384520199</v>
      </c>
      <c r="L300">
        <v>1.09770756880721</v>
      </c>
      <c r="M300">
        <v>1.0291176313758199</v>
      </c>
      <c r="N300">
        <v>1.0533996660426901</v>
      </c>
      <c r="O300">
        <v>1.04530930528476</v>
      </c>
      <c r="P300">
        <v>1.0252668828759199</v>
      </c>
    </row>
    <row r="301" spans="1:16" x14ac:dyDescent="0.35">
      <c r="A301">
        <v>2.1070499999996399</v>
      </c>
      <c r="B301">
        <v>1.16080094612576</v>
      </c>
      <c r="C301">
        <v>1.04774892582765</v>
      </c>
      <c r="D301">
        <v>1.2711180409135301</v>
      </c>
      <c r="E301">
        <v>1.3977295839727399</v>
      </c>
      <c r="F301">
        <v>1.4121155092653199</v>
      </c>
      <c r="G301">
        <v>1.3814957445437701</v>
      </c>
      <c r="H301">
        <v>1.32685349820052</v>
      </c>
      <c r="I301">
        <v>1.3665217682104001</v>
      </c>
      <c r="J301">
        <v>1.2756201439328201</v>
      </c>
      <c r="K301">
        <v>1.19301569685292</v>
      </c>
      <c r="L301">
        <v>1.09904800782578</v>
      </c>
      <c r="M301">
        <v>1.03061362449743</v>
      </c>
      <c r="N301">
        <v>1.0549865104485401</v>
      </c>
      <c r="O301">
        <v>1.04683899593444</v>
      </c>
      <c r="P301">
        <v>1.02665920927881</v>
      </c>
    </row>
    <row r="302" spans="1:16" x14ac:dyDescent="0.35">
      <c r="A302">
        <v>2.1141199999996401</v>
      </c>
      <c r="B302">
        <v>1.1653203026904699</v>
      </c>
      <c r="C302">
        <v>1.0505892160599499</v>
      </c>
      <c r="D302">
        <v>1.2720239985342301</v>
      </c>
      <c r="E302">
        <v>1.3990720117281501</v>
      </c>
      <c r="F302">
        <v>1.41482212531162</v>
      </c>
      <c r="G302">
        <v>1.3835340002519001</v>
      </c>
      <c r="H302">
        <v>1.3290586768663699</v>
      </c>
      <c r="I302">
        <v>1.3685857188586901</v>
      </c>
      <c r="J302">
        <v>1.2772623684712201</v>
      </c>
      <c r="K302">
        <v>1.1944108880895801</v>
      </c>
      <c r="L302">
        <v>1.1003869421322501</v>
      </c>
      <c r="M302">
        <v>1.03210920743971</v>
      </c>
      <c r="N302">
        <v>1.0565726386779399</v>
      </c>
      <c r="O302">
        <v>1.04836804655698</v>
      </c>
      <c r="P302">
        <v>1.02805108913207</v>
      </c>
    </row>
    <row r="303" spans="1:16" x14ac:dyDescent="0.35">
      <c r="A303">
        <v>2.1211899999996402</v>
      </c>
      <c r="B303">
        <v>1.1698735492399299</v>
      </c>
      <c r="C303">
        <v>1.0535297076702499</v>
      </c>
      <c r="D303">
        <v>1.2729449565923401</v>
      </c>
      <c r="E303">
        <v>1.4004048477311799</v>
      </c>
      <c r="F303">
        <v>1.41751894114859</v>
      </c>
      <c r="G303">
        <v>1.38556359354326</v>
      </c>
      <c r="H303">
        <v>1.33125775055954</v>
      </c>
      <c r="I303">
        <v>1.37064227982078</v>
      </c>
      <c r="J303">
        <v>1.27889969644763</v>
      </c>
      <c r="K303">
        <v>1.1958029081405099</v>
      </c>
      <c r="L303">
        <v>1.1017243691442999</v>
      </c>
      <c r="M303">
        <v>1.0336043751911299</v>
      </c>
      <c r="N303">
        <v>1.05815804457786</v>
      </c>
      <c r="O303">
        <v>1.04989645153855</v>
      </c>
      <c r="P303">
        <v>1.02944251813583</v>
      </c>
    </row>
    <row r="304" spans="1:16" x14ac:dyDescent="0.35">
      <c r="A304">
        <v>2.1282599999996399</v>
      </c>
      <c r="B304">
        <v>1.174455874433</v>
      </c>
      <c r="C304">
        <v>1.0565698548956699</v>
      </c>
      <c r="D304">
        <v>1.2738811010673099</v>
      </c>
      <c r="E304">
        <v>1.4017281699655399</v>
      </c>
      <c r="F304">
        <v>1.4202058992842701</v>
      </c>
      <c r="G304">
        <v>1.38758450903431</v>
      </c>
      <c r="H304">
        <v>1.33345069545341</v>
      </c>
      <c r="I304">
        <v>1.3726914304348099</v>
      </c>
      <c r="J304">
        <v>1.2805321187783401</v>
      </c>
      <c r="K304">
        <v>1.19719175302835</v>
      </c>
      <c r="L304">
        <v>1.1030602862939201</v>
      </c>
      <c r="M304">
        <v>1.0350991227370601</v>
      </c>
      <c r="N304">
        <v>1.05974272199604</v>
      </c>
      <c r="O304">
        <v>1.0514242052653899</v>
      </c>
      <c r="P304">
        <v>1.0308334919884501</v>
      </c>
    </row>
    <row r="305" spans="1:16" x14ac:dyDescent="0.35">
      <c r="A305">
        <v>2.13532999999964</v>
      </c>
      <c r="B305">
        <v>1.17906247069875</v>
      </c>
      <c r="C305">
        <v>1.0597090739916799</v>
      </c>
      <c r="D305">
        <v>1.27483261354651</v>
      </c>
      <c r="E305">
        <v>1.4030420567548301</v>
      </c>
      <c r="F305">
        <v>1.4228829424748</v>
      </c>
      <c r="G305">
        <v>1.3895967315700299</v>
      </c>
      <c r="H305">
        <v>1.3356374878292401</v>
      </c>
      <c r="I305">
        <v>1.37473315018808</v>
      </c>
      <c r="J305">
        <v>1.2821596264601001</v>
      </c>
      <c r="K305">
        <v>1.1985774188198499</v>
      </c>
      <c r="L305">
        <v>1.10439469102745</v>
      </c>
      <c r="M305">
        <v>1.03659344505985</v>
      </c>
      <c r="N305">
        <v>1.06132666478103</v>
      </c>
      <c r="O305">
        <v>1.0529513021238099</v>
      </c>
      <c r="P305">
        <v>1.03222400638648</v>
      </c>
    </row>
    <row r="306" spans="1:16" x14ac:dyDescent="0.35">
      <c r="A306">
        <v>2.1423999999996401</v>
      </c>
      <c r="B306">
        <v>1.1836885424304799</v>
      </c>
      <c r="C306">
        <v>1.0629467434889199</v>
      </c>
      <c r="D306">
        <v>1.2757996711898401</v>
      </c>
      <c r="E306">
        <v>1.40434658675168</v>
      </c>
      <c r="F306">
        <v>1.4255500137271</v>
      </c>
      <c r="G306">
        <v>1.3916002462239501</v>
      </c>
      <c r="H306">
        <v>1.3378181040766199</v>
      </c>
      <c r="I306">
        <v>1.3767674187174499</v>
      </c>
      <c r="J306">
        <v>1.2837822105702601</v>
      </c>
      <c r="K306">
        <v>1.19995990162587</v>
      </c>
      <c r="L306">
        <v>1.10572758080551</v>
      </c>
      <c r="M306">
        <v>1.03808733713876</v>
      </c>
      <c r="N306">
        <v>1.0629098667821799</v>
      </c>
      <c r="O306">
        <v>1.05447773650023</v>
      </c>
      <c r="P306">
        <v>1.0336140570246799</v>
      </c>
    </row>
    <row r="307" spans="1:16" x14ac:dyDescent="0.35">
      <c r="A307">
        <v>2.1494699999996301</v>
      </c>
      <c r="B307">
        <v>1.18832931415167</v>
      </c>
      <c r="C307">
        <v>1.0662822044645699</v>
      </c>
      <c r="D307">
        <v>1.2767824466952</v>
      </c>
      <c r="E307">
        <v>1.40564183892678</v>
      </c>
      <c r="F307">
        <v>1.4282070563015901</v>
      </c>
      <c r="G307">
        <v>1.39359503829826</v>
      </c>
      <c r="H307">
        <v>1.33999252069397</v>
      </c>
      <c r="I307">
        <v>1.3787942158098201</v>
      </c>
      <c r="J307">
        <v>1.2853998622668801</v>
      </c>
      <c r="K307">
        <v>1.20133919760145</v>
      </c>
      <c r="L307">
        <v>1.1070589531030199</v>
      </c>
      <c r="M307">
        <v>1.0395807939500401</v>
      </c>
      <c r="N307">
        <v>1.06449232184975</v>
      </c>
      <c r="O307">
        <v>1.05600350278122</v>
      </c>
      <c r="P307">
        <v>1.03500363959608</v>
      </c>
    </row>
    <row r="308" spans="1:16" x14ac:dyDescent="0.35">
      <c r="A308">
        <v>2.1565399999996302</v>
      </c>
      <c r="B308">
        <v>1.19298003863974</v>
      </c>
      <c r="C308">
        <v>1.0697147608282001</v>
      </c>
      <c r="D308">
        <v>1.2777811082649</v>
      </c>
      <c r="E308">
        <v>1.40692789255795</v>
      </c>
      <c r="F308">
        <v>1.4308540137149099</v>
      </c>
      <c r="G308">
        <v>1.39558109332378</v>
      </c>
      <c r="H308">
        <v>1.34216071428901</v>
      </c>
      <c r="I308">
        <v>1.3808135214024999</v>
      </c>
      <c r="J308">
        <v>1.2870125727888699</v>
      </c>
      <c r="K308">
        <v>1.20271530294577</v>
      </c>
      <c r="L308">
        <v>1.10838880540915</v>
      </c>
      <c r="M308">
        <v>1.0410738104669399</v>
      </c>
      <c r="N308">
        <v>1.06607402383488</v>
      </c>
      <c r="O308">
        <v>1.0575285953535201</v>
      </c>
      <c r="P308">
        <v>1.0363927497919301</v>
      </c>
    </row>
    <row r="309" spans="1:16" x14ac:dyDescent="0.35">
      <c r="A309">
        <v>2.1636099999996299</v>
      </c>
      <c r="B309">
        <v>1.19763600499399</v>
      </c>
      <c r="C309">
        <v>1.0732436796220499</v>
      </c>
      <c r="D309">
        <v>1.2787958195728999</v>
      </c>
      <c r="E309">
        <v>1.4082048272191801</v>
      </c>
      <c r="F309">
        <v>1.4334908297426401</v>
      </c>
      <c r="G309">
        <v>1.3975583970600201</v>
      </c>
      <c r="H309">
        <v>1.3443226615792401</v>
      </c>
      <c r="I309">
        <v>1.38282531558371</v>
      </c>
      <c r="J309">
        <v>1.28862033345607</v>
      </c>
      <c r="K309">
        <v>1.20408821390217</v>
      </c>
      <c r="L309">
        <v>1.1097171352273101</v>
      </c>
      <c r="M309">
        <v>1.0425663816597099</v>
      </c>
      <c r="N309">
        <v>1.06765496658963</v>
      </c>
      <c r="O309">
        <v>1.0590530086040599</v>
      </c>
      <c r="P309">
        <v>1.03778138330176</v>
      </c>
    </row>
    <row r="310" spans="1:16" x14ac:dyDescent="0.35">
      <c r="A310">
        <v>2.17067999999963</v>
      </c>
      <c r="B310">
        <v>1.2022925466338099</v>
      </c>
      <c r="C310">
        <v>1.0768681913354701</v>
      </c>
      <c r="D310">
        <v>1.2798267397329901</v>
      </c>
      <c r="E310">
        <v>1.40947272276961</v>
      </c>
      <c r="F310">
        <v>1.4361174484219399</v>
      </c>
      <c r="G310">
        <v>1.39952693549524</v>
      </c>
      <c r="H310">
        <v>1.34647833939245</v>
      </c>
      <c r="I310">
        <v>1.3848295785929201</v>
      </c>
      <c r="J310">
        <v>1.2902231356693701</v>
      </c>
      <c r="K310">
        <v>1.20545792675818</v>
      </c>
      <c r="L310">
        <v>1.11104394007512</v>
      </c>
      <c r="M310">
        <v>1.0440585024956099</v>
      </c>
      <c r="N310">
        <v>1.06923514396703</v>
      </c>
      <c r="O310">
        <v>1.0605767369199901</v>
      </c>
      <c r="P310">
        <v>1.0391695358133799</v>
      </c>
    </row>
    <row r="311" spans="1:16" x14ac:dyDescent="0.35">
      <c r="A311">
        <v>2.1777499999996301</v>
      </c>
      <c r="B311">
        <v>1.20694504921357</v>
      </c>
      <c r="C311">
        <v>1.0805874902335399</v>
      </c>
      <c r="D311">
        <v>1.2808740232678999</v>
      </c>
      <c r="E311">
        <v>1.4107316593425601</v>
      </c>
      <c r="F311">
        <v>1.43873381405433</v>
      </c>
      <c r="G311">
        <v>1.40148669484639</v>
      </c>
      <c r="H311">
        <v>1.3486277246671301</v>
      </c>
      <c r="I311">
        <v>1.38682629082136</v>
      </c>
      <c r="J311">
        <v>1.2918209709108299</v>
      </c>
      <c r="K311">
        <v>1.20682443784548</v>
      </c>
      <c r="L311">
        <v>1.11236921748442</v>
      </c>
      <c r="M311">
        <v>1.0455501679389601</v>
      </c>
      <c r="N311">
        <v>1.0708145498211099</v>
      </c>
      <c r="O311">
        <v>1.06209977468871</v>
      </c>
      <c r="P311">
        <v>1.04055720301287</v>
      </c>
    </row>
    <row r="312" spans="1:16" x14ac:dyDescent="0.35">
      <c r="A312">
        <v>2.1848199999996298</v>
      </c>
      <c r="B312">
        <v>1.2115889584408399</v>
      </c>
      <c r="C312">
        <v>1.0844007346996101</v>
      </c>
      <c r="D312">
        <v>1.2819378200792699</v>
      </c>
      <c r="E312">
        <v>1.41198171733447</v>
      </c>
      <c r="F312">
        <v>1.4413398712082901</v>
      </c>
      <c r="G312">
        <v>1.4034376615591999</v>
      </c>
      <c r="H312">
        <v>1.3507707944530201</v>
      </c>
      <c r="I312">
        <v>1.3888154328123501</v>
      </c>
      <c r="J312">
        <v>1.2934138307438099</v>
      </c>
      <c r="K312">
        <v>1.2081877435399799</v>
      </c>
      <c r="L312">
        <v>1.11369296500118</v>
      </c>
      <c r="M312">
        <v>1.0470413729511501</v>
      </c>
      <c r="N312">
        <v>1.07239317800692</v>
      </c>
      <c r="O312">
        <v>1.0636221162978801</v>
      </c>
      <c r="P312">
        <v>1.04194438058466</v>
      </c>
    </row>
    <row r="313" spans="1:16" x14ac:dyDescent="0.35">
      <c r="A313">
        <v>2.19188999999963</v>
      </c>
      <c r="B313">
        <v>1.2162197877844501</v>
      </c>
      <c r="C313">
        <v>1.08830704759173</v>
      </c>
      <c r="D313">
        <v>1.2830182754185999</v>
      </c>
      <c r="E313">
        <v>1.4132229773938401</v>
      </c>
      <c r="F313">
        <v>1.44393556472198</v>
      </c>
      <c r="G313">
        <v>1.40537982230814</v>
      </c>
      <c r="H313">
        <v>1.35290752591151</v>
      </c>
      <c r="I313">
        <v>1.3907969852617701</v>
      </c>
      <c r="J313">
        <v>1.29500170681301</v>
      </c>
      <c r="K313">
        <v>1.2095478402617299</v>
      </c>
      <c r="L313">
        <v>1.1150151801855701</v>
      </c>
      <c r="M313">
        <v>1.0485321124906299</v>
      </c>
      <c r="N313">
        <v>1.0739710223805701</v>
      </c>
      <c r="O313">
        <v>1.0651437561354899</v>
      </c>
      <c r="P313">
        <v>1.0433310642114799</v>
      </c>
    </row>
    <row r="314" spans="1:16" x14ac:dyDescent="0.35">
      <c r="A314">
        <v>2.1989599999996301</v>
      </c>
      <c r="B314">
        <v>1.22083312605945</v>
      </c>
      <c r="C314">
        <v>1.0923055166126401</v>
      </c>
      <c r="D314">
        <v>1.2841155298590901</v>
      </c>
      <c r="E314">
        <v>1.4144555204102101</v>
      </c>
      <c r="F314">
        <v>1.4465208397059299</v>
      </c>
      <c r="G314">
        <v>1.4073131639964001</v>
      </c>
      <c r="H314">
        <v>1.35503789631615</v>
      </c>
      <c r="I314">
        <v>1.39277092901845</v>
      </c>
      <c r="J314">
        <v>1.2965845908446401</v>
      </c>
      <c r="K314">
        <v>1.2109047244750399</v>
      </c>
      <c r="L314">
        <v>1.1163358606118501</v>
      </c>
      <c r="M314">
        <v>1.0500223815129599</v>
      </c>
      <c r="N314">
        <v>1.07554807679926</v>
      </c>
      <c r="O314">
        <v>1.0666646885898401</v>
      </c>
      <c r="P314">
        <v>1.0447172495743799</v>
      </c>
    </row>
    <row r="315" spans="1:16" x14ac:dyDescent="0.35">
      <c r="A315">
        <v>2.2060299999996298</v>
      </c>
      <c r="B315">
        <v>1.22542464487603</v>
      </c>
      <c r="C315">
        <v>1.0963951946934301</v>
      </c>
      <c r="D315">
        <v>1.2852297192683799</v>
      </c>
      <c r="E315">
        <v>1.41567942750302</v>
      </c>
      <c r="F315">
        <v>1.44909564154564</v>
      </c>
      <c r="G315">
        <v>1.4092376737559</v>
      </c>
      <c r="H315">
        <v>1.35716188305309</v>
      </c>
      <c r="I315">
        <v>1.3947372450845701</v>
      </c>
      <c r="J315">
        <v>1.2981624746465099</v>
      </c>
      <c r="K315">
        <v>1.2122583926883901</v>
      </c>
      <c r="L315">
        <v>1.1176550038684101</v>
      </c>
      <c r="M315">
        <v>1.0515121749708001</v>
      </c>
      <c r="N315">
        <v>1.07712433512132</v>
      </c>
      <c r="O315">
        <v>1.06818490804958</v>
      </c>
      <c r="P315">
        <v>1.0461029323527899</v>
      </c>
    </row>
    <row r="316" spans="1:16" x14ac:dyDescent="0.35">
      <c r="A316">
        <v>2.2130999999996201</v>
      </c>
      <c r="B316">
        <v>1.22999010593971</v>
      </c>
      <c r="C316">
        <v>1.10057510039044</v>
      </c>
      <c r="D316">
        <v>1.2863609747823399</v>
      </c>
      <c r="E316">
        <v>1.41689478001057</v>
      </c>
      <c r="F316">
        <v>1.45165991590432</v>
      </c>
      <c r="G316">
        <v>1.4111533389472699</v>
      </c>
      <c r="H316">
        <v>1.3592794636215899</v>
      </c>
      <c r="I316">
        <v>1.39669591461607</v>
      </c>
      <c r="J316">
        <v>1.2997353501081099</v>
      </c>
      <c r="K316">
        <v>1.2136088414544599</v>
      </c>
      <c r="L316">
        <v>1.11897260755772</v>
      </c>
      <c r="M316">
        <v>1.05300148781398</v>
      </c>
      <c r="N316">
        <v>1.07869979120621</v>
      </c>
      <c r="O316">
        <v>1.06970440890375</v>
      </c>
      <c r="P316">
        <v>1.04748810822451</v>
      </c>
    </row>
    <row r="317" spans="1:16" x14ac:dyDescent="0.35">
      <c r="A317">
        <v>2.2201699999996198</v>
      </c>
      <c r="B317">
        <v>1.2345253681905</v>
      </c>
      <c r="C317">
        <v>1.1048442182953999</v>
      </c>
      <c r="D317">
        <v>1.28750942277967</v>
      </c>
      <c r="E317">
        <v>1.41810165947887</v>
      </c>
      <c r="F317">
        <v>1.45421360872548</v>
      </c>
      <c r="G317">
        <v>1.4130601471598001</v>
      </c>
      <c r="H317">
        <v>1.36139061563441</v>
      </c>
      <c r="I317">
        <v>1.3986469189230599</v>
      </c>
      <c r="J317">
        <v>1.3013032092007399</v>
      </c>
      <c r="K317">
        <v>1.21495606737017</v>
      </c>
      <c r="L317">
        <v>1.1202886692962899</v>
      </c>
      <c r="M317">
        <v>1.05449031498943</v>
      </c>
      <c r="N317">
        <v>1.0802744389146099</v>
      </c>
      <c r="O317">
        <v>1.0712231855418199</v>
      </c>
      <c r="P317">
        <v>1.0488727728656899</v>
      </c>
    </row>
    <row r="318" spans="1:16" x14ac:dyDescent="0.35">
      <c r="A318">
        <v>2.22723999999962</v>
      </c>
      <c r="B318">
        <v>1.23902639476891</v>
      </c>
      <c r="C318">
        <v>1.1092014994585799</v>
      </c>
      <c r="D318">
        <v>1.2886751848575</v>
      </c>
      <c r="E318">
        <v>1.41930014765054</v>
      </c>
      <c r="F318">
        <v>1.4567566662356</v>
      </c>
      <c r="G318">
        <v>1.4149580862114399</v>
      </c>
      <c r="H318">
        <v>1.3634953168183399</v>
      </c>
      <c r="I318">
        <v>1.4005902394701799</v>
      </c>
      <c r="J318">
        <v>1.3028660439775701</v>
      </c>
      <c r="K318">
        <v>1.21630006707664</v>
      </c>
      <c r="L318">
        <v>1.1216031867146901</v>
      </c>
      <c r="M318">
        <v>1.0559786514412901</v>
      </c>
      <c r="N318">
        <v>1.08184827210838</v>
      </c>
      <c r="O318">
        <v>1.07274123235366</v>
      </c>
      <c r="P318">
        <v>1.0502569219508999</v>
      </c>
    </row>
    <row r="319" spans="1:16" x14ac:dyDescent="0.35">
      <c r="A319">
        <v>2.2343099999996201</v>
      </c>
      <c r="B319">
        <v>1.24348925979694</v>
      </c>
      <c r="C319">
        <v>1.1136458618248299</v>
      </c>
      <c r="D319">
        <v>1.2898583778080099</v>
      </c>
      <c r="E319">
        <v>1.4204903264536699</v>
      </c>
      <c r="F319">
        <v>1.45928903494676</v>
      </c>
      <c r="G319">
        <v>1.4168471441486901</v>
      </c>
      <c r="H319">
        <v>1.36559354501459</v>
      </c>
      <c r="I319">
        <v>1.4025258578770201</v>
      </c>
      <c r="J319">
        <v>1.3044238465737801</v>
      </c>
      <c r="K319">
        <v>1.21764083725921</v>
      </c>
      <c r="L319">
        <v>1.12291615745748</v>
      </c>
      <c r="M319">
        <v>1.0574664921108901</v>
      </c>
      <c r="N319">
        <v>1.0834212846506699</v>
      </c>
      <c r="O319">
        <v>1.0742585437296299</v>
      </c>
      <c r="P319">
        <v>1.0516405511531199</v>
      </c>
    </row>
    <row r="320" spans="1:16" x14ac:dyDescent="0.35">
      <c r="A320">
        <v>2.2413799999996198</v>
      </c>
      <c r="B320">
        <v>1.2479101549627301</v>
      </c>
      <c r="C320">
        <v>1.1181761906821801</v>
      </c>
      <c r="D320">
        <v>1.29105911359584</v>
      </c>
      <c r="E320">
        <v>1.4216722779907101</v>
      </c>
      <c r="F320">
        <v>1.4618106616592801</v>
      </c>
      <c r="G320">
        <v>1.4187273092466099</v>
      </c>
      <c r="H320">
        <v>1.3676852781793301</v>
      </c>
      <c r="I320">
        <v>1.40445375591851</v>
      </c>
      <c r="J320">
        <v>1.30597660920665</v>
      </c>
      <c r="K320">
        <v>1.2189783746474201</v>
      </c>
      <c r="L320">
        <v>1.1242275791832399</v>
      </c>
      <c r="M320">
        <v>1.05895383193673</v>
      </c>
      <c r="N320">
        <v>1.0849934704058699</v>
      </c>
      <c r="O320">
        <v>1.07577511406056</v>
      </c>
      <c r="P320">
        <v>1.05302365614374</v>
      </c>
    </row>
    <row r="321" spans="1:16" x14ac:dyDescent="0.35">
      <c r="A321">
        <v>2.2484499999996199</v>
      </c>
      <c r="B321">
        <v>1.25228539589754</v>
      </c>
      <c r="C321">
        <v>1.12279133912301</v>
      </c>
      <c r="D321">
        <v>1.2922774993366499</v>
      </c>
      <c r="E321">
        <v>1.4228460845272799</v>
      </c>
      <c r="F321">
        <v>1.4643214934643001</v>
      </c>
      <c r="G321">
        <v>1.42059857000872</v>
      </c>
      <c r="H321">
        <v>1.3697704943840401</v>
      </c>
      <c r="I321">
        <v>1.4063739155252799</v>
      </c>
      <c r="J321">
        <v>1.30752432417562</v>
      </c>
      <c r="K321">
        <v>1.22031267601505</v>
      </c>
      <c r="L321">
        <v>1.1255374495644801</v>
      </c>
      <c r="M321">
        <v>1.06044066585457</v>
      </c>
      <c r="N321">
        <v>1.08656482323972</v>
      </c>
      <c r="O321">
        <v>1.0772909377378099</v>
      </c>
      <c r="P321">
        <v>1.05440623259261</v>
      </c>
    </row>
    <row r="322" spans="1:16" x14ac:dyDescent="0.35">
      <c r="A322">
        <v>2.2555199999996201</v>
      </c>
      <c r="B322">
        <v>1.2566114283344301</v>
      </c>
      <c r="C322">
        <v>1.1274901285174299</v>
      </c>
      <c r="D322">
        <v>1.2935136372764899</v>
      </c>
      <c r="E322">
        <v>1.4240118284810399</v>
      </c>
      <c r="F322">
        <v>1.4668214777464501</v>
      </c>
      <c r="G322">
        <v>1.42246091516696</v>
      </c>
      <c r="H322">
        <v>1.3718491718160299</v>
      </c>
      <c r="I322">
        <v>1.40828631878406</v>
      </c>
      <c r="J322">
        <v>1.30906698386241</v>
      </c>
      <c r="K322">
        <v>1.22164373818009</v>
      </c>
      <c r="L322">
        <v>1.1268457662876801</v>
      </c>
      <c r="M322">
        <v>1.0619269887974101</v>
      </c>
      <c r="N322">
        <v>1.0881353370192699</v>
      </c>
      <c r="O322">
        <v>1.0788060091532901</v>
      </c>
      <c r="P322">
        <v>1.05578827616801</v>
      </c>
    </row>
    <row r="323" spans="1:16" x14ac:dyDescent="0.35">
      <c r="A323">
        <v>2.2625899999996202</v>
      </c>
      <c r="B323">
        <v>1.2608848340382901</v>
      </c>
      <c r="C323">
        <v>1.1322713489988101</v>
      </c>
      <c r="D323">
        <v>1.2947676247722399</v>
      </c>
      <c r="E323">
        <v>1.4251695924105099</v>
      </c>
      <c r="F323">
        <v>1.46931056218641</v>
      </c>
      <c r="G323">
        <v>1.4243143336816</v>
      </c>
      <c r="H323">
        <v>1.3739212887789001</v>
      </c>
      <c r="I323">
        <v>1.4101909479380701</v>
      </c>
      <c r="J323">
        <v>1.3106045807311399</v>
      </c>
      <c r="K323">
        <v>1.22297155800474</v>
      </c>
      <c r="L323">
        <v>1.12815252705321</v>
      </c>
      <c r="M323">
        <v>1.06341279569549</v>
      </c>
      <c r="N323">
        <v>1.08970500561298</v>
      </c>
      <c r="O323">
        <v>1.08032032269946</v>
      </c>
      <c r="P323">
        <v>1.0571697825367099</v>
      </c>
    </row>
    <row r="324" spans="1:16" x14ac:dyDescent="0.35">
      <c r="A324">
        <v>2.2696599999996101</v>
      </c>
      <c r="B324">
        <v>1.26510233649696</v>
      </c>
      <c r="C324">
        <v>1.13713375996111</v>
      </c>
      <c r="D324">
        <v>1.2960395542729499</v>
      </c>
      <c r="E324">
        <v>1.4263194590039701</v>
      </c>
      <c r="F324">
        <v>1.4717886947635499</v>
      </c>
      <c r="G324">
        <v>1.4261588147411299</v>
      </c>
      <c r="H324">
        <v>1.3759868236929</v>
      </c>
      <c r="I324">
        <v>1.4120877853873299</v>
      </c>
      <c r="J324">
        <v>1.3121371073283401</v>
      </c>
      <c r="K324">
        <v>1.22429613239542</v>
      </c>
      <c r="L324">
        <v>1.1294577295753401</v>
      </c>
      <c r="M324">
        <v>1.06489808147635</v>
      </c>
      <c r="N324">
        <v>1.09127382289071</v>
      </c>
      <c r="O324">
        <v>1.0818338727693899</v>
      </c>
      <c r="P324">
        <v>1.0585507473639599</v>
      </c>
    </row>
    <row r="325" spans="1:16" x14ac:dyDescent="0.35">
      <c r="A325">
        <v>2.2767299999996098</v>
      </c>
      <c r="B325">
        <v>1.2692608063642301</v>
      </c>
      <c r="C325">
        <v>1.1420760905679399</v>
      </c>
      <c r="D325">
        <v>1.29732951330219</v>
      </c>
      <c r="E325">
        <v>1.4274615110681901</v>
      </c>
      <c r="F325">
        <v>1.47425582375846</v>
      </c>
      <c r="G325">
        <v>1.4279943477622401</v>
      </c>
      <c r="H325">
        <v>1.3780457550954599</v>
      </c>
      <c r="I325">
        <v>1.41397681368913</v>
      </c>
      <c r="J325">
        <v>1.3136645562831299</v>
      </c>
      <c r="K325">
        <v>1.2256174583027399</v>
      </c>
      <c r="L325">
        <v>1.13076137158222</v>
      </c>
      <c r="M325">
        <v>1.06638284106482</v>
      </c>
      <c r="N325">
        <v>1.09284178272373</v>
      </c>
      <c r="O325">
        <v>1.08334665375678</v>
      </c>
      <c r="P325">
        <v>1.0599311663135</v>
      </c>
    </row>
    <row r="326" spans="1:16" x14ac:dyDescent="0.35">
      <c r="A326">
        <v>2.2837999999996099</v>
      </c>
      <c r="B326">
        <v>1.27335726664524</v>
      </c>
      <c r="C326">
        <v>1.14709704027305</v>
      </c>
      <c r="D326">
        <v>1.29863758444139</v>
      </c>
      <c r="E326">
        <v>1.4285958315173499</v>
      </c>
      <c r="F326">
        <v>1.47671189775558</v>
      </c>
      <c r="G326">
        <v>1.4298209223896301</v>
      </c>
      <c r="H326">
        <v>1.3800980616416101</v>
      </c>
      <c r="I326">
        <v>1.4158580155583</v>
      </c>
      <c r="J326">
        <v>1.31518692030722</v>
      </c>
      <c r="K326">
        <v>1.2269355327215401</v>
      </c>
      <c r="L326">
        <v>1.13206345081583</v>
      </c>
      <c r="M326">
        <v>1.0678670693830501</v>
      </c>
      <c r="N326">
        <v>1.0944088789848201</v>
      </c>
      <c r="O326">
        <v>1.08485866005598</v>
      </c>
      <c r="P326">
        <v>1.0613110350475801</v>
      </c>
    </row>
    <row r="327" spans="1:16" x14ac:dyDescent="0.35">
      <c r="A327">
        <v>2.2908699999996101</v>
      </c>
      <c r="B327">
        <v>1.2773888976157199</v>
      </c>
      <c r="C327">
        <v>1.15219527935204</v>
      </c>
      <c r="D327">
        <v>1.29996384531411</v>
      </c>
      <c r="E327">
        <v>1.4297225033618499</v>
      </c>
      <c r="F327">
        <v>1.4791568656457399</v>
      </c>
      <c r="G327">
        <v>1.4316385284959801</v>
      </c>
      <c r="H327">
        <v>1.38214372210439</v>
      </c>
      <c r="I327">
        <v>1.41773137386762</v>
      </c>
      <c r="J327">
        <v>1.3167041921950899</v>
      </c>
      <c r="K327">
        <v>1.2282503526908599</v>
      </c>
      <c r="L327">
        <v>1.13336396503195</v>
      </c>
      <c r="M327">
        <v>1.06935076135053</v>
      </c>
      <c r="N327">
        <v>1.0959751055482601</v>
      </c>
      <c r="O327">
        <v>1.0863698860619999</v>
      </c>
      <c r="P327">
        <v>1.0626903492269799</v>
      </c>
    </row>
    <row r="328" spans="1:16" x14ac:dyDescent="0.35">
      <c r="A328">
        <v>2.2979399999996102</v>
      </c>
      <c r="B328">
        <v>1.2813530414668399</v>
      </c>
      <c r="C328">
        <v>1.1573694494451801</v>
      </c>
      <c r="D328">
        <v>1.30130836857137</v>
      </c>
      <c r="E328">
        <v>1.4308416096971099</v>
      </c>
      <c r="F328">
        <v>1.4815906766287401</v>
      </c>
      <c r="G328">
        <v>1.4334471561817901</v>
      </c>
      <c r="H328">
        <v>1.3841827153752899</v>
      </c>
      <c r="I328">
        <v>1.4195968716481799</v>
      </c>
      <c r="J328">
        <v>1.31821636482397</v>
      </c>
      <c r="K328">
        <v>1.2295619152939199</v>
      </c>
      <c r="L328">
        <v>1.1346629120001701</v>
      </c>
      <c r="M328">
        <v>1.0708339118840999</v>
      </c>
      <c r="N328">
        <v>1.0975404562898401</v>
      </c>
      <c r="O328">
        <v>1.0878803261705701</v>
      </c>
      <c r="P328">
        <v>1.06406910451105</v>
      </c>
    </row>
    <row r="329" spans="1:16" x14ac:dyDescent="0.35">
      <c r="A329">
        <v>2.3050099999996099</v>
      </c>
      <c r="B329">
        <v>1.28524720666776</v>
      </c>
      <c r="C329">
        <v>1.1626181641108699</v>
      </c>
      <c r="D329">
        <v>1.30267122187787</v>
      </c>
      <c r="E329">
        <v>1.4319532336924401</v>
      </c>
      <c r="F329">
        <v>1.4840132802159001</v>
      </c>
      <c r="G329">
        <v>1.4352467957752799</v>
      </c>
      <c r="H329">
        <v>1.3862150204647199</v>
      </c>
      <c r="I329">
        <v>1.4214544920897301</v>
      </c>
      <c r="J329">
        <v>1.31972343115401</v>
      </c>
      <c r="K329">
        <v>1.2308702176581401</v>
      </c>
      <c r="L329">
        <v>1.1359602895038401</v>
      </c>
      <c r="M329">
        <v>1.0723165158979699</v>
      </c>
      <c r="N329">
        <v>1.09910492508694</v>
      </c>
      <c r="O329">
        <v>1.0893899747781599</v>
      </c>
      <c r="P329">
        <v>1.06544729655765</v>
      </c>
    </row>
    <row r="330" spans="1:16" x14ac:dyDescent="0.35">
      <c r="A330">
        <v>2.31207999999961</v>
      </c>
      <c r="B330">
        <v>1.2890690720387299</v>
      </c>
      <c r="C330">
        <v>1.16794000938982</v>
      </c>
      <c r="D330">
        <v>1.30405246789927</v>
      </c>
      <c r="E330">
        <v>1.4330574585798601</v>
      </c>
      <c r="F330">
        <v>1.48642462623257</v>
      </c>
      <c r="G330">
        <v>1.4370374378322499</v>
      </c>
      <c r="H330">
        <v>1.3882406165024099</v>
      </c>
      <c r="I330">
        <v>1.4233042185410101</v>
      </c>
      <c r="J330">
        <v>1.3212253842283099</v>
      </c>
      <c r="K330">
        <v>1.2321752569551201</v>
      </c>
      <c r="L330">
        <v>1.1372560953400299</v>
      </c>
      <c r="M330">
        <v>1.0737985683037501</v>
      </c>
      <c r="N330">
        <v>1.1006685058185299</v>
      </c>
      <c r="O330">
        <v>1.0908988262819701</v>
      </c>
      <c r="P330">
        <v>1.0668249210232399</v>
      </c>
    </row>
    <row r="331" spans="1:16" x14ac:dyDescent="0.35">
      <c r="A331">
        <v>2.3191499999996101</v>
      </c>
      <c r="B331">
        <v>1.2928164905277799</v>
      </c>
      <c r="C331">
        <v>1.1733335443794299</v>
      </c>
      <c r="D331">
        <v>1.3054521642904799</v>
      </c>
      <c r="E331">
        <v>1.43415436764296</v>
      </c>
      <c r="F331">
        <v>1.4888246648207399</v>
      </c>
      <c r="G331">
        <v>1.43881907313594</v>
      </c>
      <c r="H331">
        <v>1.39025948273786</v>
      </c>
      <c r="I331">
        <v>1.4251460345101301</v>
      </c>
      <c r="J331">
        <v>1.32272221717301</v>
      </c>
      <c r="K331">
        <v>1.2334770304006399</v>
      </c>
      <c r="L331">
        <v>1.1385503273195601</v>
      </c>
      <c r="M331">
        <v>1.0752800640104501</v>
      </c>
      <c r="N331">
        <v>1.1022311923652199</v>
      </c>
      <c r="O331">
        <v>1.09240687508002</v>
      </c>
      <c r="P331">
        <v>1.0682019735628701</v>
      </c>
    </row>
    <row r="332" spans="1:16" x14ac:dyDescent="0.35">
      <c r="A332">
        <v>2.3262199999996001</v>
      </c>
      <c r="B332">
        <v>1.29648749268484</v>
      </c>
      <c r="C332">
        <v>1.17879730181833</v>
      </c>
      <c r="D332">
        <v>1.30687036368482</v>
      </c>
      <c r="E332">
        <v>1.4352440442057399</v>
      </c>
      <c r="F332">
        <v>1.4912133464414701</v>
      </c>
      <c r="G332">
        <v>1.44059169269692</v>
      </c>
      <c r="H332">
        <v>1.3922715985407199</v>
      </c>
      <c r="I332">
        <v>1.4269799236648899</v>
      </c>
      <c r="J332">
        <v>1.32421392319739</v>
      </c>
      <c r="K332">
        <v>1.2347755352546399</v>
      </c>
      <c r="L332">
        <v>1.1398429832668799</v>
      </c>
      <c r="M332">
        <v>1.0767609979245201</v>
      </c>
      <c r="N332">
        <v>1.1037929786092699</v>
      </c>
      <c r="O332">
        <v>1.0939141155711201</v>
      </c>
      <c r="P332">
        <v>1.0695784498301699</v>
      </c>
    </row>
    <row r="333" spans="1:16" x14ac:dyDescent="0.35">
      <c r="A333">
        <v>2.3332899999996002</v>
      </c>
      <c r="B333">
        <v>1.3000802898274999</v>
      </c>
      <c r="C333">
        <v>1.18432978868074</v>
      </c>
      <c r="D333">
        <v>1.3083071136843401</v>
      </c>
      <c r="E333">
        <v>1.4363265716214599</v>
      </c>
      <c r="F333">
        <v>1.4935906218774899</v>
      </c>
      <c r="G333">
        <v>1.44235528775289</v>
      </c>
      <c r="H333">
        <v>1.39427694340129</v>
      </c>
      <c r="I333">
        <v>1.4288058698331301</v>
      </c>
      <c r="J333">
        <v>1.32570049559389</v>
      </c>
      <c r="K333">
        <v>1.23607076882122</v>
      </c>
      <c r="L333">
        <v>1.1411340610201499</v>
      </c>
      <c r="M333">
        <v>1.0782413649498599</v>
      </c>
      <c r="N333">
        <v>1.1053538584346401</v>
      </c>
      <c r="O333">
        <v>1.0954205421549299</v>
      </c>
      <c r="P333">
        <v>1.07095434547742</v>
      </c>
    </row>
    <row r="334" spans="1:16" x14ac:dyDescent="0.35">
      <c r="A334">
        <v>2.3403599999995999</v>
      </c>
      <c r="B334">
        <v>1.3035932768929399</v>
      </c>
      <c r="C334">
        <v>1.18992948678042</v>
      </c>
      <c r="D334">
        <v>1.30976245685101</v>
      </c>
      <c r="E334">
        <v>1.4374020332615001</v>
      </c>
      <c r="F334">
        <v>1.49595644223563</v>
      </c>
      <c r="G334">
        <v>1.4441098497685301</v>
      </c>
      <c r="H334">
        <v>1.3962754969308699</v>
      </c>
      <c r="I334">
        <v>1.43062385700308</v>
      </c>
      <c r="J334">
        <v>1.3271819277382599</v>
      </c>
      <c r="K334">
        <v>1.2373627284486399</v>
      </c>
      <c r="L334">
        <v>1.14242355843112</v>
      </c>
      <c r="M334">
        <v>1.07972115998781</v>
      </c>
      <c r="N334">
        <v>1.1069138257270199</v>
      </c>
      <c r="O334">
        <v>1.09692614923196</v>
      </c>
      <c r="P334">
        <v>1.07232965615549</v>
      </c>
    </row>
    <row r="335" spans="1:16" x14ac:dyDescent="0.35">
      <c r="A335">
        <v>2.3474299999996</v>
      </c>
      <c r="B335">
        <v>1.3070250349717301</v>
      </c>
      <c r="C335">
        <v>1.19559485338396</v>
      </c>
      <c r="D335">
        <v>1.3112364306989599</v>
      </c>
      <c r="E335">
        <v>1.4384705125042601</v>
      </c>
      <c r="F335">
        <v>1.49831075894939</v>
      </c>
      <c r="G335">
        <v>1.44585537043538</v>
      </c>
      <c r="H335">
        <v>1.3982672388622299</v>
      </c>
      <c r="I335">
        <v>1.43243386932366</v>
      </c>
      <c r="J335">
        <v>1.3286582130895599</v>
      </c>
      <c r="K335">
        <v>1.2386514115292799</v>
      </c>
      <c r="L335">
        <v>1.1437114733651701</v>
      </c>
      <c r="M335">
        <v>1.0812003779372299</v>
      </c>
      <c r="N335">
        <v>1.1084728743738499</v>
      </c>
      <c r="O335">
        <v>1.09843093120364</v>
      </c>
      <c r="P335">
        <v>1.0737043775139199</v>
      </c>
    </row>
    <row r="336" spans="1:16" x14ac:dyDescent="0.35">
      <c r="A336">
        <v>2.3544999999996001</v>
      </c>
      <c r="B336">
        <v>1.31037433351884</v>
      </c>
      <c r="C336">
        <v>1.2013243218331999</v>
      </c>
      <c r="D336">
        <v>1.3127290676877099</v>
      </c>
      <c r="E336">
        <v>1.43953209272404</v>
      </c>
      <c r="F336">
        <v>1.5006535237813601</v>
      </c>
      <c r="G336">
        <v>1.4475918416716</v>
      </c>
      <c r="H336">
        <v>1.40025214904998</v>
      </c>
      <c r="I336">
        <v>1.4342358911048301</v>
      </c>
      <c r="J336">
        <v>1.33012934519028</v>
      </c>
      <c r="K336">
        <v>1.23993681549965</v>
      </c>
      <c r="L336">
        <v>1.14499780370124</v>
      </c>
      <c r="M336">
        <v>1.0826790136944699</v>
      </c>
      <c r="N336">
        <v>1.1100309982643599</v>
      </c>
      <c r="O336">
        <v>1.0999348824722801</v>
      </c>
      <c r="P336">
        <v>1.07507850520092</v>
      </c>
    </row>
    <row r="337" spans="1:16" x14ac:dyDescent="0.35">
      <c r="A337">
        <v>2.3615699999995998</v>
      </c>
      <c r="B337">
        <v>1.3136401322386499</v>
      </c>
      <c r="C337">
        <v>1.20711630217642</v>
      </c>
      <c r="D337">
        <v>1.3142403952164301</v>
      </c>
      <c r="E337">
        <v>1.4405868572799001</v>
      </c>
      <c r="F337">
        <v>1.5029846888257199</v>
      </c>
      <c r="G337">
        <v>1.4493192556218399</v>
      </c>
      <c r="H337">
        <v>1.40223020747104</v>
      </c>
      <c r="I337">
        <v>1.4360299068179101</v>
      </c>
      <c r="J337">
        <v>1.3315953176663899</v>
      </c>
      <c r="K337">
        <v>1.24121893784038</v>
      </c>
      <c r="L337">
        <v>1.1462825473318301</v>
      </c>
      <c r="M337">
        <v>1.0841570621534</v>
      </c>
      <c r="N337">
        <v>1.11158819128961</v>
      </c>
      <c r="O337">
        <v>1.1014379974411801</v>
      </c>
      <c r="P337">
        <v>1.07645203486334</v>
      </c>
    </row>
    <row r="338" spans="1:16" x14ac:dyDescent="0.35">
      <c r="A338">
        <v>2.3686399999996</v>
      </c>
      <c r="B338">
        <v>1.31682158264061</v>
      </c>
      <c r="C338">
        <v>1.2129691818081101</v>
      </c>
      <c r="D338">
        <v>1.31577043561913</v>
      </c>
      <c r="E338">
        <v>1.44163488950463</v>
      </c>
      <c r="F338">
        <v>1.5053042065107201</v>
      </c>
      <c r="G338">
        <v>1.4510376046570199</v>
      </c>
      <c r="H338">
        <v>1.404201394225</v>
      </c>
      <c r="I338">
        <v>1.4378159010959199</v>
      </c>
      <c r="J338">
        <v>1.3330561242273999</v>
      </c>
      <c r="K338">
        <v>1.2424977760761899</v>
      </c>
      <c r="L338">
        <v>1.14756570216295</v>
      </c>
      <c r="M338">
        <v>1.0856345182054401</v>
      </c>
      <c r="N338">
        <v>1.1131444473425101</v>
      </c>
      <c r="O338">
        <v>1.1029402705145801</v>
      </c>
      <c r="P338">
        <v>1.0778249621467599</v>
      </c>
    </row>
    <row r="339" spans="1:16" x14ac:dyDescent="0.35">
      <c r="A339">
        <v>2.3757099999996001</v>
      </c>
      <c r="B339">
        <v>1.31991802926315</v>
      </c>
      <c r="C339">
        <v>1.2188813261171201</v>
      </c>
      <c r="D339">
        <v>1.31731920616094</v>
      </c>
      <c r="E339">
        <v>1.44267627269361</v>
      </c>
      <c r="F339">
        <v>1.5076120296011</v>
      </c>
      <c r="G339">
        <v>1.45274688137415</v>
      </c>
      <c r="H339">
        <v>1.40616568953457</v>
      </c>
      <c r="I339">
        <v>1.4395938587338699</v>
      </c>
      <c r="J339">
        <v>1.3345117586664501</v>
      </c>
      <c r="K339">
        <v>1.2437733277759</v>
      </c>
      <c r="L339">
        <v>1.1488472661141</v>
      </c>
      <c r="M339">
        <v>1.0871113767395499</v>
      </c>
      <c r="N339">
        <v>1.1146997603178299</v>
      </c>
      <c r="O339">
        <v>1.1044416960977399</v>
      </c>
      <c r="P339">
        <v>1.0791972826954399</v>
      </c>
    </row>
    <row r="340" spans="1:16" x14ac:dyDescent="0.35">
      <c r="A340">
        <v>2.3827799999996002</v>
      </c>
      <c r="B340">
        <v>1.32292901056394</v>
      </c>
      <c r="C340">
        <v>1.2248510791427101</v>
      </c>
      <c r="D340">
        <v>1.31888671903531</v>
      </c>
      <c r="E340">
        <v>1.4437110900938399</v>
      </c>
      <c r="F340">
        <v>1.5099081112005699</v>
      </c>
      <c r="G340">
        <v>1.4544470785961301</v>
      </c>
      <c r="H340">
        <v>1.40812307374597</v>
      </c>
      <c r="I340">
        <v>1.44136376468907</v>
      </c>
      <c r="J340">
        <v>1.3359622148603501</v>
      </c>
      <c r="K340">
        <v>1.2450455905523901</v>
      </c>
      <c r="L340">
        <v>1.15012723711826</v>
      </c>
      <c r="M340">
        <v>1.0885876326423201</v>
      </c>
      <c r="N340">
        <v>1.1162541241122901</v>
      </c>
      <c r="O340">
        <v>1.10594226859694</v>
      </c>
      <c r="P340">
        <v>1.08056899215237</v>
      </c>
    </row>
    <row r="341" spans="1:16" x14ac:dyDescent="0.35">
      <c r="A341">
        <v>2.3898499999995901</v>
      </c>
      <c r="B341">
        <v>1.3258542594749301</v>
      </c>
      <c r="C341">
        <v>1.2308767642384799</v>
      </c>
      <c r="D341">
        <v>1.32047298136227</v>
      </c>
      <c r="E341">
        <v>1.4447394248928001</v>
      </c>
      <c r="F341">
        <v>1.5121924047541899</v>
      </c>
      <c r="G341">
        <v>1.45613818937151</v>
      </c>
      <c r="H341">
        <v>1.4100735273293099</v>
      </c>
      <c r="I341">
        <v>1.4431256040814899</v>
      </c>
      <c r="J341">
        <v>1.3374074867696499</v>
      </c>
      <c r="K341">
        <v>1.2463145620625999</v>
      </c>
      <c r="L341">
        <v>1.15140561312183</v>
      </c>
      <c r="M341">
        <v>1.0900632807978801</v>
      </c>
      <c r="N341">
        <v>1.11780753262454</v>
      </c>
      <c r="O341">
        <v>1.1074419824195001</v>
      </c>
      <c r="P341">
        <v>1.0819400861592701</v>
      </c>
    </row>
    <row r="342" spans="1:16" x14ac:dyDescent="0.35">
      <c r="A342">
        <v>2.3969199999995898</v>
      </c>
      <c r="B342">
        <v>1.3286937036216</v>
      </c>
      <c r="C342">
        <v>1.2369566847437199</v>
      </c>
      <c r="D342">
        <v>1.3220779951877</v>
      </c>
      <c r="E342">
        <v>1.4457613602074999</v>
      </c>
      <c r="F342">
        <v>1.51446486405087</v>
      </c>
      <c r="G342">
        <v>1.45782020697431</v>
      </c>
      <c r="H342">
        <v>1.4120170308790401</v>
      </c>
      <c r="I342">
        <v>1.4448793621940099</v>
      </c>
      <c r="J342">
        <v>1.33884756843871</v>
      </c>
      <c r="K342">
        <v>1.24758024000752</v>
      </c>
      <c r="L342">
        <v>1.1526823920846101</v>
      </c>
      <c r="M342">
        <v>1.0915383160880101</v>
      </c>
      <c r="N342">
        <v>1.1193599797552001</v>
      </c>
      <c r="O342">
        <v>1.1089408319738401</v>
      </c>
      <c r="P342">
        <v>1.08331056035661</v>
      </c>
    </row>
    <row r="343" spans="1:16" x14ac:dyDescent="0.35">
      <c r="A343">
        <v>2.40398999999959</v>
      </c>
      <c r="B343">
        <v>1.33144746520593</v>
      </c>
      <c r="C343">
        <v>1.24308912466197</v>
      </c>
      <c r="D343">
        <v>1.3237017574835399</v>
      </c>
      <c r="E343">
        <v>1.4467769790734499</v>
      </c>
      <c r="F343">
        <v>1.51672544322569</v>
      </c>
      <c r="G343">
        <v>1.4594931249037699</v>
      </c>
      <c r="H343">
        <v>1.41395356511433</v>
      </c>
      <c r="I343">
        <v>1.4466250244727401</v>
      </c>
      <c r="J343">
        <v>1.3402824539957501</v>
      </c>
      <c r="K343">
        <v>1.24884262213213</v>
      </c>
      <c r="L343">
        <v>1.1539575719798101</v>
      </c>
      <c r="M343">
        <v>1.09301273339214</v>
      </c>
      <c r="N343">
        <v>1.12091145940693</v>
      </c>
      <c r="O343">
        <v>1.1104388116694699</v>
      </c>
      <c r="P343">
        <v>1.0846804103836301</v>
      </c>
    </row>
    <row r="344" spans="1:16" x14ac:dyDescent="0.35">
      <c r="A344">
        <v>2.4110599999995901</v>
      </c>
      <c r="B344">
        <v>1.3341158605535399</v>
      </c>
      <c r="C344">
        <v>1.2492723493465301</v>
      </c>
      <c r="D344">
        <v>1.3253442601490599</v>
      </c>
      <c r="E344">
        <v>1.4477863644336799</v>
      </c>
      <c r="F344">
        <v>1.51897409676234</v>
      </c>
      <c r="G344">
        <v>1.46115693688413</v>
      </c>
      <c r="H344">
        <v>1.4158831108794401</v>
      </c>
      <c r="I344">
        <v>1.44836257652733</v>
      </c>
      <c r="J344">
        <v>1.34171213765291</v>
      </c>
      <c r="K344">
        <v>1.25010170622546</v>
      </c>
      <c r="L344">
        <v>1.1552311507939499</v>
      </c>
      <c r="M344">
        <v>1.0944865275873299</v>
      </c>
      <c r="N344">
        <v>1.1224619654843999</v>
      </c>
      <c r="O344">
        <v>1.1119359159170601</v>
      </c>
      <c r="P344">
        <v>1.0860496318783499</v>
      </c>
    </row>
    <row r="345" spans="1:16" x14ac:dyDescent="0.35">
      <c r="A345">
        <v>2.4181299999995902</v>
      </c>
      <c r="B345">
        <v>1.33669939932591</v>
      </c>
      <c r="C345">
        <v>1.2555046061926101</v>
      </c>
      <c r="D345">
        <v>1.3270054900131101</v>
      </c>
      <c r="E345">
        <v>1.4487895991277999</v>
      </c>
      <c r="F345">
        <v>1.5212107794955401</v>
      </c>
      <c r="G345">
        <v>1.46281163686437</v>
      </c>
      <c r="H345">
        <v>1.41780564914417</v>
      </c>
      <c r="I345">
        <v>1.4500920041312599</v>
      </c>
      <c r="J345">
        <v>1.3431366137063201</v>
      </c>
      <c r="K345">
        <v>1.2513574901205</v>
      </c>
      <c r="L345">
        <v>1.1565031265268899</v>
      </c>
      <c r="M345">
        <v>1.09595969354833</v>
      </c>
      <c r="N345">
        <v>1.12401149189436</v>
      </c>
      <c r="O345">
        <v>1.1134321391283999</v>
      </c>
      <c r="P345">
        <v>1.08741822047758</v>
      </c>
    </row>
    <row r="346" spans="1:16" x14ac:dyDescent="0.35">
      <c r="A346">
        <v>2.4251999999995899</v>
      </c>
      <c r="B346">
        <v>1.33919878339899</v>
      </c>
      <c r="C346">
        <v>1.2617841253358</v>
      </c>
      <c r="D346">
        <v>1.3286854288373799</v>
      </c>
      <c r="E346">
        <v>1.44978676588102</v>
      </c>
      <c r="F346">
        <v>1.52343544661334</v>
      </c>
      <c r="G346">
        <v>1.4644572190180001</v>
      </c>
      <c r="H346">
        <v>1.41972116100419</v>
      </c>
      <c r="I346">
        <v>1.4518132932221399</v>
      </c>
      <c r="J346">
        <v>1.3445558765361101</v>
      </c>
      <c r="K346">
        <v>1.2526099716942001</v>
      </c>
      <c r="L346">
        <v>1.1577734971917699</v>
      </c>
      <c r="M346">
        <v>1.09743222614758</v>
      </c>
      <c r="N346">
        <v>1.12556003254568</v>
      </c>
      <c r="O346">
        <v>1.1149274757165</v>
      </c>
      <c r="P346">
        <v>1.08878617181694</v>
      </c>
    </row>
    <row r="347" spans="1:16" x14ac:dyDescent="0.35">
      <c r="A347">
        <v>2.43226999999959</v>
      </c>
      <c r="B347">
        <v>1.3416149054102999</v>
      </c>
      <c r="C347">
        <v>1.2681091203566399</v>
      </c>
      <c r="D347">
        <v>1.3303840533206801</v>
      </c>
      <c r="E347">
        <v>1.45077794729329</v>
      </c>
      <c r="F347">
        <v>1.52564805365954</v>
      </c>
      <c r="G347">
        <v>1.46609367774277</v>
      </c>
      <c r="H347">
        <v>1.4216296276814699</v>
      </c>
      <c r="I347">
        <v>1.4535264299019599</v>
      </c>
      <c r="J347">
        <v>1.3459699206065301</v>
      </c>
      <c r="K347">
        <v>1.2538591488674899</v>
      </c>
      <c r="L347">
        <v>1.15904226081499</v>
      </c>
      <c r="M347">
        <v>1.0989041202552401</v>
      </c>
      <c r="N347">
        <v>1.1271075813493601</v>
      </c>
      <c r="O347">
        <v>1.1164219200955801</v>
      </c>
      <c r="P347">
        <v>1.09015348153087</v>
      </c>
    </row>
    <row r="348" spans="1:16" x14ac:dyDescent="0.35">
      <c r="A348">
        <v>2.4393399999995902</v>
      </c>
      <c r="B348">
        <v>1.3439488469771099</v>
      </c>
      <c r="C348">
        <v>1.27447778899095</v>
      </c>
      <c r="D348">
        <v>1.33210133510416</v>
      </c>
      <c r="E348">
        <v>1.4517632258284101</v>
      </c>
      <c r="F348">
        <v>1.52784855653603</v>
      </c>
      <c r="G348">
        <v>1.4677210076604199</v>
      </c>
      <c r="H348">
        <v>1.42353103052467</v>
      </c>
      <c r="I348">
        <v>1.4552314004374201</v>
      </c>
      <c r="J348">
        <v>1.3473787404659501</v>
      </c>
      <c r="K348">
        <v>1.2551050196052</v>
      </c>
      <c r="L348">
        <v>1.1603094154361899</v>
      </c>
      <c r="M348">
        <v>1.1003753707392001</v>
      </c>
      <c r="N348">
        <v>1.1286541322185399</v>
      </c>
      <c r="O348">
        <v>1.11791546668108</v>
      </c>
      <c r="P348">
        <v>1.0915201452526699</v>
      </c>
    </row>
    <row r="349" spans="1:16" x14ac:dyDescent="0.35">
      <c r="A349">
        <v>2.4464099999995801</v>
      </c>
      <c r="B349">
        <v>1.34620187658871</v>
      </c>
      <c r="C349">
        <v>1.2808883138456499</v>
      </c>
      <c r="D349">
        <v>1.33383724077757</v>
      </c>
      <c r="E349">
        <v>1.4527426838031099</v>
      </c>
      <c r="F349">
        <v>1.53003691150511</v>
      </c>
      <c r="G349">
        <v>1.4693392036164099</v>
      </c>
      <c r="H349">
        <v>1.4254253510095101</v>
      </c>
      <c r="I349">
        <v>1.4569281912601899</v>
      </c>
      <c r="J349">
        <v>1.34878233074692</v>
      </c>
      <c r="K349">
        <v>1.2563475819160701</v>
      </c>
      <c r="L349">
        <v>1.1615749591082001</v>
      </c>
      <c r="M349">
        <v>1.1018459724651199</v>
      </c>
      <c r="N349">
        <v>1.13019967906861</v>
      </c>
      <c r="O349">
        <v>1.1194081098897199</v>
      </c>
      <c r="P349">
        <v>1.09288615861447</v>
      </c>
    </row>
    <row r="350" spans="1:16" x14ac:dyDescent="0.35">
      <c r="A350">
        <v>2.4534799999995802</v>
      </c>
      <c r="B350">
        <v>1.3483754471765199</v>
      </c>
      <c r="C350">
        <v>1.28733886311972</v>
      </c>
      <c r="D350">
        <v>1.33559173188655</v>
      </c>
      <c r="E350">
        <v>1.4537164033763099</v>
      </c>
      <c r="F350">
        <v>1.5322130751918199</v>
      </c>
      <c r="G350">
        <v>1.47094826067966</v>
      </c>
      <c r="H350">
        <v>1.4273125707391301</v>
      </c>
      <c r="I350">
        <v>1.45861678896717</v>
      </c>
      <c r="J350">
        <v>1.35018068616624</v>
      </c>
      <c r="K350">
        <v>1.2575868338527401</v>
      </c>
      <c r="L350">
        <v>1.1628388898970199</v>
      </c>
      <c r="M350">
        <v>1.1033159202964</v>
      </c>
      <c r="N350">
        <v>1.13174421581714</v>
      </c>
      <c r="O350">
        <v>1.1208998441395099</v>
      </c>
      <c r="P350">
        <v>1.09425151724728</v>
      </c>
    </row>
    <row r="351" spans="1:16" x14ac:dyDescent="0.35">
      <c r="A351">
        <v>2.4605499999995799</v>
      </c>
      <c r="B351">
        <v>1.3504711933661899</v>
      </c>
      <c r="C351">
        <v>1.29382759133014</v>
      </c>
      <c r="D351">
        <v>1.33736476494086</v>
      </c>
      <c r="E351">
        <v>1.4546844665382599</v>
      </c>
      <c r="F351">
        <v>1.5343770045862799</v>
      </c>
      <c r="G351">
        <v>1.4725481741422499</v>
      </c>
      <c r="H351">
        <v>1.42919267144453</v>
      </c>
      <c r="I351">
        <v>1.46029718032079</v>
      </c>
      <c r="J351">
        <v>1.3515738015249701</v>
      </c>
      <c r="K351">
        <v>1.2588227735116699</v>
      </c>
      <c r="L351">
        <v>1.1641012058817799</v>
      </c>
      <c r="M351">
        <v>1.10478520909427</v>
      </c>
      <c r="N351">
        <v>1.1332877363839899</v>
      </c>
      <c r="O351">
        <v>1.1223906638498</v>
      </c>
      <c r="P351">
        <v>1.09561621678099</v>
      </c>
    </row>
    <row r="352" spans="1:16" x14ac:dyDescent="0.35">
      <c r="A352">
        <v>2.46761999999958</v>
      </c>
      <c r="B352">
        <v>1.3524909284164299</v>
      </c>
      <c r="C352">
        <v>1.3003526400423</v>
      </c>
      <c r="D352">
        <v>1.3391562914236199</v>
      </c>
      <c r="E352">
        <v>1.4556469550998099</v>
      </c>
      <c r="F352">
        <v>1.53652865704596</v>
      </c>
      <c r="G352">
        <v>1.47413893951913</v>
      </c>
      <c r="H352">
        <v>1.43106563498488</v>
      </c>
      <c r="I352">
        <v>1.46196935224927</v>
      </c>
      <c r="J352">
        <v>1.3529616717085</v>
      </c>
      <c r="K352">
        <v>1.2600553990332</v>
      </c>
      <c r="L352">
        <v>1.1653619051547299</v>
      </c>
      <c r="M352">
        <v>1.1062538337177299</v>
      </c>
      <c r="N352">
        <v>1.1348302346913</v>
      </c>
      <c r="O352">
        <v>1.1238805634412501</v>
      </c>
      <c r="P352">
        <v>1.0969802528443999</v>
      </c>
    </row>
    <row r="353" spans="1:16" x14ac:dyDescent="0.35">
      <c r="A353">
        <v>2.4746899999995802</v>
      </c>
      <c r="B353">
        <v>1.3544366408498201</v>
      </c>
      <c r="C353">
        <v>1.3069121386047799</v>
      </c>
      <c r="D353">
        <v>1.34096625780156</v>
      </c>
      <c r="E353">
        <v>1.45660395068163</v>
      </c>
      <c r="F353">
        <v>1.5386679902979801</v>
      </c>
      <c r="G353">
        <v>1.4757205525478301</v>
      </c>
      <c r="H353">
        <v>1.4329314433479401</v>
      </c>
      <c r="I353">
        <v>1.46363329184686</v>
      </c>
      <c r="J353">
        <v>1.35434429168661</v>
      </c>
      <c r="K353">
        <v>1.26128470860146</v>
      </c>
      <c r="L353">
        <v>1.16662098582119</v>
      </c>
      <c r="M353">
        <v>1.1077217890236599</v>
      </c>
      <c r="N353">
        <v>1.13637170466356</v>
      </c>
      <c r="O353">
        <v>1.12536953733592</v>
      </c>
      <c r="P353">
        <v>1.09834362106523</v>
      </c>
    </row>
    <row r="354" spans="1:16" x14ac:dyDescent="0.35">
      <c r="A354">
        <v>2.4817599999995799</v>
      </c>
      <c r="B354">
        <v>1.3563104907813901</v>
      </c>
      <c r="C354">
        <v>1.3135042048880601</v>
      </c>
      <c r="D354">
        <v>1.3427946055362201</v>
      </c>
      <c r="E354">
        <v>1.45755553470355</v>
      </c>
      <c r="F354">
        <v>1.5407949624413899</v>
      </c>
      <c r="G354">
        <v>1.47729300918816</v>
      </c>
      <c r="H354">
        <v>1.43479007865041</v>
      </c>
      <c r="I354">
        <v>1.4652889863741501</v>
      </c>
      <c r="J354">
        <v>1.35572165651347</v>
      </c>
      <c r="K354">
        <v>1.2625107004443701</v>
      </c>
      <c r="L354">
        <v>1.16787844599952</v>
      </c>
      <c r="M354">
        <v>1.1091890698667499</v>
      </c>
      <c r="N354">
        <v>1.13791214022757</v>
      </c>
      <c r="O354">
        <v>1.12685757995727</v>
      </c>
      <c r="P354">
        <v>1.0997063170701</v>
      </c>
    </row>
    <row r="355" spans="1:16" x14ac:dyDescent="0.35">
      <c r="A355">
        <v>2.48882999999958</v>
      </c>
      <c r="B355">
        <v>1.3581148059511401</v>
      </c>
      <c r="C355">
        <v>1.32012694602697</v>
      </c>
      <c r="D355">
        <v>1.3446412710962199</v>
      </c>
      <c r="E355">
        <v>1.45850178837387</v>
      </c>
      <c r="F355">
        <v>1.5429095319494199</v>
      </c>
      <c r="G355">
        <v>1.47885630562188</v>
      </c>
      <c r="H355">
        <v>1.43664152313833</v>
      </c>
      <c r="I355">
        <v>1.46693642325826</v>
      </c>
      <c r="J355">
        <v>1.3570937613277001</v>
      </c>
      <c r="K355">
        <v>1.2637333728336</v>
      </c>
      <c r="L355">
        <v>1.1691342838211001</v>
      </c>
      <c r="M355">
        <v>1.1106556710995901</v>
      </c>
      <c r="N355">
        <v>1.13945153531256</v>
      </c>
      <c r="O355">
        <v>1.12834468573018</v>
      </c>
      <c r="P355">
        <v>1.1010683364845999</v>
      </c>
    </row>
    <row r="356" spans="1:16" x14ac:dyDescent="0.35">
      <c r="A356">
        <v>2.4958999999995801</v>
      </c>
      <c r="B356">
        <v>1.3598520774674401</v>
      </c>
      <c r="C356">
        <v>1.3267784591664</v>
      </c>
      <c r="D356">
        <v>1.3465061859704099</v>
      </c>
      <c r="E356">
        <v>1.4594427926787401</v>
      </c>
      <c r="F356">
        <v>1.5450116576717501</v>
      </c>
      <c r="G356">
        <v>1.4804104382524099</v>
      </c>
      <c r="H356">
        <v>1.4384857591873801</v>
      </c>
      <c r="I356">
        <v>1.4685755900931601</v>
      </c>
      <c r="J356">
        <v>1.3584606013524101</v>
      </c>
      <c r="K356">
        <v>1.2649527240845699</v>
      </c>
      <c r="L356">
        <v>1.1703884974302801</v>
      </c>
      <c r="M356">
        <v>1.11212158757264</v>
      </c>
      <c r="N356">
        <v>1.14098988385016</v>
      </c>
      <c r="O356">
        <v>1.1298308490809701</v>
      </c>
      <c r="P356">
        <v>1.10242967493328</v>
      </c>
    </row>
    <row r="357" spans="1:16" x14ac:dyDescent="0.35">
      <c r="A357">
        <v>2.50296999999957</v>
      </c>
      <c r="B357">
        <v>1.36152495526826</v>
      </c>
      <c r="C357">
        <v>1.3334568322102001</v>
      </c>
      <c r="D357">
        <v>1.34838927668207</v>
      </c>
      <c r="E357">
        <v>1.4603786283715501</v>
      </c>
      <c r="F357">
        <v>1.5471012988367101</v>
      </c>
      <c r="G357">
        <v>1.48195540370447</v>
      </c>
      <c r="H357">
        <v>1.44032276930332</v>
      </c>
      <c r="I357">
        <v>1.47020647463986</v>
      </c>
      <c r="J357">
        <v>1.3598221718952399</v>
      </c>
      <c r="K357">
        <v>1.2661687525563901</v>
      </c>
      <c r="L357">
        <v>1.1716410849843799</v>
      </c>
      <c r="M357">
        <v>1.11358681413427</v>
      </c>
      <c r="N357">
        <v>1.1425271797744301</v>
      </c>
      <c r="O357">
        <v>1.13131606443746</v>
      </c>
      <c r="P357">
        <v>1.1037903280396599</v>
      </c>
    </row>
    <row r="358" spans="1:16" x14ac:dyDescent="0.35">
      <c r="A358">
        <v>2.5100399999995702</v>
      </c>
      <c r="B358">
        <v>1.3631362433082701</v>
      </c>
      <c r="C358">
        <v>1.34016014457275</v>
      </c>
      <c r="D358">
        <v>1.3502904648040801</v>
      </c>
      <c r="E358">
        <v>1.4613093759623901</v>
      </c>
      <c r="F358">
        <v>1.5491784150535499</v>
      </c>
      <c r="G358">
        <v>1.4834911988238</v>
      </c>
      <c r="H358">
        <v>1.44215253612231</v>
      </c>
      <c r="I358">
        <v>1.47182906482672</v>
      </c>
      <c r="J358">
        <v>1.3611784683483901</v>
      </c>
      <c r="K358">
        <v>1.26738145665185</v>
      </c>
      <c r="L358">
        <v>1.17289204465361</v>
      </c>
      <c r="M358">
        <v>1.1150513456308</v>
      </c>
      <c r="N358">
        <v>1.1440634170219599</v>
      </c>
      <c r="O358">
        <v>1.1328003262289801</v>
      </c>
      <c r="P358">
        <v>1.1051502914262401</v>
      </c>
    </row>
    <row r="359" spans="1:16" x14ac:dyDescent="0.35">
      <c r="A359">
        <v>2.5171099999995699</v>
      </c>
      <c r="B359">
        <v>1.36468889447968</v>
      </c>
      <c r="C359">
        <v>1.3468864679329799</v>
      </c>
      <c r="D359">
        <v>1.3522096669750501</v>
      </c>
      <c r="E359">
        <v>1.46223511570751</v>
      </c>
      <c r="F359">
        <v>1.5512429663146099</v>
      </c>
      <c r="G359">
        <v>1.4850178206767599</v>
      </c>
      <c r="H359">
        <v>1.4439750424112701</v>
      </c>
      <c r="I359">
        <v>1.4734433487496099</v>
      </c>
      <c r="J359">
        <v>1.3625294861886501</v>
      </c>
      <c r="K359">
        <v>1.26859083481739</v>
      </c>
      <c r="L359">
        <v>1.1741413746211</v>
      </c>
      <c r="M359">
        <v>1.1165151769064801</v>
      </c>
      <c r="N359">
        <v>1.1455985895317899</v>
      </c>
      <c r="O359">
        <v>1.13428362888636</v>
      </c>
      <c r="P359">
        <v>1.1065095607145401</v>
      </c>
    </row>
    <row r="360" spans="1:16" x14ac:dyDescent="0.35">
      <c r="A360">
        <v>2.52417999999957</v>
      </c>
      <c r="B360">
        <v>1.3661860052755299</v>
      </c>
      <c r="C360">
        <v>1.3536338669905801</v>
      </c>
      <c r="D360">
        <v>1.3541467949164401</v>
      </c>
      <c r="E360">
        <v>1.4631559275988799</v>
      </c>
      <c r="F360">
        <v>1.55329491299751</v>
      </c>
      <c r="G360">
        <v>1.48653526655003</v>
      </c>
      <c r="H360">
        <v>1.44579027106826</v>
      </c>
      <c r="I360">
        <v>1.4750493146722199</v>
      </c>
      <c r="J360">
        <v>1.3638752209774401</v>
      </c>
      <c r="K360">
        <v>1.2697968855430699</v>
      </c>
      <c r="L360">
        <v>1.1753890730827901</v>
      </c>
      <c r="M360">
        <v>1.1179783028035399</v>
      </c>
      <c r="N360">
        <v>1.1471326912455599</v>
      </c>
      <c r="O360">
        <v>1.1357659668420399</v>
      </c>
      <c r="P360">
        <v>1.1078681315251</v>
      </c>
    </row>
    <row r="361" spans="1:16" x14ac:dyDescent="0.35">
      <c r="A361">
        <v>2.5312499999995701</v>
      </c>
      <c r="B361">
        <v>1.3676308102044801</v>
      </c>
      <c r="C361">
        <v>1.36040040022397</v>
      </c>
      <c r="D361">
        <v>1.35610175545064</v>
      </c>
      <c r="E361">
        <v>1.4640718913537101</v>
      </c>
      <c r="F361">
        <v>1.55533421586738</v>
      </c>
      <c r="G361">
        <v>1.48804353395023</v>
      </c>
      <c r="H361">
        <v>1.44759820512278</v>
      </c>
      <c r="I361">
        <v>1.4766469510262501</v>
      </c>
      <c r="J361">
        <v>1.3652156683608301</v>
      </c>
      <c r="K361">
        <v>1.27099960736253</v>
      </c>
      <c r="L361">
        <v>1.17663513824748</v>
      </c>
      <c r="M361">
        <v>1.1194407181621899</v>
      </c>
      <c r="N361">
        <v>1.1486657161074501</v>
      </c>
      <c r="O361">
        <v>1.1372473345299901</v>
      </c>
      <c r="P361">
        <v>1.10922599947749</v>
      </c>
    </row>
    <row r="362" spans="1:16" x14ac:dyDescent="0.35">
      <c r="A362">
        <v>2.5383199999995698</v>
      </c>
      <c r="B362">
        <v>1.36902667596639</v>
      </c>
      <c r="C362">
        <v>1.3671841206498001</v>
      </c>
      <c r="D362">
        <v>1.35807445052002</v>
      </c>
      <c r="E362">
        <v>1.4649830864041</v>
      </c>
      <c r="F362">
        <v>1.5573608360789599</v>
      </c>
      <c r="G362">
        <v>1.48954262060358</v>
      </c>
      <c r="H362">
        <v>1.4493988277362</v>
      </c>
      <c r="I362">
        <v>1.4782362464116501</v>
      </c>
      <c r="J362">
        <v>1.3665508240695701</v>
      </c>
      <c r="K362">
        <v>1.2721989988529701</v>
      </c>
      <c r="L362">
        <v>1.17787956833672</v>
      </c>
      <c r="M362">
        <v>1.1209024178206599</v>
      </c>
      <c r="N362">
        <v>1.1501976580642399</v>
      </c>
      <c r="O362">
        <v>1.13872772638584</v>
      </c>
      <c r="P362">
        <v>1.11058316019032</v>
      </c>
    </row>
    <row r="363" spans="1:16" x14ac:dyDescent="0.35">
      <c r="A363">
        <v>2.5453899999995699</v>
      </c>
      <c r="B363">
        <v>1.37037709539867</v>
      </c>
      <c r="C363">
        <v>1.37398307658369</v>
      </c>
      <c r="D363">
        <v>1.3600647772069201</v>
      </c>
      <c r="E363">
        <v>1.4658895918866599</v>
      </c>
      <c r="F363">
        <v>1.5593747351788201</v>
      </c>
      <c r="G363">
        <v>1.49103252445553</v>
      </c>
      <c r="H363">
        <v>1.4511921222020401</v>
      </c>
      <c r="I363">
        <v>1.4798171895968699</v>
      </c>
      <c r="J363">
        <v>1.36788068391914</v>
      </c>
      <c r="K363">
        <v>1.2733950586350999</v>
      </c>
      <c r="L363">
        <v>1.1791223615848501</v>
      </c>
      <c r="M363">
        <v>1.1223633966152</v>
      </c>
      <c r="N363">
        <v>1.1517285110653801</v>
      </c>
      <c r="O363">
        <v>1.1402071368468301</v>
      </c>
      <c r="P363">
        <v>1.1119396092812901</v>
      </c>
    </row>
    <row r="364" spans="1:16" x14ac:dyDescent="0.35">
      <c r="A364">
        <v>2.5524599999995701</v>
      </c>
      <c r="B364">
        <v>1.3716856812034499</v>
      </c>
      <c r="C364">
        <v>1.3807953124018</v>
      </c>
      <c r="D364">
        <v>1.36207262775466</v>
      </c>
      <c r="E364">
        <v>1.46679148663222</v>
      </c>
      <c r="F364">
        <v>1.56137587510744</v>
      </c>
      <c r="G364">
        <v>1.4925132436703901</v>
      </c>
      <c r="H364">
        <v>1.4529780719463401</v>
      </c>
      <c r="I364">
        <v>1.4813897695190199</v>
      </c>
      <c r="J364">
        <v>1.36920524380974</v>
      </c>
      <c r="K364">
        <v>1.27458778537314</v>
      </c>
      <c r="L364">
        <v>1.1803635162388999</v>
      </c>
      <c r="M364">
        <v>1.1238236493801099</v>
      </c>
      <c r="N364">
        <v>1.15325826906297</v>
      </c>
      <c r="O364">
        <v>1.1416855603518801</v>
      </c>
      <c r="P364">
        <v>1.1132953423671801</v>
      </c>
    </row>
    <row r="365" spans="1:16" x14ac:dyDescent="0.35">
      <c r="A365">
        <v>2.5595299999995702</v>
      </c>
      <c r="B365">
        <v>1.37295615946608</v>
      </c>
      <c r="C365">
        <v>1.38761886930302</v>
      </c>
      <c r="D365">
        <v>1.36409788958943</v>
      </c>
      <c r="E365">
        <v>1.4676888491555899</v>
      </c>
      <c r="F365">
        <v>1.5633642182013701</v>
      </c>
      <c r="G365">
        <v>1.49398477663093</v>
      </c>
      <c r="H365">
        <v>1.45475666052802</v>
      </c>
      <c r="I365">
        <v>1.4829539752841501</v>
      </c>
      <c r="J365">
        <v>1.37052449972632</v>
      </c>
      <c r="K365">
        <v>1.27577717777475</v>
      </c>
      <c r="L365">
        <v>1.1816030305586001</v>
      </c>
      <c r="M365">
        <v>1.12528317094776</v>
      </c>
      <c r="N365">
        <v>1.15478692601178</v>
      </c>
      <c r="O365">
        <v>1.1431629913415999</v>
      </c>
      <c r="P365">
        <v>1.11465035506383</v>
      </c>
    </row>
    <row r="366" spans="1:16" x14ac:dyDescent="0.35">
      <c r="A366">
        <v>2.5665999999995601</v>
      </c>
      <c r="B366">
        <v>1.3741923629760699</v>
      </c>
      <c r="C366">
        <v>1.3944517860713601</v>
      </c>
      <c r="D366">
        <v>1.3661404453431401</v>
      </c>
      <c r="E366">
        <v>1.4685817576453299</v>
      </c>
      <c r="F366">
        <v>1.56533972719531</v>
      </c>
      <c r="G366">
        <v>1.4954471219379999</v>
      </c>
      <c r="H366">
        <v>1.4565278716392001</v>
      </c>
      <c r="I366">
        <v>1.48450979616745</v>
      </c>
      <c r="J366">
        <v>1.37183844773865</v>
      </c>
      <c r="K366">
        <v>1.27696323459101</v>
      </c>
      <c r="L366">
        <v>1.18284090281633</v>
      </c>
      <c r="M366">
        <v>1.12674195614862</v>
      </c>
      <c r="N366">
        <v>1.15631447586936</v>
      </c>
      <c r="O366">
        <v>1.14463942425831</v>
      </c>
      <c r="P366">
        <v>1.11600464298624</v>
      </c>
    </row>
    <row r="367" spans="1:16" x14ac:dyDescent="0.35">
      <c r="A367">
        <v>2.5736699999995598</v>
      </c>
      <c r="B367">
        <v>1.3753982243613301</v>
      </c>
      <c r="C367">
        <v>1.4012920998384</v>
      </c>
      <c r="D367">
        <v>1.3682001728773101</v>
      </c>
      <c r="E367">
        <v>1.4694702899535901</v>
      </c>
      <c r="F367">
        <v>1.5673023652242299</v>
      </c>
      <c r="G367">
        <v>1.4969002784101799</v>
      </c>
      <c r="H367">
        <v>1.45829168910551</v>
      </c>
      <c r="I367">
        <v>1.48605722161341</v>
      </c>
      <c r="J367">
        <v>1.3731470840012601</v>
      </c>
      <c r="K367">
        <v>1.27814595461639</v>
      </c>
      <c r="L367">
        <v>1.1840771312970899</v>
      </c>
      <c r="M367">
        <v>1.12819999981125</v>
      </c>
      <c r="N367">
        <v>1.1578409125959901</v>
      </c>
      <c r="O367">
        <v>1.1461148535460799</v>
      </c>
      <c r="P367">
        <v>1.11735820174851</v>
      </c>
    </row>
    <row r="368" spans="1:16" x14ac:dyDescent="0.35">
      <c r="A368">
        <v>2.5807399999995599</v>
      </c>
      <c r="B368">
        <v>1.3765777690474801</v>
      </c>
      <c r="C368">
        <v>1.4081378468452399</v>
      </c>
      <c r="D368">
        <v>1.3702769453077699</v>
      </c>
      <c r="E368">
        <v>1.47035452358602</v>
      </c>
      <c r="F368">
        <v>1.5692520958254501</v>
      </c>
      <c r="G368">
        <v>1.49834424508331</v>
      </c>
      <c r="H368">
        <v>1.4600480968865099</v>
      </c>
      <c r="I368">
        <v>1.4875962412360899</v>
      </c>
      <c r="J368">
        <v>1.37445040475353</v>
      </c>
      <c r="K368">
        <v>1.2793253366887201</v>
      </c>
      <c r="L368">
        <v>1.1853117142984799</v>
      </c>
      <c r="M368">
        <v>1.1296572967623399</v>
      </c>
      <c r="N368">
        <v>1.15936623015475</v>
      </c>
      <c r="O368">
        <v>1.14758927365075</v>
      </c>
      <c r="P368">
        <v>1.11871102696388</v>
      </c>
    </row>
    <row r="369" spans="1:16" x14ac:dyDescent="0.35">
      <c r="A369">
        <v>2.5878099999995601</v>
      </c>
      <c r="B369">
        <v>1.37773510805388</v>
      </c>
      <c r="C369">
        <v>1.4149870632039201</v>
      </c>
      <c r="D369">
        <v>1.3723706310303301</v>
      </c>
      <c r="E369">
        <v>1.4712345356917</v>
      </c>
      <c r="F369">
        <v>1.57118888294065</v>
      </c>
      <c r="G369">
        <v>1.4997790212101501</v>
      </c>
      <c r="H369">
        <v>1.46179707907592</v>
      </c>
      <c r="I369">
        <v>1.4891268448193</v>
      </c>
      <c r="J369">
        <v>1.3757484063196599</v>
      </c>
      <c r="K369">
        <v>1.28050137968913</v>
      </c>
      <c r="L369">
        <v>1.18654465013062</v>
      </c>
      <c r="M369">
        <v>1.1311138418267499</v>
      </c>
      <c r="N369">
        <v>1.16089042251153</v>
      </c>
      <c r="O369">
        <v>1.14906267901998</v>
      </c>
      <c r="P369">
        <v>1.1200631142447699</v>
      </c>
    </row>
    <row r="370" spans="1:16" x14ac:dyDescent="0.35">
      <c r="A370">
        <v>2.5948799999995602</v>
      </c>
      <c r="B370">
        <v>1.37887443063843</v>
      </c>
      <c r="C370">
        <v>1.4218377856577</v>
      </c>
      <c r="D370">
        <v>1.3744810937474801</v>
      </c>
      <c r="E370">
        <v>1.47211040305314</v>
      </c>
      <c r="F370">
        <v>1.57311269091801</v>
      </c>
      <c r="G370">
        <v>1.50120460625991</v>
      </c>
      <c r="H370">
        <v>1.46353861990201</v>
      </c>
      <c r="I370">
        <v>1.4906490223167801</v>
      </c>
      <c r="J370">
        <v>1.37704108510872</v>
      </c>
      <c r="K370">
        <v>1.2816740825420301</v>
      </c>
      <c r="L370">
        <v>1.18777593711616</v>
      </c>
      <c r="M370">
        <v>1.1325696298274901</v>
      </c>
      <c r="N370">
        <v>1.1624134836350899</v>
      </c>
      <c r="O370">
        <v>1.1505350641032099</v>
      </c>
      <c r="P370">
        <v>1.12141445920274</v>
      </c>
    </row>
    <row r="371" spans="1:16" x14ac:dyDescent="0.35">
      <c r="A371">
        <v>2.6019499999995599</v>
      </c>
      <c r="B371">
        <v>1.37999999680337</v>
      </c>
      <c r="C371">
        <v>1.4286880523401999</v>
      </c>
      <c r="D371">
        <v>1.37660819249586</v>
      </c>
      <c r="E371">
        <v>1.4729822020763199</v>
      </c>
      <c r="F371">
        <v>1.57502348451417</v>
      </c>
      <c r="G371">
        <v>1.5026209999178799</v>
      </c>
      <c r="H371">
        <v>1.4652727037279401</v>
      </c>
      <c r="I371">
        <v>1.4921627638524</v>
      </c>
      <c r="J371">
        <v>1.3783284376146401</v>
      </c>
      <c r="K371">
        <v>1.28284344421505</v>
      </c>
      <c r="L371">
        <v>1.1890055735902501</v>
      </c>
      <c r="M371">
        <v>1.13402465558577</v>
      </c>
      <c r="N371">
        <v>1.16393540749707</v>
      </c>
      <c r="O371">
        <v>1.1520064233517699</v>
      </c>
      <c r="P371">
        <v>1.1227650574485599</v>
      </c>
    </row>
    <row r="372" spans="1:16" x14ac:dyDescent="0.35">
      <c r="A372">
        <v>2.60901999999956</v>
      </c>
      <c r="B372">
        <v>1.3811161296746799</v>
      </c>
      <c r="C372">
        <v>1.4355359035328299</v>
      </c>
      <c r="D372">
        <v>1.3787517816747601</v>
      </c>
      <c r="E372">
        <v>1.4738500087808</v>
      </c>
      <c r="F372">
        <v>1.57692122889624</v>
      </c>
      <c r="G372">
        <v>1.50402820208497</v>
      </c>
      <c r="H372">
        <v>1.46699931505202</v>
      </c>
      <c r="I372">
        <v>1.49366805972036</v>
      </c>
      <c r="J372">
        <v>1.37961046041622</v>
      </c>
      <c r="K372">
        <v>1.28400946371904</v>
      </c>
      <c r="L372">
        <v>1.1902335579004499</v>
      </c>
      <c r="M372">
        <v>1.13547891392099</v>
      </c>
      <c r="N372">
        <v>1.16545618807202</v>
      </c>
      <c r="O372">
        <v>1.15347675121885</v>
      </c>
      <c r="P372">
        <v>1.1241149045922101</v>
      </c>
    </row>
    <row r="373" spans="1:16" x14ac:dyDescent="0.35">
      <c r="A373">
        <v>2.6160899999995602</v>
      </c>
      <c r="B373">
        <v>1.38222720776768</v>
      </c>
      <c r="C373">
        <v>1.4423793824203099</v>
      </c>
      <c r="D373">
        <v>1.38091171107549</v>
      </c>
      <c r="E373">
        <v>1.47471389878987</v>
      </c>
      <c r="F373">
        <v>1.5788058896438899</v>
      </c>
      <c r="G373">
        <v>1.5054262128772999</v>
      </c>
      <c r="H373">
        <v>1.46871843850809</v>
      </c>
      <c r="I373">
        <v>1.49516490038537</v>
      </c>
      <c r="J373">
        <v>1.38088715017717</v>
      </c>
      <c r="K373">
        <v>1.2851721401080001</v>
      </c>
      <c r="L373">
        <v>1.19145988840677</v>
      </c>
      <c r="M373">
        <v>1.1369323996508101</v>
      </c>
      <c r="N373">
        <v>1.16697581933744</v>
      </c>
      <c r="O373">
        <v>1.1549460421595501</v>
      </c>
      <c r="P373">
        <v>1.1254639962428601</v>
      </c>
    </row>
    <row r="374" spans="1:16" x14ac:dyDescent="0.35">
      <c r="A374">
        <v>2.6231599999995501</v>
      </c>
      <c r="B374">
        <v>1.38333765715168</v>
      </c>
      <c r="C374">
        <v>1.4492165358440501</v>
      </c>
      <c r="D374">
        <v>1.3830878259116699</v>
      </c>
      <c r="E374">
        <v>1.4755739473207901</v>
      </c>
      <c r="F374">
        <v>1.5806774327512301</v>
      </c>
      <c r="G374">
        <v>1.5068150326257399</v>
      </c>
      <c r="H374">
        <v>1.4704300588658099</v>
      </c>
      <c r="I374">
        <v>1.49665327648285</v>
      </c>
      <c r="J374">
        <v>1.38215850364608</v>
      </c>
      <c r="K374">
        <v>1.28633147247904</v>
      </c>
      <c r="L374">
        <v>1.1926845634815699</v>
      </c>
      <c r="M374">
        <v>1.13838510759111</v>
      </c>
      <c r="N374">
        <v>1.16849429527382</v>
      </c>
      <c r="O374">
        <v>1.1564142906308801</v>
      </c>
      <c r="P374">
        <v>1.1268123280089499</v>
      </c>
    </row>
    <row r="375" spans="1:16" x14ac:dyDescent="0.35">
      <c r="A375">
        <v>2.6302299999995502</v>
      </c>
      <c r="B375">
        <v>1.3844519435267399</v>
      </c>
      <c r="C375">
        <v>1.4560454150528901</v>
      </c>
      <c r="D375">
        <v>1.3852799668504101</v>
      </c>
      <c r="E375">
        <v>1.47643022917503</v>
      </c>
      <c r="F375">
        <v>1.5825358246288399</v>
      </c>
      <c r="G375">
        <v>1.50819466187548</v>
      </c>
      <c r="H375">
        <v>1.4721341610309799</v>
      </c>
      <c r="I375">
        <v>1.4981331788190499</v>
      </c>
      <c r="J375">
        <v>1.3834245176564599</v>
      </c>
      <c r="K375">
        <v>1.28748745997236</v>
      </c>
      <c r="L375">
        <v>1.1939075815095499</v>
      </c>
      <c r="M375">
        <v>1.1398370325560701</v>
      </c>
      <c r="N375">
        <v>1.17001160986463</v>
      </c>
      <c r="O375">
        <v>1.15788149109184</v>
      </c>
      <c r="P375">
        <v>1.12815989549814</v>
      </c>
    </row>
    <row r="376" spans="1:16" x14ac:dyDescent="0.35">
      <c r="A376">
        <v>2.6372999999995499</v>
      </c>
      <c r="B376">
        <v>1.38557456422569</v>
      </c>
      <c r="C376">
        <v>1.4628640764510701</v>
      </c>
      <c r="D376">
        <v>1.3874879700443801</v>
      </c>
      <c r="E376">
        <v>1.47728281872861</v>
      </c>
      <c r="F376">
        <v>1.5843810321057099</v>
      </c>
      <c r="G376">
        <v>1.50956510138558</v>
      </c>
      <c r="H376">
        <v>1.47383073004587</v>
      </c>
      <c r="I376">
        <v>1.4996045983713</v>
      </c>
      <c r="J376">
        <v>1.38468518912673</v>
      </c>
      <c r="K376">
        <v>1.2886401017711699</v>
      </c>
      <c r="L376">
        <v>1.1951289408877399</v>
      </c>
      <c r="M376">
        <v>1.14128816935813</v>
      </c>
      <c r="N376">
        <v>1.1715277570964</v>
      </c>
      <c r="O376">
        <v>1.15934763800339</v>
      </c>
      <c r="P376">
        <v>1.1295066943173699</v>
      </c>
    </row>
    <row r="377" spans="1:16" x14ac:dyDescent="0.35">
      <c r="A377">
        <v>2.64436999999955</v>
      </c>
      <c r="B377">
        <v>1.3867100401546399</v>
      </c>
      <c r="C377">
        <v>1.46967058234307</v>
      </c>
      <c r="D377">
        <v>1.38971166716482</v>
      </c>
      <c r="E377">
        <v>1.4781317899225399</v>
      </c>
      <c r="F377">
        <v>1.5862130224311899</v>
      </c>
      <c r="G377">
        <v>1.5109263521284999</v>
      </c>
      <c r="H377">
        <v>1.4755197510895099</v>
      </c>
      <c r="I377">
        <v>1.5010675262881199</v>
      </c>
      <c r="J377">
        <v>1.38594051506022</v>
      </c>
      <c r="K377">
        <v>1.28978939710169</v>
      </c>
      <c r="L377">
        <v>1.19634864002541</v>
      </c>
      <c r="M377">
        <v>1.14273851280807</v>
      </c>
      <c r="N377">
        <v>1.1730427309587199</v>
      </c>
      <c r="O377">
        <v>1.1608127258285099</v>
      </c>
      <c r="P377">
        <v>1.13085272007285</v>
      </c>
    </row>
    <row r="378" spans="1:16" x14ac:dyDescent="0.35">
      <c r="A378">
        <v>2.6514399999995502</v>
      </c>
      <c r="B378">
        <v>1.38786290768526</v>
      </c>
      <c r="C378">
        <v>1.47646300167496</v>
      </c>
      <c r="D378">
        <v>1.39195088543534</v>
      </c>
      <c r="E378">
        <v>1.4789772162532</v>
      </c>
      <c r="F378">
        <v>1.5880317632768699</v>
      </c>
      <c r="G378">
        <v>1.51227841528964</v>
      </c>
      <c r="H378">
        <v>1.4772012094779701</v>
      </c>
      <c r="I378">
        <v>1.5025219538893999</v>
      </c>
      <c r="J378">
        <v>1.3871904925451799</v>
      </c>
      <c r="K378">
        <v>1.2909353452330901</v>
      </c>
      <c r="L378">
        <v>1.1975666773440801</v>
      </c>
      <c r="M378">
        <v>1.1441880577149799</v>
      </c>
      <c r="N378">
        <v>1.1745565254443</v>
      </c>
      <c r="O378">
        <v>1.1622767490321899</v>
      </c>
      <c r="P378">
        <v>1.1321979683701</v>
      </c>
    </row>
    <row r="379" spans="1:16" x14ac:dyDescent="0.35">
      <c r="A379">
        <v>2.6585099999995498</v>
      </c>
      <c r="B379">
        <v>1.3890377105123899</v>
      </c>
      <c r="C379">
        <v>1.4832394107720199</v>
      </c>
      <c r="D379">
        <v>1.3942054476666801</v>
      </c>
      <c r="E379">
        <v>1.47981917076291</v>
      </c>
      <c r="F379">
        <v>1.58983722273854</v>
      </c>
      <c r="G379">
        <v>1.5136212922668899</v>
      </c>
      <c r="H379">
        <v>1.4788750906647501</v>
      </c>
      <c r="I379">
        <v>1.5039678726665999</v>
      </c>
      <c r="J379">
        <v>1.3884351187547801</v>
      </c>
      <c r="K379">
        <v>1.2920779454774101</v>
      </c>
      <c r="L379">
        <v>1.19878305127747</v>
      </c>
      <c r="M379">
        <v>1.1456367988863201</v>
      </c>
      <c r="N379">
        <v>1.17606913454894</v>
      </c>
      <c r="O379">
        <v>1.1637397020815201</v>
      </c>
      <c r="P379">
        <v>1.13354243481393</v>
      </c>
    </row>
    <row r="380" spans="1:16" x14ac:dyDescent="0.35">
      <c r="A380">
        <v>2.66557999999955</v>
      </c>
      <c r="B380">
        <v>1.39023899149027</v>
      </c>
      <c r="C380">
        <v>1.4899978940723799</v>
      </c>
      <c r="D380">
        <v>1.3964751722922999</v>
      </c>
      <c r="E380">
        <v>1.4806577260304901</v>
      </c>
      <c r="F380">
        <v>1.5916293693380299</v>
      </c>
      <c r="G380">
        <v>1.51495498467011</v>
      </c>
      <c r="H380">
        <v>1.4805413802409999</v>
      </c>
      <c r="I380">
        <v>1.5054052742828501</v>
      </c>
      <c r="J380">
        <v>1.3896743909471201</v>
      </c>
      <c r="K380">
        <v>1.2932171971895801</v>
      </c>
      <c r="L380">
        <v>1.19999776027144</v>
      </c>
      <c r="M380">
        <v>1.1470847311279</v>
      </c>
      <c r="N380">
        <v>1.17758055227165</v>
      </c>
      <c r="O380">
        <v>1.1652015794456401</v>
      </c>
      <c r="P380">
        <v>1.1348861150084999</v>
      </c>
    </row>
    <row r="381" spans="1:16" x14ac:dyDescent="0.35">
      <c r="A381">
        <v>2.6726499999995501</v>
      </c>
      <c r="B381">
        <v>1.3914712844609201</v>
      </c>
      <c r="C381">
        <v>1.4967365448562</v>
      </c>
      <c r="D381">
        <v>1.3987598734048301</v>
      </c>
      <c r="E381">
        <v>1.4814929541619</v>
      </c>
      <c r="F381">
        <v>1.5934081720251101</v>
      </c>
      <c r="G381">
        <v>1.5162794943206901</v>
      </c>
      <c r="H381">
        <v>1.4822000639358399</v>
      </c>
      <c r="I381">
        <v>1.50683415057313</v>
      </c>
      <c r="J381">
        <v>1.3909083064651899</v>
      </c>
      <c r="K381">
        <v>1.29435309976734</v>
      </c>
      <c r="L381">
        <v>1.2012108027840001</v>
      </c>
      <c r="M381">
        <v>1.14853184924394</v>
      </c>
      <c r="N381">
        <v>1.1790907726146</v>
      </c>
      <c r="O381">
        <v>1.1666623755958401</v>
      </c>
      <c r="P381">
        <v>1.13622900455729</v>
      </c>
    </row>
    <row r="382" spans="1:16" x14ac:dyDescent="0.35">
      <c r="A382">
        <v>2.67971999999954</v>
      </c>
      <c r="B382">
        <v>1.39273910608816</v>
      </c>
      <c r="C382">
        <v>1.50345346597034</v>
      </c>
      <c r="D382">
        <v>1.4010593607933901</v>
      </c>
      <c r="E382">
        <v>1.4823249267809799</v>
      </c>
      <c r="F382">
        <v>1.59517360017933</v>
      </c>
      <c r="G382">
        <v>1.5175948232510199</v>
      </c>
      <c r="H382">
        <v>1.4838511276166899</v>
      </c>
      <c r="I382">
        <v>1.50825449354442</v>
      </c>
      <c r="J382">
        <v>1.39213686273691</v>
      </c>
      <c r="K382">
        <v>1.29548565265116</v>
      </c>
      <c r="L382">
        <v>1.2024221772852199</v>
      </c>
      <c r="M382">
        <v>1.1499781480370801</v>
      </c>
      <c r="N382">
        <v>1.1805997895831899</v>
      </c>
      <c r="O382">
        <v>1.1681220850055301</v>
      </c>
      <c r="P382">
        <v>1.13757109906315</v>
      </c>
    </row>
    <row r="383" spans="1:16" x14ac:dyDescent="0.35">
      <c r="A383">
        <v>2.6867899999995402</v>
      </c>
      <c r="B383">
        <v>1.3940469477106501</v>
      </c>
      <c r="C383">
        <v>1.5101467705480001</v>
      </c>
      <c r="D383">
        <v>1.4033734399817399</v>
      </c>
      <c r="E383">
        <v>1.4831537150202001</v>
      </c>
      <c r="F383">
        <v>1.5969256236118601</v>
      </c>
      <c r="G383">
        <v>1.51890097370405</v>
      </c>
      <c r="H383">
        <v>1.48549455728951</v>
      </c>
      <c r="I383">
        <v>1.5096662953758599</v>
      </c>
      <c r="J383">
        <v>1.3933600572751099</v>
      </c>
      <c r="K383">
        <v>1.29661485532427</v>
      </c>
      <c r="L383">
        <v>1.20363188225725</v>
      </c>
      <c r="M383">
        <v>1.15142362230837</v>
      </c>
      <c r="N383">
        <v>1.1821075971860899</v>
      </c>
      <c r="O383">
        <v>1.16958070215028</v>
      </c>
      <c r="P383">
        <v>1.1389123941282999</v>
      </c>
    </row>
    <row r="384" spans="1:16" x14ac:dyDescent="0.35">
      <c r="A384">
        <v>2.6938599999995398</v>
      </c>
      <c r="B384">
        <v>1.3953992672273301</v>
      </c>
      <c r="C384">
        <v>1.51681458272323</v>
      </c>
      <c r="D384">
        <v>1.4057019122673</v>
      </c>
      <c r="E384">
        <v>1.4839793895115001</v>
      </c>
      <c r="F384">
        <v>1.59866421256733</v>
      </c>
      <c r="G384">
        <v>1.5201979481327199</v>
      </c>
      <c r="H384">
        <v>1.4871303390991499</v>
      </c>
      <c r="I384">
        <v>1.5110695484188399</v>
      </c>
      <c r="J384">
        <v>1.3945778876774999</v>
      </c>
      <c r="K384">
        <v>1.29774070731254</v>
      </c>
      <c r="L384">
        <v>1.20483991619423</v>
      </c>
      <c r="M384">
        <v>1.15286826685735</v>
      </c>
      <c r="N384">
        <v>1.1836141894352401</v>
      </c>
      <c r="O384">
        <v>1.1710382215078801</v>
      </c>
      <c r="P384">
        <v>1.1402528853543501</v>
      </c>
    </row>
    <row r="385" spans="1:16" x14ac:dyDescent="0.35">
      <c r="A385">
        <v>2.70092999999954</v>
      </c>
      <c r="B385">
        <v>1.3968004810286301</v>
      </c>
      <c r="C385">
        <v>1.52345503833985</v>
      </c>
      <c r="D385">
        <v>1.4080445747609101</v>
      </c>
      <c r="E385">
        <v>1.4848020203772501</v>
      </c>
      <c r="F385">
        <v>1.60038933772558</v>
      </c>
      <c r="G385">
        <v>1.52148574919951</v>
      </c>
      <c r="H385">
        <v>1.48875845932956</v>
      </c>
      <c r="I385">
        <v>1.5124642451971999</v>
      </c>
      <c r="J385">
        <v>1.3957903516267001</v>
      </c>
      <c r="K385">
        <v>1.29886320818448</v>
      </c>
      <c r="L385">
        <v>1.20604627760229</v>
      </c>
      <c r="M385">
        <v>1.1543120764819901</v>
      </c>
      <c r="N385">
        <v>1.18511956034588</v>
      </c>
      <c r="O385">
        <v>1.1724946375583001</v>
      </c>
      <c r="P385">
        <v>1.1415925683423001</v>
      </c>
    </row>
    <row r="386" spans="1:16" x14ac:dyDescent="0.35">
      <c r="A386">
        <v>2.7079999999995401</v>
      </c>
      <c r="B386">
        <v>1.3982549559866799</v>
      </c>
      <c r="C386">
        <v>1.5300662856546301</v>
      </c>
      <c r="D386">
        <v>1.41040122042759</v>
      </c>
      <c r="E386">
        <v>1.4856216772211599</v>
      </c>
      <c r="F386">
        <v>1.6021009702035001</v>
      </c>
      <c r="G386">
        <v>1.5227643797758901</v>
      </c>
      <c r="H386">
        <v>1.49037890440417</v>
      </c>
      <c r="I386">
        <v>1.5138503784073301</v>
      </c>
      <c r="J386">
        <v>1.39699744689018</v>
      </c>
      <c r="K386">
        <v>1.29998235755114</v>
      </c>
      <c r="L386">
        <v>1.20725096499949</v>
      </c>
      <c r="M386">
        <v>1.1557550459788</v>
      </c>
      <c r="N386">
        <v>1.1866237039366301</v>
      </c>
      <c r="O386">
        <v>1.17394994478379</v>
      </c>
      <c r="P386">
        <v>1.14293143869258</v>
      </c>
    </row>
    <row r="387" spans="1:16" x14ac:dyDescent="0.35">
      <c r="A387">
        <v>2.7150699999995398</v>
      </c>
      <c r="B387">
        <v>1.3997670015175201</v>
      </c>
      <c r="C387">
        <v>1.53664648603438</v>
      </c>
      <c r="D387">
        <v>1.4127716381279001</v>
      </c>
      <c r="E387">
        <v>1.4864384291194199</v>
      </c>
      <c r="F387">
        <v>1.60379908155677</v>
      </c>
      <c r="G387">
        <v>1.5240338429418101</v>
      </c>
      <c r="H387">
        <v>1.4919916608860799</v>
      </c>
      <c r="I387">
        <v>1.5152279409183</v>
      </c>
      <c r="J387">
        <v>1.3981991713202999</v>
      </c>
      <c r="K387">
        <v>1.30109815506612</v>
      </c>
      <c r="L387">
        <v>1.20845397691579</v>
      </c>
      <c r="M387">
        <v>1.1571971701427799</v>
      </c>
      <c r="N387">
        <v>1.18812661422946</v>
      </c>
      <c r="O387">
        <v>1.17540413766885</v>
      </c>
      <c r="P387">
        <v>1.14426949200506</v>
      </c>
    </row>
    <row r="388" spans="1:16" x14ac:dyDescent="0.35">
      <c r="A388">
        <v>2.7221399999995399</v>
      </c>
      <c r="B388">
        <v>1.40134086172837</v>
      </c>
      <c r="C388">
        <v>1.5431938146466799</v>
      </c>
      <c r="D388">
        <v>1.41515561266029</v>
      </c>
      <c r="E388">
        <v>1.48725234461176</v>
      </c>
      <c r="F388">
        <v>1.60548364378161</v>
      </c>
      <c r="G388">
        <v>1.5252941419852</v>
      </c>
      <c r="H388">
        <v>1.49359671547841</v>
      </c>
      <c r="I388">
        <v>1.51659692577197</v>
      </c>
      <c r="J388">
        <v>1.39939552285427</v>
      </c>
      <c r="K388">
        <v>1.3022106004254801</v>
      </c>
      <c r="L388">
        <v>1.20965531189301</v>
      </c>
      <c r="M388">
        <v>1.1586384437674799</v>
      </c>
      <c r="N388">
        <v>1.1896282852497699</v>
      </c>
      <c r="O388">
        <v>1.1768572107002899</v>
      </c>
      <c r="P388">
        <v>1.1456067238790399</v>
      </c>
    </row>
    <row r="389" spans="1:16" x14ac:dyDescent="0.35">
      <c r="A389">
        <v>2.7292099999995401</v>
      </c>
      <c r="B389">
        <v>1.4029807076628</v>
      </c>
      <c r="C389">
        <v>1.5497064611439899</v>
      </c>
      <c r="D389">
        <v>1.4175529248041301</v>
      </c>
      <c r="E389">
        <v>1.48806349169269</v>
      </c>
      <c r="F389">
        <v>1.60715462931652</v>
      </c>
      <c r="G389">
        <v>1.5265452804013799</v>
      </c>
      <c r="H389">
        <v>1.4951940550245399</v>
      </c>
      <c r="I389">
        <v>1.51795732618317</v>
      </c>
      <c r="J389">
        <v>1.40058649951412</v>
      </c>
      <c r="K389">
        <v>1.3033196933676801</v>
      </c>
      <c r="L389">
        <v>1.21085496848481</v>
      </c>
      <c r="M389">
        <v>1.160078861645</v>
      </c>
      <c r="N389">
        <v>1.19112871102637</v>
      </c>
      <c r="O389">
        <v>1.17830915836724</v>
      </c>
      <c r="P389">
        <v>1.1469431299133099</v>
      </c>
    </row>
    <row r="390" spans="1:16" x14ac:dyDescent="0.35">
      <c r="A390">
        <v>2.7362799999995402</v>
      </c>
      <c r="B390">
        <v>1.4046906296563699</v>
      </c>
      <c r="C390">
        <v>1.5561826303408099</v>
      </c>
      <c r="D390">
        <v>1.4199633513635901</v>
      </c>
      <c r="E390">
        <v>1.48887193780274</v>
      </c>
      <c r="F390">
        <v>1.6088120110440001</v>
      </c>
      <c r="G390">
        <v>1.5277872618925901</v>
      </c>
      <c r="H390">
        <v>1.49678366650839</v>
      </c>
      <c r="I390">
        <v>1.5193091355397299</v>
      </c>
      <c r="J390">
        <v>1.40177209940671</v>
      </c>
      <c r="K390">
        <v>1.3044254336735699</v>
      </c>
      <c r="L390">
        <v>1.21205294525663</v>
      </c>
      <c r="M390">
        <v>1.1615184185660401</v>
      </c>
      <c r="N390">
        <v>1.19262788559156</v>
      </c>
      <c r="O390">
        <v>1.17975997516117</v>
      </c>
      <c r="P390">
        <v>1.1482787057061301</v>
      </c>
    </row>
    <row r="391" spans="1:16" x14ac:dyDescent="0.35">
      <c r="A391">
        <v>2.7433499999995301</v>
      </c>
      <c r="B391">
        <v>1.4064746298151101</v>
      </c>
      <c r="C391">
        <v>1.5626205428837201</v>
      </c>
      <c r="D391">
        <v>1.4223866652122901</v>
      </c>
      <c r="E391">
        <v>1.4896777498198699</v>
      </c>
      <c r="F391">
        <v>1.6104557622922</v>
      </c>
      <c r="G391">
        <v>1.5290200903673701</v>
      </c>
      <c r="H391">
        <v>1.49836553705469</v>
      </c>
      <c r="I391">
        <v>1.5206523474026701</v>
      </c>
      <c r="J391">
        <v>1.4029523207237</v>
      </c>
      <c r="K391">
        <v>1.30552782116628</v>
      </c>
      <c r="L391">
        <v>1.2132492407856399</v>
      </c>
      <c r="M391">
        <v>1.1629571093198601</v>
      </c>
      <c r="N391">
        <v>1.1941258029811199</v>
      </c>
      <c r="O391">
        <v>1.1812096555759499</v>
      </c>
      <c r="P391">
        <v>1.1496134468552299</v>
      </c>
    </row>
    <row r="392" spans="1:16" x14ac:dyDescent="0.35">
      <c r="A392">
        <v>2.7504199999995298</v>
      </c>
      <c r="B392">
        <v>1.4083366146293299</v>
      </c>
      <c r="C392">
        <v>1.5690184359139301</v>
      </c>
      <c r="D392">
        <v>1.4248226353386899</v>
      </c>
      <c r="E392">
        <v>1.4904809940508199</v>
      </c>
      <c r="F392">
        <v>1.6120858568366701</v>
      </c>
      <c r="G392">
        <v>1.5302437699400999</v>
      </c>
      <c r="H392">
        <v>1.49993965392924</v>
      </c>
      <c r="I392">
        <v>1.52198695550626</v>
      </c>
      <c r="J392">
        <v>1.4041271617415201</v>
      </c>
      <c r="K392">
        <v>1.3066268557112299</v>
      </c>
      <c r="L392">
        <v>1.21444385366074</v>
      </c>
      <c r="M392">
        <v>1.16439492869439</v>
      </c>
      <c r="N392">
        <v>1.1956224572343701</v>
      </c>
      <c r="O392">
        <v>1.18265819410782</v>
      </c>
      <c r="P392">
        <v>1.1509473489579101</v>
      </c>
    </row>
    <row r="393" spans="1:16" x14ac:dyDescent="0.35">
      <c r="A393">
        <v>2.7574899999995299</v>
      </c>
      <c r="B393">
        <v>1.41028038773433</v>
      </c>
      <c r="C393">
        <v>1.5753745637221199</v>
      </c>
      <c r="D393">
        <v>1.4272710268923099</v>
      </c>
      <c r="E393">
        <v>1.49128173622266</v>
      </c>
      <c r="F393">
        <v>1.61370226890195</v>
      </c>
      <c r="G393">
        <v>1.5314583049303601</v>
      </c>
      <c r="H393">
        <v>1.5015060045391999</v>
      </c>
      <c r="I393">
        <v>1.52331295375816</v>
      </c>
      <c r="J393">
        <v>1.40529662082138</v>
      </c>
      <c r="K393">
        <v>1.30772253721601</v>
      </c>
      <c r="L393">
        <v>1.2156367824825101</v>
      </c>
      <c r="M393">
        <v>1.16583187147616</v>
      </c>
      <c r="N393">
        <v>1.1971178423941999</v>
      </c>
      <c r="O393">
        <v>1.18410558525548</v>
      </c>
      <c r="P393">
        <v>1.1522804076109301</v>
      </c>
    </row>
    <row r="394" spans="1:16" x14ac:dyDescent="0.35">
      <c r="A394">
        <v>2.7645599999995301</v>
      </c>
      <c r="B394">
        <v>1.4123096428301001</v>
      </c>
      <c r="C394">
        <v>1.58168719839535</v>
      </c>
      <c r="D394">
        <v>1.42973160123064</v>
      </c>
      <c r="E394">
        <v>1.49208004147438</v>
      </c>
      <c r="F394">
        <v>1.61530497316327</v>
      </c>
      <c r="G394">
        <v>1.5326636998624299</v>
      </c>
      <c r="H394">
        <v>1.5030645764333399</v>
      </c>
      <c r="I394">
        <v>1.52463033623949</v>
      </c>
      <c r="J394">
        <v>1.4064606964091799</v>
      </c>
      <c r="K394">
        <v>1.30881486563038</v>
      </c>
      <c r="L394">
        <v>1.2168280258631201</v>
      </c>
      <c r="M394">
        <v>1.1672679324504001</v>
      </c>
      <c r="N394">
        <v>1.19861195250706</v>
      </c>
      <c r="O394">
        <v>1.18555182352005</v>
      </c>
      <c r="P394">
        <v>1.1536126184106399</v>
      </c>
    </row>
    <row r="395" spans="1:16" x14ac:dyDescent="0.35">
      <c r="A395">
        <v>2.7716299999995302</v>
      </c>
      <c r="B395">
        <v>1.4144279567712099</v>
      </c>
      <c r="C395">
        <v>1.58795463045565</v>
      </c>
      <c r="D395">
        <v>1.4322041159668299</v>
      </c>
      <c r="E395">
        <v>1.49287597434851</v>
      </c>
      <c r="F395">
        <v>1.6168939447481101</v>
      </c>
      <c r="G395">
        <v>1.53385995946467</v>
      </c>
      <c r="H395">
        <v>1.50461535730227</v>
      </c>
      <c r="I395">
        <v>1.52593909720492</v>
      </c>
      <c r="J395">
        <v>1.40761938703558</v>
      </c>
      <c r="K395">
        <v>1.3099038409461801</v>
      </c>
      <c r="L395">
        <v>1.2180175824263899</v>
      </c>
      <c r="M395">
        <v>1.1687031064010001</v>
      </c>
      <c r="N395">
        <v>1.2001047816230499</v>
      </c>
      <c r="O395">
        <v>1.1869969034051699</v>
      </c>
      <c r="P395">
        <v>1.1549439769529399</v>
      </c>
    </row>
    <row r="396" spans="1:16" x14ac:dyDescent="0.35">
      <c r="A396">
        <v>2.7786999999995299</v>
      </c>
      <c r="B396">
        <v>1.4166387828381599</v>
      </c>
      <c r="C396">
        <v>1.59417516949025</v>
      </c>
      <c r="D396">
        <v>1.43468832501809</v>
      </c>
      <c r="E396">
        <v>1.4936695987828801</v>
      </c>
      <c r="F396">
        <v>1.61846915923785</v>
      </c>
      <c r="G396">
        <v>1.53504708866899</v>
      </c>
      <c r="H396">
        <v>1.50615833497875</v>
      </c>
      <c r="I396">
        <v>1.52723923108282</v>
      </c>
      <c r="J396">
        <v>1.40877269131587</v>
      </c>
      <c r="K396">
        <v>1.31098946319728</v>
      </c>
      <c r="L396">
        <v>1.21920545080763</v>
      </c>
      <c r="M396">
        <v>1.1701373881105499</v>
      </c>
      <c r="N396">
        <v>1.2015963237959</v>
      </c>
      <c r="O396">
        <v>1.18844081941695</v>
      </c>
      <c r="P396">
        <v>1.1562744788332999</v>
      </c>
    </row>
    <row r="397" spans="1:16" x14ac:dyDescent="0.35">
      <c r="A397">
        <v>2.78576999999953</v>
      </c>
      <c r="B397">
        <v>1.4189454442009399</v>
      </c>
      <c r="C397">
        <v>1.6003471447729201</v>
      </c>
      <c r="D397">
        <v>1.4371839786548499</v>
      </c>
      <c r="E397">
        <v>1.49446097810246</v>
      </c>
      <c r="F397">
        <v>1.6200305926693399</v>
      </c>
      <c r="G397">
        <v>1.5362250926102601</v>
      </c>
      <c r="H397">
        <v>1.5076934974378999</v>
      </c>
      <c r="I397">
        <v>1.5285307324752899</v>
      </c>
      <c r="J397">
        <v>1.4099206079500299</v>
      </c>
      <c r="K397">
        <v>1.3120717324595199</v>
      </c>
      <c r="L397">
        <v>1.22039162965373</v>
      </c>
      <c r="M397">
        <v>1.1715707723604001</v>
      </c>
      <c r="N397">
        <v>1.20308657308302</v>
      </c>
      <c r="O397">
        <v>1.1898835660640601</v>
      </c>
      <c r="P397">
        <v>1.1576041196467599</v>
      </c>
    </row>
    <row r="398" spans="1:16" x14ac:dyDescent="0.35">
      <c r="A398">
        <v>2.7928399999995301</v>
      </c>
      <c r="B398">
        <v>1.4213511275853401</v>
      </c>
      <c r="C398">
        <v>1.6064689058765</v>
      </c>
      <c r="D398">
        <v>1.43969082355063</v>
      </c>
      <c r="E398">
        <v>1.4952501750112399</v>
      </c>
      <c r="F398">
        <v>1.62157822153647</v>
      </c>
      <c r="G398">
        <v>1.5373939766257001</v>
      </c>
      <c r="H398">
        <v>1.5092208327974701</v>
      </c>
      <c r="I398">
        <v>1.52981359615824</v>
      </c>
      <c r="J398">
        <v>1.41106313572263</v>
      </c>
      <c r="K398">
        <v>1.3131506488506699</v>
      </c>
      <c r="L398">
        <v>1.221576117623</v>
      </c>
      <c r="M398">
        <v>1.1730032539306099</v>
      </c>
      <c r="N398">
        <v>1.20457552354556</v>
      </c>
      <c r="O398">
        <v>1.1913251378576999</v>
      </c>
      <c r="P398">
        <v>1.15893289498799</v>
      </c>
    </row>
    <row r="399" spans="1:16" x14ac:dyDescent="0.35">
      <c r="A399">
        <v>2.7999099999995201</v>
      </c>
      <c r="B399">
        <v>1.4238588771521401</v>
      </c>
      <c r="C399">
        <v>1.61253882327607</v>
      </c>
      <c r="D399">
        <v>1.44220860283258</v>
      </c>
      <c r="E399">
        <v>1.49603725158422</v>
      </c>
      <c r="F399">
        <v>1.62311202279168</v>
      </c>
      <c r="G399">
        <v>1.5385537462543399</v>
      </c>
      <c r="H399">
        <v>1.5107403293180699</v>
      </c>
      <c r="I399">
        <v>1.5310878170815301</v>
      </c>
      <c r="J399">
        <v>1.41220027350286</v>
      </c>
      <c r="K399">
        <v>1.3142262125303501</v>
      </c>
      <c r="L399">
        <v>1.2227589133852099</v>
      </c>
      <c r="M399">
        <v>1.17443482760002</v>
      </c>
      <c r="N399">
        <v>1.2060631692483601</v>
      </c>
      <c r="O399">
        <v>1.1927655293116799</v>
      </c>
      <c r="P399">
        <v>1.16026080045127</v>
      </c>
    </row>
    <row r="400" spans="1:16" x14ac:dyDescent="0.35">
      <c r="A400">
        <v>2.8069799999995202</v>
      </c>
      <c r="B400">
        <v>1.42647158859898</v>
      </c>
      <c r="C400">
        <v>1.6185552889427199</v>
      </c>
      <c r="D400">
        <v>1.4447370561327499</v>
      </c>
      <c r="E400">
        <v>1.4968222692594699</v>
      </c>
      <c r="F400">
        <v>1.6246319738475301</v>
      </c>
      <c r="G400">
        <v>1.5397044072363599</v>
      </c>
      <c r="H400">
        <v>1.51225197540344</v>
      </c>
      <c r="I400">
        <v>1.5323533903689901</v>
      </c>
      <c r="J400">
        <v>1.4133320202444399</v>
      </c>
      <c r="K400">
        <v>1.3152984236999701</v>
      </c>
      <c r="L400">
        <v>1.2239400156215201</v>
      </c>
      <c r="M400">
        <v>1.17586548814629</v>
      </c>
      <c r="N400">
        <v>1.2075495042600799</v>
      </c>
      <c r="O400">
        <v>1.1942047349424001</v>
      </c>
      <c r="P400">
        <v>1.1615878316305199</v>
      </c>
    </row>
    <row r="401" spans="1:16" x14ac:dyDescent="0.35">
      <c r="A401">
        <v>2.8140499999995199</v>
      </c>
      <c r="B401">
        <v>1.4291920034943</v>
      </c>
      <c r="C401">
        <v>1.6245167169276</v>
      </c>
      <c r="D401">
        <v>1.44727591964007</v>
      </c>
      <c r="E401">
        <v>1.49760528883032</v>
      </c>
      <c r="F401">
        <v>1.6261380525782101</v>
      </c>
      <c r="G401">
        <v>1.5408459655125499</v>
      </c>
      <c r="H401">
        <v>1.5137557596006801</v>
      </c>
      <c r="I401">
        <v>1.53361031131851</v>
      </c>
      <c r="J401">
        <v>1.4144583749856099</v>
      </c>
      <c r="K401">
        <v>1.31636728260268</v>
      </c>
      <c r="L401">
        <v>1.22511942302446</v>
      </c>
      <c r="M401">
        <v>1.1772952303458399</v>
      </c>
      <c r="N401">
        <v>1.20903452265315</v>
      </c>
      <c r="O401">
        <v>1.1956427492689199</v>
      </c>
      <c r="P401">
        <v>1.1629139841193199</v>
      </c>
    </row>
    <row r="402" spans="1:16" x14ac:dyDescent="0.35">
      <c r="A402">
        <v>2.82111999999952</v>
      </c>
      <c r="B402">
        <v>1.4320227038523301</v>
      </c>
      <c r="C402">
        <v>1.6304215439360801</v>
      </c>
      <c r="D402">
        <v>1.4498249261529099</v>
      </c>
      <c r="E402">
        <v>1.49838637043755</v>
      </c>
      <c r="F402">
        <v>1.6276302373209901</v>
      </c>
      <c r="G402">
        <v>1.5419784272236601</v>
      </c>
      <c r="H402">
        <v>1.5152516706004699</v>
      </c>
      <c r="I402">
        <v>1.53485857540211</v>
      </c>
      <c r="J402">
        <v>1.4155793368491101</v>
      </c>
      <c r="K402">
        <v>1.31743278952332</v>
      </c>
      <c r="L402">
        <v>1.2262971342978399</v>
      </c>
      <c r="M402">
        <v>1.1787240489739601</v>
      </c>
      <c r="N402">
        <v>1.2105182185038501</v>
      </c>
      <c r="O402">
        <v>1.1970795668129299</v>
      </c>
      <c r="P402">
        <v>1.1642392535109001</v>
      </c>
    </row>
    <row r="403" spans="1:16" x14ac:dyDescent="0.35">
      <c r="A403">
        <v>2.8281899999995201</v>
      </c>
      <c r="B403">
        <v>1.4349661069578401</v>
      </c>
      <c r="C403">
        <v>1.6362682298917499</v>
      </c>
      <c r="D403">
        <v>1.45238380513245</v>
      </c>
      <c r="E403">
        <v>1.4991655735617599</v>
      </c>
      <c r="F403">
        <v>1.6291085068777</v>
      </c>
      <c r="G403">
        <v>1.5431017987098099</v>
      </c>
      <c r="H403">
        <v>1.5167396972373399</v>
      </c>
      <c r="I403">
        <v>1.5360981782660099</v>
      </c>
      <c r="J403">
        <v>1.41669490504211</v>
      </c>
      <c r="K403">
        <v>1.3184949447883101</v>
      </c>
      <c r="L403">
        <v>1.22747314815677</v>
      </c>
      <c r="M403">
        <v>1.1801519388047801</v>
      </c>
      <c r="N403">
        <v>1.2120005858923</v>
      </c>
      <c r="O403">
        <v>1.19851518209884</v>
      </c>
      <c r="P403">
        <v>1.16556363539818</v>
      </c>
    </row>
    <row r="404" spans="1:16" x14ac:dyDescent="0.35">
      <c r="A404">
        <v>2.8352599999995198</v>
      </c>
      <c r="B404">
        <v>1.4380244604486401</v>
      </c>
      <c r="C404">
        <v>1.6420552584899899</v>
      </c>
      <c r="D404">
        <v>1.45495228275657</v>
      </c>
      <c r="E404">
        <v>1.4999429570157601</v>
      </c>
      <c r="F404">
        <v>1.6305728405162001</v>
      </c>
      <c r="G404">
        <v>1.54421608650985</v>
      </c>
      <c r="H404">
        <v>1.51821982848989</v>
      </c>
      <c r="I404">
        <v>1.5373291157306801</v>
      </c>
      <c r="J404">
        <v>1.41780507885618</v>
      </c>
      <c r="K404">
        <v>1.3195537487656499</v>
      </c>
      <c r="L404">
        <v>1.2286474633275899</v>
      </c>
      <c r="M404">
        <v>1.1815788946112999</v>
      </c>
      <c r="N404">
        <v>1.2134816189025399</v>
      </c>
      <c r="O404">
        <v>1.19994958965375</v>
      </c>
      <c r="P404">
        <v>1.16688712537377</v>
      </c>
    </row>
    <row r="405" spans="1:16" x14ac:dyDescent="0.35">
      <c r="A405">
        <v>2.84232999999952</v>
      </c>
      <c r="B405">
        <v>1.44119983766378</v>
      </c>
      <c r="C405">
        <v>1.6477811377410301</v>
      </c>
      <c r="D405">
        <v>1.4575300819744701</v>
      </c>
      <c r="E405">
        <v>1.50071857893709</v>
      </c>
      <c r="F405">
        <v>1.6320232179717999</v>
      </c>
      <c r="G405">
        <v>1.54532129736077</v>
      </c>
      <c r="H405">
        <v>1.5196920534809899</v>
      </c>
      <c r="I405">
        <v>1.53855138379087</v>
      </c>
      <c r="J405">
        <v>1.4189098576672801</v>
      </c>
      <c r="K405">
        <v>1.3206092018648099</v>
      </c>
      <c r="L405">
        <v>1.2298200785478299</v>
      </c>
      <c r="M405">
        <v>1.1830049111654399</v>
      </c>
      <c r="N405">
        <v>1.2149613116225</v>
      </c>
      <c r="O405">
        <v>1.20138278400752</v>
      </c>
      <c r="P405">
        <v>1.16820971903003</v>
      </c>
    </row>
    <row r="406" spans="1:16" x14ac:dyDescent="0.35">
      <c r="A406">
        <v>2.8493999999995201</v>
      </c>
      <c r="B406">
        <v>1.44449413326457</v>
      </c>
      <c r="C406">
        <v>1.65344440050221</v>
      </c>
      <c r="D406">
        <v>1.46011692256187</v>
      </c>
      <c r="E406">
        <v>1.50149249678059</v>
      </c>
      <c r="F406">
        <v>1.6334596194486199</v>
      </c>
      <c r="G406">
        <v>1.5464174381970499</v>
      </c>
      <c r="H406">
        <v>1.5211563614780499</v>
      </c>
      <c r="I406">
        <v>1.5397649786157299</v>
      </c>
      <c r="J406">
        <v>1.42000924093565</v>
      </c>
      <c r="K406">
        <v>1.3216613045366801</v>
      </c>
      <c r="L406">
        <v>1.23099099256616</v>
      </c>
      <c r="M406">
        <v>1.1844299832380101</v>
      </c>
      <c r="N406">
        <v>1.2164396581440899</v>
      </c>
      <c r="O406">
        <v>1.2028147596927401</v>
      </c>
      <c r="P406">
        <v>1.1695314119589999</v>
      </c>
    </row>
    <row r="407" spans="1:16" x14ac:dyDescent="0.35">
      <c r="A407">
        <v>2.85646999999951</v>
      </c>
      <c r="B407">
        <v>1.44790905913543</v>
      </c>
      <c r="C407">
        <v>1.6590436049991499</v>
      </c>
      <c r="D407">
        <v>1.4627125211769001</v>
      </c>
      <c r="E407">
        <v>1.5022647673111</v>
      </c>
      <c r="F407">
        <v>1.6348820256210801</v>
      </c>
      <c r="G407">
        <v>1.5475045161500001</v>
      </c>
      <c r="H407">
        <v>1.52261274189323</v>
      </c>
      <c r="I407">
        <v>1.5409698965487899</v>
      </c>
      <c r="J407">
        <v>1.42110322820582</v>
      </c>
      <c r="K407">
        <v>1.32271005727351</v>
      </c>
      <c r="L407">
        <v>1.23216020414239</v>
      </c>
      <c r="M407">
        <v>1.1858541055987599</v>
      </c>
      <c r="N407">
        <v>1.2179166525631799</v>
      </c>
      <c r="O407">
        <v>1.20424551124484</v>
      </c>
      <c r="P407">
        <v>1.1708521997525001</v>
      </c>
    </row>
    <row r="408" spans="1:16" x14ac:dyDescent="0.35">
      <c r="A408">
        <v>2.8635399999995101</v>
      </c>
      <c r="B408">
        <v>1.4514461405707599</v>
      </c>
      <c r="C408">
        <v>1.66457733533583</v>
      </c>
      <c r="D408">
        <v>1.46531659141652</v>
      </c>
      <c r="E408">
        <v>1.5030354465962199</v>
      </c>
      <c r="F408">
        <v>1.63629041763517</v>
      </c>
      <c r="G408">
        <v>1.5485825385471801</v>
      </c>
      <c r="H408">
        <v>1.52406118428364</v>
      </c>
      <c r="I408">
        <v>1.5421661341080299</v>
      </c>
      <c r="J408">
        <v>1.4221918191065599</v>
      </c>
      <c r="K408">
        <v>1.32375546060886</v>
      </c>
      <c r="L408">
        <v>1.23332771204737</v>
      </c>
      <c r="M408">
        <v>1.18727727301644</v>
      </c>
      <c r="N408">
        <v>1.21939228897967</v>
      </c>
      <c r="O408">
        <v>1.2056750332020301</v>
      </c>
      <c r="P408">
        <v>1.1721720780021001</v>
      </c>
    </row>
    <row r="409" spans="1:16" x14ac:dyDescent="0.35">
      <c r="A409">
        <v>2.8706099999995098</v>
      </c>
      <c r="B409">
        <v>1.4551067127538899</v>
      </c>
      <c r="C409">
        <v>1.6700442019931601</v>
      </c>
      <c r="D409">
        <v>1.46792884387361</v>
      </c>
      <c r="E409">
        <v>1.5038045899991801</v>
      </c>
      <c r="F409">
        <v>1.63768477710983</v>
      </c>
      <c r="G409">
        <v>1.5496515129117101</v>
      </c>
      <c r="H409">
        <v>1.52550167835159</v>
      </c>
      <c r="I409">
        <v>1.54335368798591</v>
      </c>
      <c r="J409">
        <v>1.4232750133507901</v>
      </c>
      <c r="K409">
        <v>1.32479751511747</v>
      </c>
      <c r="L409">
        <v>1.2344935150629801</v>
      </c>
      <c r="M409">
        <v>1.1886994802587201</v>
      </c>
      <c r="N409">
        <v>1.2208665614974801</v>
      </c>
      <c r="O409">
        <v>1.20710332010538</v>
      </c>
      <c r="P409">
        <v>1.17349104229915</v>
      </c>
    </row>
    <row r="410" spans="1:16" x14ac:dyDescent="0.35">
      <c r="A410">
        <v>2.87767999999951</v>
      </c>
      <c r="B410">
        <v>1.4588919175333901</v>
      </c>
      <c r="C410">
        <v>1.6754428423160499</v>
      </c>
      <c r="D410">
        <v>1.4705489861946099</v>
      </c>
      <c r="E410">
        <v>1.5045722521718099</v>
      </c>
      <c r="F410">
        <v>1.6390650861383</v>
      </c>
      <c r="G410">
        <v>1.5507114469616401</v>
      </c>
      <c r="H410">
        <v>1.5269342139447799</v>
      </c>
      <c r="I410">
        <v>1.54453255504943</v>
      </c>
      <c r="J410">
        <v>1.4243528107355801</v>
      </c>
      <c r="K410">
        <v>1.3258362214152799</v>
      </c>
      <c r="L410">
        <v>1.2356576119820999</v>
      </c>
      <c r="M410">
        <v>1.19012072209233</v>
      </c>
      <c r="N410">
        <v>1.2223394642246199</v>
      </c>
      <c r="O410">
        <v>1.2085303664988101</v>
      </c>
      <c r="P410">
        <v>1.1748090882347799</v>
      </c>
    </row>
    <row r="411" spans="1:16" x14ac:dyDescent="0.35">
      <c r="A411">
        <v>2.8847499999995101</v>
      </c>
      <c r="B411">
        <v>1.4628027005017199</v>
      </c>
      <c r="C411">
        <v>1.6807719209886101</v>
      </c>
      <c r="D411">
        <v>1.4731767231377599</v>
      </c>
      <c r="E411">
        <v>1.5053384870475599</v>
      </c>
      <c r="F411">
        <v>1.64043132728941</v>
      </c>
      <c r="G411">
        <v>1.55176234860927</v>
      </c>
      <c r="H411">
        <v>1.52835878105654</v>
      </c>
      <c r="I411">
        <v>1.54570273234013</v>
      </c>
      <c r="J411">
        <v>1.42542521114207</v>
      </c>
      <c r="K411">
        <v>1.3268715801592901</v>
      </c>
      <c r="L411">
        <v>1.23682000160855</v>
      </c>
      <c r="M411">
        <v>1.1915409932829999</v>
      </c>
      <c r="N411">
        <v>1.2238109912732</v>
      </c>
      <c r="O411">
        <v>1.2099561669291601</v>
      </c>
      <c r="P411">
        <v>1.17612621139995</v>
      </c>
    </row>
    <row r="412" spans="1:16" x14ac:dyDescent="0.35">
      <c r="A412">
        <v>2.8918199999995098</v>
      </c>
      <c r="B412">
        <v>1.4668398083806899</v>
      </c>
      <c r="C412">
        <v>1.6860301304974801</v>
      </c>
      <c r="D412">
        <v>1.47581175663187</v>
      </c>
      <c r="E412">
        <v>1.5061033478346799</v>
      </c>
      <c r="F412">
        <v>1.6417834836088601</v>
      </c>
      <c r="G412">
        <v>1.5528042259605199</v>
      </c>
      <c r="H412">
        <v>1.5297753698259799</v>
      </c>
      <c r="I412">
        <v>1.54686421707414</v>
      </c>
      <c r="J412">
        <v>1.42649221453541</v>
      </c>
      <c r="K412">
        <v>1.3279035920475299</v>
      </c>
      <c r="L412">
        <v>1.2379806827570501</v>
      </c>
      <c r="M412">
        <v>1.19296028859549</v>
      </c>
      <c r="N412">
        <v>1.2252811367594401</v>
      </c>
      <c r="O412">
        <v>1.21138071594617</v>
      </c>
      <c r="P412">
        <v>1.1774424073854399</v>
      </c>
    </row>
    <row r="413" spans="1:16" x14ac:dyDescent="0.35">
      <c r="A413">
        <v>2.8988899999995099</v>
      </c>
      <c r="B413">
        <v>1.4710037867174699</v>
      </c>
      <c r="C413">
        <v>1.6912161915829</v>
      </c>
      <c r="D413">
        <v>1.4784537858357101</v>
      </c>
      <c r="E413">
        <v>1.50686688700942</v>
      </c>
      <c r="F413">
        <v>1.64312153862048</v>
      </c>
      <c r="G413">
        <v>1.55383708731424</v>
      </c>
      <c r="H413">
        <v>1.5311839705382899</v>
      </c>
      <c r="I413">
        <v>1.5480170066421699</v>
      </c>
      <c r="J413">
        <v>1.42755382096473</v>
      </c>
      <c r="K413">
        <v>1.3289322578189899</v>
      </c>
      <c r="L413">
        <v>1.2391396542531801</v>
      </c>
      <c r="M413">
        <v>1.19437860279367</v>
      </c>
      <c r="N413">
        <v>1.2267498948037401</v>
      </c>
      <c r="O413">
        <v>1.21280400810255</v>
      </c>
      <c r="P413">
        <v>1.17875767178184</v>
      </c>
    </row>
    <row r="414" spans="1:16" x14ac:dyDescent="0.35">
      <c r="A414">
        <v>2.90595999999951</v>
      </c>
      <c r="B414">
        <v>1.4752949778947599</v>
      </c>
      <c r="C414">
        <v>1.69632885367764</v>
      </c>
      <c r="D414">
        <v>1.4811025071978801</v>
      </c>
      <c r="E414">
        <v>1.50762915630942</v>
      </c>
      <c r="F414">
        <v>1.6444454763275</v>
      </c>
      <c r="G414">
        <v>1.5548609411615699</v>
      </c>
      <c r="H414">
        <v>1.53258457362484</v>
      </c>
      <c r="I414">
        <v>1.5491610986095801</v>
      </c>
      <c r="J414">
        <v>1.42861003056308</v>
      </c>
      <c r="K414">
        <v>1.32995757825352</v>
      </c>
      <c r="L414">
        <v>1.24029691493334</v>
      </c>
      <c r="M414">
        <v>1.19579593064046</v>
      </c>
      <c r="N414">
        <v>1.2282172595306999</v>
      </c>
      <c r="O414">
        <v>1.21422603795394</v>
      </c>
      <c r="P414">
        <v>1.1800720001796401</v>
      </c>
    </row>
    <row r="415" spans="1:16" x14ac:dyDescent="0.35">
      <c r="A415">
        <v>2.9130299999995102</v>
      </c>
      <c r="B415">
        <v>1.4797135194577999</v>
      </c>
      <c r="C415">
        <v>1.7013668953332399</v>
      </c>
      <c r="D415">
        <v>1.48375761451725</v>
      </c>
      <c r="E415">
        <v>1.50839020672709</v>
      </c>
      <c r="F415">
        <v>1.6457552812137499</v>
      </c>
      <c r="G415">
        <v>1.5558757961852201</v>
      </c>
      <c r="H415">
        <v>1.5339771696634701</v>
      </c>
      <c r="I415">
        <v>1.5502964907163199</v>
      </c>
      <c r="J415">
        <v>1.4296608435473499</v>
      </c>
      <c r="K415">
        <v>1.3309795541717899</v>
      </c>
      <c r="L415">
        <v>1.2414524636447</v>
      </c>
      <c r="M415">
        <v>1.1972122668979199</v>
      </c>
      <c r="N415">
        <v>1.2296832250691101</v>
      </c>
      <c r="O415">
        <v>1.2156468000590099</v>
      </c>
      <c r="P415">
        <v>1.18138538816918</v>
      </c>
    </row>
    <row r="416" spans="1:16" x14ac:dyDescent="0.35">
      <c r="A416">
        <v>2.9200999999995001</v>
      </c>
      <c r="B416">
        <v>1.48425934276072</v>
      </c>
      <c r="C416">
        <v>1.7063291246338299</v>
      </c>
      <c r="D416">
        <v>1.4864187990038999</v>
      </c>
      <c r="E416">
        <v>1.5091500885031599</v>
      </c>
      <c r="F416">
        <v>1.6470509382448799</v>
      </c>
      <c r="G416">
        <v>1.5568816612588099</v>
      </c>
      <c r="H416">
        <v>1.53536174937861</v>
      </c>
      <c r="I416">
        <v>1.55142318087703</v>
      </c>
      <c r="J416">
        <v>1.4307062602182099</v>
      </c>
      <c r="K416">
        <v>1.3319981864352199</v>
      </c>
      <c r="L416">
        <v>1.2426062992451701</v>
      </c>
      <c r="M416">
        <v>1.1986276063272201</v>
      </c>
      <c r="N416">
        <v>1.2311477855520401</v>
      </c>
      <c r="O416">
        <v>1.2170662889794499</v>
      </c>
      <c r="P416">
        <v>1.18269783134067</v>
      </c>
    </row>
    <row r="417" spans="1:16" x14ac:dyDescent="0.35">
      <c r="A417">
        <v>2.9271699999994998</v>
      </c>
      <c r="B417">
        <v>1.48893217193408</v>
      </c>
      <c r="C417">
        <v>1.7112143795970101</v>
      </c>
      <c r="D417">
        <v>1.48908574934059</v>
      </c>
      <c r="E417">
        <v>1.50990885112032</v>
      </c>
      <c r="F417">
        <v>1.6483324328695199</v>
      </c>
      <c r="G417">
        <v>1.5578785454462201</v>
      </c>
      <c r="H417">
        <v>1.5367383036415401</v>
      </c>
      <c r="I417">
        <v>1.5525411671809799</v>
      </c>
      <c r="J417">
        <v>1.4317462809601</v>
      </c>
      <c r="K417">
        <v>1.33301347594588</v>
      </c>
      <c r="L417">
        <v>1.2437584206033501</v>
      </c>
      <c r="M417">
        <v>1.20004194368871</v>
      </c>
      <c r="N417">
        <v>1.23261093511681</v>
      </c>
      <c r="O417">
        <v>1.2184844992799899</v>
      </c>
      <c r="P417">
        <v>1.1840093252842601</v>
      </c>
    </row>
    <row r="418" spans="1:16" x14ac:dyDescent="0.35">
      <c r="A418">
        <v>2.9342399999994999</v>
      </c>
      <c r="B418">
        <v>1.4937315231747299</v>
      </c>
      <c r="C418">
        <v>1.7160215285618401</v>
      </c>
      <c r="D418">
        <v>1.4917581517446901</v>
      </c>
      <c r="E418">
        <v>1.51066654329693</v>
      </c>
      <c r="F418">
        <v>1.6495997510204601</v>
      </c>
      <c r="G418">
        <v>1.55886645800083</v>
      </c>
      <c r="H418">
        <v>1.53810682347053</v>
      </c>
      <c r="I418">
        <v>1.5536504478920801</v>
      </c>
      <c r="J418">
        <v>1.4327809062410899</v>
      </c>
      <c r="K418">
        <v>1.33402542364643</v>
      </c>
      <c r="L418">
        <v>1.24490882659848</v>
      </c>
      <c r="M418">
        <v>1.2014552737419</v>
      </c>
      <c r="N418">
        <v>1.23407266790507</v>
      </c>
      <c r="O418">
        <v>1.21990142552843</v>
      </c>
      <c r="P418">
        <v>1.1853198655899899</v>
      </c>
    </row>
    <row r="419" spans="1:16" x14ac:dyDescent="0.35">
      <c r="A419">
        <v>2.9413099999995</v>
      </c>
      <c r="B419">
        <v>1.49865670435904</v>
      </c>
      <c r="C419">
        <v>1.72074947056376</v>
      </c>
      <c r="D419">
        <v>1.4944356900306399</v>
      </c>
      <c r="E419">
        <v>1.51142321298086</v>
      </c>
      <c r="F419">
        <v>1.65085287911576</v>
      </c>
      <c r="G419">
        <v>1.5598454083648601</v>
      </c>
      <c r="H419">
        <v>1.5394673000310599</v>
      </c>
      <c r="I419">
        <v>1.5547510214489</v>
      </c>
      <c r="J419">
        <v>1.4338101366128799</v>
      </c>
      <c r="K419">
        <v>1.3350340305200701</v>
      </c>
      <c r="L419">
        <v>1.2460575161204199</v>
      </c>
      <c r="M419">
        <v>1.20286759124551</v>
      </c>
      <c r="N419">
        <v>1.2355329780628099</v>
      </c>
      <c r="O419">
        <v>1.2213170622956899</v>
      </c>
      <c r="P419">
        <v>1.1866294478478501</v>
      </c>
    </row>
    <row r="420" spans="1:16" x14ac:dyDescent="0.35">
      <c r="A420">
        <v>2.9483799999995002</v>
      </c>
      <c r="B420">
        <v>1.50370681497959</v>
      </c>
      <c r="C420">
        <v>1.7253971356963</v>
      </c>
      <c r="D420">
        <v>1.4971180456728299</v>
      </c>
      <c r="E420">
        <v>1.5121789073434</v>
      </c>
      <c r="F420">
        <v>1.65209180405992</v>
      </c>
      <c r="G420">
        <v>1.5608154061686901</v>
      </c>
      <c r="H420">
        <v>1.540819724636</v>
      </c>
      <c r="I420">
        <v>1.5558428864646601</v>
      </c>
      <c r="J420">
        <v>1.43483397271069</v>
      </c>
      <c r="K420">
        <v>1.3360392975904101</v>
      </c>
      <c r="L420">
        <v>1.2472044880695701</v>
      </c>
      <c r="M420">
        <v>1.20427889095746</v>
      </c>
      <c r="N420">
        <v>1.23699185974038</v>
      </c>
      <c r="O420">
        <v>1.22273140415578</v>
      </c>
      <c r="P420">
        <v>1.18793806764776</v>
      </c>
    </row>
    <row r="421" spans="1:16" x14ac:dyDescent="0.35">
      <c r="A421">
        <v>2.9554499999994999</v>
      </c>
      <c r="B421">
        <v>1.5088807464050999</v>
      </c>
      <c r="C421">
        <v>1.72996348545936</v>
      </c>
      <c r="D421">
        <v>1.499804897869</v>
      </c>
      <c r="E421">
        <v>1.51293367277331</v>
      </c>
      <c r="F421">
        <v>1.6533165132449099</v>
      </c>
      <c r="G421">
        <v>1.5617764612301199</v>
      </c>
      <c r="H421">
        <v>1.5421640887457699</v>
      </c>
      <c r="I421">
        <v>1.5569260417271999</v>
      </c>
      <c r="J421">
        <v>1.4358524152532299</v>
      </c>
      <c r="K421">
        <v>1.3370412259214699</v>
      </c>
      <c r="L421">
        <v>1.24834974135687</v>
      </c>
      <c r="M421">
        <v>1.2056891676349299</v>
      </c>
      <c r="N421">
        <v>1.23844930709254</v>
      </c>
      <c r="O421">
        <v>1.2241444456859001</v>
      </c>
      <c r="P421">
        <v>1.1892457205796301</v>
      </c>
    </row>
    <row r="422" spans="1:16" x14ac:dyDescent="0.35">
      <c r="A422">
        <v>2.9625199999995</v>
      </c>
      <c r="B422">
        <v>1.51417718246291</v>
      </c>
      <c r="C422">
        <v>1.7344475130941099</v>
      </c>
      <c r="D422">
        <v>1.5024959236039901</v>
      </c>
      <c r="E422">
        <v>1.5136875548709301</v>
      </c>
      <c r="F422">
        <v>1.6545269945513099</v>
      </c>
      <c r="G422">
        <v>1.5627285835536699</v>
      </c>
      <c r="H422">
        <v>1.5435003839685499</v>
      </c>
      <c r="I422">
        <v>1.55800048619898</v>
      </c>
      <c r="J422">
        <v>1.4368654650425901</v>
      </c>
      <c r="K422">
        <v>1.33803981661753</v>
      </c>
      <c r="L422">
        <v>1.24949327490372</v>
      </c>
      <c r="M422">
        <v>1.2070984160343701</v>
      </c>
      <c r="N422">
        <v>1.23990531427844</v>
      </c>
      <c r="O422">
        <v>1.22555618146639</v>
      </c>
      <c r="P422">
        <v>1.19055240223335</v>
      </c>
    </row>
    <row r="423" spans="1:16" x14ac:dyDescent="0.35">
      <c r="A423">
        <v>2.9695899999995001</v>
      </c>
      <c r="B423">
        <v>1.51959460034254</v>
      </c>
      <c r="C423">
        <v>1.7388482439042801</v>
      </c>
      <c r="D423">
        <v>1.5051907977140899</v>
      </c>
      <c r="E423">
        <v>1.5144405984424301</v>
      </c>
      <c r="F423">
        <v>1.65572323634928</v>
      </c>
      <c r="G423">
        <v>1.5636717833298599</v>
      </c>
      <c r="H423">
        <v>1.5448286020604101</v>
      </c>
      <c r="I423">
        <v>1.5590662190170499</v>
      </c>
      <c r="J423">
        <v>1.4378731229641899</v>
      </c>
      <c r="K423">
        <v>1.33903507082312</v>
      </c>
      <c r="L423">
        <v>1.2506350876419501</v>
      </c>
      <c r="M423">
        <v>1.20850663091149</v>
      </c>
      <c r="N423">
        <v>1.2413598754617401</v>
      </c>
      <c r="O423">
        <v>1.22696660608082</v>
      </c>
      <c r="P423">
        <v>1.19185810819878</v>
      </c>
    </row>
    <row r="424" spans="1:16" x14ac:dyDescent="0.35">
      <c r="A424">
        <v>2.97665999999949</v>
      </c>
      <c r="B424">
        <v>1.52513127181877</v>
      </c>
      <c r="C424">
        <v>1.7431647355636299</v>
      </c>
      <c r="D424">
        <v>1.5078891929515901</v>
      </c>
      <c r="E424">
        <v>1.5151928474941401</v>
      </c>
      <c r="F424">
        <v>1.65690522749969</v>
      </c>
      <c r="G424">
        <v>1.56460607093452</v>
      </c>
      <c r="H424">
        <v>1.54614873492556</v>
      </c>
      <c r="I424">
        <v>1.56012323949307</v>
      </c>
      <c r="J424">
        <v>1.4388753899867299</v>
      </c>
      <c r="K424">
        <v>1.34002698972287</v>
      </c>
      <c r="L424">
        <v>1.2517751785137901</v>
      </c>
      <c r="M424">
        <v>1.20991380702134</v>
      </c>
      <c r="N424">
        <v>1.24281298481056</v>
      </c>
      <c r="O424">
        <v>1.2283757141159799</v>
      </c>
      <c r="P424">
        <v>1.19316283406583</v>
      </c>
    </row>
    <row r="425" spans="1:16" x14ac:dyDescent="0.35">
      <c r="A425">
        <v>2.9837299999994902</v>
      </c>
      <c r="B425">
        <v>1.53078526479162</v>
      </c>
      <c r="C425">
        <v>1.74739607840974</v>
      </c>
      <c r="D425">
        <v>1.5105907800499401</v>
      </c>
      <c r="E425">
        <v>1.5159443452269601</v>
      </c>
      <c r="F425">
        <v>1.6580729573550299</v>
      </c>
      <c r="G425">
        <v>1.5655314569280001</v>
      </c>
      <c r="H425">
        <v>1.5474607746164299</v>
      </c>
      <c r="I425">
        <v>1.56117154711319</v>
      </c>
      <c r="J425">
        <v>1.4398722671620701</v>
      </c>
      <c r="K425">
        <v>1.3410155745415</v>
      </c>
      <c r="L425">
        <v>1.25291354647181</v>
      </c>
      <c r="M425">
        <v>1.2113199391182901</v>
      </c>
      <c r="N425">
        <v>1.2442646364975201</v>
      </c>
      <c r="O425">
        <v>1.22978350016189</v>
      </c>
      <c r="P425">
        <v>1.1944665754244199</v>
      </c>
    </row>
    <row r="426" spans="1:16" x14ac:dyDescent="0.35">
      <c r="A426">
        <v>2.9907999999994899</v>
      </c>
      <c r="B426">
        <v>1.5365544451406901</v>
      </c>
      <c r="C426">
        <v>1.7515413957238199</v>
      </c>
      <c r="D426">
        <v>1.51329522778919</v>
      </c>
      <c r="E426">
        <v>1.51669513403098</v>
      </c>
      <c r="F426">
        <v>1.6592264157604699</v>
      </c>
      <c r="G426">
        <v>1.56644795205452</v>
      </c>
      <c r="H426">
        <v>1.54876471333391</v>
      </c>
      <c r="I426">
        <v>1.5622111415381299</v>
      </c>
      <c r="J426">
        <v>1.44086375562517</v>
      </c>
      <c r="K426">
        <v>1.34200082654371</v>
      </c>
      <c r="L426">
        <v>1.2540501904788699</v>
      </c>
      <c r="M426">
        <v>1.2127250219560399</v>
      </c>
      <c r="N426">
        <v>1.24571482469982</v>
      </c>
      <c r="O426">
        <v>1.23118995881188</v>
      </c>
      <c r="P426">
        <v>1.1957693278645101</v>
      </c>
    </row>
    <row r="427" spans="1:16" x14ac:dyDescent="0.35">
      <c r="A427">
        <v>2.99786999999949</v>
      </c>
      <c r="B427">
        <v>1.54243647889031</v>
      </c>
      <c r="C427">
        <v>1.75559984399646</v>
      </c>
      <c r="D427">
        <v>1.5160022030618401</v>
      </c>
      <c r="E427">
        <v>1.5174452554800599</v>
      </c>
      <c r="F427">
        <v>1.66036559305478</v>
      </c>
      <c r="G427">
        <v>1.5673555672413699</v>
      </c>
      <c r="H427">
        <v>1.5500605434274499</v>
      </c>
      <c r="I427">
        <v>1.5632420226030601</v>
      </c>
      <c r="J427">
        <v>1.4418498565940501</v>
      </c>
      <c r="K427">
        <v>1.34298274703411</v>
      </c>
      <c r="L427">
        <v>1.2551851095080899</v>
      </c>
      <c r="M427">
        <v>1.21412905028769</v>
      </c>
      <c r="N427">
        <v>1.2471635435991999</v>
      </c>
      <c r="O427">
        <v>1.23259508466256</v>
      </c>
      <c r="P427">
        <v>1.1970710869761401</v>
      </c>
    </row>
    <row r="428" spans="1:16" x14ac:dyDescent="0.35">
      <c r="A428">
        <v>3.0049399999994901</v>
      </c>
      <c r="B428">
        <v>1.54842883468187</v>
      </c>
      <c r="C428">
        <v>1.7595706131793201</v>
      </c>
      <c r="D428">
        <v>1.51871137093909</v>
      </c>
      <c r="E428">
        <v>1.51819475032658</v>
      </c>
      <c r="F428">
        <v>1.66149048007129</v>
      </c>
      <c r="G428">
        <v>1.5682543135982301</v>
      </c>
      <c r="H428">
        <v>1.5513482573952799</v>
      </c>
      <c r="I428">
        <v>1.56426419031761</v>
      </c>
      <c r="J428">
        <v>1.4428305713696501</v>
      </c>
      <c r="K428">
        <v>1.34396133735711</v>
      </c>
      <c r="L428">
        <v>1.25631830254281</v>
      </c>
      <c r="M428">
        <v>1.2155320188657299</v>
      </c>
      <c r="N428">
        <v>1.24861078738203</v>
      </c>
      <c r="O428">
        <v>1.2339988723138899</v>
      </c>
      <c r="P428">
        <v>1.1983718483494099</v>
      </c>
    </row>
    <row r="429" spans="1:16" x14ac:dyDescent="0.35">
      <c r="A429">
        <v>3.0120099999994898</v>
      </c>
      <c r="B429">
        <v>1.55452878654883</v>
      </c>
      <c r="C429">
        <v>1.76345292692265</v>
      </c>
      <c r="D429">
        <v>1.52142239473737</v>
      </c>
      <c r="E429">
        <v>1.51894365849639</v>
      </c>
      <c r="F429">
        <v>1.6626010681388099</v>
      </c>
      <c r="G429">
        <v>1.56914420241637</v>
      </c>
      <c r="H429">
        <v>1.5526278478845299</v>
      </c>
      <c r="I429">
        <v>1.5652776448657999</v>
      </c>
      <c r="J429">
        <v>1.44380590133579</v>
      </c>
      <c r="K429">
        <v>1.3449365988969</v>
      </c>
      <c r="L429">
        <v>1.25744976857652</v>
      </c>
      <c r="M429">
        <v>1.2169339224420701</v>
      </c>
      <c r="N429">
        <v>1.2500565502393</v>
      </c>
      <c r="O429">
        <v>1.2354013163691699</v>
      </c>
      <c r="P429">
        <v>1.19967160757452</v>
      </c>
    </row>
    <row r="430" spans="1:16" x14ac:dyDescent="0.35">
      <c r="A430">
        <v>3.0190799999994899</v>
      </c>
      <c r="B430">
        <v>1.5607334169898499</v>
      </c>
      <c r="C430">
        <v>1.76724604279848</v>
      </c>
      <c r="D430">
        <v>1.52413493608535</v>
      </c>
      <c r="E430">
        <v>1.51969201908367</v>
      </c>
      <c r="F430">
        <v>1.66369734908251</v>
      </c>
      <c r="G430">
        <v>1.57002524516793</v>
      </c>
      <c r="H430">
        <v>1.5538993076913901</v>
      </c>
      <c r="I430">
        <v>1.5662823866059901</v>
      </c>
      <c r="J430">
        <v>1.44477584795907</v>
      </c>
      <c r="K430">
        <v>1.34590853307729</v>
      </c>
      <c r="L430">
        <v>1.25857950661284</v>
      </c>
      <c r="M430">
        <v>1.2183347557680499</v>
      </c>
      <c r="N430">
        <v>1.25150082636667</v>
      </c>
      <c r="O430">
        <v>1.23680241143506</v>
      </c>
      <c r="P430">
        <v>1.2009703602417801</v>
      </c>
    </row>
    <row r="431" spans="1:16" x14ac:dyDescent="0.35">
      <c r="A431">
        <v>3.0261499999994901</v>
      </c>
      <c r="B431">
        <v>1.56703962033458</v>
      </c>
      <c r="C431">
        <v>1.7709492525094801</v>
      </c>
      <c r="D431">
        <v>1.5268486549911</v>
      </c>
      <c r="E431">
        <v>1.52043987034608</v>
      </c>
      <c r="F431">
        <v>1.66477931522481</v>
      </c>
      <c r="G431">
        <v>1.5708974535051601</v>
      </c>
      <c r="H431">
        <v>1.55516262976127</v>
      </c>
      <c r="I431">
        <v>1.5672784160708499</v>
      </c>
      <c r="J431">
        <v>1.44574041278881</v>
      </c>
      <c r="K431">
        <v>1.34687714136171</v>
      </c>
      <c r="L431">
        <v>1.25970751566547</v>
      </c>
      <c r="M431">
        <v>1.2197345135944899</v>
      </c>
      <c r="N431">
        <v>1.25294360996448</v>
      </c>
      <c r="O431">
        <v>1.23820215212167</v>
      </c>
      <c r="P431">
        <v>1.2022681019416099</v>
      </c>
    </row>
    <row r="432" spans="1:16" x14ac:dyDescent="0.35">
      <c r="A432">
        <v>3.03321999999948</v>
      </c>
      <c r="B432">
        <v>1.57344410639659</v>
      </c>
      <c r="C432">
        <v>1.7745618820834601</v>
      </c>
      <c r="D432">
        <v>1.52956320990974</v>
      </c>
      <c r="E432">
        <v>1.5211872496999299</v>
      </c>
      <c r="F432">
        <v>1.66584695938623</v>
      </c>
      <c r="G432">
        <v>1.5717608392597</v>
      </c>
      <c r="H432">
        <v>1.5564178071889501</v>
      </c>
      <c r="I432">
        <v>1.5682657339672901</v>
      </c>
      <c r="J432">
        <v>1.4466995974569199</v>
      </c>
      <c r="K432">
        <v>1.3478424252530601</v>
      </c>
      <c r="L432">
        <v>1.2608337947581401</v>
      </c>
      <c r="M432">
        <v>1.22113319067168</v>
      </c>
      <c r="N432">
        <v>1.2543848952378001</v>
      </c>
      <c r="O432">
        <v>1.2396005330425099</v>
      </c>
      <c r="P432">
        <v>1.2035648282646001</v>
      </c>
    </row>
    <row r="433" spans="1:16" x14ac:dyDescent="0.35">
      <c r="A433">
        <v>3.0402899999994801</v>
      </c>
      <c r="B433">
        <v>1.5799434044071801</v>
      </c>
      <c r="C433">
        <v>1.77808329205334</v>
      </c>
      <c r="D433">
        <v>1.5322782578112699</v>
      </c>
      <c r="E433">
        <v>1.52193419371545</v>
      </c>
      <c r="F433">
        <v>1.6669002748862201</v>
      </c>
      <c r="G433">
        <v>1.5726154144417599</v>
      </c>
      <c r="H433">
        <v>1.55766483321871</v>
      </c>
      <c r="I433">
        <v>1.5692443411764101</v>
      </c>
      <c r="J433">
        <v>1.4476534036778601</v>
      </c>
      <c r="K433">
        <v>1.3488043862936601</v>
      </c>
      <c r="L433">
        <v>1.26195834292457</v>
      </c>
      <c r="M433">
        <v>1.22253078174942</v>
      </c>
      <c r="N433">
        <v>1.25582467639645</v>
      </c>
      <c r="O433">
        <v>1.2409975488145399</v>
      </c>
      <c r="P433">
        <v>1.20486053480147</v>
      </c>
    </row>
    <row r="434" spans="1:16" x14ac:dyDescent="0.35">
      <c r="A434">
        <v>3.0473599999994798</v>
      </c>
      <c r="B434">
        <v>1.5865338672235301</v>
      </c>
      <c r="C434">
        <v>1.7815128776226601</v>
      </c>
      <c r="D434">
        <v>1.53499345424878</v>
      </c>
      <c r="E434">
        <v>1.52268073811222</v>
      </c>
      <c r="F434">
        <v>1.6679392555439301</v>
      </c>
      <c r="G434">
        <v>1.5734611912393699</v>
      </c>
      <c r="H434">
        <v>1.55890370124447</v>
      </c>
      <c r="I434">
        <v>1.5702142387534199</v>
      </c>
      <c r="J434">
        <v>1.44860183324852</v>
      </c>
      <c r="K434">
        <v>1.3497630260651801</v>
      </c>
      <c r="L434">
        <v>1.2630811592084199</v>
      </c>
      <c r="M434">
        <v>1.2239272815770501</v>
      </c>
      <c r="N434">
        <v>1.2572629476550301</v>
      </c>
      <c r="O434">
        <v>1.24239319405822</v>
      </c>
      <c r="P434">
        <v>1.20615521714312</v>
      </c>
    </row>
    <row r="435" spans="1:16" x14ac:dyDescent="0.35">
      <c r="A435">
        <v>3.0544299999994799</v>
      </c>
      <c r="B435">
        <v>1.5932116758041699</v>
      </c>
      <c r="C435">
        <v>1.7848500688164499</v>
      </c>
      <c r="D435">
        <v>1.5377084534268599</v>
      </c>
      <c r="E435">
        <v>1.52342691775468</v>
      </c>
      <c r="F435">
        <v>1.66896389567907</v>
      </c>
      <c r="G435">
        <v>1.57429818201766</v>
      </c>
      <c r="H435">
        <v>1.5601344048099499</v>
      </c>
      <c r="I435">
        <v>1.57117542792756</v>
      </c>
      <c r="J435">
        <v>1.4495448880481501</v>
      </c>
      <c r="K435">
        <v>1.3507183461885099</v>
      </c>
      <c r="L435">
        <v>1.26420224266323</v>
      </c>
      <c r="M435">
        <v>1.22532268490345</v>
      </c>
      <c r="N435">
        <v>1.2586997032329399</v>
      </c>
      <c r="O435">
        <v>1.2437874633974999</v>
      </c>
      <c r="P435">
        <v>1.2074488708806499</v>
      </c>
    </row>
    <row r="436" spans="1:16" x14ac:dyDescent="0.35">
      <c r="A436">
        <v>3.0614999999994801</v>
      </c>
      <c r="B436">
        <v>1.5999728439444001</v>
      </c>
      <c r="C436">
        <v>1.7880943306175701</v>
      </c>
      <c r="D436">
        <v>1.54042290827033</v>
      </c>
      <c r="E436">
        <v>1.52417276664776</v>
      </c>
      <c r="F436">
        <v>1.66997419011259</v>
      </c>
      <c r="G436">
        <v>1.57512639931803</v>
      </c>
      <c r="H436">
        <v>1.5613569376088201</v>
      </c>
      <c r="I436">
        <v>1.57212791010209</v>
      </c>
      <c r="J436">
        <v>1.45048257003824</v>
      </c>
      <c r="K436">
        <v>1.35167034832371</v>
      </c>
      <c r="L436">
        <v>1.2653215923524199</v>
      </c>
      <c r="M436">
        <v>1.2267169864770799</v>
      </c>
      <c r="N436">
        <v>1.26013493735441</v>
      </c>
      <c r="O436">
        <v>1.24518035145988</v>
      </c>
      <c r="P436">
        <v>1.20874149160535</v>
      </c>
    </row>
    <row r="437" spans="1:16" x14ac:dyDescent="0.35">
      <c r="A437">
        <v>3.0685699999994802</v>
      </c>
      <c r="B437">
        <v>1.60681322326378</v>
      </c>
      <c r="C437">
        <v>1.7912451630883801</v>
      </c>
      <c r="D437">
        <v>1.54313647049318</v>
      </c>
      <c r="E437">
        <v>1.52491831793258</v>
      </c>
      <c r="F437">
        <v>1.6709701341674501</v>
      </c>
      <c r="G437">
        <v>1.57594585585738</v>
      </c>
      <c r="H437">
        <v>1.56257129348475</v>
      </c>
      <c r="I437">
        <v>1.5730716868541399</v>
      </c>
      <c r="J437">
        <v>1.4514148812624701</v>
      </c>
      <c r="K437">
        <v>1.35261903416991</v>
      </c>
      <c r="L437">
        <v>1.2664392073492099</v>
      </c>
      <c r="M437">
        <v>1.228110181046</v>
      </c>
      <c r="N437">
        <v>1.2615686442485601</v>
      </c>
      <c r="O437">
        <v>1.2465718528763901</v>
      </c>
      <c r="P437">
        <v>1.21003307490872</v>
      </c>
    </row>
    <row r="438" spans="1:16" x14ac:dyDescent="0.35">
      <c r="A438">
        <v>3.0756399999994799</v>
      </c>
      <c r="B438">
        <v>1.6137285084375601</v>
      </c>
      <c r="C438">
        <v>1.7943021014776901</v>
      </c>
      <c r="D438">
        <v>1.54584879066782</v>
      </c>
      <c r="E438">
        <v>1.5256636038823499</v>
      </c>
      <c r="F438">
        <v>1.67195172366935</v>
      </c>
      <c r="G438">
        <v>1.57675656452735</v>
      </c>
      <c r="H438">
        <v>1.5637774664316499</v>
      </c>
      <c r="I438">
        <v>1.5740067599346499</v>
      </c>
      <c r="J438">
        <v>1.45234182384657</v>
      </c>
      <c r="K438">
        <v>1.35356440546523</v>
      </c>
      <c r="L438">
        <v>1.2675550867365499</v>
      </c>
      <c r="M438">
        <v>1.22950226335788</v>
      </c>
      <c r="N438">
        <v>1.2630008181493899</v>
      </c>
      <c r="O438">
        <v>1.24796196228166</v>
      </c>
      <c r="P438">
        <v>1.2113236163825301</v>
      </c>
    </row>
    <row r="439" spans="1:16" x14ac:dyDescent="0.35">
      <c r="A439">
        <v>3.08270999999948</v>
      </c>
      <c r="B439">
        <v>1.62071424266347</v>
      </c>
      <c r="C439">
        <v>1.7972647163130999</v>
      </c>
      <c r="D439">
        <v>1.5485595182944201</v>
      </c>
      <c r="E439">
        <v>1.5264086558983001</v>
      </c>
      <c r="F439">
        <v>1.67291895494739</v>
      </c>
      <c r="G439">
        <v>1.57755853839353</v>
      </c>
      <c r="H439">
        <v>1.5649754505937099</v>
      </c>
      <c r="I439">
        <v>1.5749331312683299</v>
      </c>
      <c r="J439">
        <v>1.4532633999982401</v>
      </c>
      <c r="K439">
        <v>1.3545064639866999</v>
      </c>
      <c r="L439">
        <v>1.26866922960714</v>
      </c>
      <c r="M439">
        <v>1.23089322816004</v>
      </c>
      <c r="N439">
        <v>1.2644314532958201</v>
      </c>
      <c r="O439">
        <v>1.24935067431392</v>
      </c>
      <c r="P439">
        <v>1.2126131116187699</v>
      </c>
    </row>
    <row r="440" spans="1:16" x14ac:dyDescent="0.35">
      <c r="A440">
        <v>3.0897799999994802</v>
      </c>
      <c r="B440">
        <v>1.6277658233549499</v>
      </c>
      <c r="C440">
        <v>1.80013261347859</v>
      </c>
      <c r="D440">
        <v>1.5512683018706399</v>
      </c>
      <c r="E440">
        <v>1.5271535045057401</v>
      </c>
      <c r="F440">
        <v>1.6738718248347499</v>
      </c>
      <c r="G440">
        <v>1.57835179069464</v>
      </c>
      <c r="H440">
        <v>1.5661652402655699</v>
      </c>
      <c r="I440">
        <v>1.5758508029534899</v>
      </c>
      <c r="J440">
        <v>1.45417961200708</v>
      </c>
      <c r="K440">
        <v>1.3554452115501301</v>
      </c>
      <c r="L440">
        <v>1.26978163506334</v>
      </c>
      <c r="M440">
        <v>1.23228307019946</v>
      </c>
      <c r="N440">
        <v>1.2658605439317401</v>
      </c>
      <c r="O440">
        <v>1.2507379836150301</v>
      </c>
      <c r="P440">
        <v>1.21390155620972</v>
      </c>
    </row>
    <row r="441" spans="1:16" x14ac:dyDescent="0.35">
      <c r="A441">
        <v>3.0968499999994701</v>
      </c>
      <c r="B441">
        <v>1.63487850805159</v>
      </c>
      <c r="C441">
        <v>1.80290543427739</v>
      </c>
      <c r="D441">
        <v>1.55397478896136</v>
      </c>
      <c r="E441">
        <v>1.5278981793502899</v>
      </c>
      <c r="F441">
        <v>1.67481033066935</v>
      </c>
      <c r="G441">
        <v>1.57913633484177</v>
      </c>
      <c r="H441">
        <v>1.56734682989243</v>
      </c>
      <c r="I441">
        <v>1.5767597772620401</v>
      </c>
      <c r="J441">
        <v>1.4550904622444401</v>
      </c>
      <c r="K441">
        <v>1.3563806500100799</v>
      </c>
      <c r="L441">
        <v>1.2708923022171099</v>
      </c>
      <c r="M441">
        <v>1.2336717842228</v>
      </c>
      <c r="N441">
        <v>1.2672880843059999</v>
      </c>
      <c r="O441">
        <v>1.2521238848305201</v>
      </c>
      <c r="P441">
        <v>1.2151889457479299</v>
      </c>
    </row>
    <row r="442" spans="1:16" x14ac:dyDescent="0.35">
      <c r="A442">
        <v>3.1039199999994702</v>
      </c>
      <c r="B442">
        <v>1.64204742053723</v>
      </c>
      <c r="C442">
        <v>1.8055828554801701</v>
      </c>
      <c r="D442">
        <v>1.55667862626877</v>
      </c>
      <c r="E442">
        <v>1.5286427091941299</v>
      </c>
      <c r="F442">
        <v>1.6757344702944399</v>
      </c>
      <c r="G442">
        <v>1.5799121844175701</v>
      </c>
      <c r="H442">
        <v>1.56852021407016</v>
      </c>
      <c r="I442">
        <v>1.57766005663931</v>
      </c>
      <c r="J442">
        <v>1.45599595316335</v>
      </c>
      <c r="K442">
        <v>1.3573127812597401</v>
      </c>
      <c r="L442">
        <v>1.2720012301900201</v>
      </c>
      <c r="M442">
        <v>1.2350593649764501</v>
      </c>
      <c r="N442">
        <v>1.2687140686724701</v>
      </c>
      <c r="O442">
        <v>1.2535083726095699</v>
      </c>
      <c r="P442">
        <v>1.21647527582624</v>
      </c>
    </row>
    <row r="443" spans="1:16" x14ac:dyDescent="0.35">
      <c r="A443">
        <v>3.1109899999994699</v>
      </c>
      <c r="B443">
        <v>1.64926755715578</v>
      </c>
      <c r="C443">
        <v>1.8081645893584399</v>
      </c>
      <c r="D443">
        <v>1.5593794597024899</v>
      </c>
      <c r="E443">
        <v>1.52938712191246</v>
      </c>
      <c r="F443">
        <v>1.67664424205921</v>
      </c>
      <c r="G443">
        <v>1.58067935317543</v>
      </c>
      <c r="H443">
        <v>1.56968538754539</v>
      </c>
      <c r="I443">
        <v>1.5785516437039899</v>
      </c>
      <c r="J443">
        <v>1.4568960872984</v>
      </c>
      <c r="K443">
        <v>1.3582416072308301</v>
      </c>
      <c r="L443">
        <v>1.27310841811313</v>
      </c>
      <c r="M443">
        <v>1.2364458072065001</v>
      </c>
      <c r="N443">
        <v>1.27013849129006</v>
      </c>
      <c r="O443">
        <v>1.25489144160511</v>
      </c>
      <c r="P443">
        <v>1.2177605420378499</v>
      </c>
    </row>
    <row r="444" spans="1:16" x14ac:dyDescent="0.35">
      <c r="A444">
        <v>3.11805999999947</v>
      </c>
      <c r="B444">
        <v>1.6565337933147199</v>
      </c>
      <c r="C444">
        <v>1.8106503837033601</v>
      </c>
      <c r="D444">
        <v>1.5620769344499399</v>
      </c>
      <c r="E444">
        <v>1.5301314444899701</v>
      </c>
      <c r="F444">
        <v>1.67753964481937</v>
      </c>
      <c r="G444">
        <v>1.58143785503871</v>
      </c>
      <c r="H444">
        <v>1.5708423452157001</v>
      </c>
      <c r="I444">
        <v>1.57943454124803</v>
      </c>
      <c r="J444">
        <v>1.4577908672656701</v>
      </c>
      <c r="K444">
        <v>1.3591671298935299</v>
      </c>
      <c r="L444">
        <v>1.2742138651270301</v>
      </c>
      <c r="M444">
        <v>1.23783110565881</v>
      </c>
      <c r="N444">
        <v>1.27156134642275</v>
      </c>
      <c r="O444">
        <v>1.2562730864737599</v>
      </c>
      <c r="P444">
        <v>1.2190447399762401</v>
      </c>
    </row>
    <row r="445" spans="1:16" x14ac:dyDescent="0.35">
      <c r="A445">
        <v>3.1251299999994702</v>
      </c>
      <c r="B445">
        <v>1.66384089016579</v>
      </c>
      <c r="C445">
        <v>1.81304002182973</v>
      </c>
      <c r="D445">
        <v>1.5647706950468101</v>
      </c>
      <c r="E445">
        <v>1.5308757030175499</v>
      </c>
      <c r="F445">
        <v>1.67842067793769</v>
      </c>
      <c r="G445">
        <v>1.5821877040998999</v>
      </c>
      <c r="H445">
        <v>1.5719910821296299</v>
      </c>
      <c r="I445">
        <v>1.5803087522365</v>
      </c>
      <c r="J445">
        <v>1.45868029576258</v>
      </c>
      <c r="K445">
        <v>1.3600893512563801</v>
      </c>
      <c r="L445">
        <v>1.2753175703816999</v>
      </c>
      <c r="M445">
        <v>1.2392152550790301</v>
      </c>
      <c r="N445">
        <v>1.27298262833961</v>
      </c>
      <c r="O445">
        <v>1.2576533018759199</v>
      </c>
      <c r="P445">
        <v>1.22032786523526</v>
      </c>
    </row>
    <row r="446" spans="1:16" x14ac:dyDescent="0.35">
      <c r="A446">
        <v>3.1321999999994699</v>
      </c>
      <c r="B446">
        <v>1.6711835014520999</v>
      </c>
      <c r="C446">
        <v>1.81533332256543</v>
      </c>
      <c r="D446">
        <v>1.5674603854476501</v>
      </c>
      <c r="E446">
        <v>1.5316199226889899</v>
      </c>
      <c r="F446">
        <v>1.67928734128452</v>
      </c>
      <c r="G446">
        <v>1.5829289146198</v>
      </c>
      <c r="H446">
        <v>1.5731315934868499</v>
      </c>
      <c r="I446">
        <v>1.5811742798074999</v>
      </c>
      <c r="J446">
        <v>1.4595643755678001</v>
      </c>
      <c r="K446">
        <v>1.3610082733661799</v>
      </c>
      <c r="L446">
        <v>1.27641953303655</v>
      </c>
      <c r="M446">
        <v>1.2405982502126001</v>
      </c>
      <c r="N446">
        <v>1.27440233131484</v>
      </c>
      <c r="O446">
        <v>1.2590320824757599</v>
      </c>
      <c r="P446">
        <v>1.2216099134091301</v>
      </c>
    </row>
    <row r="447" spans="1:16" x14ac:dyDescent="0.35">
      <c r="A447">
        <v>3.13926999999947</v>
      </c>
      <c r="B447">
        <v>1.6785561805110401</v>
      </c>
      <c r="C447">
        <v>1.8175301402261701</v>
      </c>
      <c r="D447">
        <v>1.5701456490965899</v>
      </c>
      <c r="E447">
        <v>1.5323641277979101</v>
      </c>
      <c r="F447">
        <v>1.68013963523831</v>
      </c>
      <c r="G447">
        <v>1.5836615010267201</v>
      </c>
      <c r="H447">
        <v>1.57426387463824</v>
      </c>
      <c r="I447">
        <v>1.58203112727206</v>
      </c>
      <c r="J447">
        <v>1.4604431095411501</v>
      </c>
      <c r="K447">
        <v>1.3619238983079101</v>
      </c>
      <c r="L447">
        <v>1.2775197522602899</v>
      </c>
      <c r="M447">
        <v>1.24198008580477</v>
      </c>
      <c r="N447">
        <v>1.2758204496277901</v>
      </c>
      <c r="O447">
        <v>1.2604094229412699</v>
      </c>
      <c r="P447">
        <v>1.2228908800924501</v>
      </c>
    </row>
    <row r="448" spans="1:16" x14ac:dyDescent="0.35">
      <c r="A448">
        <v>3.1463399999994701</v>
      </c>
      <c r="B448">
        <v>1.68595338742153</v>
      </c>
      <c r="C448">
        <v>1.8196303645756</v>
      </c>
      <c r="D448">
        <v>1.57282612899816</v>
      </c>
      <c r="E448">
        <v>1.53310834173469</v>
      </c>
      <c r="F448">
        <v>1.6809775606860899</v>
      </c>
      <c r="G448">
        <v>1.5843854779156701</v>
      </c>
      <c r="H448">
        <v>1.57538792108598</v>
      </c>
      <c r="I448">
        <v>1.5828792981139601</v>
      </c>
      <c r="J448">
        <v>1.4613165006234801</v>
      </c>
      <c r="K448">
        <v>1.36283622820463</v>
      </c>
      <c r="L448">
        <v>1.2786182272309601</v>
      </c>
      <c r="M448">
        <v>1.2433607566006399</v>
      </c>
      <c r="N448">
        <v>1.2772369775629999</v>
      </c>
      <c r="O448">
        <v>1.26178531794427</v>
      </c>
      <c r="P448">
        <v>1.2241707608801999</v>
      </c>
    </row>
    <row r="449" spans="1:16" x14ac:dyDescent="0.35">
      <c r="A449">
        <v>3.15340999999946</v>
      </c>
      <c r="B449">
        <v>1.69336949628458</v>
      </c>
      <c r="C449">
        <v>1.82163392077095</v>
      </c>
      <c r="D449">
        <v>1.5755014677882</v>
      </c>
      <c r="E449">
        <v>1.5338525869836299</v>
      </c>
      <c r="F449">
        <v>1.68180111902387</v>
      </c>
      <c r="G449">
        <v>1.5851008600475101</v>
      </c>
      <c r="H449">
        <v>1.57650372848367</v>
      </c>
      <c r="I449">
        <v>1.5837187959896599</v>
      </c>
      <c r="J449">
        <v>1.4621845518365499</v>
      </c>
      <c r="K449">
        <v>1.3637452652174</v>
      </c>
      <c r="L449">
        <v>1.2797149571358499</v>
      </c>
      <c r="M449">
        <v>1.24474025734518</v>
      </c>
      <c r="N449">
        <v>1.27865190941022</v>
      </c>
      <c r="O449">
        <v>1.26315976216041</v>
      </c>
      <c r="P449">
        <v>1.2254495513677901</v>
      </c>
    </row>
    <row r="450" spans="1:16" x14ac:dyDescent="0.35">
      <c r="A450">
        <v>3.1604799999994602</v>
      </c>
      <c r="B450">
        <v>1.7007988026254599</v>
      </c>
      <c r="C450">
        <v>1.8235407692940899</v>
      </c>
      <c r="D450">
        <v>1.5781713078047801</v>
      </c>
      <c r="E450">
        <v>1.5345968851201399</v>
      </c>
      <c r="F450">
        <v>1.6826103121571501</v>
      </c>
      <c r="G450">
        <v>1.5858076623481201</v>
      </c>
      <c r="H450">
        <v>1.5776112926363799</v>
      </c>
      <c r="I450">
        <v>1.5845496247281301</v>
      </c>
      <c r="J450">
        <v>1.4630472662829299</v>
      </c>
      <c r="K450">
        <v>1.36465101154516</v>
      </c>
      <c r="L450">
        <v>1.28080994117142</v>
      </c>
      <c r="M450">
        <v>1.2461185827832599</v>
      </c>
      <c r="N450">
        <v>1.2800652394644201</v>
      </c>
      <c r="O450">
        <v>1.26453275026926</v>
      </c>
      <c r="P450">
        <v>1.22672724715104</v>
      </c>
    </row>
    <row r="451" spans="1:16" x14ac:dyDescent="0.35">
      <c r="A451">
        <v>3.1675499999994599</v>
      </c>
      <c r="B451">
        <v>1.70823553090603</v>
      </c>
      <c r="C451">
        <v>1.8253509058681401</v>
      </c>
      <c r="D451">
        <v>1.58083529115934</v>
      </c>
      <c r="E451">
        <v>1.53534125680809</v>
      </c>
      <c r="F451">
        <v>1.6834051425012799</v>
      </c>
      <c r="G451">
        <v>1.5865058999075701</v>
      </c>
      <c r="H451">
        <v>1.5787106095008001</v>
      </c>
      <c r="I451">
        <v>1.5853717883307501</v>
      </c>
      <c r="J451">
        <v>1.4639046471458801</v>
      </c>
      <c r="K451">
        <v>1.3655534694246301</v>
      </c>
      <c r="L451">
        <v>1.2819031785433099</v>
      </c>
      <c r="M451">
        <v>1.2474957276596601</v>
      </c>
      <c r="N451">
        <v>1.2814769620258599</v>
      </c>
      <c r="O451">
        <v>1.2659042769542601</v>
      </c>
      <c r="P451">
        <v>1.2280038438262399</v>
      </c>
    </row>
    <row r="452" spans="1:16" x14ac:dyDescent="0.35">
      <c r="A452">
        <v>3.17461999999946</v>
      </c>
      <c r="B452">
        <v>1.71567384213529</v>
      </c>
      <c r="C452">
        <v>1.82706436135971</v>
      </c>
      <c r="D452">
        <v>1.58349305980763</v>
      </c>
      <c r="E452">
        <v>1.5360857217972901</v>
      </c>
      <c r="F452">
        <v>1.68418561298182</v>
      </c>
      <c r="G452">
        <v>1.58719558797932</v>
      </c>
      <c r="H452">
        <v>1.5798016751852499</v>
      </c>
      <c r="I452">
        <v>1.58618529097116</v>
      </c>
      <c r="J452">
        <v>1.4647566976892299</v>
      </c>
      <c r="K452">
        <v>1.36645264113026</v>
      </c>
      <c r="L452">
        <v>1.2829946684662501</v>
      </c>
      <c r="M452">
        <v>1.2488716867190599</v>
      </c>
      <c r="N452">
        <v>1.2828870714000999</v>
      </c>
      <c r="O452">
        <v>1.2672743369027999</v>
      </c>
      <c r="P452">
        <v>1.2292793369901001</v>
      </c>
    </row>
    <row r="453" spans="1:16" x14ac:dyDescent="0.35">
      <c r="A453">
        <v>3.1816899999994601</v>
      </c>
      <c r="B453">
        <v>1.7231078415663801</v>
      </c>
      <c r="C453">
        <v>1.82868120166677</v>
      </c>
      <c r="D453">
        <v>1.58614425562092</v>
      </c>
      <c r="E453">
        <v>1.5368302989210501</v>
      </c>
      <c r="F453">
        <v>1.6849517270349501</v>
      </c>
      <c r="G453">
        <v>1.5878767419793101</v>
      </c>
      <c r="H453">
        <v>1.5808844859498301</v>
      </c>
      <c r="I453">
        <v>1.5869901369950901</v>
      </c>
      <c r="J453">
        <v>1.46560342125725</v>
      </c>
      <c r="K453">
        <v>1.3673485289741001</v>
      </c>
      <c r="L453">
        <v>1.2840844101640501</v>
      </c>
      <c r="M453">
        <v>1.25024645470616</v>
      </c>
      <c r="N453">
        <v>1.2842955618979901</v>
      </c>
      <c r="O453">
        <v>1.2686429248062401</v>
      </c>
      <c r="P453">
        <v>1.2305537222398599</v>
      </c>
    </row>
    <row r="454" spans="1:16" x14ac:dyDescent="0.35">
      <c r="A454">
        <v>3.1887599999994598</v>
      </c>
      <c r="B454">
        <v>1.73053158646796</v>
      </c>
      <c r="C454">
        <v>1.8302015275922701</v>
      </c>
      <c r="D454">
        <v>1.58878852045707</v>
      </c>
      <c r="E454">
        <v>1.53757500609384</v>
      </c>
      <c r="F454">
        <v>1.68570348860778</v>
      </c>
      <c r="G454">
        <v>1.58854937748518</v>
      </c>
      <c r="H454">
        <v>1.5819590382064701</v>
      </c>
      <c r="I454">
        <v>1.58778633092025</v>
      </c>
      <c r="J454">
        <v>1.46644482127457</v>
      </c>
      <c r="K454">
        <v>1.36824113530568</v>
      </c>
      <c r="L454">
        <v>1.2851724028695199</v>
      </c>
      <c r="M454">
        <v>1.2516200263655901</v>
      </c>
      <c r="N454">
        <v>1.28570242783578</v>
      </c>
      <c r="O454">
        <v>1.27001003535988</v>
      </c>
      <c r="P454">
        <v>1.2318269951731999</v>
      </c>
    </row>
    <row r="455" spans="1:16" x14ac:dyDescent="0.35">
      <c r="A455">
        <v>3.1958299999994599</v>
      </c>
      <c r="B455">
        <v>1.73793909395794</v>
      </c>
      <c r="C455">
        <v>1.8316254747035901</v>
      </c>
      <c r="D455">
        <v>1.5914254962316701</v>
      </c>
      <c r="E455">
        <v>1.5383198603091901</v>
      </c>
      <c r="F455">
        <v>1.68644090215863</v>
      </c>
      <c r="G455">
        <v>1.5892135102353899</v>
      </c>
      <c r="H455">
        <v>1.5830253285189899</v>
      </c>
      <c r="I455">
        <v>1.5885738774361799</v>
      </c>
      <c r="J455">
        <v>1.467280901246</v>
      </c>
      <c r="K455">
        <v>1.36913046251197</v>
      </c>
      <c r="L455">
        <v>1.2862586458244201</v>
      </c>
      <c r="M455">
        <v>1.25299239644201</v>
      </c>
      <c r="N455">
        <v>1.28710766353507</v>
      </c>
      <c r="O455">
        <v>1.27137566326305</v>
      </c>
      <c r="P455">
        <v>1.23309915138833</v>
      </c>
    </row>
    <row r="456" spans="1:16" x14ac:dyDescent="0.35">
      <c r="A456">
        <v>3.2028999999994601</v>
      </c>
      <c r="B456">
        <v>1.7453243488874799</v>
      </c>
      <c r="C456">
        <v>1.8329532131778701</v>
      </c>
      <c r="D456">
        <v>1.59405482498915</v>
      </c>
      <c r="E456">
        <v>1.53906487763754</v>
      </c>
      <c r="F456">
        <v>1.6871639726573699</v>
      </c>
      <c r="G456">
        <v>1.58986915612838</v>
      </c>
      <c r="H456">
        <v>1.5840833536032</v>
      </c>
      <c r="I456">
        <v>1.58935278140406</v>
      </c>
      <c r="J456">
        <v>1.4681116647564501</v>
      </c>
      <c r="K456">
        <v>1.3700165130172199</v>
      </c>
      <c r="L456">
        <v>1.28734313827944</v>
      </c>
      <c r="M456">
        <v>1.2543635596800999</v>
      </c>
      <c r="N456">
        <v>1.2885112633228699</v>
      </c>
      <c r="O456">
        <v>1.27273980321911</v>
      </c>
      <c r="P456">
        <v>1.23437018648401</v>
      </c>
    </row>
    <row r="457" spans="1:16" x14ac:dyDescent="0.35">
      <c r="A457">
        <v>3.20996999999945</v>
      </c>
      <c r="B457">
        <v>1.75268131176297</v>
      </c>
      <c r="C457">
        <v>1.83418494763335</v>
      </c>
      <c r="D457">
        <v>1.5966761489738399</v>
      </c>
      <c r="E457">
        <v>1.53981007322434</v>
      </c>
      <c r="F457">
        <v>1.68787270558562</v>
      </c>
      <c r="G457">
        <v>1.5905163312217001</v>
      </c>
      <c r="H457">
        <v>1.5851331103269699</v>
      </c>
      <c r="I457">
        <v>1.59012304785658</v>
      </c>
      <c r="J457">
        <v>1.46893711547079</v>
      </c>
      <c r="K457">
        <v>1.3708992892829199</v>
      </c>
      <c r="L457">
        <v>1.2884258794941399</v>
      </c>
      <c r="M457">
        <v>1.25573351082458</v>
      </c>
      <c r="N457">
        <v>1.28991322153164</v>
      </c>
      <c r="O457">
        <v>1.2741024499354801</v>
      </c>
      <c r="P457">
        <v>1.23564009605949</v>
      </c>
    </row>
    <row r="458" spans="1:16" x14ac:dyDescent="0.35">
      <c r="A458">
        <v>3.2170399999994501</v>
      </c>
      <c r="B458">
        <v>1.7600039266940399</v>
      </c>
      <c r="C458">
        <v>1.8353209169467699</v>
      </c>
      <c r="D458">
        <v>1.59928911070107</v>
      </c>
      <c r="E458">
        <v>1.5405554612882</v>
      </c>
      <c r="F458">
        <v>1.68856710693703</v>
      </c>
      <c r="G458">
        <v>1.5911550517311801</v>
      </c>
      <c r="H458">
        <v>1.58617459571027</v>
      </c>
      <c r="I458">
        <v>1.59088468199777</v>
      </c>
      <c r="J458">
        <v>1.4697572571337301</v>
      </c>
      <c r="K458">
        <v>1.37177879380765</v>
      </c>
      <c r="L458">
        <v>1.2895068687369</v>
      </c>
      <c r="M458">
        <v>1.25710224462027</v>
      </c>
      <c r="N458">
        <v>1.2913135324993099</v>
      </c>
      <c r="O458">
        <v>1.27546359812363</v>
      </c>
      <c r="P458">
        <v>1.23690887571462</v>
      </c>
    </row>
    <row r="459" spans="1:16" x14ac:dyDescent="0.35">
      <c r="A459">
        <v>3.2241099999994498</v>
      </c>
      <c r="B459">
        <v>1.76728612935517</v>
      </c>
      <c r="C459">
        <v>1.8363613940569801</v>
      </c>
      <c r="D459">
        <v>1.6018933530281001</v>
      </c>
      <c r="E459">
        <v>1.5413010551192099</v>
      </c>
      <c r="F459">
        <v>1.68924718321748</v>
      </c>
      <c r="G459">
        <v>1.5917853340300601</v>
      </c>
      <c r="H459">
        <v>1.58720780692525</v>
      </c>
      <c r="I459">
        <v>1.5916376892028401</v>
      </c>
      <c r="J459">
        <v>1.47057209356968</v>
      </c>
      <c r="K459">
        <v>1.3726550291270001</v>
      </c>
      <c r="L459">
        <v>1.29058610528485</v>
      </c>
      <c r="M459">
        <v>1.2584697558120601</v>
      </c>
      <c r="N459">
        <v>1.29271219056928</v>
      </c>
      <c r="O459">
        <v>1.2768232424991699</v>
      </c>
      <c r="P459">
        <v>1.2381765210497899</v>
      </c>
    </row>
    <row r="460" spans="1:16" x14ac:dyDescent="0.35">
      <c r="A460">
        <v>3.2311799999994499</v>
      </c>
      <c r="B460">
        <v>1.77452185494901</v>
      </c>
      <c r="C460">
        <v>1.8373066857548499</v>
      </c>
      <c r="D460">
        <v>1.6044885192250899</v>
      </c>
      <c r="E460">
        <v>1.5420468670773</v>
      </c>
      <c r="F460">
        <v>1.6899129414452401</v>
      </c>
      <c r="G460">
        <v>1.5924071946481</v>
      </c>
      <c r="H460">
        <v>1.58823274129632</v>
      </c>
      <c r="I460">
        <v>1.59238207501798</v>
      </c>
      <c r="J460">
        <v>1.47138162868263</v>
      </c>
      <c r="K460">
        <v>1.37352799781347</v>
      </c>
      <c r="L460">
        <v>1.2916635884238601</v>
      </c>
      <c r="M460">
        <v>1.2598360391449801</v>
      </c>
      <c r="N460">
        <v>1.2941091900905</v>
      </c>
      <c r="O460">
        <v>1.2781813777818101</v>
      </c>
      <c r="P460">
        <v>1.23944302766601</v>
      </c>
    </row>
    <row r="461" spans="1:16" x14ac:dyDescent="0.35">
      <c r="A461">
        <v>3.2382499999994501</v>
      </c>
      <c r="B461">
        <v>1.78170504615908</v>
      </c>
      <c r="C461">
        <v>1.83815713245954</v>
      </c>
      <c r="D461">
        <v>1.6070742530459099</v>
      </c>
      <c r="E461">
        <v>1.5427929085908301</v>
      </c>
      <c r="F461">
        <v>1.6905643891511599</v>
      </c>
      <c r="G461">
        <v>1.59302065027074</v>
      </c>
      <c r="H461">
        <v>1.5892493963001499</v>
      </c>
      <c r="I461">
        <v>1.5931178451602199</v>
      </c>
      <c r="J461">
        <v>1.4721858664560199</v>
      </c>
      <c r="K461">
        <v>1.3743977024763701</v>
      </c>
      <c r="L461">
        <v>1.29273931744848</v>
      </c>
      <c r="M461">
        <v>1.2612010893641701</v>
      </c>
      <c r="N461">
        <v>1.29550452541746</v>
      </c>
      <c r="O461">
        <v>1.2795379986954301</v>
      </c>
      <c r="P461">
        <v>1.24070839116488</v>
      </c>
    </row>
    <row r="462" spans="1:16" x14ac:dyDescent="0.35">
      <c r="A462">
        <v>3.2453199999994502</v>
      </c>
      <c r="B462">
        <v>1.78882966108004</v>
      </c>
      <c r="C462">
        <v>1.8389131079813601</v>
      </c>
      <c r="D462">
        <v>1.60965019879893</v>
      </c>
      <c r="E462">
        <v>1.54353919015521</v>
      </c>
      <c r="F462">
        <v>1.6912015343788001</v>
      </c>
      <c r="G462">
        <v>1.59362571773824</v>
      </c>
      <c r="H462">
        <v>1.5902577695658</v>
      </c>
      <c r="I462">
        <v>1.5938450055172499</v>
      </c>
      <c r="J462">
        <v>1.47298481095259</v>
      </c>
      <c r="K462">
        <v>1.3752641457617101</v>
      </c>
      <c r="L462">
        <v>1.2938132916618601</v>
      </c>
      <c r="M462">
        <v>1.26256490121497</v>
      </c>
      <c r="N462">
        <v>1.29689819091022</v>
      </c>
      <c r="O462">
        <v>1.2808930999680701</v>
      </c>
      <c r="P462">
        <v>1.2419726071485999</v>
      </c>
    </row>
    <row r="463" spans="1:16" x14ac:dyDescent="0.35">
      <c r="A463">
        <v>3.2523899999994499</v>
      </c>
      <c r="B463">
        <v>1.79588968111338</v>
      </c>
      <c r="C463">
        <v>1.8395750192712499</v>
      </c>
      <c r="D463">
        <v>1.6122160014176199</v>
      </c>
      <c r="E463">
        <v>1.5442857213316601</v>
      </c>
      <c r="F463">
        <v>1.6918243856845401</v>
      </c>
      <c r="G463">
        <v>1.5942224140447701</v>
      </c>
      <c r="H463">
        <v>1.5912578588747099</v>
      </c>
      <c r="I463">
        <v>1.5945635621472101</v>
      </c>
      <c r="J463">
        <v>1.4737784663142699</v>
      </c>
      <c r="K463">
        <v>1.37612733035211</v>
      </c>
      <c r="L463">
        <v>1.2948855103757599</v>
      </c>
      <c r="M463">
        <v>1.2639274694428899</v>
      </c>
      <c r="N463">
        <v>1.29829018093445</v>
      </c>
      <c r="O463">
        <v>1.28224667633199</v>
      </c>
      <c r="P463">
        <v>1.2432356712200401</v>
      </c>
    </row>
    <row r="464" spans="1:16" x14ac:dyDescent="0.35">
      <c r="A464">
        <v>3.25945999999945</v>
      </c>
      <c r="B464">
        <v>1.8028791188167701</v>
      </c>
      <c r="C464">
        <v>1.84014330615705</v>
      </c>
      <c r="D464">
        <v>1.61477130653107</v>
      </c>
      <c r="E464">
        <v>1.54503251074616</v>
      </c>
      <c r="F464">
        <v>1.69243295213765</v>
      </c>
      <c r="G464">
        <v>1.59481075633757</v>
      </c>
      <c r="H464">
        <v>1.59224966216076</v>
      </c>
      <c r="I464">
        <v>1.5952735212785201</v>
      </c>
      <c r="J464">
        <v>1.4745668367620299</v>
      </c>
      <c r="K464">
        <v>1.3769872589666601</v>
      </c>
      <c r="L464">
        <v>1.29595597291044</v>
      </c>
      <c r="M464">
        <v>1.2652887887936599</v>
      </c>
      <c r="N464">
        <v>1.29968048986146</v>
      </c>
      <c r="O464">
        <v>1.28359872252367</v>
      </c>
      <c r="P464">
        <v>1.24449757898272</v>
      </c>
    </row>
    <row r="465" spans="1:16" x14ac:dyDescent="0.35">
      <c r="A465">
        <v>3.2665299999994502</v>
      </c>
      <c r="B465">
        <v>1.8097920256953901</v>
      </c>
      <c r="C465">
        <v>1.8406184410666599</v>
      </c>
      <c r="D465">
        <v>1.61731576053439</v>
      </c>
      <c r="E465">
        <v>1.5457795660883999</v>
      </c>
      <c r="F465">
        <v>1.6930272433203799</v>
      </c>
      <c r="G465">
        <v>1.5953907619160299</v>
      </c>
      <c r="H465">
        <v>1.5932331775103401</v>
      </c>
      <c r="I465">
        <v>1.5959748893096799</v>
      </c>
      <c r="J465">
        <v>1.4753499265957499</v>
      </c>
      <c r="K465">
        <v>1.3778439343608599</v>
      </c>
      <c r="L465">
        <v>1.29702467859464</v>
      </c>
      <c r="M465">
        <v>1.2666488540132399</v>
      </c>
      <c r="N465">
        <v>1.3010691120682301</v>
      </c>
      <c r="O465">
        <v>1.2849492332838199</v>
      </c>
      <c r="P465">
        <v>1.2457583260408001</v>
      </c>
    </row>
    <row r="466" spans="1:16" x14ac:dyDescent="0.35">
      <c r="A466">
        <v>3.2735999999994401</v>
      </c>
      <c r="B466">
        <v>1.8166224999235301</v>
      </c>
      <c r="C466">
        <v>1.84100092873831</v>
      </c>
      <c r="D466">
        <v>1.6198490106589101</v>
      </c>
      <c r="E466">
        <v>1.54652689411094</v>
      </c>
      <c r="F466">
        <v>1.69360726932798</v>
      </c>
      <c r="G466">
        <v>1.5959624482308501</v>
      </c>
      <c r="H466">
        <v>1.59420840316236</v>
      </c>
      <c r="I466">
        <v>1.5966676728090901</v>
      </c>
      <c r="J466">
        <v>1.47612774019407</v>
      </c>
      <c r="K466">
        <v>1.3786973593264999</v>
      </c>
      <c r="L466">
        <v>1.29809162676555</v>
      </c>
      <c r="M466">
        <v>1.26800765984784</v>
      </c>
      <c r="N466">
        <v>1.3024560419374001</v>
      </c>
      <c r="O466">
        <v>1.2862982033574599</v>
      </c>
      <c r="P466">
        <v>1.2470179079991699</v>
      </c>
    </row>
    <row r="467" spans="1:16" x14ac:dyDescent="0.35">
      <c r="A467">
        <v>3.2806699999994402</v>
      </c>
      <c r="B467">
        <v>1.82336469398513</v>
      </c>
      <c r="C467">
        <v>1.84129130591801</v>
      </c>
      <c r="D467">
        <v>1.62237070504227</v>
      </c>
      <c r="E467">
        <v>1.5472745006285</v>
      </c>
      <c r="F467">
        <v>1.6941730407686899</v>
      </c>
      <c r="G467">
        <v>1.59652583288314</v>
      </c>
      <c r="H467">
        <v>1.59517533750831</v>
      </c>
      <c r="I467">
        <v>1.59735187851484</v>
      </c>
      <c r="J467">
        <v>1.47690028201426</v>
      </c>
      <c r="K467">
        <v>1.37954753669153</v>
      </c>
      <c r="L467">
        <v>1.29915681676873</v>
      </c>
      <c r="M467">
        <v>1.26936520104396</v>
      </c>
      <c r="N467">
        <v>1.3038412738573599</v>
      </c>
      <c r="O467">
        <v>1.2876456274938901</v>
      </c>
      <c r="P467">
        <v>1.24827632046338</v>
      </c>
    </row>
    <row r="468" spans="1:16" x14ac:dyDescent="0.35">
      <c r="A468">
        <v>3.2877399999994399</v>
      </c>
      <c r="B468">
        <v>1.83001282222196</v>
      </c>
      <c r="C468">
        <v>1.8414901410443301</v>
      </c>
      <c r="D468">
        <v>1.6248804927983</v>
      </c>
      <c r="E468">
        <v>1.5480223905172901</v>
      </c>
      <c r="F468">
        <v>1.6947245687638</v>
      </c>
      <c r="G468">
        <v>1.5970809336234999</v>
      </c>
      <c r="H468">
        <v>1.5961339790922899</v>
      </c>
      <c r="I468">
        <v>1.5980275133344899</v>
      </c>
      <c r="J468">
        <v>1.47766755659208</v>
      </c>
      <c r="K468">
        <v>1.3803944693200001</v>
      </c>
      <c r="L468">
        <v>1.30022024795806</v>
      </c>
      <c r="M468">
        <v>1.2707214723484199</v>
      </c>
      <c r="N468">
        <v>1.3052248022222299</v>
      </c>
      <c r="O468">
        <v>1.2889915004467301</v>
      </c>
      <c r="P468">
        <v>1.2495335590397101</v>
      </c>
    </row>
    <row r="469" spans="1:16" x14ac:dyDescent="0.35">
      <c r="A469">
        <v>3.29480999999944</v>
      </c>
      <c r="B469">
        <v>1.83656116827834</v>
      </c>
      <c r="C469">
        <v>1.8415980339207501</v>
      </c>
      <c r="D469">
        <v>1.62737802408671</v>
      </c>
      <c r="E469">
        <v>1.54877056771452</v>
      </c>
      <c r="F469">
        <v>1.69526186494751</v>
      </c>
      <c r="G469">
        <v>1.5976277683511799</v>
      </c>
      <c r="H469">
        <v>1.59708432661101</v>
      </c>
      <c r="I469">
        <v>1.5986945843449101</v>
      </c>
      <c r="J469">
        <v>1.47842956854162</v>
      </c>
      <c r="K469">
        <v>1.3812381601119199</v>
      </c>
      <c r="L469">
        <v>1.3012819196957199</v>
      </c>
      <c r="M469">
        <v>1.2720764685083299</v>
      </c>
      <c r="N469">
        <v>1.3066066214319101</v>
      </c>
      <c r="O469">
        <v>1.2903358169739501</v>
      </c>
      <c r="P469">
        <v>1.2507896193351999</v>
      </c>
    </row>
    <row r="470" spans="1:16" x14ac:dyDescent="0.35">
      <c r="A470">
        <v>3.3018799999994402</v>
      </c>
      <c r="B470">
        <v>1.84300409243168</v>
      </c>
      <c r="C470">
        <v>1.84161561537565</v>
      </c>
      <c r="D470">
        <v>1.6298629501825499</v>
      </c>
      <c r="E470">
        <v>1.5495190352180701</v>
      </c>
      <c r="F470">
        <v>1.6957849414669499</v>
      </c>
      <c r="G470">
        <v>1.59816635511315</v>
      </c>
      <c r="H470">
        <v>1.59802637891387</v>
      </c>
      <c r="I470">
        <v>1.5993530987920199</v>
      </c>
      <c r="J470">
        <v>1.47918632255517</v>
      </c>
      <c r="K470">
        <v>1.3820786120031401</v>
      </c>
      <c r="L470">
        <v>1.3023418313521</v>
      </c>
      <c r="M470">
        <v>1.2734301842711799</v>
      </c>
      <c r="N470">
        <v>1.3079867258920901</v>
      </c>
      <c r="O470">
        <v>1.29167857183791</v>
      </c>
      <c r="P470">
        <v>1.2520444969576101</v>
      </c>
    </row>
    <row r="471" spans="1:16" x14ac:dyDescent="0.35">
      <c r="A471">
        <v>3.3089499999994398</v>
      </c>
      <c r="B471">
        <v>1.84933603879805</v>
      </c>
      <c r="C471">
        <v>1.84154354691015</v>
      </c>
      <c r="D471">
        <v>1.63233492354554</v>
      </c>
      <c r="E471">
        <v>1.5502677950861601</v>
      </c>
      <c r="F471">
        <v>1.69629381098204</v>
      </c>
      <c r="G471">
        <v>1.5986967121032101</v>
      </c>
      <c r="H471">
        <v>1.5989601350029501</v>
      </c>
      <c r="I471">
        <v>1.60000306409059</v>
      </c>
      <c r="J471">
        <v>1.47993782340307</v>
      </c>
      <c r="K471">
        <v>1.38291582796527</v>
      </c>
      <c r="L471">
        <v>1.30339998230579</v>
      </c>
      <c r="M471">
        <v>1.27478261438483</v>
      </c>
      <c r="N471">
        <v>1.30936511001431</v>
      </c>
      <c r="O471">
        <v>1.2930197598053299</v>
      </c>
      <c r="P471">
        <v>1.2532981875154701</v>
      </c>
    </row>
    <row r="472" spans="1:16" x14ac:dyDescent="0.35">
      <c r="A472">
        <v>3.31601999999944</v>
      </c>
      <c r="B472">
        <v>1.8555515424025499</v>
      </c>
      <c r="C472">
        <v>1.84138252033398</v>
      </c>
      <c r="D472">
        <v>1.63479359788906</v>
      </c>
      <c r="E472">
        <v>1.5510168484372699</v>
      </c>
      <c r="F472">
        <v>1.6967884866654199</v>
      </c>
      <c r="G472">
        <v>1.5992188576610999</v>
      </c>
      <c r="H472">
        <v>1.5998855940330501</v>
      </c>
      <c r="I472">
        <v>1.60064448782404</v>
      </c>
      <c r="J472">
        <v>1.48068407593357</v>
      </c>
      <c r="K472">
        <v>1.3837498110055899</v>
      </c>
      <c r="L472">
        <v>1.30445637194352</v>
      </c>
      <c r="M472">
        <v>1.2761337535975299</v>
      </c>
      <c r="N472">
        <v>1.3107417682159299</v>
      </c>
      <c r="O472">
        <v>1.2943593756473999</v>
      </c>
      <c r="P472">
        <v>1.2545506866181</v>
      </c>
    </row>
    <row r="473" spans="1:16" x14ac:dyDescent="0.35">
      <c r="A473">
        <v>3.3230899999994401</v>
      </c>
      <c r="B473">
        <v>1.8616452361042199</v>
      </c>
      <c r="C473">
        <v>1.8411332573895201</v>
      </c>
      <c r="D473">
        <v>1.6372386282489499</v>
      </c>
      <c r="E473">
        <v>1.5517661954501001</v>
      </c>
      <c r="F473">
        <v>1.69726898220227</v>
      </c>
      <c r="G473">
        <v>1.59973281027159</v>
      </c>
      <c r="H473">
        <v>1.6008027553116899</v>
      </c>
      <c r="I473">
        <v>1.60127737774419</v>
      </c>
      <c r="J473">
        <v>1.48142508507266</v>
      </c>
      <c r="K473">
        <v>1.38458056416686</v>
      </c>
      <c r="L473">
        <v>1.30551099966009</v>
      </c>
      <c r="M473">
        <v>1.2774835966579501</v>
      </c>
      <c r="N473">
        <v>1.3121166949202401</v>
      </c>
      <c r="O473">
        <v>1.2956974141397</v>
      </c>
      <c r="P473">
        <v>1.2558019898756301</v>
      </c>
    </row>
    <row r="474" spans="1:16" x14ac:dyDescent="0.35">
      <c r="A474">
        <v>3.33015999999943</v>
      </c>
      <c r="B474">
        <v>1.8676118573657801</v>
      </c>
      <c r="C474">
        <v>1.84079650936427</v>
      </c>
      <c r="D474">
        <v>1.63966967105206</v>
      </c>
      <c r="E474">
        <v>1.5525158353637101</v>
      </c>
      <c r="F474">
        <v>1.6977353117901499</v>
      </c>
      <c r="G474">
        <v>1.6002385885635699</v>
      </c>
      <c r="H474">
        <v>1.60171161829914</v>
      </c>
      <c r="I474">
        <v>1.6019017417710399</v>
      </c>
      <c r="J474">
        <v>1.4821608558239401</v>
      </c>
      <c r="K474">
        <v>1.3854080905273201</v>
      </c>
      <c r="L474">
        <v>1.30656386485832</v>
      </c>
      <c r="M474">
        <v>1.2788321383152099</v>
      </c>
      <c r="N474">
        <v>1.3134898845564</v>
      </c>
      <c r="O474">
        <v>1.2970338700623301</v>
      </c>
      <c r="P474">
        <v>1.2570520928989899</v>
      </c>
    </row>
    <row r="475" spans="1:16" x14ac:dyDescent="0.35">
      <c r="A475">
        <v>3.3372299999994302</v>
      </c>
      <c r="B475">
        <v>1.87344625485856</v>
      </c>
      <c r="C475">
        <v>1.8403730566918199</v>
      </c>
      <c r="D475">
        <v>1.6420863841844699</v>
      </c>
      <c r="E475">
        <v>1.5532657664777001</v>
      </c>
      <c r="F475">
        <v>1.6981874901388401</v>
      </c>
      <c r="G475">
        <v>1.6007362113091601</v>
      </c>
      <c r="H475">
        <v>1.6026121826084301</v>
      </c>
      <c r="I475">
        <v>1.60251758799254</v>
      </c>
      <c r="J475">
        <v>1.48289139326845</v>
      </c>
      <c r="K475">
        <v>1.3862323932004801</v>
      </c>
      <c r="L475">
        <v>1.30761496694904</v>
      </c>
      <c r="M475">
        <v>1.28017937331891</v>
      </c>
      <c r="N475">
        <v>1.3148613315595401</v>
      </c>
      <c r="O475">
        <v>1.2983687381998399</v>
      </c>
      <c r="P475">
        <v>1.2583009912999299</v>
      </c>
    </row>
    <row r="476" spans="1:16" x14ac:dyDescent="0.35">
      <c r="A476">
        <v>3.3442999999994298</v>
      </c>
      <c r="B476">
        <v>1.87914339489341</v>
      </c>
      <c r="C476">
        <v>1.8398637085416101</v>
      </c>
      <c r="D476">
        <v>1.6444884270595199</v>
      </c>
      <c r="E476">
        <v>1.5540159861526199</v>
      </c>
      <c r="F476">
        <v>1.6986255324701101</v>
      </c>
      <c r="G476">
        <v>1.6012256974227701</v>
      </c>
      <c r="H476">
        <v>1.60350444800534</v>
      </c>
      <c r="I476">
        <v>1.60312492466436</v>
      </c>
      <c r="J476">
        <v>1.4836167025645399</v>
      </c>
      <c r="K476">
        <v>1.3870534753350601</v>
      </c>
      <c r="L476">
        <v>1.3086643053510001</v>
      </c>
      <c r="M476">
        <v>1.2815252964191099</v>
      </c>
      <c r="N476">
        <v>1.3162310303707401</v>
      </c>
      <c r="O476">
        <v>1.2997020133413399</v>
      </c>
      <c r="P476">
        <v>1.2595486806910701</v>
      </c>
    </row>
    <row r="477" spans="1:16" x14ac:dyDescent="0.35">
      <c r="A477">
        <v>3.35136999999943</v>
      </c>
      <c r="B477">
        <v>1.8846983676686699</v>
      </c>
      <c r="C477">
        <v>1.8392693023976301</v>
      </c>
      <c r="D477">
        <v>1.6468754606854299</v>
      </c>
      <c r="E477">
        <v>1.55476649081041</v>
      </c>
      <c r="F477">
        <v>1.6990494545174399</v>
      </c>
      <c r="G477">
        <v>1.6017070659602199</v>
      </c>
      <c r="H477">
        <v>1.6043884144084399</v>
      </c>
      <c r="I477">
        <v>1.6037237602096499</v>
      </c>
      <c r="J477">
        <v>1.48433678894768</v>
      </c>
      <c r="K477">
        <v>1.3878713401148699</v>
      </c>
      <c r="L477">
        <v>1.30971187949083</v>
      </c>
      <c r="M477">
        <v>1.2828699023664001</v>
      </c>
      <c r="N477">
        <v>1.3175989754370701</v>
      </c>
      <c r="O477">
        <v>1.30103369028043</v>
      </c>
      <c r="P477">
        <v>1.2607951566858899</v>
      </c>
    </row>
    <row r="478" spans="1:16" x14ac:dyDescent="0.35">
      <c r="A478">
        <v>3.3584399999994301</v>
      </c>
      <c r="B478">
        <v>1.8901063933265001</v>
      </c>
      <c r="C478">
        <v>1.83859070362633</v>
      </c>
      <c r="D478">
        <v>1.64924714773267</v>
      </c>
      <c r="E478">
        <v>1.555517275935</v>
      </c>
      <c r="F478">
        <v>1.6994592725258399</v>
      </c>
      <c r="G478">
        <v>1.60218033611779</v>
      </c>
      <c r="H478">
        <v>1.60526408188907</v>
      </c>
      <c r="I478">
        <v>1.60431410321879</v>
      </c>
      <c r="J478">
        <v>1.4850516577303401</v>
      </c>
      <c r="K478">
        <v>1.3886859907587099</v>
      </c>
      <c r="L478">
        <v>1.3107576888030099</v>
      </c>
      <c r="M478">
        <v>1.2842131859119299</v>
      </c>
      <c r="N478">
        <v>1.31896516121163</v>
      </c>
      <c r="O478">
        <v>1.30236376381533</v>
      </c>
      <c r="P478">
        <v>1.2620404148987301</v>
      </c>
    </row>
    <row r="479" spans="1:16" x14ac:dyDescent="0.35">
      <c r="A479">
        <v>3.3655099999994298</v>
      </c>
      <c r="B479">
        <v>1.89536282780952</v>
      </c>
      <c r="C479">
        <v>1.8378288050337701</v>
      </c>
      <c r="D479">
        <v>1.65160315260102</v>
      </c>
      <c r="E479">
        <v>1.55626833607305</v>
      </c>
      <c r="F479">
        <v>1.6998550032514601</v>
      </c>
      <c r="G479">
        <v>1.60264552723134</v>
      </c>
      <c r="H479">
        <v>1.60613145067134</v>
      </c>
      <c r="I479">
        <v>1.6048959624491499</v>
      </c>
      <c r="J479">
        <v>1.4857613143018</v>
      </c>
      <c r="K479">
        <v>1.3894974305202299</v>
      </c>
      <c r="L479">
        <v>1.31180173272977</v>
      </c>
      <c r="M479">
        <v>1.2855551418073701</v>
      </c>
      <c r="N479">
        <v>1.3203295821535701</v>
      </c>
      <c r="O479">
        <v>1.30369222874882</v>
      </c>
      <c r="P479">
        <v>1.26328445094486</v>
      </c>
    </row>
    <row r="480" spans="1:16" x14ac:dyDescent="0.35">
      <c r="A480">
        <v>3.3725799999994299</v>
      </c>
      <c r="B480">
        <v>1.90046316850962</v>
      </c>
      <c r="C480">
        <v>1.83698452641247</v>
      </c>
      <c r="D480">
        <v>1.65394314148623</v>
      </c>
      <c r="E480">
        <v>1.5570196648347701</v>
      </c>
      <c r="F480">
        <v>1.70023666396136</v>
      </c>
      <c r="G480">
        <v>1.6031026587753601</v>
      </c>
      <c r="H480">
        <v>1.60699052113214</v>
      </c>
      <c r="I480">
        <v>1.60546934682481</v>
      </c>
      <c r="J480">
        <v>1.4864657641279999</v>
      </c>
      <c r="K480">
        <v>1.3903056626878201</v>
      </c>
      <c r="L480">
        <v>1.3128440107211099</v>
      </c>
      <c r="M480">
        <v>1.2868957648050099</v>
      </c>
      <c r="N480">
        <v>1.32169223272812</v>
      </c>
      <c r="O480">
        <v>1.3050190798882799</v>
      </c>
      <c r="P480">
        <v>1.2645272604404301</v>
      </c>
    </row>
    <row r="481" spans="1:16" x14ac:dyDescent="0.35">
      <c r="A481">
        <v>3.3796499999994301</v>
      </c>
      <c r="B481">
        <v>1.9054030597016001</v>
      </c>
      <c r="C481">
        <v>1.8360588140779599</v>
      </c>
      <c r="D481">
        <v>1.6562667824463999</v>
      </c>
      <c r="E481">
        <v>1.5577712548948901</v>
      </c>
      <c r="F481">
        <v>1.7006042724331101</v>
      </c>
      <c r="G481">
        <v>1.60355175036206</v>
      </c>
      <c r="H481">
        <v>1.60784129380109</v>
      </c>
      <c r="I481">
        <v>1.60603426543635</v>
      </c>
      <c r="J481">
        <v>1.48716501275142</v>
      </c>
      <c r="K481">
        <v>1.3911106905845201</v>
      </c>
      <c r="L481">
        <v>1.31388452223469</v>
      </c>
      <c r="M481">
        <v>1.2882350496577399</v>
      </c>
      <c r="N481">
        <v>1.3230531074066001</v>
      </c>
      <c r="O481">
        <v>1.3063443120457601</v>
      </c>
      <c r="P481">
        <v>1.2657688390025299</v>
      </c>
    </row>
    <row r="482" spans="1:16" x14ac:dyDescent="0.35">
      <c r="A482">
        <v>3.38671999999942</v>
      </c>
      <c r="B482">
        <v>1.91017829775435</v>
      </c>
      <c r="C482">
        <v>1.83505264039534</v>
      </c>
      <c r="D482">
        <v>1.6585737454679099</v>
      </c>
      <c r="E482">
        <v>1.5585230979937701</v>
      </c>
      <c r="F482">
        <v>1.70095784695443</v>
      </c>
      <c r="G482">
        <v>1.60399282174044</v>
      </c>
      <c r="H482">
        <v>1.6086837693606</v>
      </c>
      <c r="I482">
        <v>1.60659072754057</v>
      </c>
      <c r="J482">
        <v>1.4878590657908199</v>
      </c>
      <c r="K482">
        <v>1.3919125175678799</v>
      </c>
      <c r="L482">
        <v>1.3149232667358</v>
      </c>
      <c r="M482">
        <v>1.2895729911190601</v>
      </c>
      <c r="N482">
        <v>1.32441220066645</v>
      </c>
      <c r="O482">
        <v>1.30766792003796</v>
      </c>
      <c r="P482">
        <v>1.2670091822492</v>
      </c>
    </row>
    <row r="483" spans="1:16" x14ac:dyDescent="0.35">
      <c r="A483">
        <v>3.3937899999994201</v>
      </c>
      <c r="B483">
        <v>1.91478483611296</v>
      </c>
      <c r="C483">
        <v>1.8339670032961</v>
      </c>
      <c r="D483">
        <v>1.66086370253107</v>
      </c>
      <c r="E483">
        <v>1.55927518493854</v>
      </c>
      <c r="F483">
        <v>1.7012974063228401</v>
      </c>
      <c r="G483">
        <v>1.6044258927953601</v>
      </c>
      <c r="H483">
        <v>1.6095179486458</v>
      </c>
      <c r="I483">
        <v>1.6071387425602099</v>
      </c>
      <c r="J483">
        <v>1.48854792894119</v>
      </c>
      <c r="K483">
        <v>1.3927111470298601</v>
      </c>
      <c r="L483">
        <v>1.3159602436973199</v>
      </c>
      <c r="M483">
        <v>1.2909095839431599</v>
      </c>
      <c r="N483">
        <v>1.32576950699131</v>
      </c>
      <c r="O483">
        <v>1.30898989868624</v>
      </c>
      <c r="P483">
        <v>1.2682482857994399</v>
      </c>
    </row>
    <row r="484" spans="1:16" x14ac:dyDescent="0.35">
      <c r="A484">
        <v>3.4008599999994198</v>
      </c>
      <c r="B484">
        <v>1.9192187900451501</v>
      </c>
      <c r="C484">
        <v>1.83280292578537</v>
      </c>
      <c r="D484">
        <v>1.66313632767529</v>
      </c>
      <c r="E484">
        <v>1.5600275056045201</v>
      </c>
      <c r="F484">
        <v>1.7016229698451699</v>
      </c>
      <c r="G484">
        <v>1.60485098354663</v>
      </c>
      <c r="H484">
        <v>1.6103438326445401</v>
      </c>
      <c r="I484">
        <v>1.6076783200837099</v>
      </c>
      <c r="J484">
        <v>1.48923160797349</v>
      </c>
      <c r="K484">
        <v>1.3935065823967101</v>
      </c>
      <c r="L484">
        <v>1.3169954525996399</v>
      </c>
      <c r="M484">
        <v>1.29224482288488</v>
      </c>
      <c r="N484">
        <v>1.32712502087096</v>
      </c>
      <c r="O484">
        <v>1.3103102428167199</v>
      </c>
      <c r="P484">
        <v>1.26948614527322</v>
      </c>
    </row>
    <row r="485" spans="1:16" x14ac:dyDescent="0.35">
      <c r="A485">
        <v>3.4079299999994199</v>
      </c>
      <c r="B485">
        <v>1.9234764411463501</v>
      </c>
      <c r="C485">
        <v>1.8315614554398301</v>
      </c>
      <c r="D485">
        <v>1.6653912970639</v>
      </c>
      <c r="E485">
        <v>1.5607800489365899</v>
      </c>
      <c r="F485">
        <v>1.70193455733718</v>
      </c>
      <c r="G485">
        <v>1.60526811414804</v>
      </c>
      <c r="H485">
        <v>1.61116142249738</v>
      </c>
      <c r="I485">
        <v>1.6082094698649301</v>
      </c>
      <c r="J485">
        <v>1.4899101087345401</v>
      </c>
      <c r="K485">
        <v>1.3942988271288399</v>
      </c>
      <c r="L485">
        <v>1.3180288929306601</v>
      </c>
      <c r="M485">
        <v>1.2935787026998</v>
      </c>
      <c r="N485">
        <v>1.3284787368014099</v>
      </c>
      <c r="O485">
        <v>1.3116289472602101</v>
      </c>
      <c r="P485">
        <v>1.27072275629151</v>
      </c>
    </row>
    <row r="486" spans="1:16" x14ac:dyDescent="0.35">
      <c r="A486">
        <v>3.4149999999994201</v>
      </c>
      <c r="B486">
        <v>1.92755424159755</v>
      </c>
      <c r="C486">
        <v>1.83024366389655</v>
      </c>
      <c r="D486">
        <v>1.6676282890485199</v>
      </c>
      <c r="E486">
        <v>1.56153280295081</v>
      </c>
      <c r="F486">
        <v>1.7022321891230501</v>
      </c>
      <c r="G486">
        <v>1.6056773048864701</v>
      </c>
      <c r="H486">
        <v>1.6119707194975399</v>
      </c>
      <c r="I486">
        <v>1.60873220182285</v>
      </c>
      <c r="J486">
        <v>1.4905834371468401</v>
      </c>
      <c r="K486">
        <v>1.39508788472072</v>
      </c>
      <c r="L486">
        <v>1.3190605641856801</v>
      </c>
      <c r="M486">
        <v>1.29491121814418</v>
      </c>
      <c r="N486">
        <v>1.3298306492849099</v>
      </c>
      <c r="O486">
        <v>1.31294600685229</v>
      </c>
      <c r="P486">
        <v>1.2719581144762899</v>
      </c>
    </row>
    <row r="487" spans="1:16" x14ac:dyDescent="0.35">
      <c r="A487">
        <v>3.4220699999994202</v>
      </c>
      <c r="B487">
        <v>1.93144881817114</v>
      </c>
      <c r="C487">
        <v>1.8288506463329799</v>
      </c>
      <c r="D487">
        <v>1.6698469842330701</v>
      </c>
      <c r="E487">
        <v>1.56228575473609</v>
      </c>
      <c r="F487">
        <v>1.7025158860349101</v>
      </c>
      <c r="G487">
        <v>1.60607857618092</v>
      </c>
      <c r="H487">
        <v>1.6127717250909199</v>
      </c>
      <c r="I487">
        <v>1.60924652604134</v>
      </c>
      <c r="J487">
        <v>1.4912515992083699</v>
      </c>
      <c r="K487">
        <v>1.3958737587007599</v>
      </c>
      <c r="L487">
        <v>1.32009046586739</v>
      </c>
      <c r="M487">
        <v>1.29624236397507</v>
      </c>
      <c r="N487">
        <v>1.3311807528299699</v>
      </c>
      <c r="O487">
        <v>1.3142614164333299</v>
      </c>
      <c r="P487">
        <v>1.2731922154505499</v>
      </c>
    </row>
    <row r="488" spans="1:16" x14ac:dyDescent="0.35">
      <c r="A488">
        <v>3.4291399999994199</v>
      </c>
      <c r="B488">
        <v>1.9351569759796901</v>
      </c>
      <c r="C488">
        <v>1.82738352093834</v>
      </c>
      <c r="D488">
        <v>1.6720470655372199</v>
      </c>
      <c r="E488">
        <v>1.56303889045603</v>
      </c>
      <c r="F488">
        <v>1.70278566941229</v>
      </c>
      <c r="G488">
        <v>1.6064719485815999</v>
      </c>
      <c r="H488">
        <v>1.6135644408760099</v>
      </c>
      <c r="I488">
        <v>1.6097524527688201</v>
      </c>
      <c r="J488">
        <v>1.49191460099246</v>
      </c>
      <c r="K488">
        <v>1.39665645263118</v>
      </c>
      <c r="L488">
        <v>1.3211185974858</v>
      </c>
      <c r="M488">
        <v>1.29757213495027</v>
      </c>
      <c r="N488">
        <v>1.3325290419514</v>
      </c>
      <c r="O488">
        <v>1.31557517084849</v>
      </c>
      <c r="P488">
        <v>1.27442505483835</v>
      </c>
    </row>
    <row r="489" spans="1:16" x14ac:dyDescent="0.35">
      <c r="A489">
        <v>3.43620999999942</v>
      </c>
      <c r="B489">
        <v>1.93867570196367</v>
      </c>
      <c r="C489">
        <v>1.8258434283766101</v>
      </c>
      <c r="D489">
        <v>1.6742282182595001</v>
      </c>
      <c r="E489">
        <v>1.56379219535082</v>
      </c>
      <c r="F489">
        <v>1.7030415611016101</v>
      </c>
      <c r="G489">
        <v>1.6068574427689499</v>
      </c>
      <c r="H489">
        <v>1.6143488686039</v>
      </c>
      <c r="I489">
        <v>1.61024999241803</v>
      </c>
      <c r="J489">
        <v>1.4925724486476</v>
      </c>
      <c r="K489">
        <v>1.39743597010791</v>
      </c>
      <c r="L489">
        <v>1.3221449585581899</v>
      </c>
      <c r="M489">
        <v>1.2989005258284001</v>
      </c>
      <c r="N489">
        <v>1.33387551117033</v>
      </c>
      <c r="O489">
        <v>1.3168872649477601</v>
      </c>
      <c r="P489">
        <v>1.2756566282647901</v>
      </c>
    </row>
    <row r="490" spans="1:16" x14ac:dyDescent="0.35">
      <c r="A490">
        <v>3.4432799999994201</v>
      </c>
      <c r="B490">
        <v>1.94200216811406</v>
      </c>
      <c r="C490">
        <v>1.8242315312414299</v>
      </c>
      <c r="D490">
        <v>1.67639013013989</v>
      </c>
      <c r="E490">
        <v>1.5645456537393201</v>
      </c>
      <c r="F490">
        <v>1.70328358345556</v>
      </c>
      <c r="G490">
        <v>1.6072350795527499</v>
      </c>
      <c r="H490">
        <v>1.61512501017824</v>
      </c>
      <c r="I490">
        <v>1.6107391555657</v>
      </c>
      <c r="J490">
        <v>1.4932251483972401</v>
      </c>
      <c r="K490">
        <v>1.3982123147604399</v>
      </c>
      <c r="L490">
        <v>1.32316954860908</v>
      </c>
      <c r="M490">
        <v>1.30022753136887</v>
      </c>
      <c r="N490">
        <v>1.33522015501421</v>
      </c>
      <c r="O490">
        <v>1.318197693586</v>
      </c>
      <c r="P490">
        <v>1.27688693135605</v>
      </c>
    </row>
    <row r="491" spans="1:16" x14ac:dyDescent="0.35">
      <c r="A491">
        <v>3.4503499999994101</v>
      </c>
      <c r="B491">
        <v>1.94513373442658</v>
      </c>
      <c r="C491">
        <v>1.8225490135031599</v>
      </c>
      <c r="D491">
        <v>1.67853249142191</v>
      </c>
      <c r="E491">
        <v>1.5652992490212401</v>
      </c>
      <c r="F491">
        <v>1.7035117593325499</v>
      </c>
      <c r="G491">
        <v>1.60760487987113</v>
      </c>
      <c r="H491">
        <v>1.61589286765518</v>
      </c>
      <c r="I491">
        <v>1.61121995295225</v>
      </c>
      <c r="J491">
        <v>1.49387270653966</v>
      </c>
      <c r="K491">
        <v>1.39898549025174</v>
      </c>
      <c r="L491">
        <v>1.3241923671701401</v>
      </c>
      <c r="M491">
        <v>1.30155314633198</v>
      </c>
      <c r="N491">
        <v>1.33656296801689</v>
      </c>
      <c r="O491">
        <v>1.31950645162292</v>
      </c>
      <c r="P491">
        <v>1.2781159597394001</v>
      </c>
    </row>
    <row r="492" spans="1:16" x14ac:dyDescent="0.35">
      <c r="A492">
        <v>3.4574199999994102</v>
      </c>
      <c r="B492">
        <v>1.94806795158455</v>
      </c>
      <c r="C492">
        <v>1.82079707994824</v>
      </c>
      <c r="D492">
        <v>1.6806549949143099</v>
      </c>
      <c r="E492">
        <v>1.56605296367941</v>
      </c>
      <c r="F492">
        <v>1.7037261120960701</v>
      </c>
      <c r="G492">
        <v>1.6079668647896399</v>
      </c>
      <c r="H492">
        <v>1.61665244324335</v>
      </c>
      <c r="I492">
        <v>1.6116923954815301</v>
      </c>
      <c r="J492">
        <v>1.4945151294477601</v>
      </c>
      <c r="K492">
        <v>1.3997555002780899</v>
      </c>
      <c r="L492">
        <v>1.3252134137801701</v>
      </c>
      <c r="M492">
        <v>1.3028773654788599</v>
      </c>
      <c r="N492">
        <v>1.3379039447186301</v>
      </c>
      <c r="O492">
        <v>1.3208135339231599</v>
      </c>
      <c r="P492">
        <v>1.27934370904321</v>
      </c>
    </row>
    <row r="493" spans="1:16" x14ac:dyDescent="0.35">
      <c r="A493">
        <v>3.4644899999994099</v>
      </c>
      <c r="B493">
        <v>1.9508025633678601</v>
      </c>
      <c r="C493">
        <v>1.81897695561128</v>
      </c>
      <c r="D493">
        <v>1.68275733605213</v>
      </c>
      <c r="E493">
        <v>1.56680677928225</v>
      </c>
      <c r="F493">
        <v>1.703926665614</v>
      </c>
      <c r="G493">
        <v>1.60832105550032</v>
      </c>
      <c r="H493">
        <v>1.6174037393037899</v>
      </c>
      <c r="I493">
        <v>1.61215649422049</v>
      </c>
      <c r="J493">
        <v>1.49515242356889</v>
      </c>
      <c r="K493">
        <v>1.4005223485690199</v>
      </c>
      <c r="L493">
        <v>1.3262326879850399</v>
      </c>
      <c r="M493">
        <v>1.30420018357155</v>
      </c>
      <c r="N493">
        <v>1.3392430796660699</v>
      </c>
      <c r="O493">
        <v>1.3221189353562499</v>
      </c>
      <c r="P493">
        <v>1.28057017489699</v>
      </c>
    </row>
    <row r="494" spans="1:16" x14ac:dyDescent="0.35">
      <c r="A494">
        <v>3.47155999999941</v>
      </c>
      <c r="B494">
        <v>1.9533355087859401</v>
      </c>
      <c r="C494">
        <v>1.8170898852000099</v>
      </c>
      <c r="D494">
        <v>1.68483921295735</v>
      </c>
      <c r="E494">
        <v>1.56756067648625</v>
      </c>
      <c r="F494">
        <v>1.7041134442579999</v>
      </c>
      <c r="G494">
        <v>1.60866747332071</v>
      </c>
      <c r="H494">
        <v>1.61814675834993</v>
      </c>
      <c r="I494">
        <v>1.61261226039887</v>
      </c>
      <c r="J494">
        <v>1.49578459542467</v>
      </c>
      <c r="K494">
        <v>1.40128603888713</v>
      </c>
      <c r="L494">
        <v>1.3272501893376401</v>
      </c>
      <c r="M494">
        <v>1.3055215953730199</v>
      </c>
      <c r="N494">
        <v>1.34058036741236</v>
      </c>
      <c r="O494">
        <v>1.32342265079668</v>
      </c>
      <c r="P494">
        <v>1.2817953529313799</v>
      </c>
    </row>
    <row r="495" spans="1:16" x14ac:dyDescent="0.35">
      <c r="A495">
        <v>3.4786299999994101</v>
      </c>
      <c r="B495">
        <v>1.95566492393321</v>
      </c>
      <c r="C495">
        <v>1.8151371325134</v>
      </c>
      <c r="D495">
        <v>1.6869003264989699</v>
      </c>
      <c r="E495">
        <v>1.5683146350386701</v>
      </c>
      <c r="F495">
        <v>1.70428647290277</v>
      </c>
      <c r="G495">
        <v>1.60900613969296</v>
      </c>
      <c r="H495">
        <v>1.6188815030475101</v>
      </c>
      <c r="I495">
        <v>1.61305970540891</v>
      </c>
      <c r="J495">
        <v>1.4964116516108099</v>
      </c>
      <c r="K495">
        <v>1.402046575028</v>
      </c>
      <c r="L495">
        <v>1.32826591739781</v>
      </c>
      <c r="M495">
        <v>1.30684159564715</v>
      </c>
      <c r="N495">
        <v>1.3419158025170801</v>
      </c>
      <c r="O495">
        <v>1.3247246751239199</v>
      </c>
      <c r="P495">
        <v>1.28301923877817</v>
      </c>
    </row>
    <row r="496" spans="1:16" x14ac:dyDescent="0.35">
      <c r="A496">
        <v>3.4856999999994098</v>
      </c>
      <c r="B496">
        <v>1.95778914356574</v>
      </c>
      <c r="C496">
        <v>1.8131199798532001</v>
      </c>
      <c r="D496">
        <v>1.68894038035255</v>
      </c>
      <c r="E496">
        <v>1.5690686337802799</v>
      </c>
      <c r="F496">
        <v>1.7044457769253401</v>
      </c>
      <c r="G496">
        <v>1.6093370761828001</v>
      </c>
      <c r="H496">
        <v>1.6196079762145399</v>
      </c>
      <c r="I496">
        <v>1.6134988408050099</v>
      </c>
      <c r="J496">
        <v>1.4970335987969301</v>
      </c>
      <c r="K496">
        <v>1.40280396082006</v>
      </c>
      <c r="L496">
        <v>1.32927987173231</v>
      </c>
      <c r="M496">
        <v>1.30816017915881</v>
      </c>
      <c r="N496">
        <v>1.34324937954634</v>
      </c>
      <c r="O496">
        <v>1.3260250032224099</v>
      </c>
      <c r="P496">
        <v>1.28424182807034</v>
      </c>
    </row>
    <row r="497" spans="1:16" x14ac:dyDescent="0.35">
      <c r="A497">
        <v>3.49276999999941</v>
      </c>
      <c r="B497">
        <v>1.95970670239852</v>
      </c>
      <c r="C497">
        <v>1.81103972742922</v>
      </c>
      <c r="D497">
        <v>1.6909590810592201</v>
      </c>
      <c r="E497">
        <v>1.5698226506483</v>
      </c>
      <c r="F497">
        <v>1.70459138220428</v>
      </c>
      <c r="G497">
        <v>1.6096603044786499</v>
      </c>
      <c r="H497">
        <v>1.6203261808212399</v>
      </c>
      <c r="I497">
        <v>1.61392967830342</v>
      </c>
      <c r="J497">
        <v>1.49765044372635</v>
      </c>
      <c r="K497">
        <v>1.40355820012445</v>
      </c>
      <c r="L497">
        <v>1.3302920519147801</v>
      </c>
      <c r="M497">
        <v>1.30947734067386</v>
      </c>
      <c r="N497">
        <v>1.34458109307278</v>
      </c>
      <c r="O497">
        <v>1.32732362998164</v>
      </c>
      <c r="P497">
        <v>1.28546311644204</v>
      </c>
    </row>
    <row r="498" spans="1:16" x14ac:dyDescent="0.35">
      <c r="A498">
        <v>3.4998399999994101</v>
      </c>
      <c r="B498">
        <v>1.96141633612289</v>
      </c>
      <c r="C498">
        <v>1.8088976927584699</v>
      </c>
      <c r="D498">
        <v>1.6929561380841101</v>
      </c>
      <c r="E498">
        <v>1.57057666267938</v>
      </c>
      <c r="F498">
        <v>1.70472331511898</v>
      </c>
      <c r="G498">
        <v>1.60997584639063</v>
      </c>
      <c r="H498">
        <v>1.6210361199899701</v>
      </c>
      <c r="I498">
        <v>1.6143522297819599</v>
      </c>
      <c r="J498">
        <v>1.4982621932159601</v>
      </c>
      <c r="K498">
        <v>1.40430929683494</v>
      </c>
      <c r="L498">
        <v>1.33130245752564</v>
      </c>
      <c r="M498">
        <v>1.3107930749591701</v>
      </c>
      <c r="N498">
        <v>1.34591093767561</v>
      </c>
      <c r="O498">
        <v>1.3286205502961199</v>
      </c>
      <c r="P498">
        <v>1.28668309952864</v>
      </c>
    </row>
    <row r="499" spans="1:16" x14ac:dyDescent="0.35">
      <c r="A499">
        <v>3.5069099999994</v>
      </c>
      <c r="B499">
        <v>1.96291698214452</v>
      </c>
      <c r="C499">
        <v>1.8066952100587099</v>
      </c>
      <c r="D499">
        <v>1.6949312638742</v>
      </c>
      <c r="E499">
        <v>1.5713306460127701</v>
      </c>
      <c r="F499">
        <v>1.70484160254882</v>
      </c>
      <c r="G499">
        <v>1.6102837238496199</v>
      </c>
      <c r="H499">
        <v>1.6217377969951601</v>
      </c>
      <c r="I499">
        <v>1.61476650727962</v>
      </c>
      <c r="J499">
        <v>1.4988688541559501</v>
      </c>
      <c r="K499">
        <v>1.40505725487775</v>
      </c>
      <c r="L499">
        <v>1.3323110881520801</v>
      </c>
      <c r="M499">
        <v>1.3121073767826199</v>
      </c>
      <c r="N499">
        <v>1.3472389079406</v>
      </c>
      <c r="O499">
        <v>1.32991575906541</v>
      </c>
      <c r="P499">
        <v>1.2879017729667199</v>
      </c>
    </row>
    <row r="500" spans="1:16" x14ac:dyDescent="0.35">
      <c r="A500">
        <v>3.5139799999994001</v>
      </c>
      <c r="B500">
        <v>1.9642077800423701</v>
      </c>
      <c r="C500">
        <v>1.8044336296363099</v>
      </c>
      <c r="D500">
        <v>1.69688417391562</v>
      </c>
      <c r="E500">
        <v>1.57208457589353</v>
      </c>
      <c r="F500">
        <v>1.7049462718723101</v>
      </c>
      <c r="G500">
        <v>1.61058395890626</v>
      </c>
      <c r="H500">
        <v>1.62243121526328</v>
      </c>
      <c r="I500">
        <v>1.6151725229962699</v>
      </c>
      <c r="J500">
        <v>1.4994704335097</v>
      </c>
      <c r="K500">
        <v>1.40580207821146</v>
      </c>
      <c r="L500">
        <v>1.33331794338801</v>
      </c>
      <c r="M500">
        <v>1.3134202409132001</v>
      </c>
      <c r="N500">
        <v>1.34856499846016</v>
      </c>
      <c r="O500">
        <v>1.33120925119419</v>
      </c>
      <c r="P500">
        <v>1.28911913239411</v>
      </c>
    </row>
    <row r="501" spans="1:16" x14ac:dyDescent="0.35">
      <c r="A501">
        <v>3.5210499999993998</v>
      </c>
      <c r="B501">
        <v>1.9652880717497101</v>
      </c>
      <c r="C501">
        <v>1.8021143172690599</v>
      </c>
      <c r="D501">
        <v>1.6988145867903299</v>
      </c>
      <c r="E501">
        <v>1.5728384266759301</v>
      </c>
      <c r="F501">
        <v>1.70503735096628</v>
      </c>
      <c r="G501">
        <v>1.6108765737300701</v>
      </c>
      <c r="H501">
        <v>1.62311637837272</v>
      </c>
      <c r="I501">
        <v>1.61557028929235</v>
      </c>
      <c r="J501">
        <v>1.5000669383135501</v>
      </c>
      <c r="K501">
        <v>1.40654377082687</v>
      </c>
      <c r="L501">
        <v>1.33432302283397</v>
      </c>
      <c r="M501">
        <v>1.3147316621209599</v>
      </c>
      <c r="N501">
        <v>1.3498892038332999</v>
      </c>
      <c r="O501">
        <v>1.3325010215922199</v>
      </c>
      <c r="P501">
        <v>1.29033517344988</v>
      </c>
    </row>
    <row r="502" spans="1:16" x14ac:dyDescent="0.35">
      <c r="A502">
        <v>3.5281199999994</v>
      </c>
      <c r="B502">
        <v>1.9661574014588701</v>
      </c>
      <c r="C502">
        <v>1.7997386535839399</v>
      </c>
      <c r="D502">
        <v>1.70072222423221</v>
      </c>
      <c r="E502">
        <v>1.5735921718269501</v>
      </c>
      <c r="F502">
        <v>1.7051148682049899</v>
      </c>
      <c r="G502">
        <v>1.61116159060838</v>
      </c>
      <c r="H502">
        <v>1.62379329005372</v>
      </c>
      <c r="I502">
        <v>1.61595981868848</v>
      </c>
      <c r="J502">
        <v>1.5006583756766201</v>
      </c>
      <c r="K502">
        <v>1.4072823367468901</v>
      </c>
      <c r="L502">
        <v>1.33532632609711</v>
      </c>
      <c r="M502">
        <v>1.3160416351770401</v>
      </c>
      <c r="N502">
        <v>1.3512115186657401</v>
      </c>
      <c r="O502">
        <v>1.33379106517442</v>
      </c>
      <c r="P502">
        <v>1.29154989177438</v>
      </c>
    </row>
    <row r="503" spans="1:16" x14ac:dyDescent="0.35">
      <c r="A503">
        <v>3.5351899999994001</v>
      </c>
      <c r="B503">
        <v>1.9668155152512901</v>
      </c>
      <c r="C503">
        <v>1.79730803343031</v>
      </c>
      <c r="D503">
        <v>1.7026068111824899</v>
      </c>
      <c r="E503">
        <v>1.57434578392984</v>
      </c>
      <c r="F503">
        <v>1.70517885245919</v>
      </c>
      <c r="G503">
        <v>1.6114390319454599</v>
      </c>
      <c r="H503">
        <v>1.6244619541883401</v>
      </c>
      <c r="I503">
        <v>1.6163411238651699</v>
      </c>
      <c r="J503">
        <v>1.5012447527805799</v>
      </c>
      <c r="K503">
        <v>1.40801778002639</v>
      </c>
      <c r="L503">
        <v>1.33632785279114</v>
      </c>
      <c r="M503">
        <v>1.3173501548537501</v>
      </c>
      <c r="N503">
        <v>1.3525319375698499</v>
      </c>
      <c r="O503">
        <v>1.33507937686084</v>
      </c>
      <c r="P503">
        <v>1.2927632830092499</v>
      </c>
    </row>
    <row r="504" spans="1:16" x14ac:dyDescent="0.35">
      <c r="A504">
        <v>3.5422599999994002</v>
      </c>
      <c r="B504">
        <v>1.9672623604555499</v>
      </c>
      <c r="C504">
        <v>1.7948238652486601</v>
      </c>
      <c r="D504">
        <v>1.70446807584461</v>
      </c>
      <c r="E504">
        <v>1.57509923468789</v>
      </c>
      <c r="F504">
        <v>1.7052293330952399</v>
      </c>
      <c r="G504">
        <v>1.61170892026152</v>
      </c>
      <c r="H504">
        <v>1.6251223748103101</v>
      </c>
      <c r="I504">
        <v>1.6167142176624201</v>
      </c>
      <c r="J504">
        <v>1.50182607687953</v>
      </c>
      <c r="K504">
        <v>1.4087501047521001</v>
      </c>
      <c r="L504">
        <v>1.3373276025362399</v>
      </c>
      <c r="M504">
        <v>1.31865721592454</v>
      </c>
      <c r="N504">
        <v>1.3538504551647501</v>
      </c>
      <c r="O504">
        <v>1.3363659515767401</v>
      </c>
      <c r="P504">
        <v>1.2939753427974101</v>
      </c>
    </row>
    <row r="505" spans="1:16" x14ac:dyDescent="0.35">
      <c r="A505">
        <v>3.5493299999993999</v>
      </c>
      <c r="B505">
        <v>1.96749808473596</v>
      </c>
      <c r="C505">
        <v>1.7922875704353001</v>
      </c>
      <c r="D505">
        <v>1.70630574973842</v>
      </c>
      <c r="E505">
        <v>1.57585249492826</v>
      </c>
      <c r="F505">
        <v>1.7052663399741099</v>
      </c>
      <c r="G505">
        <v>1.6119712781917099</v>
      </c>
      <c r="H505">
        <v>1.6257745561050001</v>
      </c>
      <c r="I505">
        <v>1.61707911307942</v>
      </c>
      <c r="J505">
        <v>1.5024023552997401</v>
      </c>
      <c r="K505">
        <v>1.4094793150424301</v>
      </c>
      <c r="L505">
        <v>1.3383255749590599</v>
      </c>
      <c r="M505">
        <v>1.31996281316403</v>
      </c>
      <c r="N505">
        <v>1.35516706607628</v>
      </c>
      <c r="O505">
        <v>1.33765078425256</v>
      </c>
      <c r="P505">
        <v>1.2951860667831401</v>
      </c>
    </row>
    <row r="506" spans="1:16" x14ac:dyDescent="0.35">
      <c r="A506">
        <v>3.5563999999994</v>
      </c>
      <c r="B506">
        <v>1.9675230349147801</v>
      </c>
      <c r="C506">
        <v>1.7897005827032599</v>
      </c>
      <c r="D506">
        <v>1.70811956775369</v>
      </c>
      <c r="E506">
        <v>1.57660553460592</v>
      </c>
      <c r="F506">
        <v>1.7052899034504201</v>
      </c>
      <c r="G506">
        <v>1.61222612848521</v>
      </c>
      <c r="H506">
        <v>1.6264185024093101</v>
      </c>
      <c r="I506">
        <v>1.6174358232741901</v>
      </c>
      <c r="J506">
        <v>1.5029735954394701</v>
      </c>
      <c r="K506">
        <v>1.4102054150474199</v>
      </c>
      <c r="L506">
        <v>1.3393217696926301</v>
      </c>
      <c r="M506">
        <v>1.32126694134808</v>
      </c>
      <c r="N506">
        <v>1.35648176493706</v>
      </c>
      <c r="O506">
        <v>1.3389338698239801</v>
      </c>
      <c r="P506">
        <v>1.2963954506120099</v>
      </c>
    </row>
    <row r="507" spans="1:16" x14ac:dyDescent="0.35">
      <c r="A507">
        <v>3.56346999999939</v>
      </c>
      <c r="B507">
        <v>1.96733775553194</v>
      </c>
      <c r="C507">
        <v>1.78706434743961</v>
      </c>
      <c r="D507">
        <v>1.7099092682030601</v>
      </c>
      <c r="E507">
        <v>1.5773583228077499</v>
      </c>
      <c r="F507">
        <v>1.7053000543714101</v>
      </c>
      <c r="G507">
        <v>1.61247349400422</v>
      </c>
      <c r="H507">
        <v>1.6270542182115699</v>
      </c>
      <c r="I507">
        <v>1.6177843615631899</v>
      </c>
      <c r="J507">
        <v>1.50353980476878</v>
      </c>
      <c r="K507">
        <v>1.4109284089485401</v>
      </c>
      <c r="L507">
        <v>1.34031618637633</v>
      </c>
      <c r="M507">
        <v>1.32256959525375</v>
      </c>
      <c r="N507">
        <v>1.3577945463865</v>
      </c>
      <c r="O507">
        <v>1.3402152032319199</v>
      </c>
      <c r="P507">
        <v>1.2976034899309901</v>
      </c>
    </row>
    <row r="508" spans="1:16" x14ac:dyDescent="0.35">
      <c r="A508">
        <v>3.5705399999993901</v>
      </c>
      <c r="B508">
        <v>1.9669429871458599</v>
      </c>
      <c r="C508">
        <v>1.7843803210595801</v>
      </c>
      <c r="D508">
        <v>1.7116745928741901</v>
      </c>
      <c r="E508">
        <v>1.57811082775668</v>
      </c>
      <c r="F508">
        <v>1.7052968240759401</v>
      </c>
      <c r="G508">
        <v>1.6127133977230099</v>
      </c>
      <c r="H508">
        <v>1.6276817081514601</v>
      </c>
      <c r="I508">
        <v>1.6181247414209901</v>
      </c>
      <c r="J508">
        <v>1.5041009908293199</v>
      </c>
      <c r="K508">
        <v>1.4116483009586001</v>
      </c>
      <c r="L508">
        <v>1.3413088246558</v>
      </c>
      <c r="M508">
        <v>1.3238707696593599</v>
      </c>
      <c r="N508">
        <v>1.35910540507083</v>
      </c>
      <c r="O508">
        <v>1.34149477942257</v>
      </c>
      <c r="P508">
        <v>1.29881018038837</v>
      </c>
    </row>
    <row r="509" spans="1:16" x14ac:dyDescent="0.35">
      <c r="A509">
        <v>3.5776099999993898</v>
      </c>
      <c r="B509">
        <v>1.96633966437995</v>
      </c>
      <c r="C509">
        <v>1.78164997035776</v>
      </c>
      <c r="D509">
        <v>1.71341528708133</v>
      </c>
      <c r="E509">
        <v>1.57886301681606</v>
      </c>
      <c r="F509">
        <v>1.7052802443933801</v>
      </c>
      <c r="G509">
        <v>1.61294586272693</v>
      </c>
      <c r="H509">
        <v>1.6283009770199199</v>
      </c>
      <c r="I509">
        <v>1.6184569764799099</v>
      </c>
      <c r="J509">
        <v>1.50465716123414</v>
      </c>
      <c r="K509">
        <v>1.41236509532161</v>
      </c>
      <c r="L509">
        <v>1.34229968418295</v>
      </c>
      <c r="M509">
        <v>1.3251704593445299</v>
      </c>
      <c r="N509">
        <v>1.36041433564314</v>
      </c>
      <c r="O509">
        <v>1.3427725933474399</v>
      </c>
      <c r="P509">
        <v>1.3000155176338599</v>
      </c>
    </row>
    <row r="510" spans="1:16" x14ac:dyDescent="0.35">
      <c r="A510">
        <v>3.5846799999993899</v>
      </c>
      <c r="B510">
        <v>1.96552891371947</v>
      </c>
      <c r="C510">
        <v>1.7788747718565701</v>
      </c>
      <c r="D510">
        <v>1.7151310997161799</v>
      </c>
      <c r="E510">
        <v>1.57961485649403</v>
      </c>
      <c r="F510">
        <v>1.70525034764258</v>
      </c>
      <c r="G510">
        <v>1.6131709122114499</v>
      </c>
      <c r="H510">
        <v>1.6289120297590101</v>
      </c>
      <c r="I510">
        <v>1.6187810805296201</v>
      </c>
      <c r="J510">
        <v>1.50520832366748</v>
      </c>
      <c r="K510">
        <v>1.4130787963126299</v>
      </c>
      <c r="L510">
        <v>1.34328876461584</v>
      </c>
      <c r="M510">
        <v>1.32646865909014</v>
      </c>
      <c r="N510">
        <v>1.3617213327633599</v>
      </c>
      <c r="O510">
        <v>1.34404863996334</v>
      </c>
      <c r="P510">
        <v>1.30121949731856</v>
      </c>
    </row>
    <row r="511" spans="1:16" x14ac:dyDescent="0.35">
      <c r="A511">
        <v>3.59174999999939</v>
      </c>
      <c r="B511">
        <v>1.9645120510637499</v>
      </c>
      <c r="C511">
        <v>1.7760562111523599</v>
      </c>
      <c r="D511">
        <v>1.71682178329798</v>
      </c>
      <c r="E511">
        <v>1.58036631244807</v>
      </c>
      <c r="F511">
        <v>1.70520716663071</v>
      </c>
      <c r="G511">
        <v>1.6133885694812</v>
      </c>
      <c r="H511">
        <v>1.6295148714618599</v>
      </c>
      <c r="I511">
        <v>1.6190970675167999</v>
      </c>
      <c r="J511">
        <v>1.50575448588455</v>
      </c>
      <c r="K511">
        <v>1.4137894082376701</v>
      </c>
      <c r="L511">
        <v>1.3442760656186801</v>
      </c>
      <c r="M511">
        <v>1.3277653636784399</v>
      </c>
      <c r="N511">
        <v>1.36302639109837</v>
      </c>
      <c r="O511">
        <v>1.3453229142324199</v>
      </c>
      <c r="P511">
        <v>1.30242211509499</v>
      </c>
    </row>
    <row r="512" spans="1:16" x14ac:dyDescent="0.35">
      <c r="A512">
        <v>3.5988199999993902</v>
      </c>
      <c r="B512">
        <v>1.9632905790392501</v>
      </c>
      <c r="C512">
        <v>1.7731957822595299</v>
      </c>
      <c r="D512">
        <v>1.7184870940230299</v>
      </c>
      <c r="E512">
        <v>1.58111734948963</v>
      </c>
      <c r="F512">
        <v>1.7051507346521599</v>
      </c>
      <c r="G512">
        <v>1.61359885794896</v>
      </c>
      <c r="H512">
        <v>1.63010950737252</v>
      </c>
      <c r="I512">
        <v>1.6194049515447599</v>
      </c>
      <c r="J512">
        <v>1.50629565571135</v>
      </c>
      <c r="K512">
        <v>1.4144969354335499</v>
      </c>
      <c r="L512">
        <v>1.3452615868617299</v>
      </c>
      <c r="M512">
        <v>1.3290605678930101</v>
      </c>
      <c r="N512">
        <v>1.36432950532192</v>
      </c>
      <c r="O512">
        <v>1.3465954111222</v>
      </c>
      <c r="P512">
        <v>1.30362336661708</v>
      </c>
    </row>
    <row r="513" spans="1:16" x14ac:dyDescent="0.35">
      <c r="A513">
        <v>3.6058899999993899</v>
      </c>
      <c r="B513">
        <v>1.9618661840792899</v>
      </c>
      <c r="C513">
        <v>1.77029498695273</v>
      </c>
      <c r="D513">
        <v>1.7201267918133401</v>
      </c>
      <c r="E513">
        <v>1.5818679315889099</v>
      </c>
      <c r="F513">
        <v>1.7050810854873599</v>
      </c>
      <c r="G513">
        <v>1.6138018011347</v>
      </c>
      <c r="H513">
        <v>1.6306959428858701</v>
      </c>
      <c r="I513">
        <v>1.6197047468730399</v>
      </c>
      <c r="J513">
        <v>1.5068318410444701</v>
      </c>
      <c r="K513">
        <v>1.4152013822677501</v>
      </c>
      <c r="L513">
        <v>1.34624532802132</v>
      </c>
      <c r="M513">
        <v>1.3303542665188099</v>
      </c>
      <c r="N513">
        <v>1.36563067011475</v>
      </c>
      <c r="O513">
        <v>1.3478661256055899</v>
      </c>
      <c r="P513">
        <v>1.3048232475402599</v>
      </c>
    </row>
    <row r="514" spans="1:16" x14ac:dyDescent="0.35">
      <c r="A514">
        <v>3.61295999999939</v>
      </c>
      <c r="B514">
        <v>1.96024073327649</v>
      </c>
      <c r="C514">
        <v>1.7673553341075801</v>
      </c>
      <c r="D514">
        <v>1.72174064036464</v>
      </c>
      <c r="E514">
        <v>1.5826180218797401</v>
      </c>
      <c r="F514">
        <v>1.70499825340157</v>
      </c>
      <c r="G514">
        <v>1.6139974226646401</v>
      </c>
      <c r="H514">
        <v>1.6312741835475</v>
      </c>
      <c r="I514">
        <v>1.61999646791705</v>
      </c>
      <c r="J514">
        <v>1.5073630498508299</v>
      </c>
      <c r="K514">
        <v>1.4159027531382899</v>
      </c>
      <c r="L514">
        <v>1.3472272887796899</v>
      </c>
      <c r="M514">
        <v>1.3316464543422</v>
      </c>
      <c r="N514">
        <v>1.36692988016455</v>
      </c>
      <c r="O514">
        <v>1.3491350526609101</v>
      </c>
      <c r="P514">
        <v>1.3060217535213701</v>
      </c>
    </row>
    <row r="515" spans="1:16" x14ac:dyDescent="0.35">
      <c r="A515">
        <v>3.6200299999993901</v>
      </c>
      <c r="B515">
        <v>1.95841627101441</v>
      </c>
      <c r="C515">
        <v>1.7643783390402601</v>
      </c>
      <c r="D515">
        <v>1.7233284071936401</v>
      </c>
      <c r="E515">
        <v>1.5833675826645299</v>
      </c>
      <c r="F515">
        <v>1.70490227314372</v>
      </c>
      <c r="G515">
        <v>1.6141857462701901</v>
      </c>
      <c r="H515">
        <v>1.63184423505359</v>
      </c>
      <c r="I515">
        <v>1.62028012924769</v>
      </c>
      <c r="J515">
        <v>1.50788929016752</v>
      </c>
      <c r="K515">
        <v>1.4166010524735899</v>
      </c>
      <c r="L515">
        <v>1.3482074688250401</v>
      </c>
      <c r="M515">
        <v>1.3329371261509699</v>
      </c>
      <c r="N515">
        <v>1.36822713016603</v>
      </c>
      <c r="O515">
        <v>1.3504021872719101</v>
      </c>
      <c r="P515">
        <v>1.3072188802187901</v>
      </c>
    </row>
    <row r="516" spans="1:16" x14ac:dyDescent="0.35">
      <c r="A516">
        <v>3.62709999999938</v>
      </c>
      <c r="B516">
        <v>1.95639501538503</v>
      </c>
      <c r="C516">
        <v>1.7613655228460801</v>
      </c>
      <c r="D516">
        <v>1.72488986368452</v>
      </c>
      <c r="E516">
        <v>1.58411657541938</v>
      </c>
      <c r="F516">
        <v>1.7047931799451299</v>
      </c>
      <c r="G516">
        <v>1.61436679578705</v>
      </c>
      <c r="H516">
        <v>1.6324061032507899</v>
      </c>
      <c r="I516">
        <v>1.6205557455909001</v>
      </c>
      <c r="J516">
        <v>1.50841057010157</v>
      </c>
      <c r="K516">
        <v>1.41729628473237</v>
      </c>
      <c r="L516">
        <v>1.3491858678514199</v>
      </c>
      <c r="M516">
        <v>1.33422627673435</v>
      </c>
      <c r="N516">
        <v>1.36952241482092</v>
      </c>
      <c r="O516">
        <v>1.35166752442781</v>
      </c>
      <c r="P516">
        <v>1.3084146232923399</v>
      </c>
    </row>
    <row r="517" spans="1:16" x14ac:dyDescent="0.35">
      <c r="A517">
        <v>3.6341699999993802</v>
      </c>
      <c r="B517">
        <v>1.9541793543992201</v>
      </c>
      <c r="C517">
        <v>1.75831841173746</v>
      </c>
      <c r="D517">
        <v>1.7264247851346901</v>
      </c>
      <c r="E517">
        <v>1.5848649607993199</v>
      </c>
      <c r="F517">
        <v>1.70467100951826</v>
      </c>
      <c r="G517">
        <v>1.6145405951542</v>
      </c>
      <c r="H517">
        <v>1.63295979413612</v>
      </c>
      <c r="I517">
        <v>1.6208233318273699</v>
      </c>
      <c r="J517">
        <v>1.5089268978297501</v>
      </c>
      <c r="K517">
        <v>1.41798845440345</v>
      </c>
      <c r="L517">
        <v>1.35016248555868</v>
      </c>
      <c r="M517">
        <v>1.3355139008830501</v>
      </c>
      <c r="N517">
        <v>1.3708157288379901</v>
      </c>
      <c r="O517">
        <v>1.3529310591232899</v>
      </c>
      <c r="P517">
        <v>1.30960897840341</v>
      </c>
    </row>
    <row r="518" spans="1:16" x14ac:dyDescent="0.35">
      <c r="A518">
        <v>3.6412399999993799</v>
      </c>
      <c r="B518">
        <v>1.9517718419974599</v>
      </c>
      <c r="C518">
        <v>1.7552385363815499</v>
      </c>
      <c r="D518">
        <v>1.7279329507997401</v>
      </c>
      <c r="E518">
        <v>1.5856126986435799</v>
      </c>
      <c r="F518">
        <v>1.7045357980554201</v>
      </c>
      <c r="G518">
        <v>1.61470716841291</v>
      </c>
      <c r="H518">
        <v>1.6335053138568001</v>
      </c>
      <c r="I518">
        <v>1.6210829029920399</v>
      </c>
      <c r="J518">
        <v>1.50943828159834</v>
      </c>
      <c r="K518">
        <v>1.4186775660056701</v>
      </c>
      <c r="L518">
        <v>1.35113732165245</v>
      </c>
      <c r="M518">
        <v>1.33679999338927</v>
      </c>
      <c r="N518">
        <v>1.3721070669331199</v>
      </c>
      <c r="O518">
        <v>1.3541927863585399</v>
      </c>
      <c r="P518">
        <v>1.3108019412148899</v>
      </c>
    </row>
    <row r="519" spans="1:16" x14ac:dyDescent="0.35">
      <c r="A519">
        <v>3.64830999999938</v>
      </c>
      <c r="B519">
        <v>1.9491751938683199</v>
      </c>
      <c r="C519">
        <v>1.7521274312377999</v>
      </c>
      <c r="D519">
        <v>1.7294141439377</v>
      </c>
      <c r="E519">
        <v>1.5863597479810401</v>
      </c>
      <c r="F519">
        <v>1.7043875822274399</v>
      </c>
      <c r="G519">
        <v>1.61486653970578</v>
      </c>
      <c r="H519">
        <v>1.6340426687101499</v>
      </c>
      <c r="I519">
        <v>1.6213344742737601</v>
      </c>
      <c r="J519">
        <v>1.50994472972292</v>
      </c>
      <c r="K519">
        <v>1.4193636240877301</v>
      </c>
      <c r="L519">
        <v>1.35211037584405</v>
      </c>
      <c r="M519">
        <v>1.3380845490467399</v>
      </c>
      <c r="N519">
        <v>1.37339642382926</v>
      </c>
      <c r="O519">
        <v>1.3554527011392901</v>
      </c>
      <c r="P519">
        <v>1.3119935073912199</v>
      </c>
    </row>
    <row r="520" spans="1:16" x14ac:dyDescent="0.35">
      <c r="A520">
        <v>3.6553799999993801</v>
      </c>
      <c r="B520">
        <v>1.9463922830826299</v>
      </c>
      <c r="C520">
        <v>1.74898663389581</v>
      </c>
      <c r="D520">
        <v>1.7308681518523901</v>
      </c>
      <c r="E520">
        <v>1.5871060670357799</v>
      </c>
      <c r="F520">
        <v>1.7042263991823601</v>
      </c>
      <c r="G520">
        <v>1.61501873327572</v>
      </c>
      <c r="H520">
        <v>1.63457186514346</v>
      </c>
      <c r="I520">
        <v>1.62157806101487</v>
      </c>
      <c r="J520">
        <v>1.51044625058815</v>
      </c>
      <c r="K520">
        <v>1.4200466332280799</v>
      </c>
      <c r="L520">
        <v>1.3530816478504499</v>
      </c>
      <c r="M520">
        <v>1.33936756265073</v>
      </c>
      <c r="N520">
        <v>1.3746837942565</v>
      </c>
      <c r="O520">
        <v>1.3567107984767799</v>
      </c>
      <c r="P520">
        <v>1.3131836725984101</v>
      </c>
    </row>
    <row r="521" spans="1:16" x14ac:dyDescent="0.35">
      <c r="A521">
        <v>3.6624499999993798</v>
      </c>
      <c r="B521">
        <v>1.94342613555133</v>
      </c>
      <c r="C521">
        <v>1.7458176844136</v>
      </c>
      <c r="D521">
        <v>1.7322947659361301</v>
      </c>
      <c r="E521">
        <v>1.5878516132327001</v>
      </c>
      <c r="F521">
        <v>1.7040522865440499</v>
      </c>
      <c r="G521">
        <v>1.6151637734650199</v>
      </c>
      <c r="H521">
        <v>1.63509290975383</v>
      </c>
      <c r="I521">
        <v>1.62181367871077</v>
      </c>
      <c r="J521">
        <v>1.5109428526475499</v>
      </c>
      <c r="K521">
        <v>1.4207265980347501</v>
      </c>
      <c r="L521">
        <v>1.3540511373942301</v>
      </c>
      <c r="M521">
        <v>1.3406490289980899</v>
      </c>
      <c r="N521">
        <v>1.3759691729521</v>
      </c>
      <c r="O521">
        <v>1.3579670733878699</v>
      </c>
      <c r="P521">
        <v>1.31437243250407</v>
      </c>
    </row>
    <row r="522" spans="1:16" x14ac:dyDescent="0.35">
      <c r="A522">
        <v>3.6695199999993799</v>
      </c>
      <c r="B522">
        <v>1.94027992531536</v>
      </c>
      <c r="C522">
        <v>1.7426221246568201</v>
      </c>
      <c r="D522">
        <v>1.7336937817115201</v>
      </c>
      <c r="E522">
        <v>1.5885963432033099</v>
      </c>
      <c r="F522">
        <v>1.70386528241079</v>
      </c>
      <c r="G522">
        <v>1.61530168471434</v>
      </c>
      <c r="H522">
        <v>1.6356058092880399</v>
      </c>
      <c r="I522">
        <v>1.6220413430095499</v>
      </c>
      <c r="J522">
        <v>1.5114345444233199</v>
      </c>
      <c r="K522">
        <v>1.42140352314521</v>
      </c>
      <c r="L522">
        <v>1.3550188442034901</v>
      </c>
      <c r="M522">
        <v>1.3419289428872601</v>
      </c>
      <c r="N522">
        <v>1.3772525546604799</v>
      </c>
      <c r="O522">
        <v>1.3592215208949701</v>
      </c>
      <c r="P522">
        <v>1.3155597827773799</v>
      </c>
    </row>
    <row r="523" spans="1:16" x14ac:dyDescent="0.35">
      <c r="A523">
        <v>3.6765899999993801</v>
      </c>
      <c r="B523">
        <v>1.9369569696759199</v>
      </c>
      <c r="C523">
        <v>1.73940149763894</v>
      </c>
      <c r="D523">
        <v>1.7350649988725</v>
      </c>
      <c r="E523">
        <v>1.5893402127915599</v>
      </c>
      <c r="F523">
        <v>1.7036654253539201</v>
      </c>
      <c r="G523">
        <v>1.61543249156172</v>
      </c>
      <c r="H523">
        <v>1.6361105706424299</v>
      </c>
      <c r="I523">
        <v>1.62226106971154</v>
      </c>
      <c r="J523">
        <v>1.51192133450604</v>
      </c>
      <c r="K523">
        <v>1.4220774132262799</v>
      </c>
      <c r="L523">
        <v>1.35598476801185</v>
      </c>
      <c r="M523">
        <v>1.3432072991182999</v>
      </c>
      <c r="N523">
        <v>1.3785339341332601</v>
      </c>
      <c r="O523">
        <v>1.3604741360261301</v>
      </c>
      <c r="P523">
        <v>1.3167457190891401</v>
      </c>
    </row>
    <row r="524" spans="1:16" x14ac:dyDescent="0.35">
      <c r="A524">
        <v>3.68365999999937</v>
      </c>
      <c r="B524">
        <v>1.93346072417401</v>
      </c>
      <c r="C524">
        <v>1.7361573468629301</v>
      </c>
      <c r="D524">
        <v>1.73640822132454</v>
      </c>
      <c r="E524">
        <v>1.59008317705983</v>
      </c>
      <c r="F524">
        <v>1.70345275441634</v>
      </c>
      <c r="G524">
        <v>1.6155562186416099</v>
      </c>
      <c r="H524">
        <v>1.6366072008627299</v>
      </c>
      <c r="I524">
        <v>1.6224728747688999</v>
      </c>
      <c r="J524">
        <v>1.5124032315545299</v>
      </c>
      <c r="K524">
        <v>1.42274827297394</v>
      </c>
      <c r="L524">
        <v>1.3569489085583499</v>
      </c>
      <c r="M524">
        <v>1.34448409249291</v>
      </c>
      <c r="N524">
        <v>1.3798133061293101</v>
      </c>
      <c r="O524">
        <v>1.36172491381502</v>
      </c>
      <c r="P524">
        <v>1.31793023711179</v>
      </c>
    </row>
    <row r="525" spans="1:16" x14ac:dyDescent="0.35">
      <c r="A525">
        <v>3.6907299999993701</v>
      </c>
      <c r="B525">
        <v>1.9297947774278901</v>
      </c>
      <c r="C525">
        <v>1.73289121566452</v>
      </c>
      <c r="D525">
        <v>1.737723257224</v>
      </c>
      <c r="E525">
        <v>1.5908251902949899</v>
      </c>
      <c r="F525">
        <v>1.7032273091110499</v>
      </c>
      <c r="G525">
        <v>1.61567289068387</v>
      </c>
      <c r="H525">
        <v>1.6370957071439001</v>
      </c>
      <c r="I525">
        <v>1.62267677428521</v>
      </c>
      <c r="J525">
        <v>1.51288024429558</v>
      </c>
      <c r="K525">
        <v>1.4234161071132301</v>
      </c>
      <c r="L525">
        <v>1.3579112655874199</v>
      </c>
      <c r="M525">
        <v>1.34575931781447</v>
      </c>
      <c r="N525">
        <v>1.3810906654147601</v>
      </c>
      <c r="O525">
        <v>1.362973849301</v>
      </c>
      <c r="P525">
        <v>1.31911333251941</v>
      </c>
    </row>
    <row r="526" spans="1:16" x14ac:dyDescent="0.35">
      <c r="A526">
        <v>3.6977999999993698</v>
      </c>
      <c r="B526">
        <v>1.9259628458376099</v>
      </c>
      <c r="C526">
        <v>1.7296046465574899</v>
      </c>
      <c r="D526">
        <v>1.73900991901677</v>
      </c>
      <c r="E526">
        <v>1.5915662060146201</v>
      </c>
      <c r="F526">
        <v>1.7029891294197099</v>
      </c>
      <c r="G526">
        <v>1.6157825325127999</v>
      </c>
      <c r="H526">
        <v>1.6375760968299999</v>
      </c>
      <c r="I526">
        <v>1.6228727845149999</v>
      </c>
      <c r="J526">
        <v>1.51335238152374</v>
      </c>
      <c r="K526">
        <v>1.42408092039807</v>
      </c>
      <c r="L526">
        <v>1.3588718388488099</v>
      </c>
      <c r="M526">
        <v>1.3470329698880501</v>
      </c>
      <c r="N526">
        <v>1.3823660067629799</v>
      </c>
      <c r="O526">
        <v>1.3642209375290799</v>
      </c>
      <c r="P526">
        <v>1.3202950009877601</v>
      </c>
    </row>
    <row r="527" spans="1:16" x14ac:dyDescent="0.35">
      <c r="A527">
        <v>3.7048699999993699</v>
      </c>
      <c r="B527">
        <v>1.92196876816574</v>
      </c>
      <c r="C527">
        <v>1.7262991805811401</v>
      </c>
      <c r="D527">
        <v>1.74026802347589</v>
      </c>
      <c r="E527">
        <v>1.5923061769732501</v>
      </c>
      <c r="F527">
        <v>1.70273825579105</v>
      </c>
      <c r="G527">
        <v>1.61588516904615</v>
      </c>
      <c r="H527">
        <v>1.63804837741404</v>
      </c>
      <c r="I527">
        <v>1.62306092186338</v>
      </c>
      <c r="J527">
        <v>1.5138196521010701</v>
      </c>
      <c r="K527">
        <v>1.42474271761119</v>
      </c>
      <c r="L527">
        <v>1.35983062809757</v>
      </c>
      <c r="M527">
        <v>1.34830504352042</v>
      </c>
      <c r="N527">
        <v>1.3836393249546901</v>
      </c>
      <c r="O527">
        <v>1.36546617355</v>
      </c>
      <c r="P527">
        <v>1.3214752381942401</v>
      </c>
    </row>
    <row r="528" spans="1:16" x14ac:dyDescent="0.35">
      <c r="A528">
        <v>3.7119399999993701</v>
      </c>
      <c r="B528">
        <v>1.9178165000034599</v>
      </c>
      <c r="C528">
        <v>1.72297635665033</v>
      </c>
      <c r="D528">
        <v>1.7414973917384799</v>
      </c>
      <c r="E528">
        <v>1.59304505516877</v>
      </c>
      <c r="F528">
        <v>1.70247472913939</v>
      </c>
      <c r="G528">
        <v>1.6159808252941299</v>
      </c>
      <c r="H528">
        <v>1.63851255653779</v>
      </c>
      <c r="I528">
        <v>1.62324120288558</v>
      </c>
      <c r="J528">
        <v>1.5142820649569699</v>
      </c>
      <c r="K528">
        <v>1.4254015035638901</v>
      </c>
      <c r="L528">
        <v>1.3607876330939499</v>
      </c>
      <c r="M528">
        <v>1.34957553352013</v>
      </c>
      <c r="N528">
        <v>1.38491061477791</v>
      </c>
      <c r="O528">
        <v>1.3667095524202</v>
      </c>
      <c r="P528">
        <v>1.32265403981798</v>
      </c>
    </row>
    <row r="529" spans="1:16" x14ac:dyDescent="0.35">
      <c r="A529">
        <v>3.7190099999993702</v>
      </c>
      <c r="B529">
        <v>1.9135101081316801</v>
      </c>
      <c r="C529">
        <v>1.7196377109082599</v>
      </c>
      <c r="D529">
        <v>1.74269784934176</v>
      </c>
      <c r="E529">
        <v>1.59378279184897</v>
      </c>
      <c r="F529">
        <v>1.7021985908430399</v>
      </c>
      <c r="G529">
        <v>1.6160695263584299</v>
      </c>
      <c r="H529">
        <v>1.6389686419916401</v>
      </c>
      <c r="I529">
        <v>1.6234136442864799</v>
      </c>
      <c r="J529">
        <v>1.5147396290878801</v>
      </c>
      <c r="K529">
        <v>1.4260572830959799</v>
      </c>
      <c r="L529">
        <v>1.36174285360338</v>
      </c>
      <c r="M529">
        <v>1.35084443469747</v>
      </c>
      <c r="N529">
        <v>1.38617987102804</v>
      </c>
      <c r="O529">
        <v>1.3679510692019099</v>
      </c>
      <c r="P529">
        <v>1.32383140153983</v>
      </c>
    </row>
    <row r="530" spans="1:16" x14ac:dyDescent="0.35">
      <c r="A530">
        <v>3.7260799999993699</v>
      </c>
      <c r="B530">
        <v>1.9090537647863299</v>
      </c>
      <c r="C530">
        <v>1.7162847760824</v>
      </c>
      <c r="D530">
        <v>1.7438692262581601</v>
      </c>
      <c r="E530">
        <v>1.59451933751806</v>
      </c>
      <c r="F530">
        <v>1.7019098827427299</v>
      </c>
      <c r="G530">
        <v>1.61615129743122</v>
      </c>
      <c r="H530">
        <v>1.63941664171445</v>
      </c>
      <c r="I530">
        <v>1.62357826292021</v>
      </c>
      <c r="J530">
        <v>1.5151923535571099</v>
      </c>
      <c r="K530">
        <v>1.42671006107563</v>
      </c>
      <c r="L530">
        <v>1.3626962893964201</v>
      </c>
      <c r="M530">
        <v>1.3521117418645301</v>
      </c>
      <c r="N530">
        <v>1.3874470885078301</v>
      </c>
      <c r="O530">
        <v>1.3691907189631001</v>
      </c>
      <c r="P530">
        <v>1.3250073190423299</v>
      </c>
    </row>
    <row r="531" spans="1:16" x14ac:dyDescent="0.35">
      <c r="A531">
        <v>3.73314999999937</v>
      </c>
      <c r="B531">
        <v>1.9044517418376601</v>
      </c>
      <c r="C531">
        <v>1.7129190808436701</v>
      </c>
      <c r="D531">
        <v>1.7450113569296799</v>
      </c>
      <c r="E531">
        <v>1.5952546419434299</v>
      </c>
      <c r="F531">
        <v>1.7016086471399701</v>
      </c>
      <c r="G531">
        <v>1.6162261637941899</v>
      </c>
      <c r="H531">
        <v>1.63985656379334</v>
      </c>
      <c r="I531">
        <v>1.62373507578972</v>
      </c>
      <c r="J531">
        <v>1.51564024749457</v>
      </c>
      <c r="K531">
        <v>1.42735984239919</v>
      </c>
      <c r="L531">
        <v>1.3636479402486501</v>
      </c>
      <c r="M531">
        <v>1.3533774498352</v>
      </c>
      <c r="N531">
        <v>1.3887122620274699</v>
      </c>
      <c r="O531">
        <v>1.37042849677754</v>
      </c>
      <c r="P531">
        <v>1.3261817880097999</v>
      </c>
    </row>
    <row r="532" spans="1:16" x14ac:dyDescent="0.35">
      <c r="A532">
        <v>3.7402199999993599</v>
      </c>
      <c r="B532">
        <v>1.899708404893</v>
      </c>
      <c r="C532">
        <v>1.7095421491693801</v>
      </c>
      <c r="D532">
        <v>1.7461240803012601</v>
      </c>
      <c r="E532">
        <v>1.5959886541624599</v>
      </c>
      <c r="F532">
        <v>1.70129492679543</v>
      </c>
      <c r="G532">
        <v>1.6162941508175399</v>
      </c>
      <c r="H532">
        <v>1.6402884164635501</v>
      </c>
      <c r="I532">
        <v>1.62388410004626</v>
      </c>
      <c r="J532">
        <v>1.51608332009656</v>
      </c>
      <c r="K532">
        <v>1.42800663199106</v>
      </c>
      <c r="L532">
        <v>1.36459780594072</v>
      </c>
      <c r="M532">
        <v>1.3546415534252501</v>
      </c>
      <c r="N532">
        <v>1.3899753864045501</v>
      </c>
      <c r="O532">
        <v>1.37166439772483</v>
      </c>
      <c r="P532">
        <v>1.3273548041283101</v>
      </c>
    </row>
    <row r="533" spans="1:16" x14ac:dyDescent="0.35">
      <c r="A533">
        <v>3.7472899999993601</v>
      </c>
      <c r="B533">
        <v>1.89482820733282</v>
      </c>
      <c r="C533">
        <v>1.70615549970995</v>
      </c>
      <c r="D533">
        <v>1.7472072398533101</v>
      </c>
      <c r="E533">
        <v>1.5967213224893699</v>
      </c>
      <c r="F533">
        <v>1.70096876492726</v>
      </c>
      <c r="G533">
        <v>1.6163552839589901</v>
      </c>
      <c r="H533">
        <v>1.6407122081082499</v>
      </c>
      <c r="I533">
        <v>1.6240253529890101</v>
      </c>
      <c r="J533">
        <v>1.5165215806255301</v>
      </c>
      <c r="K533">
        <v>1.4286504348036</v>
      </c>
      <c r="L533">
        <v>1.36554588625817</v>
      </c>
      <c r="M533">
        <v>1.3559040474522901</v>
      </c>
      <c r="N533">
        <v>1.39123645646412</v>
      </c>
      <c r="O533">
        <v>1.3728984168903999</v>
      </c>
      <c r="P533">
        <v>1.3285263630857</v>
      </c>
    </row>
    <row r="534" spans="1:16" x14ac:dyDescent="0.35">
      <c r="A534">
        <v>3.7543599999993602</v>
      </c>
      <c r="B534">
        <v>1.8898156842895</v>
      </c>
      <c r="C534">
        <v>1.70276064515984</v>
      </c>
      <c r="D534">
        <v>1.74826068363341</v>
      </c>
      <c r="E534">
        <v>1.5974525945222899</v>
      </c>
      <c r="F534">
        <v>1.70063020520943</v>
      </c>
      <c r="G534">
        <v>1.61640958876281</v>
      </c>
      <c r="H534">
        <v>1.64112794725837</v>
      </c>
      <c r="I534">
        <v>1.62415885206456</v>
      </c>
      <c r="J534">
        <v>1.51695503840983</v>
      </c>
      <c r="K534">
        <v>1.4292912558169</v>
      </c>
      <c r="L534">
        <v>1.3664921809915</v>
      </c>
      <c r="M534">
        <v>1.3571649267358099</v>
      </c>
      <c r="N534">
        <v>1.39249546703873</v>
      </c>
      <c r="O534">
        <v>1.37413054936555</v>
      </c>
      <c r="P534">
        <v>1.3296964605716199</v>
      </c>
    </row>
    <row r="535" spans="1:16" x14ac:dyDescent="0.35">
      <c r="A535">
        <v>3.7614299999993599</v>
      </c>
      <c r="B535">
        <v>1.88467544657888</v>
      </c>
      <c r="C535">
        <v>1.69935909163295</v>
      </c>
      <c r="D535">
        <v>1.7492842642870501</v>
      </c>
      <c r="E535">
        <v>1.5981824171503101</v>
      </c>
      <c r="F535">
        <v>1.7002792917699601</v>
      </c>
      <c r="G535">
        <v>1.61645709085883</v>
      </c>
      <c r="H535">
        <v>1.6415356425924199</v>
      </c>
      <c r="I535">
        <v>1.62428461486649</v>
      </c>
      <c r="J535">
        <v>1.5173837028435</v>
      </c>
      <c r="K535">
        <v>1.4299291000387</v>
      </c>
      <c r="L535">
        <v>1.36743668993601</v>
      </c>
      <c r="M535">
        <v>1.3584241860972499</v>
      </c>
      <c r="N535">
        <v>1.39375241296841</v>
      </c>
      <c r="O535">
        <v>1.3753607902474401</v>
      </c>
      <c r="P535">
        <v>1.33086509227751</v>
      </c>
    </row>
    <row r="536" spans="1:16" x14ac:dyDescent="0.35">
      <c r="A536">
        <v>3.76849999999936</v>
      </c>
      <c r="B536">
        <v>1.87941217459395</v>
      </c>
      <c r="C536">
        <v>1.69595233804268</v>
      </c>
      <c r="D536">
        <v>1.75027783908746</v>
      </c>
      <c r="E536">
        <v>1.59891073656073</v>
      </c>
      <c r="F536">
        <v>1.6999160691892401</v>
      </c>
      <c r="G536">
        <v>1.6164978159614301</v>
      </c>
      <c r="H536">
        <v>1.6419353029363</v>
      </c>
      <c r="I536">
        <v>1.6244026591349101</v>
      </c>
      <c r="J536">
        <v>1.5178075833860101</v>
      </c>
      <c r="K536">
        <v>1.4305639725042401</v>
      </c>
      <c r="L536">
        <v>1.3683794128918201</v>
      </c>
      <c r="M536">
        <v>1.3596818203599601</v>
      </c>
      <c r="N536">
        <v>1.3950072891007299</v>
      </c>
      <c r="O536">
        <v>1.3765891346391701</v>
      </c>
      <c r="P536">
        <v>1.33203225389667</v>
      </c>
    </row>
    <row r="537" spans="1:16" x14ac:dyDescent="0.35">
      <c r="A537">
        <v>3.7755699999993602</v>
      </c>
      <c r="B537">
        <v>1.8740306121705801</v>
      </c>
      <c r="C537">
        <v>1.6925418754869599</v>
      </c>
      <c r="D537">
        <v>1.75124126996462</v>
      </c>
      <c r="E537">
        <v>1.5996374982463399</v>
      </c>
      <c r="F537">
        <v>1.6995405824982299</v>
      </c>
      <c r="G537">
        <v>1.6165317898686</v>
      </c>
      <c r="H537">
        <v>1.64232693726311</v>
      </c>
      <c r="I537">
        <v>1.62451300275595</v>
      </c>
      <c r="J537">
        <v>1.51822668956205</v>
      </c>
      <c r="K537">
        <v>1.4311958782760801</v>
      </c>
      <c r="L537">
        <v>1.36932034966379</v>
      </c>
      <c r="M537">
        <v>1.36093782434927</v>
      </c>
      <c r="N537">
        <v>1.39626009029081</v>
      </c>
      <c r="O537">
        <v>1.37781557764975</v>
      </c>
      <c r="P537">
        <v>1.3331979411242201</v>
      </c>
    </row>
    <row r="538" spans="1:16" x14ac:dyDescent="0.35">
      <c r="A538">
        <v>3.7826399999993598</v>
      </c>
      <c r="B538">
        <v>1.8685355604348399</v>
      </c>
      <c r="C538">
        <v>1.6891291866385001</v>
      </c>
      <c r="D538">
        <v>1.7521744235332599</v>
      </c>
      <c r="E538">
        <v>1.6003626470128001</v>
      </c>
      <c r="F538">
        <v>1.69915287717668</v>
      </c>
      <c r="G538">
        <v>1.6165590384609001</v>
      </c>
      <c r="H538">
        <v>1.6427105546929699</v>
      </c>
      <c r="I538">
        <v>1.62461566376134</v>
      </c>
      <c r="J538">
        <v>1.5186410309612499</v>
      </c>
      <c r="K538">
        <v>1.431824822444</v>
      </c>
      <c r="L538">
        <v>1.3702595000614499</v>
      </c>
      <c r="M538">
        <v>1.3621921928924901</v>
      </c>
      <c r="N538">
        <v>1.3975108114013399</v>
      </c>
      <c r="O538">
        <v>1.37904011439413</v>
      </c>
      <c r="P538">
        <v>1.3343621496571401</v>
      </c>
    </row>
    <row r="539" spans="1:16" x14ac:dyDescent="0.35">
      <c r="A539">
        <v>3.78970999999936</v>
      </c>
      <c r="B539">
        <v>1.86293187164145</v>
      </c>
      <c r="C539">
        <v>1.68571574514057</v>
      </c>
      <c r="D539">
        <v>1.7530771711200399</v>
      </c>
      <c r="E539">
        <v>1.60108612698619</v>
      </c>
      <c r="F539">
        <v>1.6987529991513399</v>
      </c>
      <c r="G539">
        <v>1.6165795877005</v>
      </c>
      <c r="H539">
        <v>1.6430861644928001</v>
      </c>
      <c r="I539">
        <v>1.62471066032792</v>
      </c>
      <c r="J539">
        <v>1.5190506172379701</v>
      </c>
      <c r="K539">
        <v>1.4324508101248301</v>
      </c>
      <c r="L539">
        <v>1.37119686389897</v>
      </c>
      <c r="M539">
        <v>1.3634449208189601</v>
      </c>
      <c r="N539">
        <v>1.3987594473026299</v>
      </c>
      <c r="O539">
        <v>1.3802627399932399</v>
      </c>
      <c r="P539">
        <v>1.3355248751942901</v>
      </c>
    </row>
    <row r="540" spans="1:16" x14ac:dyDescent="0.35">
      <c r="A540">
        <v>3.7967799999993601</v>
      </c>
      <c r="B540">
        <v>1.85722444301303</v>
      </c>
      <c r="C540">
        <v>1.6823030150084299</v>
      </c>
      <c r="D540">
        <v>1.7539493887897299</v>
      </c>
      <c r="E540">
        <v>1.6018078816205501</v>
      </c>
      <c r="F540">
        <v>1.69834099479407</v>
      </c>
      <c r="G540">
        <v>1.6165934636302</v>
      </c>
      <c r="H540">
        <v>1.64345377607618</v>
      </c>
      <c r="I540">
        <v>1.62479801077715</v>
      </c>
      <c r="J540">
        <v>1.51945545811104</v>
      </c>
      <c r="K540">
        <v>1.4330738464622901</v>
      </c>
      <c r="L540">
        <v>1.3721324409950999</v>
      </c>
      <c r="M540">
        <v>1.3646960029600499</v>
      </c>
      <c r="N540">
        <v>1.4000059928725901</v>
      </c>
      <c r="O540">
        <v>1.38148344957403</v>
      </c>
      <c r="P540">
        <v>1.3366861134364201</v>
      </c>
    </row>
    <row r="541" spans="1:16" x14ac:dyDescent="0.35">
      <c r="A541">
        <v>3.80384999999935</v>
      </c>
      <c r="B541">
        <v>1.85141821058935</v>
      </c>
      <c r="C541">
        <v>1.6788924500368401</v>
      </c>
      <c r="D541">
        <v>1.7547909573705101</v>
      </c>
      <c r="E541">
        <v>1.60252785370557</v>
      </c>
      <c r="F541">
        <v>1.69791691092005</v>
      </c>
      <c r="G541">
        <v>1.6166006923724101</v>
      </c>
      <c r="H541">
        <v>1.6438133990030599</v>
      </c>
      <c r="I541">
        <v>1.62487773357465</v>
      </c>
      <c r="J541">
        <v>1.51985556336354</v>
      </c>
      <c r="K541">
        <v>1.4336939366268799</v>
      </c>
      <c r="L541">
        <v>1.3730662311731101</v>
      </c>
      <c r="M541">
        <v>1.3659454341492001</v>
      </c>
      <c r="N541">
        <v>1.4012504429968</v>
      </c>
      <c r="O541">
        <v>1.3827022382694201</v>
      </c>
      <c r="P541">
        <v>1.33784586008621</v>
      </c>
    </row>
    <row r="542" spans="1:16" x14ac:dyDescent="0.35">
      <c r="A542">
        <v>3.8109199999993502</v>
      </c>
      <c r="B542">
        <v>1.8455181430960901</v>
      </c>
      <c r="C542">
        <v>1.67548549321369</v>
      </c>
      <c r="D542">
        <v>1.75560176247833</v>
      </c>
      <c r="E542">
        <v>1.6032459853744301</v>
      </c>
      <c r="F542">
        <v>1.6974807947858299</v>
      </c>
      <c r="G542">
        <v>1.61660130012821</v>
      </c>
      <c r="H542">
        <v>1.6441650429796599</v>
      </c>
      <c r="I542">
        <v>1.6249498473296999</v>
      </c>
      <c r="J542">
        <v>1.5202509428425099</v>
      </c>
      <c r="K542">
        <v>1.43431108581571</v>
      </c>
      <c r="L542">
        <v>1.37399823426074</v>
      </c>
      <c r="M542">
        <v>1.3671932092219199</v>
      </c>
      <c r="N542">
        <v>1.40249279256852</v>
      </c>
      <c r="O542">
        <v>1.3839191012184</v>
      </c>
      <c r="P542">
        <v>1.33900411084824</v>
      </c>
    </row>
    <row r="543" spans="1:16" x14ac:dyDescent="0.35">
      <c r="A543">
        <v>3.8179899999993498</v>
      </c>
      <c r="B543">
        <v>1.8395292358423201</v>
      </c>
      <c r="C543">
        <v>1.6720835761402699</v>
      </c>
      <c r="D543">
        <v>1.7563816945403099</v>
      </c>
      <c r="E543">
        <v>1.60396221811158</v>
      </c>
      <c r="F543">
        <v>1.6970326940874501</v>
      </c>
      <c r="G543">
        <v>1.61659531317633</v>
      </c>
      <c r="H543">
        <v>1.6445087178581701</v>
      </c>
      <c r="I543">
        <v>1.62501437079476</v>
      </c>
      <c r="J543">
        <v>1.52064160645876</v>
      </c>
      <c r="K543">
        <v>1.43492529925237</v>
      </c>
      <c r="L543">
        <v>1.37492845009015</v>
      </c>
      <c r="M543">
        <v>1.36843932301587</v>
      </c>
      <c r="N543">
        <v>1.40373303648869</v>
      </c>
      <c r="O543">
        <v>1.3851340335660101</v>
      </c>
      <c r="P543">
        <v>1.3401608614290501</v>
      </c>
    </row>
    <row r="544" spans="1:16" x14ac:dyDescent="0.35">
      <c r="A544">
        <v>3.82505999999935</v>
      </c>
      <c r="B544">
        <v>1.83345650465555</v>
      </c>
      <c r="C544">
        <v>1.6686881184580999</v>
      </c>
      <c r="D544">
        <v>1.75713064881727</v>
      </c>
      <c r="E544">
        <v>1.6046764927607899</v>
      </c>
      <c r="F544">
        <v>1.69657265695852</v>
      </c>
      <c r="G544">
        <v>1.6165827578721701</v>
      </c>
      <c r="H544">
        <v>1.6448444336365999</v>
      </c>
      <c r="I544">
        <v>1.625071322865</v>
      </c>
      <c r="J544">
        <v>1.52102756418659</v>
      </c>
      <c r="K544">
        <v>1.4355365821867501</v>
      </c>
      <c r="L544">
        <v>1.37585687849785</v>
      </c>
      <c r="M544">
        <v>1.36968377037081</v>
      </c>
      <c r="N544">
        <v>1.4049711696659699</v>
      </c>
      <c r="O544">
        <v>1.3863470304633601</v>
      </c>
      <c r="P544">
        <v>1.3413161075371201</v>
      </c>
    </row>
    <row r="545" spans="1:16" x14ac:dyDescent="0.35">
      <c r="A545">
        <v>3.8321299999993501</v>
      </c>
      <c r="B545">
        <v>1.82730497986364</v>
      </c>
      <c r="C545">
        <v>1.6653005272828001</v>
      </c>
      <c r="D545">
        <v>1.7578485254252301</v>
      </c>
      <c r="E545">
        <v>1.60538874953316</v>
      </c>
      <c r="F545">
        <v>1.69610073196825</v>
      </c>
      <c r="G545">
        <v>1.6165636606468301</v>
      </c>
      <c r="H545">
        <v>1.6451722004585401</v>
      </c>
      <c r="I545">
        <v>1.62512072257777</v>
      </c>
      <c r="J545">
        <v>1.5214088260635299</v>
      </c>
      <c r="K545">
        <v>1.43614493989493</v>
      </c>
      <c r="L545">
        <v>1.37678351932468</v>
      </c>
      <c r="M545">
        <v>1.3709265461286999</v>
      </c>
      <c r="N545">
        <v>1.40620718701679</v>
      </c>
      <c r="O545">
        <v>1.38755808706769</v>
      </c>
      <c r="P545">
        <v>1.34246984488292</v>
      </c>
    </row>
    <row r="546" spans="1:16" x14ac:dyDescent="0.35">
      <c r="A546">
        <v>3.8391999999993498</v>
      </c>
      <c r="B546">
        <v>1.8210797003320101</v>
      </c>
      <c r="C546">
        <v>1.66192219664519</v>
      </c>
      <c r="D546">
        <v>1.7585352293560199</v>
      </c>
      <c r="E546">
        <v>1.60609892801527</v>
      </c>
      <c r="F546">
        <v>1.69561696811945</v>
      </c>
      <c r="G546">
        <v>1.61653804800608</v>
      </c>
      <c r="H546">
        <v>1.64549202861296</v>
      </c>
      <c r="I546">
        <v>1.62516258911212</v>
      </c>
      <c r="J546">
        <v>1.52178540219012</v>
      </c>
      <c r="K546">
        <v>1.43675037767902</v>
      </c>
      <c r="L546">
        <v>1.37770837241569</v>
      </c>
      <c r="M546">
        <v>1.37216764513366</v>
      </c>
      <c r="N546">
        <v>1.4074410834653499</v>
      </c>
      <c r="O546">
        <v>1.38876719854234</v>
      </c>
      <c r="P546">
        <v>1.34362206917891</v>
      </c>
    </row>
    <row r="547" spans="1:16" x14ac:dyDescent="0.35">
      <c r="A547">
        <v>3.8462699999993499</v>
      </c>
      <c r="B547">
        <v>1.814785707565</v>
      </c>
      <c r="C547">
        <v>1.6585545069397201</v>
      </c>
      <c r="D547">
        <v>1.75919067049693</v>
      </c>
      <c r="E547">
        <v>1.6068069671774501</v>
      </c>
      <c r="F547">
        <v>1.6951214148465501</v>
      </c>
      <c r="G547">
        <v>1.61650594652945</v>
      </c>
      <c r="H547">
        <v>1.6458039285339801</v>
      </c>
      <c r="I547">
        <v>1.6251969417883101</v>
      </c>
      <c r="J547">
        <v>1.52215730272964</v>
      </c>
      <c r="K547">
        <v>1.4373529008669801</v>
      </c>
      <c r="L547">
        <v>1.37863143762018</v>
      </c>
      <c r="M547">
        <v>1.37340706223204</v>
      </c>
      <c r="N547">
        <v>1.40867285394361</v>
      </c>
      <c r="O547">
        <v>1.38997436005681</v>
      </c>
      <c r="P547">
        <v>1.34477277613957</v>
      </c>
    </row>
    <row r="548" spans="1:16" x14ac:dyDescent="0.35">
      <c r="A548">
        <v>3.8533399999993501</v>
      </c>
      <c r="B548">
        <v>1.80842803987961</v>
      </c>
      <c r="C548">
        <v>1.6551988243806199</v>
      </c>
      <c r="D548">
        <v>1.75981476364935</v>
      </c>
      <c r="E548">
        <v>1.60751280538207</v>
      </c>
      <c r="F548">
        <v>1.69461412201356</v>
      </c>
      <c r="G548">
        <v>1.61646738286917</v>
      </c>
      <c r="H548">
        <v>1.64610791080064</v>
      </c>
      <c r="I548">
        <v>1.6252238000672801</v>
      </c>
      <c r="J548">
        <v>1.52252453790788</v>
      </c>
      <c r="K548">
        <v>1.4379525148125201</v>
      </c>
      <c r="L548">
        <v>1.37955271479157</v>
      </c>
      <c r="M548">
        <v>1.3746447922724301</v>
      </c>
      <c r="N548">
        <v>1.40990249339139</v>
      </c>
      <c r="O548">
        <v>1.3911795667867699</v>
      </c>
      <c r="P548">
        <v>1.34592196148137</v>
      </c>
    </row>
    <row r="549" spans="1:16" x14ac:dyDescent="0.35">
      <c r="A549">
        <v>3.86040999999934</v>
      </c>
      <c r="B549">
        <v>1.80201172666003</v>
      </c>
      <c r="C549">
        <v>1.65185650046595</v>
      </c>
      <c r="D549">
        <v>1.7604074285465601</v>
      </c>
      <c r="E549">
        <v>1.60821638039197</v>
      </c>
      <c r="F549">
        <v>1.6940951399120401</v>
      </c>
      <c r="G549">
        <v>1.61642238374923</v>
      </c>
      <c r="H549">
        <v>1.6464039861366899</v>
      </c>
      <c r="I549">
        <v>1.6252431835501799</v>
      </c>
      <c r="J549">
        <v>1.5228871180128301</v>
      </c>
      <c r="K549">
        <v>1.4385492248949301</v>
      </c>
      <c r="L549">
        <v>1.38047220378736</v>
      </c>
      <c r="M549">
        <v>1.37588083010567</v>
      </c>
      <c r="N549">
        <v>1.41112999675632</v>
      </c>
      <c r="O549">
        <v>1.3923828139140499</v>
      </c>
      <c r="P549">
        <v>1.3470696209228501</v>
      </c>
    </row>
    <row r="550" spans="1:16" x14ac:dyDescent="0.35">
      <c r="A550">
        <v>3.8674799999993401</v>
      </c>
      <c r="B550">
        <v>1.7955417827007101</v>
      </c>
      <c r="C550">
        <v>1.64852887144967</v>
      </c>
      <c r="D550">
        <v>1.7609685898704599</v>
      </c>
      <c r="E550">
        <v>1.60891762937896</v>
      </c>
      <c r="F550">
        <v>1.6935645192589801</v>
      </c>
      <c r="G550">
        <v>1.6163709759643901</v>
      </c>
      <c r="H550">
        <v>1.6466921654103499</v>
      </c>
      <c r="I550">
        <v>1.62525511197783</v>
      </c>
      <c r="J550">
        <v>1.5232450533945101</v>
      </c>
      <c r="K550">
        <v>1.4391430365189199</v>
      </c>
      <c r="L550">
        <v>1.3813899044691</v>
      </c>
      <c r="M550">
        <v>1.3771151705849101</v>
      </c>
      <c r="N550">
        <v>1.4123553589939299</v>
      </c>
      <c r="O550">
        <v>1.3935840966267401</v>
      </c>
      <c r="P550">
        <v>1.3482157501845999</v>
      </c>
    </row>
    <row r="551" spans="1:16" x14ac:dyDescent="0.35">
      <c r="A551">
        <v>3.8745499999993398</v>
      </c>
      <c r="B551">
        <v>1.78902320264605</v>
      </c>
      <c r="C551">
        <v>1.6452172578220601</v>
      </c>
      <c r="D551">
        <v>1.7614981772673699</v>
      </c>
      <c r="E551">
        <v>1.6096164889324001</v>
      </c>
      <c r="F551">
        <v>1.69302231119476</v>
      </c>
      <c r="G551">
        <v>1.61631318637918</v>
      </c>
      <c r="H551">
        <v>1.6469724596341</v>
      </c>
      <c r="I551">
        <v>1.6252596052302</v>
      </c>
      <c r="J551">
        <v>1.5235983544646501</v>
      </c>
      <c r="K551">
        <v>1.4397339551144599</v>
      </c>
      <c r="L551">
        <v>1.3823058167023199</v>
      </c>
      <c r="M551">
        <v>1.3783478085656</v>
      </c>
      <c r="N551">
        <v>1.41357857506762</v>
      </c>
      <c r="O551">
        <v>1.3947834101191301</v>
      </c>
      <c r="P551">
        <v>1.3493603449892899</v>
      </c>
    </row>
    <row r="552" spans="1:16" x14ac:dyDescent="0.35">
      <c r="A552">
        <v>3.8816199999993399</v>
      </c>
      <c r="B552">
        <v>1.7824609555340001</v>
      </c>
      <c r="C552">
        <v>1.6419229637987001</v>
      </c>
      <c r="D552">
        <v>1.76199612536285</v>
      </c>
      <c r="E552">
        <v>1.61031289506791</v>
      </c>
      <c r="F552">
        <v>1.6924685672809501</v>
      </c>
      <c r="G552">
        <v>1.61624904192694</v>
      </c>
      <c r="H552">
        <v>1.6472448799643999</v>
      </c>
      <c r="I552">
        <v>1.6252566833259401</v>
      </c>
      <c r="J552">
        <v>1.5239470316964301</v>
      </c>
      <c r="K552">
        <v>1.4403219861366801</v>
      </c>
      <c r="L552">
        <v>1.38321994035649</v>
      </c>
      <c r="M552">
        <v>1.3795787389055201</v>
      </c>
      <c r="N552">
        <v>1.4147996399486999</v>
      </c>
      <c r="O552">
        <v>1.39598074959176</v>
      </c>
      <c r="P552">
        <v>1.3505034010616701</v>
      </c>
    </row>
    <row r="553" spans="1:16" x14ac:dyDescent="0.35">
      <c r="A553">
        <v>3.8886899999993401</v>
      </c>
      <c r="B553">
        <v>1.7758599794510199</v>
      </c>
      <c r="C553">
        <v>1.6386472768181499</v>
      </c>
      <c r="D553">
        <v>1.76246237377559</v>
      </c>
      <c r="E553">
        <v>1.61100678323605</v>
      </c>
      <c r="F553">
        <v>1.6919033394982399</v>
      </c>
      <c r="G553">
        <v>1.61617856960883</v>
      </c>
      <c r="H553">
        <v>1.6475094377015</v>
      </c>
      <c r="I553">
        <v>1.62524636642179</v>
      </c>
      <c r="J553">
        <v>1.5242910956242901</v>
      </c>
      <c r="K553">
        <v>1.4409071350656699</v>
      </c>
      <c r="L553">
        <v>1.3841322753049301</v>
      </c>
      <c r="M553">
        <v>1.3808079564648299</v>
      </c>
      <c r="N553">
        <v>1.4160185486164301</v>
      </c>
      <c r="O553">
        <v>1.3971761102514799</v>
      </c>
      <c r="P553">
        <v>1.35164491412859</v>
      </c>
    </row>
    <row r="554" spans="1:16" x14ac:dyDescent="0.35">
      <c r="A554">
        <v>3.8957599999993402</v>
      </c>
      <c r="B554">
        <v>1.7692251763054301</v>
      </c>
      <c r="C554">
        <v>1.6353914670485401</v>
      </c>
      <c r="D554">
        <v>1.7628968671302701</v>
      </c>
      <c r="E554">
        <v>1.61169808833124</v>
      </c>
      <c r="F554">
        <v>1.6913266802442299</v>
      </c>
      <c r="G554">
        <v>1.6161017964928299</v>
      </c>
      <c r="H554">
        <v>1.64776614428916</v>
      </c>
      <c r="I554">
        <v>1.6252286748121201</v>
      </c>
      <c r="J554">
        <v>1.5246305568435701</v>
      </c>
      <c r="K554">
        <v>1.44148940740633</v>
      </c>
      <c r="L554">
        <v>1.3850428214247901</v>
      </c>
      <c r="M554">
        <v>1.3820354561060799</v>
      </c>
      <c r="N554">
        <v>1.4172352960580199</v>
      </c>
      <c r="O554">
        <v>1.3983694873114001</v>
      </c>
      <c r="P554">
        <v>1.3527848799190501</v>
      </c>
    </row>
    <row r="555" spans="1:16" x14ac:dyDescent="0.35">
      <c r="A555">
        <v>3.9028299999993399</v>
      </c>
      <c r="B555">
        <v>1.76256140672579</v>
      </c>
      <c r="C555">
        <v>1.63215678690332</v>
      </c>
      <c r="D555">
        <v>1.7632995550694699</v>
      </c>
      <c r="E555">
        <v>1.6123867447006299</v>
      </c>
      <c r="F555">
        <v>1.69073864233125</v>
      </c>
      <c r="G555">
        <v>1.61601874971279</v>
      </c>
      <c r="H555">
        <v>1.6480150113144401</v>
      </c>
      <c r="I555">
        <v>1.62520362892836</v>
      </c>
      <c r="J555">
        <v>1.52496542601035</v>
      </c>
      <c r="K555">
        <v>1.44206880868825</v>
      </c>
      <c r="L555">
        <v>1.385951578597</v>
      </c>
      <c r="M555">
        <v>1.38326123269422</v>
      </c>
      <c r="N555">
        <v>1.41844987726868</v>
      </c>
      <c r="O555">
        <v>1.3995608759909799</v>
      </c>
      <c r="P555">
        <v>1.3539232941641699</v>
      </c>
    </row>
    <row r="556" spans="1:16" x14ac:dyDescent="0.35">
      <c r="A556">
        <v>3.90989999999934</v>
      </c>
      <c r="B556">
        <v>1.7558734850911</v>
      </c>
      <c r="C556">
        <v>1.62894447056639</v>
      </c>
      <c r="D556">
        <v>1.7636703922646</v>
      </c>
      <c r="E556">
        <v>1.6130726861531199</v>
      </c>
      <c r="F556">
        <v>1.6901392789841401</v>
      </c>
      <c r="G556">
        <v>1.61592945646743</v>
      </c>
      <c r="H556">
        <v>1.64825605050743</v>
      </c>
      <c r="I556">
        <v>1.62517124933851</v>
      </c>
      <c r="J556">
        <v>1.5252957138411101</v>
      </c>
      <c r="K556">
        <v>1.4426453444655301</v>
      </c>
      <c r="L556">
        <v>1.38685854670617</v>
      </c>
      <c r="M556">
        <v>1.3844852810966499</v>
      </c>
      <c r="N556">
        <v>1.41966228725161</v>
      </c>
      <c r="O556">
        <v>1.4007502715159801</v>
      </c>
      <c r="P556">
        <v>1.3550601525972299</v>
      </c>
    </row>
    <row r="557" spans="1:16" x14ac:dyDescent="0.35">
      <c r="A557">
        <v>3.9169699999993299</v>
      </c>
      <c r="B557">
        <v>1.74916617469867</v>
      </c>
      <c r="C557">
        <v>1.6257557335266399</v>
      </c>
      <c r="D557">
        <v>1.7640093384258899</v>
      </c>
      <c r="E557">
        <v>1.61375584596846</v>
      </c>
      <c r="F557">
        <v>1.6895286438380099</v>
      </c>
      <c r="G557">
        <v>1.6158339440193801</v>
      </c>
      <c r="H557">
        <v>1.648489273741</v>
      </c>
      <c r="I557">
        <v>1.6251315567465501</v>
      </c>
      <c r="J557">
        <v>1.52562143111253</v>
      </c>
      <c r="K557">
        <v>1.44321902031664</v>
      </c>
      <c r="L557">
        <v>1.3877637256405899</v>
      </c>
      <c r="M557">
        <v>1.3857075961832399</v>
      </c>
      <c r="N557">
        <v>1.4208725210180699</v>
      </c>
      <c r="O557">
        <v>1.4019376691185701</v>
      </c>
      <c r="P557">
        <v>1.35619545095367</v>
      </c>
    </row>
    <row r="558" spans="1:16" x14ac:dyDescent="0.35">
      <c r="A558">
        <v>3.9240399999993301</v>
      </c>
      <c r="B558">
        <v>1.7424441830759101</v>
      </c>
      <c r="C558">
        <v>1.62259177212229</v>
      </c>
      <c r="D558">
        <v>1.76431635831126</v>
      </c>
      <c r="E558">
        <v>1.6144361569063901</v>
      </c>
      <c r="F558">
        <v>1.6889067909359701</v>
      </c>
      <c r="G558">
        <v>1.61573223969417</v>
      </c>
      <c r="H558">
        <v>1.6487146930305401</v>
      </c>
      <c r="I558">
        <v>1.62508457199195</v>
      </c>
      <c r="J558">
        <v>1.52594258866115</v>
      </c>
      <c r="K558">
        <v>1.4437898418442701</v>
      </c>
      <c r="L558">
        <v>1.3886671152921399</v>
      </c>
      <c r="M558">
        <v>1.3869281728263301</v>
      </c>
      <c r="N558">
        <v>1.4220805735873301</v>
      </c>
      <c r="O558">
        <v>1.4031230640372601</v>
      </c>
      <c r="P558">
        <v>1.35732918497114</v>
      </c>
    </row>
    <row r="559" spans="1:16" x14ac:dyDescent="0.35">
      <c r="A559">
        <v>3.9311099999993302</v>
      </c>
      <c r="B559">
        <v>1.73571215744145</v>
      </c>
      <c r="C559">
        <v>1.6194537630950701</v>
      </c>
      <c r="D559">
        <v>1.7645914217344301</v>
      </c>
      <c r="E559">
        <v>1.6151135512158601</v>
      </c>
      <c r="F559">
        <v>1.6882737747268901</v>
      </c>
      <c r="G559">
        <v>1.6156243708792799</v>
      </c>
      <c r="H559">
        <v>1.6489323205337301</v>
      </c>
      <c r="I559">
        <v>1.62503031604912</v>
      </c>
      <c r="J559">
        <v>1.52625919738319</v>
      </c>
      <c r="K559">
        <v>1.4443578146751399</v>
      </c>
      <c r="L559">
        <v>1.3895687155562699</v>
      </c>
      <c r="M559">
        <v>1.3881470059007901</v>
      </c>
      <c r="N559">
        <v>1.4232864399867899</v>
      </c>
      <c r="O559">
        <v>1.4043064515170001</v>
      </c>
      <c r="P559">
        <v>1.35846135038949</v>
      </c>
    </row>
    <row r="560" spans="1:16" x14ac:dyDescent="0.35">
      <c r="A560">
        <v>3.9381799999993299</v>
      </c>
      <c r="B560">
        <v>1.72897468032101</v>
      </c>
      <c r="C560">
        <v>1.6163428631544501</v>
      </c>
      <c r="D560">
        <v>1.7648345035717901</v>
      </c>
      <c r="E560">
        <v>1.6157879606444201</v>
      </c>
      <c r="F560">
        <v>1.6876296500630199</v>
      </c>
      <c r="G560">
        <v>1.6155103650231799</v>
      </c>
      <c r="H560">
        <v>1.6491421685502501</v>
      </c>
      <c r="I560">
        <v>1.62496881002687</v>
      </c>
      <c r="J560">
        <v>1.5265712682342201</v>
      </c>
      <c r="K560">
        <v>1.4449229444599101</v>
      </c>
      <c r="L560">
        <v>1.3904685263318901</v>
      </c>
      <c r="M560">
        <v>1.3893640902840301</v>
      </c>
      <c r="N560">
        <v>1.42449011525191</v>
      </c>
      <c r="O560">
        <v>1.40548782680913</v>
      </c>
      <c r="P560">
        <v>1.3595919429507899</v>
      </c>
    </row>
    <row r="561" spans="1:16" x14ac:dyDescent="0.35">
      <c r="A561">
        <v>3.94524999999933</v>
      </c>
      <c r="B561">
        <v>1.7222362653229999</v>
      </c>
      <c r="C561">
        <v>1.6132602085521599</v>
      </c>
      <c r="D561">
        <v>1.7650455837685199</v>
      </c>
      <c r="E561">
        <v>1.61645931644754</v>
      </c>
      <c r="F561">
        <v>1.68697447219774</v>
      </c>
      <c r="G561">
        <v>1.61539024963429</v>
      </c>
      <c r="H561">
        <v>1.64934424952155</v>
      </c>
      <c r="I561">
        <v>1.62490007516783</v>
      </c>
      <c r="J561">
        <v>1.5268788122289301</v>
      </c>
      <c r="K561">
        <v>1.44548523687297</v>
      </c>
      <c r="L561">
        <v>1.3913665475213799</v>
      </c>
      <c r="M561">
        <v>1.39057942085602</v>
      </c>
      <c r="N561">
        <v>1.42569159442631</v>
      </c>
      <c r="O561">
        <v>1.40666718517147</v>
      </c>
      <c r="P561">
        <v>1.36072095839934</v>
      </c>
    </row>
    <row r="562" spans="1:16" x14ac:dyDescent="0.35">
      <c r="A562">
        <v>3.9523199999993301</v>
      </c>
      <c r="B562">
        <v>1.7155013530784899</v>
      </c>
      <c r="C562">
        <v>1.6102069146670399</v>
      </c>
      <c r="D562">
        <v>1.76522464734353</v>
      </c>
      <c r="E562">
        <v>1.6171275493981101</v>
      </c>
      <c r="F562">
        <v>1.68630829678315</v>
      </c>
      <c r="G562">
        <v>1.6152640522800901</v>
      </c>
      <c r="H562">
        <v>1.6495385760305299</v>
      </c>
      <c r="I562">
        <v>1.62482413284794</v>
      </c>
      <c r="J562">
        <v>1.5271818404408199</v>
      </c>
      <c r="K562">
        <v>1.4460446976123</v>
      </c>
      <c r="L562">
        <v>1.39226277903048</v>
      </c>
      <c r="M562">
        <v>1.39179299249931</v>
      </c>
      <c r="N562">
        <v>1.42689087256173</v>
      </c>
      <c r="O562">
        <v>1.40784452186827</v>
      </c>
      <c r="P562">
        <v>1.3618483924817</v>
      </c>
    </row>
    <row r="563" spans="1:16" x14ac:dyDescent="0.35">
      <c r="A563">
        <v>3.9593899999993298</v>
      </c>
      <c r="B563">
        <v>1.70877430734992</v>
      </c>
      <c r="C563">
        <v>1.60718407560048</v>
      </c>
      <c r="D563">
        <v>1.7653716843935501</v>
      </c>
      <c r="E563">
        <v>1.6177925897959999</v>
      </c>
      <c r="F563">
        <v>1.6856311798677099</v>
      </c>
      <c r="G563">
        <v>1.61513180058607</v>
      </c>
      <c r="H563">
        <v>1.6497251608013299</v>
      </c>
      <c r="I563">
        <v>1.6247410045758801</v>
      </c>
      <c r="J563">
        <v>1.5274803640019901</v>
      </c>
      <c r="K563">
        <v>1.4466013323993401</v>
      </c>
      <c r="L563">
        <v>1.3931572207682701</v>
      </c>
      <c r="M563">
        <v>1.39300480009908</v>
      </c>
      <c r="N563">
        <v>1.4280879447180901</v>
      </c>
      <c r="O563">
        <v>1.40901983217031</v>
      </c>
      <c r="P563">
        <v>1.36297424094671</v>
      </c>
    </row>
    <row r="564" spans="1:16" x14ac:dyDescent="0.35">
      <c r="A564">
        <v>3.96645999999933</v>
      </c>
      <c r="B564">
        <v>1.7020594113126499</v>
      </c>
      <c r="C564">
        <v>1.6041927637825799</v>
      </c>
      <c r="D564">
        <v>1.7654866900961199</v>
      </c>
      <c r="E564">
        <v>1.6184543674776399</v>
      </c>
      <c r="F564">
        <v>1.6849431778938599</v>
      </c>
      <c r="G564">
        <v>1.6149935222348</v>
      </c>
      <c r="H564">
        <v>1.64990401669902</v>
      </c>
      <c r="I564">
        <v>1.62465071199252</v>
      </c>
      <c r="J564">
        <v>1.5277743941028199</v>
      </c>
      <c r="K564">
        <v>1.4471551469788</v>
      </c>
      <c r="L564">
        <v>1.39404987264713</v>
      </c>
      <c r="M564">
        <v>1.3942148385431501</v>
      </c>
      <c r="N564">
        <v>1.4292828059635101</v>
      </c>
      <c r="O564">
        <v>1.41019311135485</v>
      </c>
      <c r="P564">
        <v>1.3640984995454799</v>
      </c>
    </row>
    <row r="565" spans="1:16" x14ac:dyDescent="0.35">
      <c r="A565">
        <v>3.9735299999993301</v>
      </c>
      <c r="B565">
        <v>1.6953608640129001</v>
      </c>
      <c r="C565">
        <v>1.60123402958919</v>
      </c>
      <c r="D565">
        <v>1.7655696647117001</v>
      </c>
      <c r="E565">
        <v>1.6191128118257401</v>
      </c>
      <c r="F565">
        <v>1.68424434769558</v>
      </c>
      <c r="G565">
        <v>1.6148492449649701</v>
      </c>
      <c r="H565">
        <v>1.6500751567293299</v>
      </c>
      <c r="I565">
        <v>1.6245532768703601</v>
      </c>
      <c r="J565">
        <v>1.5280639419916999</v>
      </c>
      <c r="K565">
        <v>1.44770614711852</v>
      </c>
      <c r="L565">
        <v>1.3949407345826199</v>
      </c>
      <c r="M565">
        <v>1.3954231027220001</v>
      </c>
      <c r="N565">
        <v>1.4304754513743201</v>
      </c>
      <c r="O565">
        <v>1.41136435470568</v>
      </c>
      <c r="P565">
        <v>1.36522116403145</v>
      </c>
    </row>
    <row r="566" spans="1:16" x14ac:dyDescent="0.35">
      <c r="A566">
        <v>3.98059999999932</v>
      </c>
      <c r="B566">
        <v>1.6886827770055</v>
      </c>
      <c r="C566">
        <v>1.5983089009698801</v>
      </c>
      <c r="D566">
        <v>1.7656206135847099</v>
      </c>
      <c r="E566">
        <v>1.6197678517790299</v>
      </c>
      <c r="F566">
        <v>1.68353474649598</v>
      </c>
      <c r="G566">
        <v>1.61469899657038</v>
      </c>
      <c r="H566">
        <v>1.6502385940383799</v>
      </c>
      <c r="I566">
        <v>1.6244487211129499</v>
      </c>
      <c r="J566">
        <v>1.5283490189747899</v>
      </c>
      <c r="K566">
        <v>1.4482543386093001</v>
      </c>
      <c r="L566">
        <v>1.39582980649349</v>
      </c>
      <c r="M566">
        <v>1.3966295875288</v>
      </c>
      <c r="N566">
        <v>1.4316658760351</v>
      </c>
      <c r="O566">
        <v>1.4125335575131599</v>
      </c>
      <c r="P566">
        <v>1.3663422301603501</v>
      </c>
    </row>
    <row r="567" spans="1:16" x14ac:dyDescent="0.35">
      <c r="A567">
        <v>3.9876699999993201</v>
      </c>
      <c r="B567">
        <v>1.6820291711744999</v>
      </c>
      <c r="C567">
        <v>1.5954183830872199</v>
      </c>
      <c r="D567">
        <v>1.7656395471435899</v>
      </c>
      <c r="E567">
        <v>1.6204194158420999</v>
      </c>
      <c r="F567">
        <v>1.68281443190479</v>
      </c>
      <c r="G567">
        <v>1.61454280489899</v>
      </c>
      <c r="H567">
        <v>1.6503943419123901</v>
      </c>
      <c r="I567">
        <v>1.62433706675434</v>
      </c>
      <c r="J567">
        <v>1.5286296364157199</v>
      </c>
      <c r="K567">
        <v>1.4487997272647899</v>
      </c>
      <c r="L567">
        <v>1.39671708830161</v>
      </c>
      <c r="M567">
        <v>1.3978342878594401</v>
      </c>
      <c r="N567">
        <v>1.43285407503869</v>
      </c>
      <c r="O567">
        <v>1.41370071507421</v>
      </c>
      <c r="P567">
        <v>1.3674616936902799</v>
      </c>
    </row>
    <row r="568" spans="1:16" x14ac:dyDescent="0.35">
      <c r="A568">
        <v>3.9947399999993198</v>
      </c>
      <c r="B568">
        <v>1.6754039737392099</v>
      </c>
      <c r="C568">
        <v>1.5925634579671799</v>
      </c>
      <c r="D568">
        <v>1.76562648089989</v>
      </c>
      <c r="E568">
        <v>1.62106743209529</v>
      </c>
      <c r="F568">
        <v>1.6820834619159299</v>
      </c>
      <c r="G568">
        <v>1.6143806978519799</v>
      </c>
      <c r="H568">
        <v>1.6505424137774101</v>
      </c>
      <c r="I568">
        <v>1.62421833595854</v>
      </c>
      <c r="J568">
        <v>1.52890580573532</v>
      </c>
      <c r="K568">
        <v>1.44934231892125</v>
      </c>
      <c r="L568">
        <v>1.3976025799319001</v>
      </c>
      <c r="M568">
        <v>1.39903719861255</v>
      </c>
      <c r="N568">
        <v>1.4340400434862099</v>
      </c>
      <c r="O568">
        <v>1.4148658226923501</v>
      </c>
      <c r="P568">
        <v>1.36857955038165</v>
      </c>
    </row>
    <row r="569" spans="1:16" x14ac:dyDescent="0.35">
      <c r="A569">
        <v>4.0018099999993204</v>
      </c>
      <c r="B569">
        <v>1.66881101544806</v>
      </c>
      <c r="C569">
        <v>1.5897450841610501</v>
      </c>
      <c r="D569">
        <v>1.7655814354463799</v>
      </c>
      <c r="E569">
        <v>1.6217118282046801</v>
      </c>
      <c r="F569">
        <v>1.6813418949049499</v>
      </c>
      <c r="G569">
        <v>1.61421270338273</v>
      </c>
      <c r="H569">
        <v>1.6506828231990101</v>
      </c>
      <c r="I569">
        <v>1.6240925510188799</v>
      </c>
      <c r="J569">
        <v>1.52917753841134</v>
      </c>
      <c r="K569">
        <v>1.44988211943748</v>
      </c>
      <c r="L569">
        <v>1.39848628131228</v>
      </c>
      <c r="M569">
        <v>1.4002383146895301</v>
      </c>
      <c r="N569">
        <v>1.4352237764870901</v>
      </c>
      <c r="O569">
        <v>1.41602887567769</v>
      </c>
      <c r="P569">
        <v>1.36969579599729</v>
      </c>
    </row>
    <row r="570" spans="1:16" x14ac:dyDescent="0.35">
      <c r="A570">
        <v>4.0088799999993201</v>
      </c>
      <c r="B570">
        <v>1.66225402796216</v>
      </c>
      <c r="C570">
        <v>1.5869641964188601</v>
      </c>
      <c r="D570">
        <v>1.7655044364541299</v>
      </c>
      <c r="E570">
        <v>1.6223525314320699</v>
      </c>
      <c r="F570">
        <v>1.68058978962654</v>
      </c>
      <c r="G570">
        <v>1.6140388494958999</v>
      </c>
      <c r="H570">
        <v>1.650815583882</v>
      </c>
      <c r="I570">
        <v>1.6239597343575001</v>
      </c>
      <c r="J570">
        <v>1.52944484597817</v>
      </c>
      <c r="K570">
        <v>1.4504191346945901</v>
      </c>
      <c r="L570">
        <v>1.3993681923736301</v>
      </c>
      <c r="M570">
        <v>1.40143763099456</v>
      </c>
      <c r="N570">
        <v>1.4364052691591001</v>
      </c>
      <c r="O570">
        <v>1.41718986934702</v>
      </c>
      <c r="P570">
        <v>1.3708104263023699</v>
      </c>
    </row>
    <row r="571" spans="1:16" x14ac:dyDescent="0.35">
      <c r="A571">
        <v>4.0159499999993198</v>
      </c>
      <c r="B571">
        <v>1.6557366414303301</v>
      </c>
      <c r="C571">
        <v>1.58422170537453</v>
      </c>
      <c r="D571">
        <v>1.76539551466866</v>
      </c>
      <c r="E571">
        <v>1.62298946864515</v>
      </c>
      <c r="F571">
        <v>1.67982720521197</v>
      </c>
      <c r="G571">
        <v>1.6138591642464399</v>
      </c>
      <c r="H571">
        <v>1.6509407096701301</v>
      </c>
      <c r="I571">
        <v>1.62381990852472</v>
      </c>
      <c r="J571">
        <v>1.5297077400265799</v>
      </c>
      <c r="K571">
        <v>1.4509533705958999</v>
      </c>
      <c r="L571">
        <v>1.4002483130497201</v>
      </c>
      <c r="M571">
        <v>1.4026351424346499</v>
      </c>
      <c r="N571">
        <v>1.4375845166283501</v>
      </c>
      <c r="O571">
        <v>1.41834879902374</v>
      </c>
      <c r="P571">
        <v>1.3719234370644999</v>
      </c>
    </row>
    <row r="572" spans="1:16" x14ac:dyDescent="0.35">
      <c r="A572">
        <v>4.0230199999993204</v>
      </c>
      <c r="B572">
        <v>1.6492623822567001</v>
      </c>
      <c r="C572">
        <v>1.5815184972426899</v>
      </c>
      <c r="D572">
        <v>1.7652547059050201</v>
      </c>
      <c r="E572">
        <v>1.6236225663275801</v>
      </c>
      <c r="F572">
        <v>1.6790542011665099</v>
      </c>
      <c r="G572">
        <v>1.6136736757386501</v>
      </c>
      <c r="H572">
        <v>1.6510582145458099</v>
      </c>
      <c r="I572">
        <v>1.62367309619851</v>
      </c>
      <c r="J572">
        <v>1.52996623220342</v>
      </c>
      <c r="K572">
        <v>1.45148483306674</v>
      </c>
      <c r="L572">
        <v>1.4011266432771701</v>
      </c>
      <c r="M572">
        <v>1.4038308439196401</v>
      </c>
      <c r="N572">
        <v>1.4387615140293499</v>
      </c>
      <c r="O572">
        <v>1.4195056600379401</v>
      </c>
      <c r="P572">
        <v>1.37303482405369</v>
      </c>
    </row>
    <row r="573" spans="1:16" x14ac:dyDescent="0.35">
      <c r="A573">
        <v>4.03008999999932</v>
      </c>
      <c r="B573">
        <v>1.6428346710619699</v>
      </c>
      <c r="C573">
        <v>1.5788554335274601</v>
      </c>
      <c r="D573">
        <v>1.76508205104196</v>
      </c>
      <c r="E573">
        <v>1.6242517505892999</v>
      </c>
      <c r="F573">
        <v>1.67827083736687</v>
      </c>
      <c r="G573">
        <v>1.6134824121252</v>
      </c>
      <c r="H573">
        <v>1.6511681126297899</v>
      </c>
      <c r="I573">
        <v>1.62351932018387</v>
      </c>
      <c r="J573">
        <v>1.5302203342113601</v>
      </c>
      <c r="K573">
        <v>1.4520135280543001</v>
      </c>
      <c r="L573">
        <v>1.4020031829953801</v>
      </c>
      <c r="M573">
        <v>1.4050247303622501</v>
      </c>
      <c r="N573">
        <v>1.43993625650497</v>
      </c>
      <c r="O573">
        <v>1.42066044772643</v>
      </c>
      <c r="P573">
        <v>1.37414458304238</v>
      </c>
    </row>
    <row r="574" spans="1:16" x14ac:dyDescent="0.35">
      <c r="A574">
        <v>4.03715999999931</v>
      </c>
      <c r="B574">
        <v>1.63645682083879</v>
      </c>
      <c r="C574">
        <v>1.57623335074322</v>
      </c>
      <c r="D574">
        <v>1.76487759601509</v>
      </c>
      <c r="E574">
        <v>1.6248769471767499</v>
      </c>
      <c r="F574">
        <v>1.6774771740585099</v>
      </c>
      <c r="G574">
        <v>1.61328540160616</v>
      </c>
      <c r="H574">
        <v>1.65127041818086</v>
      </c>
      <c r="I574">
        <v>1.62335860341224</v>
      </c>
      <c r="J574">
        <v>1.5304700578085799</v>
      </c>
      <c r="K574">
        <v>1.45253946152749</v>
      </c>
      <c r="L574">
        <v>1.4028779321464799</v>
      </c>
      <c r="M574">
        <v>1.4062167966781001</v>
      </c>
      <c r="N574">
        <v>1.44110873920655</v>
      </c>
      <c r="O574">
        <v>1.42181315743271</v>
      </c>
      <c r="P574">
        <v>1.3752527098054801</v>
      </c>
    </row>
    <row r="575" spans="1:16" x14ac:dyDescent="0.35">
      <c r="A575">
        <v>4.0442299999993097</v>
      </c>
      <c r="B575">
        <v>1.63013203530154</v>
      </c>
      <c r="C575">
        <v>1.5736530601474199</v>
      </c>
      <c r="D575">
        <v>1.76464139180903</v>
      </c>
      <c r="E575">
        <v>1.62549808148325</v>
      </c>
      <c r="F575">
        <v>1.6766732718531101</v>
      </c>
      <c r="G575">
        <v>1.61308267242809</v>
      </c>
      <c r="H575">
        <v>1.65136514559555</v>
      </c>
      <c r="I575">
        <v>1.6231909689409401</v>
      </c>
      <c r="J575">
        <v>1.53071541480849</v>
      </c>
      <c r="K575">
        <v>1.4530626394767501</v>
      </c>
      <c r="L575">
        <v>1.40375089067529</v>
      </c>
      <c r="M575">
        <v>1.4074070377857</v>
      </c>
      <c r="N575">
        <v>1.4422789572938299</v>
      </c>
      <c r="O575">
        <v>1.42296378450702</v>
      </c>
      <c r="P575">
        <v>1.3763592001203599</v>
      </c>
    </row>
    <row r="576" spans="1:16" x14ac:dyDescent="0.35">
      <c r="A576">
        <v>4.0512999999993102</v>
      </c>
      <c r="B576">
        <v>1.6238634074304901</v>
      </c>
      <c r="C576">
        <v>1.5711153474855899</v>
      </c>
      <c r="D576">
        <v>1.76437349444862</v>
      </c>
      <c r="E576">
        <v>1.6261150785594001</v>
      </c>
      <c r="F576">
        <v>1.6758591917258401</v>
      </c>
      <c r="G576">
        <v>1.61287425288302</v>
      </c>
      <c r="H576">
        <v>1.65145230940781</v>
      </c>
      <c r="I576">
        <v>1.62301643995256</v>
      </c>
      <c r="J576">
        <v>1.53095641707949</v>
      </c>
      <c r="K576">
        <v>1.4535830679139301</v>
      </c>
      <c r="L576">
        <v>1.4046220585292399</v>
      </c>
      <c r="M576">
        <v>1.40859544860652</v>
      </c>
      <c r="N576">
        <v>1.4434469059350501</v>
      </c>
      <c r="O576">
        <v>1.42411232430638</v>
      </c>
      <c r="P576">
        <v>1.37746404976687</v>
      </c>
    </row>
    <row r="577" spans="1:16" x14ac:dyDescent="0.35">
      <c r="A577">
        <v>4.0583699999993099</v>
      </c>
      <c r="B577">
        <v>1.61765391820977</v>
      </c>
      <c r="C577">
        <v>1.56862097274863</v>
      </c>
      <c r="D577">
        <v>1.76407396498909</v>
      </c>
      <c r="E577">
        <v>1.62672786312356</v>
      </c>
      <c r="F577">
        <v>1.6750349950126999</v>
      </c>
      <c r="G577">
        <v>1.6126601713075699</v>
      </c>
      <c r="H577">
        <v>1.6515319242887301</v>
      </c>
      <c r="I577">
        <v>1.6228350397543501</v>
      </c>
      <c r="J577">
        <v>1.53119307654462</v>
      </c>
      <c r="K577">
        <v>1.45410075287208</v>
      </c>
      <c r="L577">
        <v>1.4054914356583601</v>
      </c>
      <c r="M577">
        <v>1.4097820240650101</v>
      </c>
      <c r="N577">
        <v>1.4446125803069201</v>
      </c>
      <c r="O577">
        <v>1.42525877219456</v>
      </c>
      <c r="P577">
        <v>1.3785672545273699</v>
      </c>
    </row>
    <row r="578" spans="1:16" x14ac:dyDescent="0.35">
      <c r="A578">
        <v>4.0654399999993096</v>
      </c>
      <c r="B578">
        <v>1.6115064355585</v>
      </c>
      <c r="C578">
        <v>1.56617066994244</v>
      </c>
      <c r="D578">
        <v>1.7637428695053501</v>
      </c>
      <c r="E578">
        <v>1.62733635957235</v>
      </c>
      <c r="F578">
        <v>1.6742007434078201</v>
      </c>
      <c r="G578">
        <v>1.6124404560818999</v>
      </c>
      <c r="H578">
        <v>1.65160400504617</v>
      </c>
      <c r="I578">
        <v>1.6226467917776299</v>
      </c>
      <c r="J578">
        <v>1.5314254051813301</v>
      </c>
      <c r="K578">
        <v>1.4546157004053299</v>
      </c>
      <c r="L578">
        <v>1.4063590220151601</v>
      </c>
      <c r="M578">
        <v>1.4109667590885999</v>
      </c>
      <c r="N578">
        <v>1.44577597559467</v>
      </c>
      <c r="O578">
        <v>1.4264031235421399</v>
      </c>
      <c r="P578">
        <v>1.3796688101867201</v>
      </c>
    </row>
    <row r="579" spans="1:16" x14ac:dyDescent="0.35">
      <c r="A579">
        <v>4.0725099999993102</v>
      </c>
      <c r="B579">
        <v>1.60542371345388</v>
      </c>
      <c r="C579">
        <v>1.5637651468698801</v>
      </c>
      <c r="D579">
        <v>1.76338027908019</v>
      </c>
      <c r="E579">
        <v>1.6279404919912499</v>
      </c>
      <c r="F579">
        <v>1.6733564989607801</v>
      </c>
      <c r="G579">
        <v>1.6122151356288601</v>
      </c>
      <c r="H579">
        <v>1.6516685666244699</v>
      </c>
      <c r="I579">
        <v>1.6224517195772199</v>
      </c>
      <c r="J579">
        <v>1.53165341502116</v>
      </c>
      <c r="K579">
        <v>1.4551279165887001</v>
      </c>
      <c r="L579">
        <v>1.40722481755463</v>
      </c>
      <c r="M579">
        <v>1.4121496486077501</v>
      </c>
      <c r="N579">
        <v>1.4469370869920699</v>
      </c>
      <c r="O579">
        <v>1.42754537372653</v>
      </c>
      <c r="P579">
        <v>1.38076871253235</v>
      </c>
    </row>
    <row r="580" spans="1:16" x14ac:dyDescent="0.35">
      <c r="A580">
        <v>4.0795799999993099</v>
      </c>
      <c r="B580">
        <v>1.5994083912449</v>
      </c>
      <c r="C580">
        <v>1.56140508492539</v>
      </c>
      <c r="D580">
        <v>1.7629862697915799</v>
      </c>
      <c r="E580">
        <v>1.6285401841652301</v>
      </c>
      <c r="F580">
        <v>1.6725023240738099</v>
      </c>
      <c r="G580">
        <v>1.6119842384129599</v>
      </c>
      <c r="H580">
        <v>1.65172562410416</v>
      </c>
      <c r="I580">
        <v>1.62224984683078</v>
      </c>
      <c r="J580">
        <v>1.5318771181494499</v>
      </c>
      <c r="K580">
        <v>1.4556374075179701</v>
      </c>
      <c r="L580">
        <v>1.4080888222341701</v>
      </c>
      <c r="M580">
        <v>1.4133306875559399</v>
      </c>
      <c r="N580">
        <v>1.4480959097014099</v>
      </c>
      <c r="O580">
        <v>1.42868551813198</v>
      </c>
      <c r="P580">
        <v>1.3818669573542</v>
      </c>
    </row>
    <row r="581" spans="1:16" x14ac:dyDescent="0.35">
      <c r="A581">
        <v>4.0866499999993096</v>
      </c>
      <c r="B581">
        <v>1.59346299315495</v>
      </c>
      <c r="C581">
        <v>1.5590911389019699</v>
      </c>
      <c r="D581">
        <v>1.76256092269897</v>
      </c>
      <c r="E581">
        <v>1.62913535958943</v>
      </c>
      <c r="F581">
        <v>1.67163828149908</v>
      </c>
      <c r="G581">
        <v>1.6117477929394699</v>
      </c>
      <c r="H581">
        <v>1.65177519270157</v>
      </c>
      <c r="I581">
        <v>1.62204119733823</v>
      </c>
      <c r="J581">
        <v>1.5320965267050799</v>
      </c>
      <c r="K581">
        <v>1.45614417930948</v>
      </c>
      <c r="L581">
        <v>1.40895103601354</v>
      </c>
      <c r="M581">
        <v>1.4145098708697601</v>
      </c>
      <c r="N581">
        <v>1.4492524389335999</v>
      </c>
      <c r="O581">
        <v>1.4298235521495799</v>
      </c>
      <c r="P581">
        <v>1.3829635404448</v>
      </c>
    </row>
    <row r="582" spans="1:16" x14ac:dyDescent="0.35">
      <c r="A582">
        <v>4.0937199999993004</v>
      </c>
      <c r="B582">
        <v>1.5875899279710901</v>
      </c>
      <c r="C582">
        <v>1.55682393681091</v>
      </c>
      <c r="D582">
        <v>1.76210432382865</v>
      </c>
      <c r="E582">
        <v>1.6297259414799199</v>
      </c>
      <c r="F582">
        <v>1.67076443433591</v>
      </c>
      <c r="G582">
        <v>1.61150582775345</v>
      </c>
      <c r="H582">
        <v>1.65181728776855</v>
      </c>
      <c r="I582">
        <v>1.6218257950211501</v>
      </c>
      <c r="J582">
        <v>1.5323116528801499</v>
      </c>
      <c r="K582">
        <v>1.4566482381000101</v>
      </c>
      <c r="L582">
        <v>1.4098114588547701</v>
      </c>
      <c r="M582">
        <v>1.41568719348886</v>
      </c>
      <c r="N582">
        <v>1.4504066699081299</v>
      </c>
      <c r="O582">
        <v>1.4309594711773199</v>
      </c>
      <c r="P582">
        <v>1.3840584575992601</v>
      </c>
    </row>
    <row r="583" spans="1:16" x14ac:dyDescent="0.35">
      <c r="A583">
        <v>4.1007899999993001</v>
      </c>
      <c r="B583">
        <v>1.5817914889179501</v>
      </c>
      <c r="C583">
        <v>1.5546040797140901</v>
      </c>
      <c r="D583">
        <v>1.7616165641581001</v>
      </c>
      <c r="E583">
        <v>1.63031185278446</v>
      </c>
      <c r="F583">
        <v>1.6698808460279499</v>
      </c>
      <c r="G583">
        <v>1.61125837143881</v>
      </c>
      <c r="H583">
        <v>1.6518519247921299</v>
      </c>
      <c r="I583">
        <v>1.6216036639221401</v>
      </c>
      <c r="J583">
        <v>1.5325225089196901</v>
      </c>
      <c r="K583">
        <v>1.4571495900465601</v>
      </c>
      <c r="L583">
        <v>1.4106700907221801</v>
      </c>
      <c r="M583">
        <v>1.41686265035603</v>
      </c>
      <c r="N583">
        <v>1.45155859785311</v>
      </c>
      <c r="O583">
        <v>1.43209327062008</v>
      </c>
      <c r="P583">
        <v>1.3851517046152799</v>
      </c>
    </row>
    <row r="584" spans="1:16" x14ac:dyDescent="0.35">
      <c r="A584">
        <v>4.1078599999992997</v>
      </c>
      <c r="B584">
        <v>1.5760698537132201</v>
      </c>
      <c r="C584">
        <v>1.5524321415689999</v>
      </c>
      <c r="D584">
        <v>1.7610977395994001</v>
      </c>
      <c r="E584">
        <v>1.6308930161934001</v>
      </c>
      <c r="F584">
        <v>1.66898758036038</v>
      </c>
      <c r="G584">
        <v>1.61100545261738</v>
      </c>
      <c r="H584">
        <v>1.65187911939417</v>
      </c>
      <c r="I584">
        <v>1.62137482820423</v>
      </c>
      <c r="J584">
        <v>1.5327291071214</v>
      </c>
      <c r="K584">
        <v>1.4576482413262699</v>
      </c>
      <c r="L584">
        <v>1.4115269315822401</v>
      </c>
      <c r="M584">
        <v>1.4180362364172201</v>
      </c>
      <c r="N584">
        <v>1.4527082180053099</v>
      </c>
      <c r="O584">
        <v>1.43322494588967</v>
      </c>
      <c r="P584">
        <v>1.3862432772932001</v>
      </c>
    </row>
    <row r="585" spans="1:16" x14ac:dyDescent="0.35">
      <c r="A585">
        <v>4.1149299999993003</v>
      </c>
      <c r="B585">
        <v>1.57042708480215</v>
      </c>
      <c r="C585">
        <v>1.5503086690865799</v>
      </c>
      <c r="D585">
        <v>1.7605479509817199</v>
      </c>
      <c r="E585">
        <v>1.6314693541505201</v>
      </c>
      <c r="F585">
        <v>1.6680847014570801</v>
      </c>
      <c r="G585">
        <v>1.6107470999479501</v>
      </c>
      <c r="H585">
        <v>1.6518988873310501</v>
      </c>
      <c r="I585">
        <v>1.62113931215024</v>
      </c>
      <c r="J585">
        <v>1.5329314598353001</v>
      </c>
      <c r="K585">
        <v>1.45814419813616</v>
      </c>
      <c r="L585">
        <v>1.4123819814035901</v>
      </c>
      <c r="M585">
        <v>1.41920794662151</v>
      </c>
      <c r="N585">
        <v>1.45385552561014</v>
      </c>
      <c r="O585">
        <v>1.4343544924048399</v>
      </c>
      <c r="P585">
        <v>1.38733317143597</v>
      </c>
    </row>
    <row r="586" spans="1:16" x14ac:dyDescent="0.35">
      <c r="A586">
        <v>4.1219999999993</v>
      </c>
      <c r="B586">
        <v>1.56486512976749</v>
      </c>
      <c r="C586">
        <v>1.54823418160166</v>
      </c>
      <c r="D586">
        <v>1.7599673040327599</v>
      </c>
      <c r="E586">
        <v>1.6320407888639801</v>
      </c>
      <c r="F586">
        <v>1.6671722737777399</v>
      </c>
      <c r="G586">
        <v>1.61048334212532</v>
      </c>
      <c r="H586">
        <v>1.65191124449329</v>
      </c>
      <c r="I586">
        <v>1.6208971401621599</v>
      </c>
      <c r="J586">
        <v>1.53312957946351</v>
      </c>
      <c r="K586">
        <v>1.45863746669304</v>
      </c>
      <c r="L586">
        <v>1.4132352401569199</v>
      </c>
      <c r="M586">
        <v>1.4203777759212199</v>
      </c>
      <c r="N586">
        <v>1.4550005159217001</v>
      </c>
      <c r="O586">
        <v>1.43548190559128</v>
      </c>
      <c r="P586">
        <v>1.3884213828492</v>
      </c>
    </row>
    <row r="587" spans="1:16" x14ac:dyDescent="0.35">
      <c r="A587">
        <v>4.1290699999992997</v>
      </c>
      <c r="B587">
        <v>1.5593858219116901</v>
      </c>
      <c r="C587">
        <v>1.5462091709564301</v>
      </c>
      <c r="D587">
        <v>1.75935590935936</v>
      </c>
      <c r="E587">
        <v>1.6326072423173501</v>
      </c>
      <c r="F587">
        <v>1.66625036211502</v>
      </c>
      <c r="G587">
        <v>1.6102142078794099</v>
      </c>
      <c r="H587">
        <v>1.65191620690525</v>
      </c>
      <c r="I587">
        <v>1.62064833676053</v>
      </c>
      <c r="J587">
        <v>1.5333234784598899</v>
      </c>
      <c r="K587">
        <v>1.4591280532333299</v>
      </c>
      <c r="L587">
        <v>1.4140867078149899</v>
      </c>
      <c r="M587">
        <v>1.4215457192718799</v>
      </c>
      <c r="N587">
        <v>1.4561431842028301</v>
      </c>
      <c r="O587">
        <v>1.4366071808817</v>
      </c>
      <c r="P587">
        <v>1.38950790734116</v>
      </c>
    </row>
    <row r="588" spans="1:16" x14ac:dyDescent="0.35">
      <c r="A588">
        <v>4.1361399999993003</v>
      </c>
      <c r="B588">
        <v>1.55399088100727</v>
      </c>
      <c r="C588">
        <v>1.54423410139652</v>
      </c>
      <c r="D588">
        <v>1.7587138824270401</v>
      </c>
      <c r="E588">
        <v>1.63316863628057</v>
      </c>
      <c r="F588">
        <v>1.66531903159162</v>
      </c>
      <c r="G588">
        <v>1.60993972597427</v>
      </c>
      <c r="H588">
        <v>1.6519137907247801</v>
      </c>
      <c r="I588">
        <v>1.6203929265838199</v>
      </c>
      <c r="J588">
        <v>1.5335131693297599</v>
      </c>
      <c r="K588">
        <v>1.4596159640128801</v>
      </c>
      <c r="L588">
        <v>1.4149363843525</v>
      </c>
      <c r="M588">
        <v>1.4227117716322499</v>
      </c>
      <c r="N588">
        <v>1.45728352572507</v>
      </c>
      <c r="O588">
        <v>1.43773031371578</v>
      </c>
      <c r="P588">
        <v>1.39059274072279</v>
      </c>
    </row>
    <row r="589" spans="1:16" x14ac:dyDescent="0.35">
      <c r="A589">
        <v>4.1432099999993</v>
      </c>
      <c r="B589">
        <v>1.54868191421155</v>
      </c>
      <c r="C589">
        <v>1.5423094094801</v>
      </c>
      <c r="D589">
        <v>1.7580413435386899</v>
      </c>
      <c r="E589">
        <v>1.6337248923210801</v>
      </c>
      <c r="F589">
        <v>1.6643783476573899</v>
      </c>
      <c r="G589">
        <v>1.6096599252071799</v>
      </c>
      <c r="H589">
        <v>1.6519040122428199</v>
      </c>
      <c r="I589">
        <v>1.6201309343877699</v>
      </c>
      <c r="J589">
        <v>1.53369866462962</v>
      </c>
      <c r="K589">
        <v>1.4601012053067901</v>
      </c>
      <c r="L589">
        <v>1.4157842697460801</v>
      </c>
      <c r="M589">
        <v>1.42387592796439</v>
      </c>
      <c r="N589">
        <v>1.45842153576872</v>
      </c>
      <c r="O589">
        <v>1.43885129954024</v>
      </c>
      <c r="P589">
        <v>1.3916758788077701</v>
      </c>
    </row>
    <row r="590" spans="1:16" x14ac:dyDescent="0.35">
      <c r="A590">
        <v>4.1502799999992996</v>
      </c>
      <c r="B590">
        <v>1.5434604171414299</v>
      </c>
      <c r="C590">
        <v>1.54043550399969</v>
      </c>
      <c r="D590">
        <v>1.7573384178122899</v>
      </c>
      <c r="E590">
        <v>1.63427593181495</v>
      </c>
      <c r="F590">
        <v>1.66342837608636</v>
      </c>
      <c r="G590">
        <v>1.6093748344077099</v>
      </c>
      <c r="H590">
        <v>1.6518868878831201</v>
      </c>
      <c r="I590">
        <v>1.6198623850448</v>
      </c>
      <c r="J590">
        <v>1.5338799769668501</v>
      </c>
      <c r="K590">
        <v>1.4605837834092901</v>
      </c>
      <c r="L590">
        <v>1.4166303639742499</v>
      </c>
      <c r="M590">
        <v>1.4250381832336501</v>
      </c>
      <c r="N590">
        <v>1.45955720962285</v>
      </c>
      <c r="O590">
        <v>1.43997013380882</v>
      </c>
      <c r="P590">
        <v>1.3927573174124499</v>
      </c>
    </row>
    <row r="591" spans="1:16" x14ac:dyDescent="0.35">
      <c r="A591">
        <v>4.1573499999992896</v>
      </c>
      <c r="B591">
        <v>1.53832777510357</v>
      </c>
      <c r="C591">
        <v>1.53861276591693</v>
      </c>
      <c r="D591">
        <v>1.75660523515766</v>
      </c>
      <c r="E591">
        <v>1.6348216759579799</v>
      </c>
      <c r="F591">
        <v>1.6624691829738401</v>
      </c>
      <c r="G591">
        <v>1.60908448243678</v>
      </c>
      <c r="H591">
        <v>1.65186243420183</v>
      </c>
      <c r="I591">
        <v>1.6195873035433199</v>
      </c>
      <c r="J591">
        <v>1.5340571189993899</v>
      </c>
      <c r="K591">
        <v>1.4610637046335699</v>
      </c>
      <c r="L591">
        <v>1.4174746670173199</v>
      </c>
      <c r="M591">
        <v>1.4261985324087001</v>
      </c>
      <c r="N591">
        <v>1.46069054258533</v>
      </c>
      <c r="O591">
        <v>1.4410868119823399</v>
      </c>
      <c r="P591">
        <v>1.39383705235593</v>
      </c>
    </row>
    <row r="592" spans="1:16" x14ac:dyDescent="0.35">
      <c r="A592">
        <v>4.1644199999992901</v>
      </c>
      <c r="B592">
        <v>1.53328526447541</v>
      </c>
      <c r="C592">
        <v>1.5368415483101301</v>
      </c>
      <c r="D592">
        <v>1.75584193025234</v>
      </c>
      <c r="E592">
        <v>1.63536204577694</v>
      </c>
      <c r="F592">
        <v>1.6615008347333799</v>
      </c>
      <c r="G592">
        <v>1.6087888981857399</v>
      </c>
      <c r="H592">
        <v>1.6518306678871699</v>
      </c>
      <c r="I592">
        <v>1.6193057149871499</v>
      </c>
      <c r="J592">
        <v>1.53423010343545</v>
      </c>
      <c r="K592">
        <v>1.46154097531155</v>
      </c>
      <c r="L592">
        <v>1.4183171788573501</v>
      </c>
      <c r="M592">
        <v>1.4273569704615701</v>
      </c>
      <c r="N592">
        <v>1.4618215299628501</v>
      </c>
      <c r="O592">
        <v>1.44220132952869</v>
      </c>
      <c r="P592">
        <v>1.39491507946006</v>
      </c>
    </row>
    <row r="593" spans="1:16" x14ac:dyDescent="0.35">
      <c r="A593">
        <v>4.1714899999992898</v>
      </c>
      <c r="B593">
        <v>1.5283340542319099</v>
      </c>
      <c r="C593">
        <v>1.53512217633475</v>
      </c>
      <c r="D593">
        <v>1.7550486425165099</v>
      </c>
      <c r="E593">
        <v>1.6358969621408399</v>
      </c>
      <c r="F593">
        <v>1.6605233980938301</v>
      </c>
      <c r="G593">
        <v>1.60848811057545</v>
      </c>
      <c r="H593">
        <v>1.65179160575908</v>
      </c>
      <c r="I593">
        <v>1.6190176445948099</v>
      </c>
      <c r="J593">
        <v>1.5343989430332201</v>
      </c>
      <c r="K593">
        <v>1.4620156017938</v>
      </c>
      <c r="L593">
        <v>1.41915789947815</v>
      </c>
      <c r="M593">
        <v>1.4285134923676599</v>
      </c>
      <c r="N593">
        <v>1.46295016707092</v>
      </c>
      <c r="O593">
        <v>1.44331368192288</v>
      </c>
      <c r="P593">
        <v>1.39599139454945</v>
      </c>
    </row>
    <row r="594" spans="1:16" x14ac:dyDescent="0.35">
      <c r="A594">
        <v>4.1785599999992904</v>
      </c>
      <c r="B594">
        <v>1.5234752076129501</v>
      </c>
      <c r="C594">
        <v>1.5334549471965999</v>
      </c>
      <c r="D594">
        <v>1.75422551608697</v>
      </c>
      <c r="E594">
        <v>1.63642634577213</v>
      </c>
      <c r="F594">
        <v>1.6595369400963</v>
      </c>
      <c r="G594">
        <v>1.60818214855536</v>
      </c>
      <c r="H594">
        <v>1.6517452647688</v>
      </c>
      <c r="I594">
        <v>1.61872311769896</v>
      </c>
      <c r="J594">
        <v>1.53456365060054</v>
      </c>
      <c r="K594">
        <v>1.46248759044932</v>
      </c>
      <c r="L594">
        <v>1.4199968288651299</v>
      </c>
      <c r="M594">
        <v>1.4296680931057699</v>
      </c>
      <c r="N594">
        <v>1.46407644923394</v>
      </c>
      <c r="O594">
        <v>1.44442386464702</v>
      </c>
      <c r="P594">
        <v>1.39706599345149</v>
      </c>
    </row>
    <row r="595" spans="1:16" x14ac:dyDescent="0.35">
      <c r="A595">
        <v>4.1856299999992901</v>
      </c>
      <c r="B595">
        <v>1.5187096839259999</v>
      </c>
      <c r="C595">
        <v>1.53184013013798</v>
      </c>
      <c r="D595">
        <v>1.7533726997902801</v>
      </c>
      <c r="E595">
        <v>1.6369501172581</v>
      </c>
      <c r="F595">
        <v>1.65854152809114</v>
      </c>
      <c r="G595">
        <v>1.6078710411025501</v>
      </c>
      <c r="H595">
        <v>1.65169166199859</v>
      </c>
      <c r="I595">
        <v>1.6184221597456501</v>
      </c>
      <c r="J595">
        <v>1.53472423899465</v>
      </c>
      <c r="K595">
        <v>1.4629569476653901</v>
      </c>
      <c r="L595">
        <v>1.42083396700533</v>
      </c>
      <c r="M595">
        <v>1.4308207676581299</v>
      </c>
      <c r="N595">
        <v>1.46520037178517</v>
      </c>
      <c r="O595">
        <v>1.4455318731903599</v>
      </c>
      <c r="P595">
        <v>1.3981388719963601</v>
      </c>
    </row>
    <row r="596" spans="1:16" x14ac:dyDescent="0.35">
      <c r="A596">
        <v>4.1926999999992898</v>
      </c>
      <c r="B596">
        <v>1.5140383404785001</v>
      </c>
      <c r="C596">
        <v>1.53027796643654</v>
      </c>
      <c r="D596">
        <v>1.7524903471149</v>
      </c>
      <c r="E596">
        <v>1.6374681970621801</v>
      </c>
      <c r="F596">
        <v>1.6575372297349</v>
      </c>
      <c r="G596">
        <v>1.60755481722087</v>
      </c>
      <c r="H596">
        <v>1.6516308146612699</v>
      </c>
      <c r="I596">
        <v>1.6181147962937601</v>
      </c>
      <c r="J596">
        <v>1.5348807211218101</v>
      </c>
      <c r="K596">
        <v>1.4634236798474201</v>
      </c>
      <c r="L596">
        <v>1.42166931388733</v>
      </c>
      <c r="M596">
        <v>1.4319715110104301</v>
      </c>
      <c r="N596">
        <v>1.46632193006676</v>
      </c>
      <c r="O596">
        <v>1.44663770304932</v>
      </c>
      <c r="P596">
        <v>1.3992100260170801</v>
      </c>
    </row>
    <row r="597" spans="1:16" x14ac:dyDescent="0.35">
      <c r="A597">
        <v>4.1997699999992903</v>
      </c>
      <c r="B597">
        <v>1.5094619346342399</v>
      </c>
      <c r="C597">
        <v>1.5287686694169</v>
      </c>
      <c r="D597">
        <v>1.7515786161825</v>
      </c>
      <c r="E597">
        <v>1.63798050553531</v>
      </c>
      <c r="F597">
        <v>1.6565241129872399</v>
      </c>
      <c r="G597">
        <v>1.6072335059399701</v>
      </c>
      <c r="H597">
        <v>1.65156274009992</v>
      </c>
      <c r="I597">
        <v>1.6178010530143001</v>
      </c>
      <c r="J597">
        <v>1.53503310993706</v>
      </c>
      <c r="K597">
        <v>1.46388779341872</v>
      </c>
      <c r="L597">
        <v>1.4225028695011901</v>
      </c>
      <c r="M597">
        <v>1.4331203181518199</v>
      </c>
      <c r="N597">
        <v>1.46744111942981</v>
      </c>
      <c r="O597">
        <v>1.4477413497275</v>
      </c>
      <c r="P597">
        <v>1.4002794513494601</v>
      </c>
    </row>
    <row r="598" spans="1:16" x14ac:dyDescent="0.35">
      <c r="A598">
        <v>4.20683999999929</v>
      </c>
      <c r="B598">
        <v>1.50498112598789</v>
      </c>
      <c r="C598">
        <v>1.527312424475</v>
      </c>
      <c r="D598">
        <v>1.7506376697183099</v>
      </c>
      <c r="E598">
        <v>1.6384869629273999</v>
      </c>
      <c r="F598">
        <v>1.6555022461078801</v>
      </c>
      <c r="G598">
        <v>1.6069071363144301</v>
      </c>
      <c r="H598">
        <v>1.6514874557874699</v>
      </c>
      <c r="I598">
        <v>1.61748095568977</v>
      </c>
      <c r="J598">
        <v>1.5351814184438799</v>
      </c>
      <c r="K598">
        <v>1.46434929482044</v>
      </c>
      <c r="L598">
        <v>1.4233346338384201</v>
      </c>
      <c r="M598">
        <v>1.4342671840749699</v>
      </c>
      <c r="N598">
        <v>1.4685579352343401</v>
      </c>
      <c r="O598">
        <v>1.4488428087356899</v>
      </c>
      <c r="P598">
        <v>1.4013471438321901</v>
      </c>
    </row>
    <row r="599" spans="1:16" x14ac:dyDescent="0.35">
      <c r="A599">
        <v>4.21390999999928</v>
      </c>
      <c r="B599">
        <v>1.5005964786516699</v>
      </c>
      <c r="C599">
        <v>1.5259093891151601</v>
      </c>
      <c r="D599">
        <v>1.7496676750206299</v>
      </c>
      <c r="E599">
        <v>1.6389874893987699</v>
      </c>
      <c r="F599">
        <v>1.6544716976534599</v>
      </c>
      <c r="G599">
        <v>1.60657573742282</v>
      </c>
      <c r="H599">
        <v>1.6514049793263199</v>
      </c>
      <c r="I599">
        <v>1.61715453021348</v>
      </c>
      <c r="J599">
        <v>1.5353256596939</v>
      </c>
      <c r="K599">
        <v>1.46480819051128</v>
      </c>
      <c r="L599">
        <v>1.4241646068919001</v>
      </c>
      <c r="M599">
        <v>1.4354121037760801</v>
      </c>
      <c r="N599">
        <v>1.4696723728493599</v>
      </c>
      <c r="O599">
        <v>1.4499420755919099</v>
      </c>
      <c r="P599">
        <v>1.4024130993068</v>
      </c>
    </row>
    <row r="600" spans="1:16" x14ac:dyDescent="0.35">
      <c r="A600">
        <v>4.2209799999992796</v>
      </c>
      <c r="B600">
        <v>1.49630846364791</v>
      </c>
      <c r="C600">
        <v>1.52455969299977</v>
      </c>
      <c r="D600">
        <v>1.74866880392942</v>
      </c>
      <c r="E600">
        <v>1.6394820050315899</v>
      </c>
      <c r="F600">
        <v>1.65343253647446</v>
      </c>
      <c r="G600">
        <v>1.6062393383667599</v>
      </c>
      <c r="H600">
        <v>1.65131532844797</v>
      </c>
      <c r="I600">
        <v>1.6168218025889101</v>
      </c>
      <c r="J600">
        <v>1.53546584678658</v>
      </c>
      <c r="K600">
        <v>1.46526448696744</v>
      </c>
      <c r="L600">
        <v>1.42499278865586</v>
      </c>
      <c r="M600">
        <v>1.4365550722549001</v>
      </c>
      <c r="N600">
        <v>1.4707844276528299</v>
      </c>
      <c r="O600">
        <v>1.4510391458214</v>
      </c>
      <c r="P600">
        <v>1.4034773136177201</v>
      </c>
    </row>
    <row r="601" spans="1:16" x14ac:dyDescent="0.35">
      <c r="A601">
        <v>4.2280499999992802</v>
      </c>
      <c r="B601">
        <v>1.4921174614013999</v>
      </c>
      <c r="C601">
        <v>1.52326343801148</v>
      </c>
      <c r="D601">
        <v>1.7476412327940301</v>
      </c>
      <c r="E601">
        <v>1.6399704298414399</v>
      </c>
      <c r="F601">
        <v>1.65238483171201</v>
      </c>
      <c r="G601">
        <v>1.6058979682701</v>
      </c>
      <c r="H601">
        <v>1.65121852101263</v>
      </c>
      <c r="I601">
        <v>1.61648279892906</v>
      </c>
      <c r="J601">
        <v>1.53560199286891</v>
      </c>
      <c r="K601">
        <v>1.46571819068234</v>
      </c>
      <c r="L601">
        <v>1.4258191791257799</v>
      </c>
      <c r="M601">
        <v>1.43769608451475</v>
      </c>
      <c r="N601">
        <v>1.4718940950317501</v>
      </c>
      <c r="O601">
        <v>1.4521340149566799</v>
      </c>
      <c r="P601">
        <v>1.4045397826122501</v>
      </c>
    </row>
    <row r="602" spans="1:16" x14ac:dyDescent="0.35">
      <c r="A602">
        <v>4.2351199999992799</v>
      </c>
      <c r="B602">
        <v>1.4880237643249601</v>
      </c>
      <c r="C602">
        <v>1.52202069832807</v>
      </c>
      <c r="D602">
        <v>1.74658514244005</v>
      </c>
      <c r="E602">
        <v>1.6404526837887901</v>
      </c>
      <c r="F602">
        <v>1.6513286527948201</v>
      </c>
      <c r="G602">
        <v>1.6055516562779399</v>
      </c>
      <c r="H602">
        <v>1.6511145750088501</v>
      </c>
      <c r="I602">
        <v>1.6161375454557301</v>
      </c>
      <c r="J602">
        <v>1.53573411113508</v>
      </c>
      <c r="K602">
        <v>1.4661693081665601</v>
      </c>
      <c r="L602">
        <v>1.4266437782983801</v>
      </c>
      <c r="M602">
        <v>1.4388351355625699</v>
      </c>
      <c r="N602">
        <v>1.4730013703821301</v>
      </c>
      <c r="O602">
        <v>1.4532266785375301</v>
      </c>
      <c r="P602">
        <v>1.4056005021406199</v>
      </c>
    </row>
    <row r="603" spans="1:16" x14ac:dyDescent="0.35">
      <c r="A603">
        <v>4.2421899999992796</v>
      </c>
      <c r="B603">
        <v>1.48402757949189</v>
      </c>
      <c r="C603">
        <v>1.5208315205095899</v>
      </c>
      <c r="D603">
        <v>1.74550071813528</v>
      </c>
      <c r="E603">
        <v>1.6409286867906101</v>
      </c>
      <c r="F603">
        <v>1.6502640694359001</v>
      </c>
      <c r="G603">
        <v>1.60520043155572</v>
      </c>
      <c r="H603">
        <v>1.6510035085530901</v>
      </c>
      <c r="I603">
        <v>1.61578606849893</v>
      </c>
      <c r="J603">
        <v>1.53586221482622</v>
      </c>
      <c r="K603">
        <v>1.4666178459475601</v>
      </c>
      <c r="L603">
        <v>1.4274665861715501</v>
      </c>
      <c r="M603">
        <v>1.43997222040893</v>
      </c>
      <c r="N603">
        <v>1.47410624910904</v>
      </c>
      <c r="O603">
        <v>1.45431713211104</v>
      </c>
      <c r="P603">
        <v>1.4066594680559901</v>
      </c>
    </row>
    <row r="604" spans="1:16" x14ac:dyDescent="0.35">
      <c r="A604">
        <v>4.2492599999992802</v>
      </c>
      <c r="B604">
        <v>1.4801290313886599</v>
      </c>
      <c r="C604">
        <v>1.5196959235980501</v>
      </c>
      <c r="D604">
        <v>1.7443881495548801</v>
      </c>
      <c r="E604">
        <v>1.6413983587319301</v>
      </c>
      <c r="F604">
        <v>1.64919115162946</v>
      </c>
      <c r="G604">
        <v>1.6048443232884</v>
      </c>
      <c r="H604">
        <v>1.6508853398893799</v>
      </c>
      <c r="I604">
        <v>1.6154283944961101</v>
      </c>
      <c r="J604">
        <v>1.5359863172300099</v>
      </c>
      <c r="K604">
        <v>1.4670638105696301</v>
      </c>
      <c r="L604">
        <v>1.4282876027442899</v>
      </c>
      <c r="M604">
        <v>1.44110733406806</v>
      </c>
      <c r="N604">
        <v>1.4752087266266001</v>
      </c>
      <c r="O604">
        <v>1.4554053712316</v>
      </c>
      <c r="P604">
        <v>1.40771667621445</v>
      </c>
    </row>
    <row r="605" spans="1:16" x14ac:dyDescent="0.35">
      <c r="A605">
        <v>4.2563299999992799</v>
      </c>
      <c r="B605">
        <v>1.4763281647412101</v>
      </c>
      <c r="C605">
        <v>1.5186138992293301</v>
      </c>
      <c r="D605">
        <v>1.7432476307456199</v>
      </c>
      <c r="E605">
        <v>1.64186161947743</v>
      </c>
      <c r="F605">
        <v>1.64810996964766</v>
      </c>
      <c r="G605">
        <v>1.60448336067946</v>
      </c>
      <c r="H605">
        <v>1.6507600873888799</v>
      </c>
      <c r="I605">
        <v>1.6150645499915901</v>
      </c>
      <c r="J605">
        <v>1.53610643168046</v>
      </c>
      <c r="K605">
        <v>1.46750720859362</v>
      </c>
      <c r="L605">
        <v>1.4291068280166499</v>
      </c>
      <c r="M605">
        <v>1.4422404715578601</v>
      </c>
      <c r="N605">
        <v>1.4763087983580401</v>
      </c>
      <c r="O605">
        <v>1.4564913914609401</v>
      </c>
      <c r="P605">
        <v>1.40877212247505</v>
      </c>
    </row>
    <row r="606" spans="1:16" x14ac:dyDescent="0.35">
      <c r="A606">
        <v>4.2633999999992804</v>
      </c>
      <c r="B606">
        <v>1.47262494740825</v>
      </c>
      <c r="C606">
        <v>1.51758541175732</v>
      </c>
      <c r="D606">
        <v>1.7420793600892801</v>
      </c>
      <c r="E606">
        <v>1.6423183888831301</v>
      </c>
      <c r="F606">
        <v>1.6470205940374101</v>
      </c>
      <c r="G606">
        <v>1.6041175729500901</v>
      </c>
      <c r="H606">
        <v>1.6506277695495</v>
      </c>
      <c r="I606">
        <v>1.6146945616357899</v>
      </c>
      <c r="J606">
        <v>1.5362225715575</v>
      </c>
      <c r="K606">
        <v>1.46794804659681</v>
      </c>
      <c r="L606">
        <v>1.4299242619897199</v>
      </c>
      <c r="M606">
        <v>1.44337162789996</v>
      </c>
      <c r="N606">
        <v>1.47740645973568</v>
      </c>
      <c r="O606">
        <v>1.45757518836816</v>
      </c>
      <c r="P606">
        <v>1.40982580269984</v>
      </c>
    </row>
    <row r="607" spans="1:16" x14ac:dyDescent="0.35">
      <c r="A607">
        <v>4.2704699999992703</v>
      </c>
      <c r="B607">
        <v>1.4690192733346701</v>
      </c>
      <c r="C607">
        <v>1.5166103983902699</v>
      </c>
      <c r="D607">
        <v>1.7408835402653</v>
      </c>
      <c r="E607">
        <v>1.64276858680796</v>
      </c>
      <c r="F607">
        <v>1.64592309561711</v>
      </c>
      <c r="G607">
        <v>1.6037469893382299</v>
      </c>
      <c r="H607">
        <v>1.65048840499551</v>
      </c>
      <c r="I607">
        <v>1.61431845618463</v>
      </c>
      <c r="J607">
        <v>1.5363347502867499</v>
      </c>
      <c r="K607">
        <v>1.4683863311727701</v>
      </c>
      <c r="L607">
        <v>1.43073990466552</v>
      </c>
      <c r="M607">
        <v>1.44450079811969</v>
      </c>
      <c r="N607">
        <v>1.47850170620099</v>
      </c>
      <c r="O607">
        <v>1.45865675752971</v>
      </c>
      <c r="P607">
        <v>1.4108777127538299</v>
      </c>
    </row>
    <row r="608" spans="1:16" x14ac:dyDescent="0.35">
      <c r="A608">
        <v>4.27753999999927</v>
      </c>
      <c r="B608">
        <v>1.4655109655584699</v>
      </c>
      <c r="C608">
        <v>1.5156887693390799</v>
      </c>
      <c r="D608">
        <v>1.73966037821248</v>
      </c>
      <c r="E608">
        <v>1.6432121331255301</v>
      </c>
      <c r="F608">
        <v>1.64481754547338</v>
      </c>
      <c r="G608">
        <v>1.60337163909773</v>
      </c>
      <c r="H608">
        <v>1.65034201247711</v>
      </c>
      <c r="I608">
        <v>1.6139362604987899</v>
      </c>
      <c r="J608">
        <v>1.53644298133915</v>
      </c>
      <c r="K608">
        <v>1.46882206893113</v>
      </c>
      <c r="L608">
        <v>1.43155375604698</v>
      </c>
      <c r="M608">
        <v>1.44562797724618</v>
      </c>
      <c r="N608">
        <v>1.4795945332045699</v>
      </c>
      <c r="O608">
        <v>1.45973609452945</v>
      </c>
      <c r="P608">
        <v>1.4119278485050799</v>
      </c>
    </row>
    <row r="609" spans="1:16" x14ac:dyDescent="0.35">
      <c r="A609">
        <v>4.2846099999992697</v>
      </c>
      <c r="B609">
        <v>1.46209977926428</v>
      </c>
      <c r="C609">
        <v>1.5148204079776999</v>
      </c>
      <c r="D609">
        <v>1.73841008508994</v>
      </c>
      <c r="E609">
        <v>1.6436489477357099</v>
      </c>
      <c r="F609">
        <v>1.6437040149578599</v>
      </c>
      <c r="G609">
        <v>1.60299155149744</v>
      </c>
      <c r="H609">
        <v>1.6501886108700401</v>
      </c>
      <c r="I609">
        <v>1.6135480015430499</v>
      </c>
      <c r="J609">
        <v>1.5365472782306699</v>
      </c>
      <c r="K609">
        <v>1.4692552664974601</v>
      </c>
      <c r="L609">
        <v>1.4323658161378701</v>
      </c>
      <c r="M609">
        <v>1.44675316031232</v>
      </c>
      <c r="N609">
        <v>1.48068493620622</v>
      </c>
      <c r="O609">
        <v>1.46081319495864</v>
      </c>
      <c r="P609">
        <v>1.41297620582464</v>
      </c>
    </row>
    <row r="610" spans="1:16" x14ac:dyDescent="0.35">
      <c r="A610">
        <v>4.2916799999992703</v>
      </c>
      <c r="B610">
        <v>1.4587854048767399</v>
      </c>
      <c r="C610">
        <v>1.5140051710152</v>
      </c>
      <c r="D610">
        <v>1.73713287623722</v>
      </c>
      <c r="E610">
        <v>1.6440789505764299</v>
      </c>
      <c r="F610">
        <v>1.6425825756838399</v>
      </c>
      <c r="G610">
        <v>1.6026067558203101</v>
      </c>
      <c r="H610">
        <v>1.6500282191751701</v>
      </c>
      <c r="I610">
        <v>1.6131537063855901</v>
      </c>
      <c r="J610">
        <v>1.53664765452199</v>
      </c>
      <c r="K610">
        <v>1.4696859305130701</v>
      </c>
      <c r="L610">
        <v>1.4331760849427799</v>
      </c>
      <c r="M610">
        <v>1.44787634235481</v>
      </c>
      <c r="N610">
        <v>1.4817729106749</v>
      </c>
      <c r="O610">
        <v>1.46188805441597</v>
      </c>
      <c r="P610">
        <v>1.4140227805866199</v>
      </c>
    </row>
    <row r="611" spans="1:16" x14ac:dyDescent="0.35">
      <c r="A611">
        <v>4.29874999999927</v>
      </c>
      <c r="B611">
        <v>1.4555674711869999</v>
      </c>
      <c r="C611">
        <v>1.51324288867971</v>
      </c>
      <c r="D611">
        <v>1.7358289711336099</v>
      </c>
      <c r="E611">
        <v>1.6445020616353401</v>
      </c>
      <c r="F611">
        <v>1.64145329952298</v>
      </c>
      <c r="G611">
        <v>1.6022172813625399</v>
      </c>
      <c r="H611">
        <v>1.6498608565180799</v>
      </c>
      <c r="I611">
        <v>1.61275340219734</v>
      </c>
      <c r="J611">
        <v>1.53674412381818</v>
      </c>
      <c r="K611">
        <v>1.4701140676348601</v>
      </c>
      <c r="L611">
        <v>1.43398456246703</v>
      </c>
      <c r="M611">
        <v>1.4489975184142001</v>
      </c>
      <c r="N611">
        <v>1.48285845208881</v>
      </c>
      <c r="O611">
        <v>1.46296066850759</v>
      </c>
      <c r="P611">
        <v>1.4150675686681899</v>
      </c>
    </row>
    <row r="612" spans="1:16" x14ac:dyDescent="0.35">
      <c r="A612">
        <v>4.3058199999992697</v>
      </c>
      <c r="B612">
        <v>1.45244554850541</v>
      </c>
      <c r="C612">
        <v>1.5125333649139701</v>
      </c>
      <c r="D612">
        <v>1.7344985933566499</v>
      </c>
      <c r="E612">
        <v>1.6449182009615999</v>
      </c>
      <c r="F612">
        <v>1.6403162586020299</v>
      </c>
      <c r="G612">
        <v>1.60182315743267</v>
      </c>
      <c r="H612">
        <v>1.64968654214866</v>
      </c>
      <c r="I612">
        <v>1.6123471162512399</v>
      </c>
      <c r="J612">
        <v>1.53683669976838</v>
      </c>
      <c r="K612">
        <v>1.47053968453513</v>
      </c>
      <c r="L612">
        <v>1.4347912487166099</v>
      </c>
      <c r="M612">
        <v>1.45011668353491</v>
      </c>
      <c r="N612">
        <v>1.4839415559353599</v>
      </c>
      <c r="O612">
        <v>1.46403103284712</v>
      </c>
      <c r="P612">
        <v>1.4161105659495801</v>
      </c>
    </row>
    <row r="613" spans="1:16" x14ac:dyDescent="0.35">
      <c r="A613">
        <v>4.3128899999992703</v>
      </c>
      <c r="B613">
        <v>1.4494191518339099</v>
      </c>
      <c r="C613">
        <v>1.5118763775823301</v>
      </c>
      <c r="D613">
        <v>1.7331419705398301</v>
      </c>
      <c r="E613">
        <v>1.6453272886775601</v>
      </c>
      <c r="F613">
        <v>1.6391715252994401</v>
      </c>
      <c r="G613">
        <v>1.6014244133507201</v>
      </c>
      <c r="H613">
        <v>1.6495052954406699</v>
      </c>
      <c r="I613">
        <v>1.6119348759215499</v>
      </c>
      <c r="J613">
        <v>1.5369253960654601</v>
      </c>
      <c r="K613">
        <v>1.47096278790142</v>
      </c>
      <c r="L613">
        <v>1.4355961436981799</v>
      </c>
      <c r="M613">
        <v>1.4512338327652099</v>
      </c>
      <c r="N613">
        <v>1.48502221771122</v>
      </c>
      <c r="O613">
        <v>1.4650991430556399</v>
      </c>
      <c r="P613">
        <v>1.4171517683141399</v>
      </c>
    </row>
    <row r="614" spans="1:16" x14ac:dyDescent="0.35">
      <c r="A614">
        <v>4.3199599999992699</v>
      </c>
      <c r="B614">
        <v>1.4464877440512101</v>
      </c>
      <c r="C614">
        <v>1.51127167868923</v>
      </c>
      <c r="D614">
        <v>1.7317593343295701</v>
      </c>
      <c r="E614">
        <v>1.64572924499059</v>
      </c>
      <c r="F614">
        <v>1.6380191722420301</v>
      </c>
      <c r="G614">
        <v>1.6010210784473</v>
      </c>
      <c r="H614">
        <v>1.6493171358913199</v>
      </c>
      <c r="I614">
        <v>1.6115167086832001</v>
      </c>
      <c r="J614">
        <v>1.5370102264457399</v>
      </c>
      <c r="K614">
        <v>1.47138338443633</v>
      </c>
      <c r="L614">
        <v>1.43639924741896</v>
      </c>
      <c r="M614">
        <v>1.4523489611573299</v>
      </c>
      <c r="N614">
        <v>1.48610043292233</v>
      </c>
      <c r="O614">
        <v>1.4661649947617801</v>
      </c>
      <c r="P614">
        <v>1.41819117164829</v>
      </c>
    </row>
    <row r="615" spans="1:16" x14ac:dyDescent="0.35">
      <c r="A615">
        <v>4.3270299999992696</v>
      </c>
      <c r="B615">
        <v>1.4436507391042299</v>
      </c>
      <c r="C615">
        <v>1.5107189946088</v>
      </c>
      <c r="D615">
        <v>1.7303509203413301</v>
      </c>
      <c r="E615">
        <v>1.6461239902047899</v>
      </c>
      <c r="F615">
        <v>1.63685927230164</v>
      </c>
      <c r="G615">
        <v>1.6006131820627501</v>
      </c>
      <c r="H615">
        <v>1.6491220831208699</v>
      </c>
      <c r="I615">
        <v>1.6110926421110301</v>
      </c>
      <c r="J615">
        <v>1.53709120468867</v>
      </c>
      <c r="K615">
        <v>1.4718014808573701</v>
      </c>
      <c r="L615">
        <v>1.4372005598867199</v>
      </c>
      <c r="M615">
        <v>1.4534620637674001</v>
      </c>
      <c r="N615">
        <v>1.4871761970839401</v>
      </c>
      <c r="O615">
        <v>1.4672285836016501</v>
      </c>
      <c r="P615">
        <v>1.4192287718416099</v>
      </c>
    </row>
    <row r="616" spans="1:16" x14ac:dyDescent="0.35">
      <c r="A616">
        <v>4.3340999999992604</v>
      </c>
      <c r="B616">
        <v>1.44090750519921</v>
      </c>
      <c r="C616">
        <v>1.5102180263258</v>
      </c>
      <c r="D616">
        <v>1.72891696811505</v>
      </c>
      <c r="E616">
        <v>1.6465114447328399</v>
      </c>
      <c r="F616">
        <v>1.6356918985917299</v>
      </c>
      <c r="G616">
        <v>1.6002007535462901</v>
      </c>
      <c r="H616">
        <v>1.6489201568721801</v>
      </c>
      <c r="I616">
        <v>1.6106627038791399</v>
      </c>
      <c r="J616">
        <v>1.5371683446164499</v>
      </c>
      <c r="K616">
        <v>1.4722170838967701</v>
      </c>
      <c r="L616">
        <v>1.43800008110969</v>
      </c>
      <c r="M616">
        <v>1.45457313565555</v>
      </c>
      <c r="N616">
        <v>1.48824950572059</v>
      </c>
      <c r="O616">
        <v>1.46828990521893</v>
      </c>
      <c r="P616">
        <v>1.4202645647868</v>
      </c>
    </row>
    <row r="617" spans="1:16" x14ac:dyDescent="0.35">
      <c r="A617">
        <v>4.3411699999992601</v>
      </c>
      <c r="B617">
        <v>1.43825736798605</v>
      </c>
      <c r="C617">
        <v>1.5097684496872901</v>
      </c>
      <c r="D617">
        <v>1.7274577210697899</v>
      </c>
      <c r="E617">
        <v>1.6468915291077</v>
      </c>
      <c r="F617">
        <v>1.63451712446397</v>
      </c>
      <c r="G617">
        <v>1.59978382225511</v>
      </c>
      <c r="H617">
        <v>1.6487113770102899</v>
      </c>
      <c r="I617">
        <v>1.6102269217601599</v>
      </c>
      <c r="J617">
        <v>1.5372416600937699</v>
      </c>
      <c r="K617">
        <v>1.4726302003012901</v>
      </c>
      <c r="L617">
        <v>1.43879781109653</v>
      </c>
      <c r="M617">
        <v>1.4556821718858699</v>
      </c>
      <c r="N617">
        <v>1.4893203543661599</v>
      </c>
      <c r="O617">
        <v>1.46934895526487</v>
      </c>
      <c r="P617">
        <v>1.4212985463797301</v>
      </c>
    </row>
    <row r="618" spans="1:16" x14ac:dyDescent="0.35">
      <c r="A618">
        <v>4.3482399999992598</v>
      </c>
      <c r="B618">
        <v>1.43569961372941</v>
      </c>
      <c r="C618">
        <v>1.5093699156653599</v>
      </c>
      <c r="D618">
        <v>1.7259734264575699</v>
      </c>
      <c r="E618">
        <v>1.64726416399449</v>
      </c>
      <c r="F618">
        <v>1.63333502350487</v>
      </c>
      <c r="G618">
        <v>1.5993624175535199</v>
      </c>
      <c r="H618">
        <v>1.6484957635219899</v>
      </c>
      <c r="I618">
        <v>1.6097853236245301</v>
      </c>
      <c r="J618">
        <v>1.53731116502746</v>
      </c>
      <c r="K618">
        <v>1.4730408368321</v>
      </c>
      <c r="L618">
        <v>1.4395937498562801</v>
      </c>
      <c r="M618">
        <v>1.4567891675264899</v>
      </c>
      <c r="N618">
        <v>1.4903887385638801</v>
      </c>
      <c r="O618">
        <v>1.47040572939827</v>
      </c>
      <c r="P618">
        <v>1.42233071251942</v>
      </c>
    </row>
    <row r="619" spans="1:16" x14ac:dyDescent="0.35">
      <c r="A619">
        <v>4.3553099999992604</v>
      </c>
      <c r="B619">
        <v>1.43323349246033</v>
      </c>
      <c r="C619">
        <v>1.5090220506304399</v>
      </c>
      <c r="D619">
        <v>1.72446433531662</v>
      </c>
      <c r="E619">
        <v>1.6476292702022</v>
      </c>
      <c r="F619">
        <v>1.63214566953231</v>
      </c>
      <c r="G619">
        <v>1.59893656881211</v>
      </c>
      <c r="H619">
        <v>1.6482733365153901</v>
      </c>
      <c r="I619">
        <v>1.60933793743982</v>
      </c>
      <c r="J619">
        <v>1.5373768733661499</v>
      </c>
      <c r="K619">
        <v>1.47344900026454</v>
      </c>
      <c r="L619">
        <v>1.4403878973983</v>
      </c>
      <c r="M619">
        <v>1.4578941176495701</v>
      </c>
      <c r="N619">
        <v>1.49145465386635</v>
      </c>
      <c r="O619">
        <v>1.47146022328557</v>
      </c>
      <c r="P619">
        <v>1.4233610591081101</v>
      </c>
    </row>
    <row r="620" spans="1:16" x14ac:dyDescent="0.35">
      <c r="A620">
        <v>4.3623799999992601</v>
      </c>
      <c r="B620">
        <v>1.4308582211021801</v>
      </c>
      <c r="C620">
        <v>1.5087244566351801</v>
      </c>
      <c r="D620">
        <v>1.7229307024236999</v>
      </c>
      <c r="E620">
        <v>1.64798676869558</v>
      </c>
      <c r="F620">
        <v>1.63094913659212</v>
      </c>
      <c r="G620">
        <v>1.59850630540688</v>
      </c>
      <c r="H620">
        <v>1.6480441162194399</v>
      </c>
      <c r="I620">
        <v>1.6088847912700199</v>
      </c>
      <c r="J620">
        <v>1.53743879909999</v>
      </c>
      <c r="K620">
        <v>1.47385469738802</v>
      </c>
      <c r="L620">
        <v>1.4411802537322</v>
      </c>
      <c r="M620">
        <v>1.45899701733133</v>
      </c>
      <c r="N620">
        <v>1.4925180958355799</v>
      </c>
      <c r="O620">
        <v>1.4725124326007899</v>
      </c>
      <c r="P620">
        <v>1.42438958205123</v>
      </c>
    </row>
    <row r="621" spans="1:16" x14ac:dyDescent="0.35">
      <c r="A621">
        <v>4.3694499999992598</v>
      </c>
      <c r="B621">
        <v>1.42857298656487</v>
      </c>
      <c r="C621">
        <v>1.5084767117087401</v>
      </c>
      <c r="D621">
        <v>1.7213727862458801</v>
      </c>
      <c r="E621">
        <v>1.6483365806068699</v>
      </c>
      <c r="F621">
        <v>1.62974549895464</v>
      </c>
      <c r="G621">
        <v>1.5980716567183799</v>
      </c>
      <c r="H621">
        <v>1.6478081229835499</v>
      </c>
      <c r="I621">
        <v>1.60842591327479</v>
      </c>
      <c r="J621">
        <v>1.53749695626029</v>
      </c>
      <c r="K621">
        <v>1.4742579350057901</v>
      </c>
      <c r="L621">
        <v>1.44197081886783</v>
      </c>
      <c r="M621">
        <v>1.4600978616521001</v>
      </c>
      <c r="N621">
        <v>1.4935790600429699</v>
      </c>
      <c r="O621">
        <v>1.4735623530256099</v>
      </c>
      <c r="P621">
        <v>1.4254162772574299</v>
      </c>
    </row>
    <row r="622" spans="1:16" x14ac:dyDescent="0.35">
      <c r="A622">
        <v>4.3765199999992603</v>
      </c>
      <c r="B622">
        <v>1.4263769488014799</v>
      </c>
      <c r="C622">
        <v>1.5082783701612501</v>
      </c>
      <c r="D622">
        <v>1.7197908488915401</v>
      </c>
      <c r="E622">
        <v>1.6486786272476499</v>
      </c>
      <c r="F622">
        <v>1.62853483111123</v>
      </c>
      <c r="G622">
        <v>1.5976326521308599</v>
      </c>
      <c r="H622">
        <v>1.6475653772771199</v>
      </c>
      <c r="I622">
        <v>1.6079613317088</v>
      </c>
      <c r="J622">
        <v>1.5375513589191701</v>
      </c>
      <c r="K622">
        <v>1.47465871993478</v>
      </c>
      <c r="L622">
        <v>1.44275959281519</v>
      </c>
      <c r="M622">
        <v>1.4611966456963299</v>
      </c>
      <c r="N622">
        <v>1.4946375420693501</v>
      </c>
      <c r="O622">
        <v>1.47460998024936</v>
      </c>
      <c r="P622">
        <v>1.4264411406385999</v>
      </c>
    </row>
    <row r="623" spans="1:16" x14ac:dyDescent="0.35">
      <c r="A623">
        <v>4.38358999999926</v>
      </c>
      <c r="B623">
        <v>1.42426924382138</v>
      </c>
      <c r="C623">
        <v>1.50812896289841</v>
      </c>
      <c r="D623">
        <v>1.7181851560606001</v>
      </c>
      <c r="E623">
        <v>1.6490128301206</v>
      </c>
      <c r="F623">
        <v>1.62731720777078</v>
      </c>
      <c r="G623">
        <v>1.5971893210314301</v>
      </c>
      <c r="H623">
        <v>1.64731589968909</v>
      </c>
      <c r="I623">
        <v>1.6074910749209601</v>
      </c>
      <c r="J623">
        <v>1.53760202118932</v>
      </c>
      <c r="K623">
        <v>1.4750570590054499</v>
      </c>
      <c r="L623">
        <v>1.4435465755843799</v>
      </c>
      <c r="M623">
        <v>1.46229336455259</v>
      </c>
      <c r="N623">
        <v>1.49569353750501</v>
      </c>
      <c r="O623">
        <v>1.4756553099690299</v>
      </c>
      <c r="P623">
        <v>1.4274641681098901</v>
      </c>
    </row>
    <row r="624" spans="1:16" x14ac:dyDescent="0.35">
      <c r="A624">
        <v>4.3906599999992499</v>
      </c>
      <c r="B624">
        <v>1.4222489866544199</v>
      </c>
      <c r="C624">
        <v>1.5080279977458899</v>
      </c>
      <c r="D624">
        <v>1.71655597699422</v>
      </c>
      <c r="E624">
        <v>1.64933911093136</v>
      </c>
      <c r="F624">
        <v>1.6260927038562301</v>
      </c>
      <c r="G624">
        <v>1.59674169280919</v>
      </c>
      <c r="H624">
        <v>1.6470597109274701</v>
      </c>
      <c r="I624">
        <v>1.60701517135371</v>
      </c>
      <c r="J624">
        <v>1.5376489572235601</v>
      </c>
      <c r="K624">
        <v>1.4754529590615899</v>
      </c>
      <c r="L624">
        <v>1.44433176718558</v>
      </c>
      <c r="M624">
        <v>1.4633880133136501</v>
      </c>
      <c r="N624">
        <v>1.49674704194972</v>
      </c>
      <c r="O624">
        <v>1.4766983378893399</v>
      </c>
      <c r="P624">
        <v>1.4284853555897099</v>
      </c>
    </row>
    <row r="625" spans="1:16" x14ac:dyDescent="0.35">
      <c r="A625">
        <v>4.3977299999992496</v>
      </c>
      <c r="B625">
        <v>1.4203152742606</v>
      </c>
      <c r="C625">
        <v>1.5079749597835299</v>
      </c>
      <c r="D625">
        <v>1.71490358442364</v>
      </c>
      <c r="E625">
        <v>1.6496573916002699</v>
      </c>
      <c r="F625">
        <v>1.6248613945010799</v>
      </c>
      <c r="G625">
        <v>1.5962897968544101</v>
      </c>
      <c r="H625">
        <v>1.6467968318189401</v>
      </c>
      <c r="I625">
        <v>1.6065336495423499</v>
      </c>
      <c r="J625">
        <v>1.53769218121461</v>
      </c>
      <c r="K625">
        <v>1.4758464269601701</v>
      </c>
      <c r="L625">
        <v>1.44511516762895</v>
      </c>
      <c r="M625">
        <v>1.4644805870764701</v>
      </c>
      <c r="N625">
        <v>1.49779805101271</v>
      </c>
      <c r="O625">
        <v>1.47773905972268</v>
      </c>
      <c r="P625">
        <v>1.4295046989997899</v>
      </c>
    </row>
    <row r="626" spans="1:16" x14ac:dyDescent="0.35">
      <c r="A626">
        <v>4.4047999999992502</v>
      </c>
      <c r="B626">
        <v>1.41846718837991</v>
      </c>
      <c r="C626">
        <v>1.5079693116890001</v>
      </c>
      <c r="D626">
        <v>1.7132282545185</v>
      </c>
      <c r="E626">
        <v>1.64996759427419</v>
      </c>
      <c r="F626">
        <v>1.6236233550457999</v>
      </c>
      <c r="G626">
        <v>1.5958336625577001</v>
      </c>
      <c r="H626">
        <v>1.6465272833083699</v>
      </c>
      <c r="I626">
        <v>1.6060465381142399</v>
      </c>
      <c r="J626">
        <v>1.5377317073946899</v>
      </c>
      <c r="K626">
        <v>1.47623746957114</v>
      </c>
      <c r="L626">
        <v>1.44589677692462</v>
      </c>
      <c r="M626">
        <v>1.46557108094221</v>
      </c>
      <c r="N626">
        <v>1.4988465603127501</v>
      </c>
      <c r="O626">
        <v>1.4787774711891899</v>
      </c>
      <c r="P626">
        <v>1.4305221942651101</v>
      </c>
    </row>
    <row r="627" spans="1:16" x14ac:dyDescent="0.35">
      <c r="A627">
        <v>4.4118699999992499</v>
      </c>
      <c r="B627">
        <v>1.41670379831745</v>
      </c>
      <c r="C627">
        <v>1.5080104940908501</v>
      </c>
      <c r="D627">
        <v>1.7115302668344201</v>
      </c>
      <c r="E627">
        <v>1.65026964133827</v>
      </c>
      <c r="F627">
        <v>1.62237866103438</v>
      </c>
      <c r="G627">
        <v>1.59537331930913</v>
      </c>
      <c r="H627">
        <v>1.64625108645833</v>
      </c>
      <c r="I627">
        <v>1.6055538657881101</v>
      </c>
      <c r="J627">
        <v>1.5377675500352299</v>
      </c>
      <c r="K627">
        <v>1.47662609377726</v>
      </c>
      <c r="L627">
        <v>1.4466765950826099</v>
      </c>
      <c r="M627">
        <v>1.4666594900162999</v>
      </c>
      <c r="N627">
        <v>1.4998925654781099</v>
      </c>
      <c r="O627">
        <v>1.4798135680167399</v>
      </c>
      <c r="P627">
        <v>1.43153783731402</v>
      </c>
    </row>
    <row r="628" spans="1:16" x14ac:dyDescent="0.35">
      <c r="A628">
        <v>4.4189399999992496</v>
      </c>
      <c r="B628">
        <v>1.41502416365864</v>
      </c>
      <c r="C628">
        <v>1.5080979259307701</v>
      </c>
      <c r="D628">
        <v>1.7098099042599399</v>
      </c>
      <c r="E628">
        <v>1.65056345542776</v>
      </c>
      <c r="F628">
        <v>1.62112738821071</v>
      </c>
      <c r="G628">
        <v>1.59490879649742</v>
      </c>
      <c r="H628">
        <v>1.6459682624487</v>
      </c>
      <c r="I628">
        <v>1.60505566137336</v>
      </c>
      <c r="J628">
        <v>1.5377997234465099</v>
      </c>
      <c r="K628">
        <v>1.47701230647396</v>
      </c>
      <c r="L628">
        <v>1.44745462211281</v>
      </c>
      <c r="M628">
        <v>1.4677458094084499</v>
      </c>
      <c r="N628">
        <v>1.5009360621466199</v>
      </c>
      <c r="O628">
        <v>1.4808473459409901</v>
      </c>
      <c r="P628">
        <v>1.4325516240781799</v>
      </c>
    </row>
    <row r="629" spans="1:16" x14ac:dyDescent="0.35">
      <c r="A629">
        <v>4.4260099999992502</v>
      </c>
      <c r="B629">
        <v>1.4134273369100301</v>
      </c>
      <c r="C629">
        <v>1.5082310048347101</v>
      </c>
      <c r="D629">
        <v>1.7080674529628399</v>
      </c>
      <c r="E629">
        <v>1.65084895943974</v>
      </c>
      <c r="F629">
        <v>1.61986961251505</v>
      </c>
      <c r="G629">
        <v>1.5944401235091501</v>
      </c>
      <c r="H629">
        <v>1.64567883257614</v>
      </c>
      <c r="I629">
        <v>1.6045519537692701</v>
      </c>
      <c r="J629">
        <v>1.5378282419773699</v>
      </c>
      <c r="K629">
        <v>1.4773961145690999</v>
      </c>
      <c r="L629">
        <v>1.4482308580248799</v>
      </c>
      <c r="M629">
        <v>1.4688300342326299</v>
      </c>
      <c r="N629">
        <v>1.50197704596568</v>
      </c>
      <c r="O629">
        <v>1.48187880070537</v>
      </c>
      <c r="P629">
        <v>1.4335635504926101</v>
      </c>
    </row>
    <row r="630" spans="1:16" x14ac:dyDescent="0.35">
      <c r="A630">
        <v>4.4330799999992498</v>
      </c>
      <c r="B630">
        <v>1.41191236606107</v>
      </c>
      <c r="C630">
        <v>1.50840910749289</v>
      </c>
      <c r="D630">
        <v>1.70630320233582</v>
      </c>
      <c r="E630">
        <v>1.6511260765449001</v>
      </c>
      <c r="F630">
        <v>1.6186054100804499</v>
      </c>
      <c r="G630">
        <v>1.59396732972785</v>
      </c>
      <c r="H630">
        <v>1.6453828182536601</v>
      </c>
      <c r="I630">
        <v>1.60404277196429</v>
      </c>
      <c r="J630">
        <v>1.53785312001482</v>
      </c>
      <c r="K630">
        <v>1.4777775249828899</v>
      </c>
      <c r="L630">
        <v>1.4490053028282399</v>
      </c>
      <c r="M630">
        <v>1.46991215960719</v>
      </c>
      <c r="N630">
        <v>1.50301551259227</v>
      </c>
      <c r="O630">
        <v>1.4829079280611199</v>
      </c>
      <c r="P630">
        <v>1.43457361249569</v>
      </c>
    </row>
    <row r="631" spans="1:16" x14ac:dyDescent="0.35">
      <c r="A631">
        <v>4.4401499999992504</v>
      </c>
      <c r="B631">
        <v>1.4104782970626399</v>
      </c>
      <c r="C631">
        <v>1.50863159004835</v>
      </c>
      <c r="D631">
        <v>1.7045174449415501</v>
      </c>
      <c r="E631">
        <v>1.6513947301992999</v>
      </c>
      <c r="F631">
        <v>1.6173348572291699</v>
      </c>
      <c r="G631">
        <v>1.5934904445332301</v>
      </c>
      <c r="H631">
        <v>1.6450802410101599</v>
      </c>
      <c r="I631">
        <v>1.60352814503534</v>
      </c>
      <c r="J631">
        <v>1.53787437198376</v>
      </c>
      <c r="K631">
        <v>1.4781565446475999</v>
      </c>
      <c r="L631">
        <v>1.4497779565319999</v>
      </c>
      <c r="M631">
        <v>1.4709921806547801</v>
      </c>
      <c r="N631">
        <v>1.50405145769298</v>
      </c>
      <c r="O631">
        <v>1.48393472376727</v>
      </c>
      <c r="P631">
        <v>1.4355818060292</v>
      </c>
    </row>
    <row r="632" spans="1:16" x14ac:dyDescent="0.35">
      <c r="A632">
        <v>4.4472199999992403</v>
      </c>
      <c r="B632">
        <v>1.4091241762181901</v>
      </c>
      <c r="C632">
        <v>1.5088977884938899</v>
      </c>
      <c r="D632">
        <v>1.7027104764571801</v>
      </c>
      <c r="E632">
        <v>1.6516548441560801</v>
      </c>
      <c r="F632">
        <v>1.6160580304690599</v>
      </c>
      <c r="G632">
        <v>1.5930094973003599</v>
      </c>
      <c r="H632">
        <v>1.64477112248991</v>
      </c>
      <c r="I632">
        <v>1.60300810214701</v>
      </c>
      <c r="J632">
        <v>1.53789201234661</v>
      </c>
      <c r="K632">
        <v>1.4785331805074899</v>
      </c>
      <c r="L632">
        <v>1.4505488191449001</v>
      </c>
      <c r="M632">
        <v>1.4720700925024599</v>
      </c>
      <c r="N632">
        <v>1.5050848769439999</v>
      </c>
      <c r="O632">
        <v>1.4849591835907301</v>
      </c>
      <c r="P632">
        <v>1.4365881270383201</v>
      </c>
    </row>
    <row r="633" spans="1:16" x14ac:dyDescent="0.35">
      <c r="A633">
        <v>4.45428999999924</v>
      </c>
      <c r="B633">
        <v>1.40784905248366</v>
      </c>
      <c r="C633">
        <v>1.50920701907717</v>
      </c>
      <c r="D633">
        <v>1.7008825956181299</v>
      </c>
      <c r="E633">
        <v>1.6519063424771701</v>
      </c>
      <c r="F633">
        <v>1.61477500648995</v>
      </c>
      <c r="G633">
        <v>1.5925245173988301</v>
      </c>
      <c r="H633">
        <v>1.6444554844521599</v>
      </c>
      <c r="I633">
        <v>1.6024826725508801</v>
      </c>
      <c r="J633">
        <v>1.53790605560301</v>
      </c>
      <c r="K633">
        <v>1.47890743951856</v>
      </c>
      <c r="L633">
        <v>1.4513178906752999</v>
      </c>
      <c r="M633">
        <v>1.4731458902816701</v>
      </c>
      <c r="N633">
        <v>1.5061157660311999</v>
      </c>
      <c r="O633">
        <v>1.4859813033062299</v>
      </c>
      <c r="P633">
        <v>1.43759257147163</v>
      </c>
    </row>
    <row r="634" spans="1:16" x14ac:dyDescent="0.35">
      <c r="A634">
        <v>4.4613599999992397</v>
      </c>
      <c r="B634">
        <v>1.40665197967258</v>
      </c>
      <c r="C634">
        <v>1.50955857871378</v>
      </c>
      <c r="D634">
        <v>1.6990341041614401</v>
      </c>
      <c r="E634">
        <v>1.65214914954504</v>
      </c>
      <c r="F634">
        <v>1.6134858621600701</v>
      </c>
      <c r="G634">
        <v>1.5920355341919299</v>
      </c>
      <c r="H634">
        <v>1.6441333487705601</v>
      </c>
      <c r="I634">
        <v>1.6019518855847401</v>
      </c>
      <c r="J634">
        <v>1.5379165162894299</v>
      </c>
      <c r="K634">
        <v>1.47927932864842</v>
      </c>
      <c r="L634">
        <v>1.4520851711310601</v>
      </c>
      <c r="M634">
        <v>1.4742195691283</v>
      </c>
      <c r="N634">
        <v>1.50714412065007</v>
      </c>
      <c r="O634">
        <v>1.4870010786964001</v>
      </c>
      <c r="P634">
        <v>1.4385951352811699</v>
      </c>
    </row>
    <row r="635" spans="1:16" x14ac:dyDescent="0.35">
      <c r="A635">
        <v>4.4684299999992403</v>
      </c>
      <c r="B635">
        <v>1.4055320185629101</v>
      </c>
      <c r="C635">
        <v>1.50995174540809</v>
      </c>
      <c r="D635">
        <v>1.69716530676844</v>
      </c>
      <c r="E635">
        <v>1.65238319007434</v>
      </c>
      <c r="F635">
        <v>1.61219067452235</v>
      </c>
      <c r="G635">
        <v>1.59154257703589</v>
      </c>
      <c r="H635">
        <v>1.64380473743279</v>
      </c>
      <c r="I635">
        <v>1.6014157706718499</v>
      </c>
      <c r="J635">
        <v>1.53792340897891</v>
      </c>
      <c r="K635">
        <v>1.4796488548761</v>
      </c>
      <c r="L635">
        <v>1.4528506605195499</v>
      </c>
      <c r="M635">
        <v>1.4752911241826601</v>
      </c>
      <c r="N635">
        <v>1.5081699365058201</v>
      </c>
      <c r="O635">
        <v>1.4880185055517501</v>
      </c>
      <c r="P635">
        <v>1.4395958144224099</v>
      </c>
    </row>
    <row r="636" spans="1:16" x14ac:dyDescent="0.35">
      <c r="A636">
        <v>4.47549999999924</v>
      </c>
      <c r="B636">
        <v>1.4044882389025699</v>
      </c>
      <c r="C636">
        <v>1.5103857786816399</v>
      </c>
      <c r="D636">
        <v>1.6952765110068899</v>
      </c>
      <c r="E636">
        <v>1.6526083891236101</v>
      </c>
      <c r="F636">
        <v>1.61088952079082</v>
      </c>
      <c r="G636">
        <v>1.5910456752790001</v>
      </c>
      <c r="H636">
        <v>1.64346967254</v>
      </c>
      <c r="I636">
        <v>1.60087435732022</v>
      </c>
      <c r="J636">
        <v>1.53792674828063</v>
      </c>
      <c r="K636">
        <v>1.4800160251918599</v>
      </c>
      <c r="L636">
        <v>1.4536143588475701</v>
      </c>
      <c r="M636">
        <v>1.47636055058959</v>
      </c>
      <c r="N636">
        <v>1.50919320931332</v>
      </c>
      <c r="O636">
        <v>1.4890335796706999</v>
      </c>
      <c r="P636">
        <v>1.4405946048542799</v>
      </c>
    </row>
    <row r="637" spans="1:16" x14ac:dyDescent="0.35">
      <c r="A637">
        <v>4.4825699999992397</v>
      </c>
      <c r="B637">
        <v>1.4035197213105699</v>
      </c>
      <c r="C637">
        <v>1.51085992000879</v>
      </c>
      <c r="D637">
        <v>1.6933680272725999</v>
      </c>
      <c r="E637">
        <v>1.65282467210689</v>
      </c>
      <c r="F637">
        <v>1.6095824783469199</v>
      </c>
      <c r="G637">
        <v>1.5905448582608599</v>
      </c>
      <c r="H637">
        <v>1.6431281763063399</v>
      </c>
      <c r="I637">
        <v>1.6003276751218301</v>
      </c>
      <c r="J637">
        <v>1.5379265488396701</v>
      </c>
      <c r="K637">
        <v>1.4803808465970201</v>
      </c>
      <c r="L637">
        <v>1.45437626612129</v>
      </c>
      <c r="M637">
        <v>1.4774278434983801</v>
      </c>
      <c r="N637">
        <v>1.5102139347971799</v>
      </c>
      <c r="O637">
        <v>1.49004629685959</v>
      </c>
      <c r="P637">
        <v>1.4415915025392301</v>
      </c>
    </row>
    <row r="638" spans="1:16" x14ac:dyDescent="0.35">
      <c r="A638">
        <v>4.4896399999992402</v>
      </c>
      <c r="B638">
        <v>1.4026255590713199</v>
      </c>
      <c r="C638">
        <v>1.5113733932595601</v>
      </c>
      <c r="D638">
        <v>1.6914401687305001</v>
      </c>
      <c r="E638">
        <v>1.65303196480537</v>
      </c>
      <c r="F638">
        <v>1.6082696247358601</v>
      </c>
      <c r="G638">
        <v>1.59004015531153</v>
      </c>
      <c r="H638">
        <v>1.64278027105851</v>
      </c>
      <c r="I638">
        <v>1.59977575375189</v>
      </c>
      <c r="J638">
        <v>1.5379228253366</v>
      </c>
      <c r="K638">
        <v>1.4807433261038201</v>
      </c>
      <c r="L638">
        <v>1.45513638234624</v>
      </c>
      <c r="M638">
        <v>1.47849299806289</v>
      </c>
      <c r="N638">
        <v>1.51123210869175</v>
      </c>
      <c r="O638">
        <v>1.4910566529327201</v>
      </c>
      <c r="P638">
        <v>1.44258650344316</v>
      </c>
    </row>
    <row r="639" spans="1:16" x14ac:dyDescent="0.35">
      <c r="A639">
        <v>4.4967099999992399</v>
      </c>
      <c r="B639">
        <v>1.4018048598195301</v>
      </c>
      <c r="C639">
        <v>1.5119254051492901</v>
      </c>
      <c r="D639">
        <v>1.68949325125512</v>
      </c>
      <c r="E639">
        <v>1.6532301933789699</v>
      </c>
      <c r="F639">
        <v>1.6069510376629299</v>
      </c>
      <c r="G639">
        <v>1.5895315957507801</v>
      </c>
      <c r="H639">
        <v>1.64242597923523</v>
      </c>
      <c r="I639">
        <v>1.59921862296812</v>
      </c>
      <c r="J639">
        <v>1.5379155924871699</v>
      </c>
      <c r="K639">
        <v>1.48110347073519</v>
      </c>
      <c r="L639">
        <v>1.4558947075272</v>
      </c>
      <c r="M639">
        <v>1.4795560094415201</v>
      </c>
      <c r="N639">
        <v>1.5122477267411101</v>
      </c>
      <c r="O639">
        <v>1.4920646437123499</v>
      </c>
      <c r="P639">
        <v>1.4435796035355299</v>
      </c>
    </row>
    <row r="640" spans="1:16" x14ac:dyDescent="0.35">
      <c r="A640">
        <v>4.5037799999992396</v>
      </c>
      <c r="B640">
        <v>1.40105674711357</v>
      </c>
      <c r="C640">
        <v>1.5125151456949599</v>
      </c>
      <c r="D640">
        <v>1.6875275933706499</v>
      </c>
      <c r="E640">
        <v>1.65341928437797</v>
      </c>
      <c r="F640">
        <v>1.60562679498978</v>
      </c>
      <c r="G640">
        <v>1.5890192088872801</v>
      </c>
      <c r="H640">
        <v>1.6420653233867799</v>
      </c>
      <c r="I640">
        <v>1.59865631260994</v>
      </c>
      <c r="J640">
        <v>1.53790486504196</v>
      </c>
      <c r="K640">
        <v>1.4814612875246</v>
      </c>
      <c r="L640">
        <v>1.4566512416682</v>
      </c>
      <c r="M640">
        <v>1.48061687279725</v>
      </c>
      <c r="N640">
        <v>1.5132607846991299</v>
      </c>
      <c r="O640">
        <v>1.4930702650287</v>
      </c>
      <c r="P640">
        <v>1.4445707987892999</v>
      </c>
    </row>
    <row r="641" spans="1:16" x14ac:dyDescent="0.35">
      <c r="A641">
        <v>4.5108499999992304</v>
      </c>
      <c r="B641">
        <v>1.40038036189548</v>
      </c>
      <c r="C641">
        <v>1.5131417886779499</v>
      </c>
      <c r="D641">
        <v>1.68554351619045</v>
      </c>
      <c r="E641">
        <v>1.6535991647545201</v>
      </c>
      <c r="F641">
        <v>1.6042969747307601</v>
      </c>
      <c r="G641">
        <v>1.5885030240178</v>
      </c>
      <c r="H641">
        <v>1.64169832617447</v>
      </c>
      <c r="I641">
        <v>1.5980888525977499</v>
      </c>
      <c r="J641">
        <v>1.53789065778606</v>
      </c>
      <c r="K641">
        <v>1.48181678351589</v>
      </c>
      <c r="L641">
        <v>1.4574059847724301</v>
      </c>
      <c r="M641">
        <v>1.48167558329767</v>
      </c>
      <c r="N641">
        <v>1.5142712783294701</v>
      </c>
      <c r="O641">
        <v>1.49407351272</v>
      </c>
      <c r="P641">
        <v>1.445560085181</v>
      </c>
    </row>
    <row r="642" spans="1:16" x14ac:dyDescent="0.35">
      <c r="A642">
        <v>4.5179199999992301</v>
      </c>
      <c r="B642">
        <v>1.39977486383588</v>
      </c>
      <c r="C642">
        <v>1.5138044921129299</v>
      </c>
      <c r="D642">
        <v>1.68354134335607</v>
      </c>
      <c r="E642">
        <v>1.65376976187417</v>
      </c>
      <c r="F642">
        <v>1.6029616550492001</v>
      </c>
      <c r="G642">
        <v>1.5879830704264</v>
      </c>
      <c r="H642">
        <v>1.64132501037019</v>
      </c>
      <c r="I642">
        <v>1.5975162729321799</v>
      </c>
      <c r="J642">
        <v>1.5378729855387001</v>
      </c>
      <c r="K642">
        <v>1.48216996576308</v>
      </c>
      <c r="L642">
        <v>1.4581589368422401</v>
      </c>
      <c r="M642">
        <v>1.4827321361150101</v>
      </c>
      <c r="N642">
        <v>1.51527920340559</v>
      </c>
      <c r="O642">
        <v>1.4950743826325199</v>
      </c>
      <c r="P642">
        <v>1.4465474586906999</v>
      </c>
    </row>
    <row r="643" spans="1:16" x14ac:dyDescent="0.35">
      <c r="A643">
        <v>4.5249899999992298</v>
      </c>
      <c r="B643">
        <v>1.39923943256245</v>
      </c>
      <c r="C643">
        <v>1.5145023987228301</v>
      </c>
      <c r="D643">
        <v>1.68152140097576</v>
      </c>
      <c r="E643">
        <v>1.6539310035274</v>
      </c>
      <c r="F643">
        <v>1.6016209142536599</v>
      </c>
      <c r="G643">
        <v>1.5874593773837</v>
      </c>
      <c r="H643">
        <v>1.64094539885586</v>
      </c>
      <c r="I643">
        <v>1.59693860369331</v>
      </c>
      <c r="J643">
        <v>1.5378518631529501</v>
      </c>
      <c r="K643">
        <v>1.4825208413302</v>
      </c>
      <c r="L643">
        <v>1.4589100978790099</v>
      </c>
      <c r="M643">
        <v>1.4837865264261501</v>
      </c>
      <c r="N643">
        <v>1.51628455571078</v>
      </c>
      <c r="O643">
        <v>1.49607287062052</v>
      </c>
      <c r="P643">
        <v>1.44753291530207</v>
      </c>
    </row>
    <row r="644" spans="1:16" x14ac:dyDescent="0.35">
      <c r="A644">
        <v>4.5320599999992304</v>
      </c>
      <c r="B644">
        <v>1.3987732687708101</v>
      </c>
      <c r="C644">
        <v>1.5152346364193401</v>
      </c>
      <c r="D644">
        <v>1.67948401756263</v>
      </c>
      <c r="E644">
        <v>1.65408281794106</v>
      </c>
      <c r="F644">
        <v>1.6002748307942201</v>
      </c>
      <c r="G644">
        <v>1.5869319741460499</v>
      </c>
      <c r="H644">
        <v>1.6405595146229599</v>
      </c>
      <c r="I644">
        <v>1.5963558750399101</v>
      </c>
      <c r="J644">
        <v>1.53782730551532</v>
      </c>
      <c r="K644">
        <v>1.4828694172910999</v>
      </c>
      <c r="L644">
        <v>1.45965946788319</v>
      </c>
      <c r="M644">
        <v>1.48483874941267</v>
      </c>
      <c r="N644">
        <v>1.51728733103819</v>
      </c>
      <c r="O644">
        <v>1.49706897254634</v>
      </c>
      <c r="P644">
        <v>1.44851645100236</v>
      </c>
    </row>
    <row r="645" spans="1:16" x14ac:dyDescent="0.35">
      <c r="A645">
        <v>4.5391299999992301</v>
      </c>
      <c r="B645">
        <v>1.3983755952169901</v>
      </c>
      <c r="C645">
        <v>1.51600031878909</v>
      </c>
      <c r="D645">
        <v>1.6774295239721799</v>
      </c>
      <c r="E645">
        <v>1.6542251337898399</v>
      </c>
      <c r="F645">
        <v>1.59892348325873</v>
      </c>
      <c r="G645">
        <v>1.5864008899547799</v>
      </c>
      <c r="H645">
        <v>1.6401673807720301</v>
      </c>
      <c r="I645">
        <v>1.5957681172086799</v>
      </c>
      <c r="J645">
        <v>1.53779932754548</v>
      </c>
      <c r="K645">
        <v>1.4832157007292801</v>
      </c>
      <c r="L645">
        <v>1.4604070468541701</v>
      </c>
      <c r="M645">
        <v>1.4858888002608499</v>
      </c>
      <c r="N645">
        <v>1.5182875251907999</v>
      </c>
      <c r="O645">
        <v>1.4980626842803799</v>
      </c>
      <c r="P645">
        <v>1.44949806178246</v>
      </c>
    </row>
    <row r="646" spans="1:16" x14ac:dyDescent="0.35">
      <c r="A646">
        <v>4.5461999999992297</v>
      </c>
      <c r="B646">
        <v>1.3980456575908</v>
      </c>
      <c r="C646">
        <v>1.51679854558488</v>
      </c>
      <c r="D646">
        <v>1.6753582533395599</v>
      </c>
      <c r="E646">
        <v>1.6543578802076599</v>
      </c>
      <c r="F646">
        <v>1.5975669503690899</v>
      </c>
      <c r="G646">
        <v>1.58586615403541</v>
      </c>
      <c r="H646">
        <v>1.63976902051213</v>
      </c>
      <c r="I646">
        <v>1.59517536051349</v>
      </c>
      <c r="J646">
        <v>1.5377679441958401</v>
      </c>
      <c r="K646">
        <v>1.48355969873775</v>
      </c>
      <c r="L646">
        <v>1.46115283479029</v>
      </c>
      <c r="M646">
        <v>1.4869366741617001</v>
      </c>
      <c r="N646">
        <v>1.5192851339815201</v>
      </c>
      <c r="O646">
        <v>1.49905400170112</v>
      </c>
      <c r="P646">
        <v>1.4504777436368601</v>
      </c>
    </row>
    <row r="647" spans="1:16" x14ac:dyDescent="0.35">
      <c r="A647">
        <v>4.5532699999992303</v>
      </c>
      <c r="B647">
        <v>1.3977827252697601</v>
      </c>
      <c r="C647">
        <v>1.5176284032220699</v>
      </c>
      <c r="D647">
        <v>1.67327054101628</v>
      </c>
      <c r="E647">
        <v>1.65448098679902</v>
      </c>
      <c r="F647">
        <v>1.5962053109774299</v>
      </c>
      <c r="G647">
        <v>1.5853277955969001</v>
      </c>
      <c r="H647">
        <v>1.63936445716037</v>
      </c>
      <c r="I647">
        <v>1.5945776353446099</v>
      </c>
      <c r="J647">
        <v>1.53773317045131</v>
      </c>
      <c r="K647">
        <v>1.48390141841879</v>
      </c>
      <c r="L647">
        <v>1.46189683168874</v>
      </c>
      <c r="M647">
        <v>1.4879823663109999</v>
      </c>
      <c r="N647">
        <v>1.5202801532331101</v>
      </c>
      <c r="O647">
        <v>1.50004292069514</v>
      </c>
      <c r="P647">
        <v>1.4514554925637</v>
      </c>
    </row>
    <row r="648" spans="1:16" x14ac:dyDescent="0.35">
      <c r="A648">
        <v>4.56033999999923</v>
      </c>
      <c r="B648">
        <v>1.3975860919535901</v>
      </c>
      <c r="C648">
        <v>1.5184889652795699</v>
      </c>
      <c r="D648">
        <v>1.67116672450656</v>
      </c>
      <c r="E648">
        <v>1.6545943836504</v>
      </c>
      <c r="F648">
        <v>1.5948386440623901</v>
      </c>
      <c r="G648">
        <v>1.58478584383085</v>
      </c>
      <c r="H648">
        <v>1.6389537141413699</v>
      </c>
      <c r="I648">
        <v>1.5939749721679499</v>
      </c>
      <c r="J648">
        <v>1.53769502132886</v>
      </c>
      <c r="K648">
        <v>1.4842408668837901</v>
      </c>
      <c r="L648">
        <v>1.46263903754556</v>
      </c>
      <c r="M648">
        <v>1.4890258719093199</v>
      </c>
      <c r="N648">
        <v>1.5212725787782799</v>
      </c>
      <c r="O648">
        <v>1.50102943715716</v>
      </c>
      <c r="P648">
        <v>1.4524313045648001</v>
      </c>
    </row>
    <row r="649" spans="1:16" x14ac:dyDescent="0.35">
      <c r="A649">
        <v>4.5674099999992199</v>
      </c>
      <c r="B649">
        <v>1.39745507617919</v>
      </c>
      <c r="C649">
        <v>1.5193792930054399</v>
      </c>
      <c r="D649">
        <v>1.6690471434032501</v>
      </c>
      <c r="E649">
        <v>1.65469800134152</v>
      </c>
      <c r="F649">
        <v>1.5934670287253101</v>
      </c>
      <c r="G649">
        <v>1.58424032791076</v>
      </c>
      <c r="H649">
        <v>1.6385368149867401</v>
      </c>
      <c r="I649">
        <v>1.59336740152427</v>
      </c>
      <c r="J649">
        <v>1.5376535118772201</v>
      </c>
      <c r="K649">
        <v>1.4845780512531199</v>
      </c>
      <c r="L649">
        <v>1.4633794523555399</v>
      </c>
      <c r="M649">
        <v>1.49006718616204</v>
      </c>
      <c r="N649">
        <v>1.5222624064596599</v>
      </c>
      <c r="O649">
        <v>1.50201354699001</v>
      </c>
      <c r="P649">
        <v>1.4534051756456301</v>
      </c>
    </row>
    <row r="650" spans="1:16" x14ac:dyDescent="0.35">
      <c r="A650">
        <v>4.5744799999992196</v>
      </c>
      <c r="B650">
        <v>1.3973890217167499</v>
      </c>
      <c r="C650">
        <v>1.5202984358267</v>
      </c>
      <c r="D650">
        <v>1.6669121393234101</v>
      </c>
      <c r="E650">
        <v>1.6547917709566</v>
      </c>
      <c r="F650">
        <v>1.5920905441864699</v>
      </c>
      <c r="G650">
        <v>1.5836912769912801</v>
      </c>
      <c r="H650">
        <v>1.63811378333461</v>
      </c>
      <c r="I650">
        <v>1.59275495402842</v>
      </c>
      <c r="J650">
        <v>1.53760865717652</v>
      </c>
      <c r="K650">
        <v>1.4849129786558899</v>
      </c>
      <c r="L650">
        <v>1.4641180761121899</v>
      </c>
      <c r="M650">
        <v>1.49110630427938</v>
      </c>
      <c r="N650">
        <v>1.5232496321298401</v>
      </c>
      <c r="O650">
        <v>1.50299524610468</v>
      </c>
      <c r="P650">
        <v>1.4543771018153799</v>
      </c>
    </row>
    <row r="651" spans="1:16" x14ac:dyDescent="0.35">
      <c r="A651">
        <v>4.5815499999992202</v>
      </c>
      <c r="B651">
        <v>1.3973872978475199</v>
      </c>
      <c r="C651">
        <v>1.5212454318631401</v>
      </c>
      <c r="D651">
        <v>1.66476205584341</v>
      </c>
      <c r="E651">
        <v>1.6548756240956199</v>
      </c>
      <c r="F651">
        <v>1.5907092697812699</v>
      </c>
      <c r="G651">
        <v>1.5831387202074201</v>
      </c>
      <c r="H651">
        <v>1.6376846429290499</v>
      </c>
      <c r="I651">
        <v>1.59213766036856</v>
      </c>
      <c r="J651">
        <v>1.5375604723379599</v>
      </c>
      <c r="K651">
        <v>1.4852456562298</v>
      </c>
      <c r="L651">
        <v>1.4648549088077201</v>
      </c>
      <c r="M651">
        <v>1.4921432214764301</v>
      </c>
      <c r="N651">
        <v>1.5242342516513701</v>
      </c>
      <c r="O651">
        <v>1.50397453042036</v>
      </c>
      <c r="P651">
        <v>1.4553470790869301</v>
      </c>
    </row>
    <row r="652" spans="1:16" x14ac:dyDescent="0.35">
      <c r="A652">
        <v>4.5886199999992199</v>
      </c>
      <c r="B652">
        <v>1.3974492995240899</v>
      </c>
      <c r="C652">
        <v>1.5222193084448801</v>
      </c>
      <c r="D652">
        <v>1.6625972384337999</v>
      </c>
      <c r="E652">
        <v>1.65494949288549</v>
      </c>
      <c r="F652">
        <v>1.58932328495644</v>
      </c>
      <c r="G652">
        <v>1.58258268667383</v>
      </c>
      <c r="H652">
        <v>1.63724941761958</v>
      </c>
      <c r="I652">
        <v>1.59151555130539</v>
      </c>
      <c r="J652">
        <v>1.5375089725034601</v>
      </c>
      <c r="K652">
        <v>1.4855760911209599</v>
      </c>
      <c r="L652">
        <v>1.4655899504329399</v>
      </c>
      <c r="M652">
        <v>1.49317793297316</v>
      </c>
      <c r="N652">
        <v>1.5252162608968101</v>
      </c>
      <c r="O652">
        <v>1.5049513958643801</v>
      </c>
      <c r="P652">
        <v>1.45631510347689</v>
      </c>
    </row>
    <row r="653" spans="1:16" x14ac:dyDescent="0.35">
      <c r="A653">
        <v>4.5956899999992196</v>
      </c>
      <c r="B653">
        <v>1.39757444741447</v>
      </c>
      <c r="C653">
        <v>1.52321908263343</v>
      </c>
      <c r="D653">
        <v>1.6604180343937001</v>
      </c>
      <c r="E653">
        <v>1.6550133099911799</v>
      </c>
      <c r="F653">
        <v>1.5879326692662099</v>
      </c>
      <c r="G653">
        <v>1.58202320548402</v>
      </c>
      <c r="H653">
        <v>1.63680813136064</v>
      </c>
      <c r="I653">
        <v>1.5908886576713701</v>
      </c>
      <c r="J653">
        <v>1.53745417284528</v>
      </c>
      <c r="K653">
        <v>1.4859042904837201</v>
      </c>
      <c r="L653">
        <v>1.46632320097722</v>
      </c>
      <c r="M653">
        <v>1.49421043399447</v>
      </c>
      <c r="N653">
        <v>1.5261956557487</v>
      </c>
      <c r="O653">
        <v>1.50592583837231</v>
      </c>
      <c r="P653">
        <v>1.4572811710056099</v>
      </c>
    </row>
    <row r="654" spans="1:16" x14ac:dyDescent="0.35">
      <c r="A654">
        <v>4.6027599999992201</v>
      </c>
      <c r="B654">
        <v>1.3977621878311599</v>
      </c>
      <c r="C654">
        <v>1.52424376174604</v>
      </c>
      <c r="D654">
        <v>1.6582247927849101</v>
      </c>
      <c r="E654">
        <v>1.65506700862685</v>
      </c>
      <c r="F654">
        <v>1.58653750236852</v>
      </c>
      <c r="G654">
        <v>1.5814603057096499</v>
      </c>
      <c r="H654">
        <v>1.6363608082110801</v>
      </c>
      <c r="I654">
        <v>1.59025701036995</v>
      </c>
      <c r="J654">
        <v>1.5373960885657201</v>
      </c>
      <c r="K654">
        <v>1.4862302614804901</v>
      </c>
      <c r="L654">
        <v>1.46705466042849</v>
      </c>
      <c r="M654">
        <v>1.4952407197702</v>
      </c>
      <c r="N654">
        <v>1.5271724320996201</v>
      </c>
      <c r="O654">
        <v>1.5068978538879301</v>
      </c>
      <c r="P654">
        <v>1.4582452776972199</v>
      </c>
    </row>
    <row r="655" spans="1:16" x14ac:dyDescent="0.35">
      <c r="A655">
        <v>4.6098299999992198</v>
      </c>
      <c r="B655">
        <v>1.39801199254701</v>
      </c>
      <c r="C655">
        <v>1.52529234388294</v>
      </c>
      <c r="D655">
        <v>1.65601786436572</v>
      </c>
      <c r="E655">
        <v>1.6551105225669001</v>
      </c>
      <c r="F655">
        <v>1.58513786402117</v>
      </c>
      <c r="G655">
        <v>1.58089401639977</v>
      </c>
      <c r="H655">
        <v>1.6359074723336</v>
      </c>
      <c r="I655">
        <v>1.5896206403747799</v>
      </c>
      <c r="J655">
        <v>1.5373347348967501</v>
      </c>
      <c r="K655">
        <v>1.4865540112815201</v>
      </c>
      <c r="L655">
        <v>1.46778432877312</v>
      </c>
      <c r="M655">
        <v>1.49626878553514</v>
      </c>
      <c r="N655">
        <v>1.5281465858521901</v>
      </c>
      <c r="O655">
        <v>1.50786743836327</v>
      </c>
      <c r="P655">
        <v>1.4592074195795901</v>
      </c>
    </row>
    <row r="656" spans="1:16" x14ac:dyDescent="0.35">
      <c r="A656">
        <v>4.6168999999992204</v>
      </c>
      <c r="B656">
        <v>1.3983233584995101</v>
      </c>
      <c r="C656">
        <v>1.52636381845744</v>
      </c>
      <c r="D656">
        <v>1.6537976015243501</v>
      </c>
      <c r="E656">
        <v>1.65514378615697</v>
      </c>
      <c r="F656">
        <v>1.5837338340779601</v>
      </c>
      <c r="G656">
        <v>1.5803243665800699</v>
      </c>
      <c r="H656">
        <v>1.63544814799421</v>
      </c>
      <c r="I656">
        <v>1.5889795787289001</v>
      </c>
      <c r="J656">
        <v>1.5372701270996301</v>
      </c>
      <c r="K656">
        <v>1.4868755470648101</v>
      </c>
      <c r="L656">
        <v>1.4685122059958999</v>
      </c>
      <c r="M656">
        <v>1.4972946265290901</v>
      </c>
      <c r="N656">
        <v>1.5291181129190801</v>
      </c>
      <c r="O656">
        <v>1.5088345877586</v>
      </c>
      <c r="P656">
        <v>1.46016759268441</v>
      </c>
    </row>
    <row r="657" spans="1:16" x14ac:dyDescent="0.35">
      <c r="A657">
        <v>4.6239699999992103</v>
      </c>
      <c r="B657">
        <v>1.39869580738577</v>
      </c>
      <c r="C657">
        <v>1.5274571667283701</v>
      </c>
      <c r="D657">
        <v>1.65156435821212</v>
      </c>
      <c r="E657">
        <v>1.6551667343249199</v>
      </c>
      <c r="F657">
        <v>1.5823254924849099</v>
      </c>
      <c r="G657">
        <v>1.5797513852521601</v>
      </c>
      <c r="H657">
        <v>1.6349828595617499</v>
      </c>
      <c r="I657">
        <v>1.5883338565439999</v>
      </c>
      <c r="J657">
        <v>1.5372022804646299</v>
      </c>
      <c r="K657">
        <v>1.48719487601583</v>
      </c>
      <c r="L657">
        <v>1.46923829208002</v>
      </c>
      <c r="M657">
        <v>1.49831823799688</v>
      </c>
      <c r="N657">
        <v>1.5300870092230401</v>
      </c>
      <c r="O657">
        <v>1.5097992980424699</v>
      </c>
      <c r="P657">
        <v>1.4611257930471599</v>
      </c>
    </row>
    <row r="658" spans="1:16" x14ac:dyDescent="0.35">
      <c r="A658">
        <v>4.63103999999921</v>
      </c>
      <c r="B658">
        <v>1.3991288851502499</v>
      </c>
      <c r="C658">
        <v>1.52857136233488</v>
      </c>
      <c r="D658">
        <v>1.64931848987633</v>
      </c>
      <c r="E658">
        <v>1.6551793025917401</v>
      </c>
      <c r="F658">
        <v>1.58091291927636</v>
      </c>
      <c r="G658">
        <v>1.5791751013928399</v>
      </c>
      <c r="H658">
        <v>1.63451163150731</v>
      </c>
      <c r="I658">
        <v>1.5876835049996401</v>
      </c>
      <c r="J658">
        <v>1.5371312103106201</v>
      </c>
      <c r="K658">
        <v>1.48751200532741</v>
      </c>
      <c r="L658">
        <v>1.4699625870069799</v>
      </c>
      <c r="M658">
        <v>1.49933961518836</v>
      </c>
      <c r="N658">
        <v>1.53105327069691</v>
      </c>
      <c r="O658">
        <v>1.5107615651917099</v>
      </c>
      <c r="P658">
        <v>1.46208201670713</v>
      </c>
    </row>
    <row r="659" spans="1:16" x14ac:dyDescent="0.35">
      <c r="A659">
        <v>4.6381099999992097</v>
      </c>
      <c r="B659">
        <v>1.39962216136795</v>
      </c>
      <c r="C659">
        <v>1.52970537183308</v>
      </c>
      <c r="D659">
        <v>1.6470603533928401</v>
      </c>
      <c r="E659">
        <v>1.6551814270824201</v>
      </c>
      <c r="F659">
        <v>1.5794961945711301</v>
      </c>
      <c r="G659">
        <v>1.5785955439533601</v>
      </c>
      <c r="H659">
        <v>1.6340344884036799</v>
      </c>
      <c r="I659">
        <v>1.5870285553423999</v>
      </c>
      <c r="J659">
        <v>1.53705693198472</v>
      </c>
      <c r="K659">
        <v>1.48782694219955</v>
      </c>
      <c r="L659">
        <v>1.4706850907565301</v>
      </c>
      <c r="M659">
        <v>1.5003587533584599</v>
      </c>
      <c r="N659">
        <v>1.53201689328365</v>
      </c>
      <c r="O659">
        <v>1.5117213851914799</v>
      </c>
      <c r="P659">
        <v>1.46303625970749</v>
      </c>
    </row>
    <row r="660" spans="1:16" x14ac:dyDescent="0.35">
      <c r="A660">
        <v>4.6451799999992103</v>
      </c>
      <c r="B660">
        <v>1.40017522852557</v>
      </c>
      <c r="C660">
        <v>1.53085815523447</v>
      </c>
      <c r="D660">
        <v>1.64479030699845</v>
      </c>
      <c r="E660">
        <v>1.6551730445367701</v>
      </c>
      <c r="F660">
        <v>1.57807539856863</v>
      </c>
      <c r="G660">
        <v>1.57801274185874</v>
      </c>
      <c r="H660">
        <v>1.63355145492487</v>
      </c>
      <c r="I660">
        <v>1.5863690388851599</v>
      </c>
      <c r="J660">
        <v>1.53697946086201</v>
      </c>
      <c r="K660">
        <v>1.48813969383922</v>
      </c>
      <c r="L660">
        <v>1.4714058033066899</v>
      </c>
      <c r="M660">
        <v>1.50137564776722</v>
      </c>
      <c r="N660">
        <v>1.5329778729363399</v>
      </c>
      <c r="O660">
        <v>1.51267875403524</v>
      </c>
      <c r="P660">
        <v>1.4639885180952199</v>
      </c>
    </row>
    <row r="661" spans="1:16" x14ac:dyDescent="0.35">
      <c r="A661">
        <v>4.65224999999921</v>
      </c>
      <c r="B661">
        <v>1.4007877012036201</v>
      </c>
      <c r="C661">
        <v>1.5320286665457801</v>
      </c>
      <c r="D661">
        <v>1.6425087102229901</v>
      </c>
      <c r="E661">
        <v>1.6551540923201999</v>
      </c>
      <c r="F661">
        <v>1.57665061154505</v>
      </c>
      <c r="G661">
        <v>1.5774267240069899</v>
      </c>
      <c r="H661">
        <v>1.6330625558454701</v>
      </c>
      <c r="I661">
        <v>1.5857049870062501</v>
      </c>
      <c r="J661">
        <v>1.53689881234509</v>
      </c>
      <c r="K661">
        <v>1.4884502674602</v>
      </c>
      <c r="L661">
        <v>1.47212472463362</v>
      </c>
      <c r="M661">
        <v>1.5023902936797799</v>
      </c>
      <c r="N661">
        <v>1.5339362056182</v>
      </c>
      <c r="O661">
        <v>1.5136336677247899</v>
      </c>
      <c r="P661">
        <v>1.4649387879211999</v>
      </c>
    </row>
    <row r="662" spans="1:16" x14ac:dyDescent="0.35">
      <c r="A662">
        <v>4.6593199999992096</v>
      </c>
      <c r="B662">
        <v>1.40145921516253</v>
      </c>
      <c r="C662">
        <v>1.5332158543099701</v>
      </c>
      <c r="D662">
        <v>1.64021592382114</v>
      </c>
      <c r="E662">
        <v>1.65512450843439</v>
      </c>
      <c r="F662">
        <v>1.5752219138494099</v>
      </c>
      <c r="G662">
        <v>1.5768375192684101</v>
      </c>
      <c r="H662">
        <v>1.63256781604021</v>
      </c>
      <c r="I662">
        <v>1.58503643114871</v>
      </c>
      <c r="J662">
        <v>1.53681500186381</v>
      </c>
      <c r="K662">
        <v>1.4887586702828799</v>
      </c>
      <c r="L662">
        <v>1.47284185471161</v>
      </c>
      <c r="M662">
        <v>1.50340268636646</v>
      </c>
      <c r="N662">
        <v>1.5348918873026101</v>
      </c>
      <c r="O662">
        <v>1.5145861222703001</v>
      </c>
      <c r="P662">
        <v>1.4658870652401801</v>
      </c>
    </row>
    <row r="663" spans="1:16" x14ac:dyDescent="0.35">
      <c r="A663">
        <v>4.6663899999992102</v>
      </c>
      <c r="B663">
        <v>1.4021894263361001</v>
      </c>
      <c r="C663">
        <v>1.5344186621482301</v>
      </c>
      <c r="D663">
        <v>1.6379123097041499</v>
      </c>
      <c r="E663">
        <v>1.6550842315280001</v>
      </c>
      <c r="F663">
        <v>1.57378938589974</v>
      </c>
      <c r="G663">
        <v>1.57624515648493</v>
      </c>
      <c r="H663">
        <v>1.63206726048332</v>
      </c>
      <c r="I663">
        <v>1.58436340281947</v>
      </c>
      <c r="J663">
        <v>1.5367280448748599</v>
      </c>
      <c r="K663">
        <v>1.48906490953412</v>
      </c>
      <c r="L663">
        <v>1.47355719351305</v>
      </c>
      <c r="M663">
        <v>1.5044128211027099</v>
      </c>
      <c r="N663">
        <v>1.53584491397314</v>
      </c>
      <c r="O663">
        <v>1.5155361136903001</v>
      </c>
      <c r="P663">
        <v>1.46683334611083</v>
      </c>
    </row>
    <row r="664" spans="1:16" x14ac:dyDescent="0.35">
      <c r="A664">
        <v>4.6734599999992099</v>
      </c>
      <c r="B664">
        <v>1.4029780097355</v>
      </c>
      <c r="C664">
        <v>1.5356360293025699</v>
      </c>
      <c r="D664">
        <v>1.6355982308711801</v>
      </c>
      <c r="E664">
        <v>1.6550332009072399</v>
      </c>
      <c r="F664">
        <v>1.57235310817915</v>
      </c>
      <c r="G664">
        <v>1.5756496644693401</v>
      </c>
      <c r="H664">
        <v>1.6315609142480401</v>
      </c>
      <c r="I664">
        <v>1.58368593358854</v>
      </c>
      <c r="J664">
        <v>1.5366379568614501</v>
      </c>
      <c r="K664">
        <v>1.4893689924470199</v>
      </c>
      <c r="L664">
        <v>1.47427074100833</v>
      </c>
      <c r="M664">
        <v>1.50542069316922</v>
      </c>
      <c r="N664">
        <v>1.5367952816235499</v>
      </c>
      <c r="O664">
        <v>1.5164836380117299</v>
      </c>
      <c r="P664">
        <v>1.4677776265957201</v>
      </c>
    </row>
    <row r="665" spans="1:16" x14ac:dyDescent="0.35">
      <c r="A665">
        <v>4.6805299999992096</v>
      </c>
      <c r="B665">
        <v>1.40382465826779</v>
      </c>
      <c r="C665">
        <v>1.5368668911788701</v>
      </c>
      <c r="D665">
        <v>1.6332740513406401</v>
      </c>
      <c r="E665">
        <v>1.6549713565464099</v>
      </c>
      <c r="F665">
        <v>1.57091316123196</v>
      </c>
      <c r="G665">
        <v>1.57505107200461</v>
      </c>
      <c r="H665">
        <v>1.6310488025060199</v>
      </c>
      <c r="I665">
        <v>1.58300405508826</v>
      </c>
      <c r="J665">
        <v>1.53654475333292</v>
      </c>
      <c r="K665">
        <v>1.4896709262607799</v>
      </c>
      <c r="L665">
        <v>1.4749824971658301</v>
      </c>
      <c r="M665">
        <v>1.5064262978518701</v>
      </c>
      <c r="N665">
        <v>1.53774298625781</v>
      </c>
      <c r="O665">
        <v>1.5174286912699</v>
      </c>
      <c r="P665">
        <v>1.46871990276137</v>
      </c>
    </row>
    <row r="666" spans="1:16" x14ac:dyDescent="0.35">
      <c r="A666">
        <v>4.6875999999992004</v>
      </c>
      <c r="B666">
        <v>1.4047290814723199</v>
      </c>
      <c r="C666">
        <v>1.53811017989008</v>
      </c>
      <c r="D666">
        <v>1.6309401360811799</v>
      </c>
      <c r="E666">
        <v>1.65489863909841</v>
      </c>
      <c r="F666">
        <v>1.56946962565978</v>
      </c>
      <c r="G666">
        <v>1.5744494078432001</v>
      </c>
      <c r="H666">
        <v>1.6305309505268</v>
      </c>
      <c r="I666">
        <v>1.58231779901243</v>
      </c>
      <c r="J666">
        <v>1.53644844982443</v>
      </c>
      <c r="K666">
        <v>1.48997071822052</v>
      </c>
      <c r="L666">
        <v>1.4756924619518601</v>
      </c>
      <c r="M666">
        <v>1.50742963044183</v>
      </c>
      <c r="N666">
        <v>1.5386880238901</v>
      </c>
      <c r="O666">
        <v>1.5183712695085601</v>
      </c>
      <c r="P666">
        <v>1.46966017067824</v>
      </c>
    </row>
    <row r="667" spans="1:16" x14ac:dyDescent="0.35">
      <c r="A667">
        <v>4.6946699999992001</v>
      </c>
      <c r="B667">
        <v>1.40569100417929</v>
      </c>
      <c r="C667">
        <v>1.53936482479926</v>
      </c>
      <c r="D667">
        <v>1.6285968509426301</v>
      </c>
      <c r="E667">
        <v>1.6548149899051501</v>
      </c>
      <c r="F667">
        <v>1.5680225821176299</v>
      </c>
      <c r="G667">
        <v>1.5738447007063301</v>
      </c>
      <c r="H667">
        <v>1.63000738367725</v>
      </c>
      <c r="I667">
        <v>1.5816271971156</v>
      </c>
      <c r="J667">
        <v>1.53634906189659</v>
      </c>
      <c r="K667">
        <v>1.49026837557707</v>
      </c>
      <c r="L667">
        <v>1.47640063533062</v>
      </c>
      <c r="M667">
        <v>1.5084306862355099</v>
      </c>
      <c r="N667">
        <v>1.53963039054489</v>
      </c>
      <c r="O667">
        <v>1.51931136877992</v>
      </c>
      <c r="P667">
        <v>1.4705984264207701</v>
      </c>
    </row>
    <row r="668" spans="1:16" x14ac:dyDescent="0.35">
      <c r="A668">
        <v>4.7017399999991998</v>
      </c>
      <c r="B668">
        <v>1.40671016509418</v>
      </c>
      <c r="C668">
        <v>1.5406297530623501</v>
      </c>
      <c r="D668">
        <v>1.6262445625867401</v>
      </c>
      <c r="E668">
        <v>1.65472035100792</v>
      </c>
      <c r="F668">
        <v>1.56657211131001</v>
      </c>
      <c r="G668">
        <v>1.57323697928335</v>
      </c>
      <c r="H668">
        <v>1.62947812742099</v>
      </c>
      <c r="I668">
        <v>1.58093228121218</v>
      </c>
      <c r="J668">
        <v>1.5362466051350701</v>
      </c>
      <c r="K668">
        <v>1.4905639055868201</v>
      </c>
      <c r="L668">
        <v>1.4771070172641401</v>
      </c>
      <c r="M668">
        <v>1.5094294605346401</v>
      </c>
      <c r="N668">
        <v>1.54057008225686</v>
      </c>
      <c r="O668">
        <v>1.5202489851445999</v>
      </c>
      <c r="P668">
        <v>1.47153466606738</v>
      </c>
    </row>
    <row r="669" spans="1:16" x14ac:dyDescent="0.35">
      <c r="A669">
        <v>4.7088099999992004</v>
      </c>
      <c r="B669">
        <v>1.40778631531259</v>
      </c>
      <c r="C669">
        <v>1.54190389017021</v>
      </c>
      <c r="D669">
        <v>1.6238836384177699</v>
      </c>
      <c r="E669">
        <v>1.6546146651577001</v>
      </c>
      <c r="F669">
        <v>1.5651182939869801</v>
      </c>
      <c r="G669">
        <v>1.5726262722309801</v>
      </c>
      <c r="H669">
        <v>1.6289432073178101</v>
      </c>
      <c r="I669">
        <v>1.5802330831757101</v>
      </c>
      <c r="J669">
        <v>1.5361410951503001</v>
      </c>
      <c r="K669">
        <v>1.4908573155115299</v>
      </c>
      <c r="L669">
        <v>1.4778116077122201</v>
      </c>
      <c r="M669">
        <v>1.5104259486462801</v>
      </c>
      <c r="N669">
        <v>1.5415070950710099</v>
      </c>
      <c r="O669">
        <v>1.52118411467173</v>
      </c>
      <c r="P669">
        <v>1.47246888570047</v>
      </c>
    </row>
    <row r="670" spans="1:16" x14ac:dyDescent="0.35">
      <c r="A670">
        <v>4.7158799999992</v>
      </c>
      <c r="B670">
        <v>1.40891921676946</v>
      </c>
      <c r="C670">
        <v>1.54318616048988</v>
      </c>
      <c r="D670">
        <v>1.62151444651301</v>
      </c>
      <c r="E670">
        <v>1.6544978758253599</v>
      </c>
      <c r="F670">
        <v>1.5636612109402701</v>
      </c>
      <c r="G670">
        <v>1.57201260817268</v>
      </c>
      <c r="H670">
        <v>1.62840264902316</v>
      </c>
      <c r="I670">
        <v>1.5795296349379899</v>
      </c>
      <c r="J670">
        <v>1.53603254757708</v>
      </c>
      <c r="K670">
        <v>1.4911486126181299</v>
      </c>
      <c r="L670">
        <v>1.4785144066324101</v>
      </c>
      <c r="M670">
        <v>1.51142014588284</v>
      </c>
      <c r="N670">
        <v>1.5424414250426099</v>
      </c>
      <c r="O670">
        <v>1.5221167534389</v>
      </c>
      <c r="P670">
        <v>1.47340108140648</v>
      </c>
    </row>
    <row r="671" spans="1:16" x14ac:dyDescent="0.35">
      <c r="A671">
        <v>4.7229499999991997</v>
      </c>
      <c r="B671">
        <v>1.41010864062737</v>
      </c>
      <c r="C671">
        <v>1.54447548780465</v>
      </c>
      <c r="D671">
        <v>1.6191373555531301</v>
      </c>
      <c r="E671">
        <v>1.6543699272119201</v>
      </c>
      <c r="F671">
        <v>1.56220094299934</v>
      </c>
      <c r="G671">
        <v>1.5713960156979301</v>
      </c>
      <c r="H671">
        <v>1.62785647828753</v>
      </c>
      <c r="I671">
        <v>1.57882196848834</v>
      </c>
      <c r="J671">
        <v>1.53592097807421</v>
      </c>
      <c r="K671">
        <v>1.4914378041786001</v>
      </c>
      <c r="L671">
        <v>1.47921541397995</v>
      </c>
      <c r="M671">
        <v>1.5124120475620999</v>
      </c>
      <c r="N671">
        <v>1.54337306823725</v>
      </c>
      <c r="O671">
        <v>1.52304689753221</v>
      </c>
      <c r="P671">
        <v>1.47433124927588</v>
      </c>
    </row>
    <row r="672" spans="1:16" x14ac:dyDescent="0.35">
      <c r="A672">
        <v>4.7300199999992003</v>
      </c>
      <c r="B672">
        <v>1.4113543656082299</v>
      </c>
      <c r="C672">
        <v>1.54577079585277</v>
      </c>
      <c r="D672">
        <v>1.61675273475244</v>
      </c>
      <c r="E672">
        <v>1.6542307642585601</v>
      </c>
      <c r="F672">
        <v>1.56073757102745</v>
      </c>
      <c r="G672">
        <v>1.5707765233616</v>
      </c>
      <c r="H672">
        <v>1.6273047209559199</v>
      </c>
      <c r="I672">
        <v>1.57811011587274</v>
      </c>
      <c r="J672">
        <v>1.53580640232418</v>
      </c>
      <c r="K672">
        <v>1.4917248974697099</v>
      </c>
      <c r="L672">
        <v>1.4799146297077199</v>
      </c>
      <c r="M672">
        <v>1.5134016490072499</v>
      </c>
      <c r="N672">
        <v>1.54430202073085</v>
      </c>
      <c r="O672">
        <v>1.5239745430462901</v>
      </c>
      <c r="P672">
        <v>1.4752593854031699</v>
      </c>
    </row>
    <row r="673" spans="1:16" x14ac:dyDescent="0.35">
      <c r="A673">
        <v>4.7370899999992</v>
      </c>
      <c r="B673">
        <v>1.4126561762732099</v>
      </c>
      <c r="C673">
        <v>1.5470710088644899</v>
      </c>
      <c r="D673">
        <v>1.6143609537891399</v>
      </c>
      <c r="E673">
        <v>1.6540803326567199</v>
      </c>
      <c r="F673">
        <v>1.55927117591772</v>
      </c>
      <c r="G673">
        <v>1.57015415968322</v>
      </c>
      <c r="H673">
        <v>1.62674740296723</v>
      </c>
      <c r="I673">
        <v>1.5773941091930499</v>
      </c>
      <c r="J673">
        <v>1.5356888360327801</v>
      </c>
      <c r="K673">
        <v>1.4920098997729201</v>
      </c>
      <c r="L673">
        <v>1.48061205376618</v>
      </c>
      <c r="M673">
        <v>1.5143889455469199</v>
      </c>
      <c r="N673">
        <v>1.5452282786096501</v>
      </c>
      <c r="O673">
        <v>1.5248996860843</v>
      </c>
      <c r="P673">
        <v>1.4761854858869301</v>
      </c>
    </row>
    <row r="674" spans="1:16" x14ac:dyDescent="0.35">
      <c r="A674">
        <v>4.7441599999991899</v>
      </c>
      <c r="B674">
        <v>1.4140138612553299</v>
      </c>
      <c r="C674">
        <v>1.5483750520972499</v>
      </c>
      <c r="D674">
        <v>1.61196238273538</v>
      </c>
      <c r="E674">
        <v>1.6539185788580799</v>
      </c>
      <c r="F674">
        <v>1.5578018385892201</v>
      </c>
      <c r="G674">
        <v>1.5695289531463501</v>
      </c>
      <c r="H674">
        <v>1.62618455035372</v>
      </c>
      <c r="I674">
        <v>1.5766739806062</v>
      </c>
      <c r="J674">
        <v>1.5355682949287399</v>
      </c>
      <c r="K674">
        <v>1.49229281837413</v>
      </c>
      <c r="L674">
        <v>1.4813076861033601</v>
      </c>
      <c r="M674">
        <v>1.51537393251519</v>
      </c>
      <c r="N674">
        <v>1.5461518379702901</v>
      </c>
      <c r="O674">
        <v>1.5258223227579399</v>
      </c>
      <c r="P674">
        <v>1.4771095468298101</v>
      </c>
    </row>
    <row r="675" spans="1:16" x14ac:dyDescent="0.35">
      <c r="A675">
        <v>4.7512299999991896</v>
      </c>
      <c r="B675">
        <v>1.4154272114497899</v>
      </c>
      <c r="C675">
        <v>1.5496818523687099</v>
      </c>
      <c r="D675">
        <v>1.6095573919874</v>
      </c>
      <c r="E675">
        <v>1.65374545008441</v>
      </c>
      <c r="F675">
        <v>1.55632963998302</v>
      </c>
      <c r="G675">
        <v>1.5689009321979299</v>
      </c>
      <c r="H675">
        <v>1.62561618924041</v>
      </c>
      <c r="I675">
        <v>1.57594976232336</v>
      </c>
      <c r="J675">
        <v>1.53544479476337</v>
      </c>
      <c r="K675">
        <v>1.49257366056355</v>
      </c>
      <c r="L675">
        <v>1.4820015266647499</v>
      </c>
      <c r="M675">
        <v>1.51635660525162</v>
      </c>
      <c r="N675">
        <v>1.54707269491975</v>
      </c>
      <c r="O675">
        <v>1.5267424491874799</v>
      </c>
      <c r="P675">
        <v>1.47803156433856</v>
      </c>
    </row>
    <row r="676" spans="1:16" x14ac:dyDescent="0.35">
      <c r="A676">
        <v>4.7582999999991902</v>
      </c>
      <c r="B676">
        <v>1.4168960181666601</v>
      </c>
      <c r="C676">
        <v>1.55099033858736</v>
      </c>
      <c r="D676">
        <v>1.6071463521955001</v>
      </c>
      <c r="E676">
        <v>1.65356089433745</v>
      </c>
      <c r="F676">
        <v>1.5548546610582199</v>
      </c>
      <c r="G676">
        <v>1.5682701252475699</v>
      </c>
      <c r="H676">
        <v>1.62504234584449</v>
      </c>
      <c r="I676">
        <v>1.5752214866091601</v>
      </c>
      <c r="J676">
        <v>1.53531835131024</v>
      </c>
      <c r="K676">
        <v>1.49285243363551</v>
      </c>
      <c r="L676">
        <v>1.4826935753933299</v>
      </c>
      <c r="M676">
        <v>1.51733695910127</v>
      </c>
      <c r="N676">
        <v>1.5479908455754301</v>
      </c>
      <c r="O676">
        <v>1.5276600615017799</v>
      </c>
      <c r="P676">
        <v>1.47895153452404</v>
      </c>
    </row>
    <row r="677" spans="1:16" x14ac:dyDescent="0.35">
      <c r="A677">
        <v>4.7653699999991899</v>
      </c>
      <c r="B677">
        <v>1.4184200712509201</v>
      </c>
      <c r="C677">
        <v>1.55229944228056</v>
      </c>
      <c r="D677">
        <v>1.60472963419408</v>
      </c>
      <c r="E677">
        <v>1.6533648604086599</v>
      </c>
      <c r="F677">
        <v>1.5533769827880699</v>
      </c>
      <c r="G677">
        <v>1.56763656066693</v>
      </c>
      <c r="H677">
        <v>1.62446304647478</v>
      </c>
      <c r="I677">
        <v>1.5744891857808201</v>
      </c>
      <c r="J677">
        <v>1.53518898036476</v>
      </c>
      <c r="K677">
        <v>1.49312914488825</v>
      </c>
      <c r="L677">
        <v>1.4833838322294599</v>
      </c>
      <c r="M677">
        <v>1.5183149894147401</v>
      </c>
      <c r="N677">
        <v>1.5489062860651099</v>
      </c>
      <c r="O677">
        <v>1.5285751558382901</v>
      </c>
      <c r="P677">
        <v>1.47986945350124</v>
      </c>
    </row>
    <row r="678" spans="1:16" x14ac:dyDescent="0.35">
      <c r="A678">
        <v>4.7724399999991904</v>
      </c>
      <c r="B678">
        <v>1.41999915717485</v>
      </c>
      <c r="C678">
        <v>1.5536080981196501</v>
      </c>
      <c r="D678">
        <v>1.60230760893159</v>
      </c>
      <c r="E678">
        <v>1.65315729788891</v>
      </c>
      <c r="F678">
        <v>1.55189668615596</v>
      </c>
      <c r="G678">
        <v>1.5670002667890599</v>
      </c>
      <c r="H678">
        <v>1.62387831753112</v>
      </c>
      <c r="I678">
        <v>1.57375289220741</v>
      </c>
      <c r="J678">
        <v>1.53505669774387</v>
      </c>
      <c r="K678">
        <v>1.4934038016237901</v>
      </c>
      <c r="L678">
        <v>1.48407229711085</v>
      </c>
      <c r="M678">
        <v>1.5192906915482001</v>
      </c>
      <c r="N678">
        <v>1.5498190125270099</v>
      </c>
      <c r="O678">
        <v>1.5294877283430901</v>
      </c>
      <c r="P678">
        <v>1.48078531738929</v>
      </c>
    </row>
    <row r="679" spans="1:16" x14ac:dyDescent="0.35">
      <c r="A679">
        <v>4.7795099999991901</v>
      </c>
      <c r="B679">
        <v>1.4216330571075999</v>
      </c>
      <c r="C679">
        <v>1.5549152444418901</v>
      </c>
      <c r="D679">
        <v>1.59988064740057</v>
      </c>
      <c r="E679">
        <v>1.6529381571780699</v>
      </c>
      <c r="F679">
        <v>1.5504138521515001</v>
      </c>
      <c r="G679">
        <v>1.56636127190776</v>
      </c>
      <c r="H679">
        <v>1.62328818550377</v>
      </c>
      <c r="I679">
        <v>1.57301263830898</v>
      </c>
      <c r="J679">
        <v>1.53492151928566</v>
      </c>
      <c r="K679">
        <v>1.4936764111476899</v>
      </c>
      <c r="L679">
        <v>1.4847589699725201</v>
      </c>
      <c r="M679">
        <v>1.52026406086338</v>
      </c>
      <c r="N679">
        <v>1.5507290211097899</v>
      </c>
      <c r="O679">
        <v>1.5303977751708699</v>
      </c>
      <c r="P679">
        <v>1.4816991223114699</v>
      </c>
    </row>
    <row r="680" spans="1:16" x14ac:dyDescent="0.35">
      <c r="A680">
        <v>4.7865799999991898</v>
      </c>
      <c r="B680">
        <v>1.42332154496705</v>
      </c>
      <c r="C680">
        <v>1.55621982376916</v>
      </c>
      <c r="D680">
        <v>1.59744912056763</v>
      </c>
      <c r="E680">
        <v>1.6527073894945501</v>
      </c>
      <c r="F680">
        <v>1.54892856176655</v>
      </c>
      <c r="G680">
        <v>1.5657196042769099</v>
      </c>
      <c r="H680">
        <v>1.62269267697286</v>
      </c>
      <c r="I680">
        <v>1.5722684565557701</v>
      </c>
      <c r="J680">
        <v>1.5347834608490101</v>
      </c>
      <c r="K680">
        <v>1.4939469807689501</v>
      </c>
      <c r="L680">
        <v>1.48544385074678</v>
      </c>
      <c r="M680">
        <v>1.5212350927276499</v>
      </c>
      <c r="N680">
        <v>1.5516363079725699</v>
      </c>
      <c r="O680">
        <v>1.5313052924849799</v>
      </c>
      <c r="P680">
        <v>1.48261086439526</v>
      </c>
    </row>
    <row r="681" spans="1:16" x14ac:dyDescent="0.35">
      <c r="A681">
        <v>4.7936499999991904</v>
      </c>
      <c r="B681">
        <v>1.4250643854590499</v>
      </c>
      <c r="C681">
        <v>1.5575207833229101</v>
      </c>
      <c r="D681">
        <v>1.5950133993034501</v>
      </c>
      <c r="E681">
        <v>1.65246494688481</v>
      </c>
      <c r="F681">
        <v>1.5474408959913</v>
      </c>
      <c r="G681">
        <v>1.5650752921098601</v>
      </c>
      <c r="H681">
        <v>1.62209181860776</v>
      </c>
      <c r="I681">
        <v>1.57152037946735</v>
      </c>
      <c r="J681">
        <v>1.5346425383132201</v>
      </c>
      <c r="K681">
        <v>1.4942155177997301</v>
      </c>
      <c r="L681">
        <v>1.4861269393631</v>
      </c>
      <c r="M681">
        <v>1.52220378251398</v>
      </c>
      <c r="N681">
        <v>1.5525408692849201</v>
      </c>
      <c r="O681">
        <v>1.5322102764574199</v>
      </c>
      <c r="P681">
        <v>1.4835205397723199</v>
      </c>
    </row>
    <row r="682" spans="1:16" x14ac:dyDescent="0.35">
      <c r="A682">
        <v>4.8007199999991803</v>
      </c>
      <c r="B682">
        <v>1.42686133210878</v>
      </c>
      <c r="C682">
        <v>1.5588170755353401</v>
      </c>
      <c r="D682">
        <v>1.59257385431291</v>
      </c>
      <c r="E682">
        <v>1.6522107822326599</v>
      </c>
      <c r="F682">
        <v>1.5459509358102801</v>
      </c>
      <c r="G682">
        <v>1.5644283635787699</v>
      </c>
      <c r="H682">
        <v>1.6214856371665201</v>
      </c>
      <c r="I682">
        <v>1.57076843961187</v>
      </c>
      <c r="J682">
        <v>1.53449876757768</v>
      </c>
      <c r="K682">
        <v>1.4944820295552801</v>
      </c>
      <c r="L682">
        <v>1.48680823574816</v>
      </c>
      <c r="M682">
        <v>1.5231701256010299</v>
      </c>
      <c r="N682">
        <v>1.5534427012269201</v>
      </c>
      <c r="O682">
        <v>1.5331127232688699</v>
      </c>
      <c r="P682">
        <v>1.4844281445784999</v>
      </c>
    </row>
    <row r="683" spans="1:16" x14ac:dyDescent="0.35">
      <c r="A683">
        <v>4.80778999999918</v>
      </c>
      <c r="B683">
        <v>1.42871212528961</v>
      </c>
      <c r="C683">
        <v>1.5601076585565099</v>
      </c>
      <c r="D683">
        <v>1.5901308560651799</v>
      </c>
      <c r="E683">
        <v>1.6519448492686299</v>
      </c>
      <c r="F683">
        <v>1.5444587621983901</v>
      </c>
      <c r="G683">
        <v>1.5637788468139999</v>
      </c>
      <c r="H683">
        <v>1.62087415949525</v>
      </c>
      <c r="I683">
        <v>1.5700126696051799</v>
      </c>
      <c r="J683">
        <v>1.5343521645614699</v>
      </c>
      <c r="K683">
        <v>1.4947465233536601</v>
      </c>
      <c r="L683">
        <v>1.48748773982575</v>
      </c>
      <c r="M683">
        <v>1.52413411737314</v>
      </c>
      <c r="N683">
        <v>1.55434179998913</v>
      </c>
      <c r="O683">
        <v>1.5340126291087099</v>
      </c>
      <c r="P683">
        <v>1.4853336749538899</v>
      </c>
    </row>
    <row r="684" spans="1:16" x14ac:dyDescent="0.35">
      <c r="A684">
        <v>4.8148599999991797</v>
      </c>
      <c r="B684">
        <v>1.4306164902541301</v>
      </c>
      <c r="C684">
        <v>1.5613914967570599</v>
      </c>
      <c r="D684">
        <v>1.58768477472393</v>
      </c>
      <c r="E684">
        <v>1.65166710257917</v>
      </c>
      <c r="F684">
        <v>1.5429644561169999</v>
      </c>
      <c r="G684">
        <v>1.5631267699034499</v>
      </c>
      <c r="H684">
        <v>1.62025741252754</v>
      </c>
      <c r="I684">
        <v>1.56925310211003</v>
      </c>
      <c r="J684">
        <v>1.53420274520302</v>
      </c>
      <c r="K684">
        <v>1.4950090065156301</v>
      </c>
      <c r="L684">
        <v>1.48816545151672</v>
      </c>
      <c r="M684">
        <v>1.52509575322034</v>
      </c>
      <c r="N684">
        <v>1.5552381617726501</v>
      </c>
      <c r="O684">
        <v>1.5349099901750101</v>
      </c>
      <c r="P684">
        <v>1.4862371270428201</v>
      </c>
    </row>
    <row r="685" spans="1:16" x14ac:dyDescent="0.35">
      <c r="A685">
        <v>4.8219299999991803</v>
      </c>
      <c r="B685">
        <v>1.43257413517257</v>
      </c>
      <c r="C685">
        <v>1.56266756122648</v>
      </c>
      <c r="D685">
        <v>1.5852359800776099</v>
      </c>
      <c r="E685">
        <v>1.65137749761576</v>
      </c>
      <c r="F685">
        <v>1.5414680985099301</v>
      </c>
      <c r="G685">
        <v>1.562472160892</v>
      </c>
      <c r="H685">
        <v>1.6196354232838599</v>
      </c>
      <c r="I685">
        <v>1.56848976983524</v>
      </c>
      <c r="J685">
        <v>1.5340505254597601</v>
      </c>
      <c r="K685">
        <v>1.49526948636443</v>
      </c>
      <c r="L685">
        <v>1.4888413707389501</v>
      </c>
      <c r="M685">
        <v>1.52605502853844</v>
      </c>
      <c r="N685">
        <v>1.5561317827890999</v>
      </c>
      <c r="O685">
        <v>1.5358048026745901</v>
      </c>
      <c r="P685">
        <v>1.4871384969938799</v>
      </c>
    </row>
    <row r="686" spans="1:16" x14ac:dyDescent="0.35">
      <c r="A686">
        <v>4.8289999999991799</v>
      </c>
      <c r="B686">
        <v>1.4345847491833801</v>
      </c>
      <c r="C686">
        <v>1.5639348302665199</v>
      </c>
      <c r="D686">
        <v>1.58278484146985</v>
      </c>
      <c r="E686">
        <v>1.65107599070402</v>
      </c>
      <c r="F686">
        <v>1.5399697702995101</v>
      </c>
      <c r="G686">
        <v>1.5618150477807999</v>
      </c>
      <c r="H686">
        <v>1.61900821887093</v>
      </c>
      <c r="I686">
        <v>1.5677227055349101</v>
      </c>
      <c r="J686">
        <v>1.5338955213077199</v>
      </c>
      <c r="K686">
        <v>1.4955279702256199</v>
      </c>
      <c r="L686">
        <v>1.4895154974073099</v>
      </c>
      <c r="M686">
        <v>1.52701193872896</v>
      </c>
      <c r="N686">
        <v>1.55702265926065</v>
      </c>
      <c r="O686">
        <v>1.5366970628229799</v>
      </c>
      <c r="P686">
        <v>1.4880377809599099</v>
      </c>
    </row>
    <row r="687" spans="1:16" x14ac:dyDescent="0.35">
      <c r="A687">
        <v>4.8360699999991796</v>
      </c>
      <c r="B687">
        <v>1.4366480004609199</v>
      </c>
      <c r="C687">
        <v>1.56519228987965</v>
      </c>
      <c r="D687">
        <v>1.58033172772992</v>
      </c>
      <c r="E687">
        <v>1.6507625390526599</v>
      </c>
      <c r="F687">
        <v>1.53846955238261</v>
      </c>
      <c r="G687">
        <v>1.56115545852674</v>
      </c>
      <c r="H687">
        <v>1.6183758264811801</v>
      </c>
      <c r="I687">
        <v>1.56695194200754</v>
      </c>
      <c r="J687">
        <v>1.53373774874121</v>
      </c>
      <c r="K687">
        <v>1.4957844654269099</v>
      </c>
      <c r="L687">
        <v>1.4901878314336101</v>
      </c>
      <c r="M687">
        <v>1.52796647919926</v>
      </c>
      <c r="N687">
        <v>1.55791078742004</v>
      </c>
      <c r="O687">
        <v>1.53758676684447</v>
      </c>
      <c r="P687">
        <v>1.4889349750980601</v>
      </c>
    </row>
    <row r="688" spans="1:16" x14ac:dyDescent="0.35">
      <c r="A688">
        <v>4.8431399999991802</v>
      </c>
      <c r="B688">
        <v>1.4387635343051099</v>
      </c>
      <c r="C688">
        <v>1.56643893425228</v>
      </c>
      <c r="D688">
        <v>1.5778770071033601</v>
      </c>
      <c r="E688">
        <v>1.65043710076235</v>
      </c>
      <c r="F688">
        <v>1.5369675256267199</v>
      </c>
      <c r="G688">
        <v>1.56049342104178</v>
      </c>
      <c r="H688">
        <v>1.61773827339207</v>
      </c>
      <c r="I688">
        <v>1.5661775120952199</v>
      </c>
      <c r="J688">
        <v>1.5335772237724099</v>
      </c>
      <c r="K688">
        <v>1.4960389792979401</v>
      </c>
      <c r="L688">
        <v>1.4908583727265201</v>
      </c>
      <c r="M688">
        <v>1.5289186453624899</v>
      </c>
      <c r="N688">
        <v>1.55879616351058</v>
      </c>
      <c r="O688">
        <v>1.5384739109721499</v>
      </c>
      <c r="P688">
        <v>1.48983007556976</v>
      </c>
    </row>
    <row r="689" spans="1:16" x14ac:dyDescent="0.35">
      <c r="A689">
        <v>4.8502099999991799</v>
      </c>
      <c r="B689">
        <v>1.44093097125779</v>
      </c>
      <c r="C689">
        <v>1.5676737662325699</v>
      </c>
      <c r="D689">
        <v>1.5754210471827399</v>
      </c>
      <c r="E689">
        <v>1.65009963483455</v>
      </c>
      <c r="F689">
        <v>1.5354637708659</v>
      </c>
      <c r="G689">
        <v>1.5598289631923901</v>
      </c>
      <c r="H689">
        <v>1.6170955869655399</v>
      </c>
      <c r="I689">
        <v>1.56539944868286</v>
      </c>
      <c r="J689">
        <v>1.5334139624310601</v>
      </c>
      <c r="K689">
        <v>1.49629151917015</v>
      </c>
      <c r="L689">
        <v>1.4915271211915799</v>
      </c>
      <c r="M689">
        <v>1.5298684326376299</v>
      </c>
      <c r="N689">
        <v>1.5596787837861801</v>
      </c>
      <c r="O689">
        <v>1.53935849144784</v>
      </c>
      <c r="P689">
        <v>1.4907230785407799</v>
      </c>
    </row>
    <row r="690" spans="1:16" x14ac:dyDescent="0.35">
      <c r="A690">
        <v>4.8572799999991796</v>
      </c>
      <c r="B690">
        <v>1.4431499052504899</v>
      </c>
      <c r="C690">
        <v>1.56889579780251</v>
      </c>
      <c r="D690">
        <v>1.5729642148385701</v>
      </c>
      <c r="E690">
        <v>1.6497501011802</v>
      </c>
      <c r="F690">
        <v>1.5339583688968901</v>
      </c>
      <c r="G690">
        <v>1.5591621127988899</v>
      </c>
      <c r="H690">
        <v>1.6164477946473801</v>
      </c>
      <c r="I690">
        <v>1.56461778469727</v>
      </c>
      <c r="J690">
        <v>1.53324798076404</v>
      </c>
      <c r="K690">
        <v>1.49654209237654</v>
      </c>
      <c r="L690">
        <v>1.4921940767311199</v>
      </c>
      <c r="M690">
        <v>1.5308158364495399</v>
      </c>
      <c r="N690">
        <v>1.5605586445113599</v>
      </c>
      <c r="O690">
        <v>1.5402405045222101</v>
      </c>
      <c r="P690">
        <v>1.4916139801812101</v>
      </c>
    </row>
    <row r="691" spans="1:16" x14ac:dyDescent="0.35">
      <c r="A691">
        <v>4.8643499999991704</v>
      </c>
      <c r="B691">
        <v>1.4454199017881999</v>
      </c>
      <c r="C691">
        <v>1.5701040505442101</v>
      </c>
      <c r="D691">
        <v>1.57050687615035</v>
      </c>
      <c r="E691">
        <v>1.6493884606283999</v>
      </c>
      <c r="F691">
        <v>1.5324514004751399</v>
      </c>
      <c r="G691">
        <v>1.5584928976349099</v>
      </c>
      <c r="H691">
        <v>1.6157949239665901</v>
      </c>
      <c r="I691">
        <v>1.5638325531063999</v>
      </c>
      <c r="J691">
        <v>1.53307929483507</v>
      </c>
      <c r="K691">
        <v>1.4967907062515799</v>
      </c>
      <c r="L691">
        <v>1.4928592392441999</v>
      </c>
      <c r="M691">
        <v>1.5317608522289801</v>
      </c>
      <c r="N691">
        <v>1.5614357419612599</v>
      </c>
      <c r="O691">
        <v>1.5411199464547101</v>
      </c>
      <c r="P691">
        <v>1.4925027766654999</v>
      </c>
    </row>
    <row r="692" spans="1:16" x14ac:dyDescent="0.35">
      <c r="A692">
        <v>4.8714199999991701</v>
      </c>
      <c r="B692">
        <v>1.4477404961736899</v>
      </c>
      <c r="C692">
        <v>1.57129755610005</v>
      </c>
      <c r="D692">
        <v>1.5680493963378499</v>
      </c>
      <c r="E692">
        <v>1.64901467493487</v>
      </c>
      <c r="F692">
        <v>1.53094294631079</v>
      </c>
      <c r="G692">
        <v>1.55782134542677</v>
      </c>
      <c r="H692">
        <v>1.6151370025348299</v>
      </c>
      <c r="I692">
        <v>1.5630437869184799</v>
      </c>
      <c r="J692">
        <v>1.5329079207242799</v>
      </c>
      <c r="K692">
        <v>1.4970373681309199</v>
      </c>
      <c r="L692">
        <v>1.49352260862661</v>
      </c>
      <c r="M692">
        <v>1.5327034754126001</v>
      </c>
      <c r="N692">
        <v>1.5623100724216501</v>
      </c>
      <c r="O692">
        <v>1.5419968135136399</v>
      </c>
      <c r="P692">
        <v>1.4933894641724601</v>
      </c>
    </row>
    <row r="693" spans="1:16" x14ac:dyDescent="0.35">
      <c r="A693">
        <v>4.8784899999991698</v>
      </c>
      <c r="B693">
        <v>1.4501111917768399</v>
      </c>
      <c r="C693">
        <v>1.5724753566265699</v>
      </c>
      <c r="D693">
        <v>1.5655921396925601</v>
      </c>
      <c r="E693">
        <v>1.6486287067904499</v>
      </c>
      <c r="F693">
        <v>1.5294330870647701</v>
      </c>
      <c r="G693">
        <v>1.55714748385289</v>
      </c>
      <c r="H693">
        <v>1.61447405804573</v>
      </c>
      <c r="I693">
        <v>1.5622515191812001</v>
      </c>
      <c r="J693">
        <v>1.53273387452788</v>
      </c>
      <c r="K693">
        <v>1.49728208535131</v>
      </c>
      <c r="L693">
        <v>1.4941841847708</v>
      </c>
      <c r="M693">
        <v>1.53364370144301</v>
      </c>
      <c r="N693">
        <v>1.56318163218898</v>
      </c>
      <c r="O693">
        <v>1.5428711019761301</v>
      </c>
      <c r="P693">
        <v>1.49427403888528</v>
      </c>
    </row>
    <row r="694" spans="1:16" x14ac:dyDescent="0.35">
      <c r="A694">
        <v>4.8855599999991703</v>
      </c>
      <c r="B694">
        <v>1.4525314583531499</v>
      </c>
      <c r="C694">
        <v>1.5736365052418499</v>
      </c>
      <c r="D694">
        <v>1.56313546950932</v>
      </c>
      <c r="E694">
        <v>1.64823051982946</v>
      </c>
      <c r="F694">
        <v>1.5279219033448199</v>
      </c>
      <c r="G694">
        <v>1.55647134054318</v>
      </c>
      <c r="H694">
        <v>1.6138061182743499</v>
      </c>
      <c r="I694">
        <v>1.56145578298086</v>
      </c>
      <c r="J694">
        <v>1.53255717235781</v>
      </c>
      <c r="K694">
        <v>1.4975248652503399</v>
      </c>
      <c r="L694">
        <v>1.4948439675658101</v>
      </c>
      <c r="M694">
        <v>1.53458152576878</v>
      </c>
      <c r="N694">
        <v>1.56405041757035</v>
      </c>
      <c r="O694">
        <v>1.5437428081281801</v>
      </c>
      <c r="P694">
        <v>1.4951564969915501</v>
      </c>
    </row>
    <row r="695" spans="1:16" x14ac:dyDescent="0.35">
      <c r="A695">
        <v>4.89262999999917</v>
      </c>
      <c r="B695">
        <v>1.4550007304158401</v>
      </c>
      <c r="C695">
        <v>1.5747800664662199</v>
      </c>
      <c r="D695">
        <v>1.56067974801818</v>
      </c>
      <c r="E695">
        <v>1.64782007863793</v>
      </c>
      <c r="F695">
        <v>1.5264094757015101</v>
      </c>
      <c r="G695">
        <v>1.55579294307852</v>
      </c>
      <c r="H695">
        <v>1.61313321107649</v>
      </c>
      <c r="I695">
        <v>1.5606566114415701</v>
      </c>
      <c r="J695">
        <v>1.53237783034134</v>
      </c>
      <c r="K695">
        <v>1.4977657151663399</v>
      </c>
      <c r="L695">
        <v>1.4955019568972701</v>
      </c>
      <c r="M695">
        <v>1.53551694384449</v>
      </c>
      <c r="N695">
        <v>1.5649164248835501</v>
      </c>
      <c r="O695">
        <v>1.54461192826465</v>
      </c>
      <c r="P695">
        <v>1.49603683468329</v>
      </c>
    </row>
    <row r="696" spans="1:16" x14ac:dyDescent="0.35">
      <c r="A696">
        <v>4.8996999999991697</v>
      </c>
      <c r="B696">
        <v>1.4575184056654</v>
      </c>
      <c r="C696">
        <v>1.5759051166560301</v>
      </c>
      <c r="D696">
        <v>1.5582253363165901</v>
      </c>
      <c r="E696">
        <v>1.6473973487617799</v>
      </c>
      <c r="F696">
        <v>1.5248958846242999</v>
      </c>
      <c r="G696">
        <v>1.5551123189901299</v>
      </c>
      <c r="H696">
        <v>1.6124553643881001</v>
      </c>
      <c r="I696">
        <v>1.5598540377243899</v>
      </c>
      <c r="J696">
        <v>1.5321958646207201</v>
      </c>
      <c r="K696">
        <v>1.4980046424381099</v>
      </c>
      <c r="L696">
        <v>1.49615815264733</v>
      </c>
      <c r="M696">
        <v>1.5364499511307099</v>
      </c>
      <c r="N696">
        <v>1.56577965045707</v>
      </c>
      <c r="O696">
        <v>1.5454784586893</v>
      </c>
      <c r="P696">
        <v>1.49691504815691</v>
      </c>
    </row>
    <row r="697" spans="1:16" x14ac:dyDescent="0.35">
      <c r="A697">
        <v>4.9067699999991703</v>
      </c>
      <c r="B697">
        <v>1.46008384348069</v>
      </c>
      <c r="C697">
        <v>1.5770107444304</v>
      </c>
      <c r="D697">
        <v>1.55577259430165</v>
      </c>
      <c r="E697">
        <v>1.64696229671492</v>
      </c>
      <c r="F697">
        <v>1.5233812105375499</v>
      </c>
      <c r="G697">
        <v>1.5544294957590099</v>
      </c>
      <c r="H697">
        <v>1.61177260622467</v>
      </c>
      <c r="I697">
        <v>1.55904809502649</v>
      </c>
      <c r="J697">
        <v>1.5320112913528201</v>
      </c>
      <c r="K697">
        <v>1.49824165440483</v>
      </c>
      <c r="L697">
        <v>1.49681255469462</v>
      </c>
      <c r="M697">
        <v>1.5373805430940699</v>
      </c>
      <c r="N697">
        <v>1.5666400906300899</v>
      </c>
      <c r="O697">
        <v>1.5463423957148099</v>
      </c>
      <c r="P697">
        <v>1.4977911336133101</v>
      </c>
    </row>
    <row r="698" spans="1:16" x14ac:dyDescent="0.35">
      <c r="A698">
        <v>4.91383999999917</v>
      </c>
      <c r="B698">
        <v>1.4626963634753101</v>
      </c>
      <c r="C698">
        <v>1.5780960510906501</v>
      </c>
      <c r="D698">
        <v>1.5533218806028</v>
      </c>
      <c r="E698">
        <v>1.64651488998719</v>
      </c>
      <c r="F698">
        <v>1.52186553379663</v>
      </c>
      <c r="G698">
        <v>1.5537445008153801</v>
      </c>
      <c r="H698">
        <v>1.61108496468058</v>
      </c>
      <c r="I698">
        <v>1.55823881658034</v>
      </c>
      <c r="J698">
        <v>1.53182412670875</v>
      </c>
      <c r="K698">
        <v>1.4984767584058101</v>
      </c>
      <c r="L698">
        <v>1.49746516291419</v>
      </c>
      <c r="M698">
        <v>1.5383087152072701</v>
      </c>
      <c r="N698">
        <v>1.56749774175256</v>
      </c>
      <c r="O698">
        <v>1.5472037356627399</v>
      </c>
      <c r="P698">
        <v>1.49866508725783</v>
      </c>
    </row>
    <row r="699" spans="1:16" x14ac:dyDescent="0.35">
      <c r="A699">
        <v>4.9209099999991599</v>
      </c>
      <c r="B699">
        <v>1.4653552441229301</v>
      </c>
      <c r="C699">
        <v>1.5791601510322899</v>
      </c>
      <c r="D699">
        <v>1.5508735525146899</v>
      </c>
      <c r="E699">
        <v>1.64605509705228</v>
      </c>
      <c r="F699">
        <v>1.5203489346838901</v>
      </c>
      <c r="G699">
        <v>1.55305736153811</v>
      </c>
      <c r="H699">
        <v>1.61039246792848</v>
      </c>
      <c r="I699">
        <v>1.5574262356528701</v>
      </c>
      <c r="J699">
        <v>1.5316343868735101</v>
      </c>
      <c r="K699">
        <v>1.4987099617803501</v>
      </c>
      <c r="L699">
        <v>1.4981159771774999</v>
      </c>
      <c r="M699">
        <v>1.5392344629491099</v>
      </c>
      <c r="N699">
        <v>1.56835260018513</v>
      </c>
      <c r="O699">
        <v>1.54806247486361</v>
      </c>
      <c r="P699">
        <v>1.4995369053002701</v>
      </c>
    </row>
    <row r="700" spans="1:16" x14ac:dyDescent="0.35">
      <c r="A700">
        <v>4.9279799999991596</v>
      </c>
      <c r="B700">
        <v>1.4680597214550399</v>
      </c>
      <c r="C700">
        <v>1.58020217214937</v>
      </c>
      <c r="D700">
        <v>1.5484279659303599</v>
      </c>
      <c r="E700">
        <v>1.6455828873754701</v>
      </c>
      <c r="F700">
        <v>1.51883149340476</v>
      </c>
      <c r="G700">
        <v>1.55236810525416</v>
      </c>
      <c r="H700">
        <v>1.60969514421865</v>
      </c>
      <c r="I700">
        <v>1.5566103855445901</v>
      </c>
      <c r="J700">
        <v>1.5314420880456201</v>
      </c>
      <c r="K700">
        <v>1.4989412718675399</v>
      </c>
      <c r="L700">
        <v>1.49876499735234</v>
      </c>
      <c r="M700">
        <v>1.54015778180449</v>
      </c>
      <c r="N700">
        <v>1.5692046622992299</v>
      </c>
      <c r="O700">
        <v>1.5489186096568801</v>
      </c>
      <c r="P700">
        <v>1.5004065839549601</v>
      </c>
    </row>
    <row r="701" spans="1:16" x14ac:dyDescent="0.35">
      <c r="A701">
        <v>4.9350499999991602</v>
      </c>
      <c r="B701">
        <v>1.47080898783456</v>
      </c>
      <c r="C701">
        <v>1.58122125623098</v>
      </c>
      <c r="D701">
        <v>1.54598547527471</v>
      </c>
      <c r="E701">
        <v>1.64509823142138</v>
      </c>
      <c r="F701">
        <v>1.51731329008376</v>
      </c>
      <c r="G701">
        <v>1.5516767592380301</v>
      </c>
      <c r="H701">
        <v>1.6089930218784001</v>
      </c>
      <c r="I701">
        <v>1.5557912995888199</v>
      </c>
      <c r="J701">
        <v>1.5312472464367299</v>
      </c>
      <c r="K701">
        <v>1.49917069600612</v>
      </c>
      <c r="L701">
        <v>1.49941222330282</v>
      </c>
      <c r="M701">
        <v>1.5410786672644701</v>
      </c>
      <c r="N701">
        <v>1.5700539244770699</v>
      </c>
      <c r="O701">
        <v>1.54977213639098</v>
      </c>
      <c r="P701">
        <v>1.50127411944071</v>
      </c>
    </row>
    <row r="702" spans="1:16" x14ac:dyDescent="0.35">
      <c r="A702">
        <v>4.9421199999991599</v>
      </c>
      <c r="B702">
        <v>1.4736021908083701</v>
      </c>
      <c r="C702">
        <v>1.5822165593498301</v>
      </c>
      <c r="D702">
        <v>1.54354643343831</v>
      </c>
      <c r="E702">
        <v>1.64460110066147</v>
      </c>
      <c r="F702">
        <v>1.51579440476059</v>
      </c>
      <c r="G702">
        <v>1.5509833507111801</v>
      </c>
      <c r="H702">
        <v>1.6082861293113999</v>
      </c>
      <c r="I702">
        <v>1.5549690111507899</v>
      </c>
      <c r="J702">
        <v>1.5310498782713</v>
      </c>
      <c r="K702">
        <v>1.49939824153422</v>
      </c>
      <c r="L702">
        <v>1.5000576548892799</v>
      </c>
      <c r="M702">
        <v>1.5419971148262901</v>
      </c>
      <c r="N702">
        <v>1.57090038311161</v>
      </c>
      <c r="O702">
        <v>1.5506230514232999</v>
      </c>
      <c r="P702">
        <v>1.5021395079808699</v>
      </c>
    </row>
    <row r="703" spans="1:16" x14ac:dyDescent="0.35">
      <c r="A703">
        <v>4.9491899999991604</v>
      </c>
      <c r="B703">
        <v>1.47643843204187</v>
      </c>
      <c r="C703">
        <v>1.5831872522426</v>
      </c>
      <c r="D703">
        <v>1.5411111917115099</v>
      </c>
      <c r="E703">
        <v>1.6440914675816001</v>
      </c>
      <c r="F703">
        <v>1.51427491738616</v>
      </c>
      <c r="G703">
        <v>1.5502879068415401</v>
      </c>
      <c r="H703">
        <v>1.6075744949970601</v>
      </c>
      <c r="I703">
        <v>1.55414355362686</v>
      </c>
      <c r="J703">
        <v>1.53084999978618</v>
      </c>
      <c r="K703">
        <v>1.4996239157892799</v>
      </c>
      <c r="L703">
        <v>1.5007012919682901</v>
      </c>
      <c r="M703">
        <v>1.5429131199933599</v>
      </c>
      <c r="N703">
        <v>1.57174403460664</v>
      </c>
      <c r="O703">
        <v>1.55147135112024</v>
      </c>
      <c r="P703">
        <v>1.5030027458033099</v>
      </c>
    </row>
    <row r="704" spans="1:16" x14ac:dyDescent="0.35">
      <c r="A704">
        <v>4.9562599999991601</v>
      </c>
      <c r="B704">
        <v>1.4793167663383799</v>
      </c>
      <c r="C704">
        <v>1.5841325206819701</v>
      </c>
      <c r="D704">
        <v>1.5386800997189201</v>
      </c>
      <c r="E704">
        <v>1.6435693056893801</v>
      </c>
      <c r="F704">
        <v>1.51275490781865</v>
      </c>
      <c r="G704">
        <v>1.5495904547429</v>
      </c>
      <c r="H704">
        <v>1.60685814748989</v>
      </c>
      <c r="I704">
        <v>1.5533149604436201</v>
      </c>
      <c r="J704">
        <v>1.53064762723028</v>
      </c>
      <c r="K704">
        <v>1.4998477261078</v>
      </c>
      <c r="L704">
        <v>1.50134313439259</v>
      </c>
      <c r="M704">
        <v>1.54382667827533</v>
      </c>
      <c r="N704">
        <v>1.5725848753767599</v>
      </c>
      <c r="O704">
        <v>1.5523170318571999</v>
      </c>
      <c r="P704">
        <v>1.50386382914047</v>
      </c>
    </row>
    <row r="705" spans="1:16" x14ac:dyDescent="0.35">
      <c r="A705">
        <v>4.9633299999991598</v>
      </c>
      <c r="B705">
        <v>1.48223620074594</v>
      </c>
      <c r="C705">
        <v>1.58505156584023</v>
      </c>
      <c r="D705">
        <v>1.5362535053541999</v>
      </c>
      <c r="E705">
        <v>1.64303458952144</v>
      </c>
      <c r="F705">
        <v>1.5112344558195701</v>
      </c>
      <c r="G705">
        <v>1.54889102147443</v>
      </c>
      <c r="H705">
        <v>1.6061371154188699</v>
      </c>
      <c r="I705">
        <v>1.5524832650570799</v>
      </c>
      <c r="J705">
        <v>1.53044277686418</v>
      </c>
      <c r="K705">
        <v>1.50006967982518</v>
      </c>
      <c r="L705">
        <v>1.5019831820110401</v>
      </c>
      <c r="M705">
        <v>1.5447377851880899</v>
      </c>
      <c r="N705">
        <v>1.57342290184737</v>
      </c>
      <c r="O705">
        <v>1.55316009001859</v>
      </c>
      <c r="P705">
        <v>1.50472275422937</v>
      </c>
    </row>
    <row r="706" spans="1:16" x14ac:dyDescent="0.35">
      <c r="A706">
        <v>4.9703999999991604</v>
      </c>
      <c r="B706">
        <v>1.4851956937542199</v>
      </c>
      <c r="C706">
        <v>1.58594360464413</v>
      </c>
      <c r="D706">
        <v>1.53383175471526</v>
      </c>
      <c r="E706">
        <v>1.6424872946506499</v>
      </c>
      <c r="F706">
        <v>1.5097136410498699</v>
      </c>
      <c r="G706">
        <v>1.5481896340401</v>
      </c>
      <c r="H706">
        <v>1.6054114274868001</v>
      </c>
      <c r="I706">
        <v>1.5516485009518299</v>
      </c>
      <c r="J706">
        <v>1.5302354649598</v>
      </c>
      <c r="K706">
        <v>1.5002897842755401</v>
      </c>
      <c r="L706">
        <v>1.50262143466859</v>
      </c>
      <c r="M706">
        <v>1.54564643625382</v>
      </c>
      <c r="N706">
        <v>1.5742581104547499</v>
      </c>
      <c r="O706">
        <v>1.5540005219978701</v>
      </c>
      <c r="P706">
        <v>1.50557951731161</v>
      </c>
    </row>
    <row r="707" spans="1:16" x14ac:dyDescent="0.35">
      <c r="A707">
        <v>4.9774699999991503</v>
      </c>
      <c r="B707">
        <v>1.48819415458354</v>
      </c>
      <c r="C707">
        <v>1.58680787012104</v>
      </c>
      <c r="D707">
        <v>1.5314151920398</v>
      </c>
      <c r="E707">
        <v>1.6419273976931399</v>
      </c>
      <c r="F707">
        <v>1.50819254306591</v>
      </c>
      <c r="G707">
        <v>1.54748631938819</v>
      </c>
      <c r="H707">
        <v>1.6046811124696501</v>
      </c>
      <c r="I707">
        <v>1.55081070164021</v>
      </c>
      <c r="J707">
        <v>1.5300257077999599</v>
      </c>
      <c r="K707">
        <v>1.5005080467915699</v>
      </c>
      <c r="L707">
        <v>1.5032578922062001</v>
      </c>
      <c r="M707">
        <v>1.54655262700097</v>
      </c>
      <c r="N707">
        <v>1.5750904976460101</v>
      </c>
      <c r="O707">
        <v>1.5548383241975301</v>
      </c>
      <c r="P707">
        <v>1.50643411463337</v>
      </c>
    </row>
    <row r="708" spans="1:16" x14ac:dyDescent="0.35">
      <c r="A708">
        <v>4.98453999999915</v>
      </c>
      <c r="B708">
        <v>1.4912304425682701</v>
      </c>
      <c r="C708">
        <v>1.5876436117361299</v>
      </c>
      <c r="D708">
        <v>1.52900415964129</v>
      </c>
      <c r="E708">
        <v>1.6413548763152801</v>
      </c>
      <c r="F708">
        <v>1.50667124131564</v>
      </c>
      <c r="G708">
        <v>1.54678110441073</v>
      </c>
      <c r="H708">
        <v>1.6039461992159201</v>
      </c>
      <c r="I708">
        <v>1.54996990066141</v>
      </c>
      <c r="J708">
        <v>1.5298135216781099</v>
      </c>
      <c r="K708">
        <v>1.5007244747043</v>
      </c>
      <c r="L708">
        <v>1.5038925544608599</v>
      </c>
      <c r="M708">
        <v>1.5474563529643299</v>
      </c>
      <c r="N708">
        <v>1.5759200598791301</v>
      </c>
      <c r="O708">
        <v>1.55567349302914</v>
      </c>
      <c r="P708">
        <v>1.50728654244549</v>
      </c>
    </row>
    <row r="709" spans="1:16" x14ac:dyDescent="0.35">
      <c r="A709">
        <v>4.9916099999991497</v>
      </c>
      <c r="B709">
        <v>1.49430336663645</v>
      </c>
      <c r="C709">
        <v>1.5884500957204</v>
      </c>
      <c r="D709">
        <v>1.5265989978453101</v>
      </c>
      <c r="E709">
        <v>1.64076970924056</v>
      </c>
      <c r="F709">
        <v>1.5051498151346101</v>
      </c>
      <c r="G709">
        <v>1.54607401594298</v>
      </c>
      <c r="H709">
        <v>1.603206716646</v>
      </c>
      <c r="I709">
        <v>1.5491261315807101</v>
      </c>
      <c r="J709">
        <v>1.5295989228978599</v>
      </c>
      <c r="K709">
        <v>1.5009390753429599</v>
      </c>
      <c r="L709">
        <v>1.5045254212654999</v>
      </c>
      <c r="M709">
        <v>1.54835760968504</v>
      </c>
      <c r="N709">
        <v>1.57674679362299</v>
      </c>
      <c r="O709">
        <v>1.55650602491334</v>
      </c>
      <c r="P709">
        <v>1.5081367970034101</v>
      </c>
    </row>
    <row r="710" spans="1:16" x14ac:dyDescent="0.35">
      <c r="A710">
        <v>4.9986799999991502</v>
      </c>
      <c r="B710">
        <v>1.49741168488737</v>
      </c>
      <c r="C710">
        <v>1.58922660538962</v>
      </c>
      <c r="D710">
        <v>1.52420004492633</v>
      </c>
      <c r="E710">
        <v>1.64017187625634</v>
      </c>
      <c r="F710">
        <v>1.5036283437420599</v>
      </c>
      <c r="G710">
        <v>1.54536508076297</v>
      </c>
      <c r="H710">
        <v>1.6024626937515301</v>
      </c>
      <c r="I710">
        <v>1.5482794279885601</v>
      </c>
      <c r="J710">
        <v>1.5293819277726799</v>
      </c>
      <c r="K710">
        <v>1.5011518560347801</v>
      </c>
      <c r="L710">
        <v>1.50515649244894</v>
      </c>
      <c r="M710">
        <v>1.54925639271061</v>
      </c>
      <c r="N710">
        <v>1.5775706953573501</v>
      </c>
      <c r="O710">
        <v>1.5573359162798699</v>
      </c>
      <c r="P710">
        <v>1.5089848745672301</v>
      </c>
    </row>
    <row r="711" spans="1:16" x14ac:dyDescent="0.35">
      <c r="A711">
        <v>5.0057499999991499</v>
      </c>
      <c r="B711">
        <v>1.50055410426854</v>
      </c>
      <c r="C711">
        <v>1.5899724414537499</v>
      </c>
      <c r="D711">
        <v>1.5218076370449001</v>
      </c>
      <c r="E711">
        <v>1.63956135822046</v>
      </c>
      <c r="F711">
        <v>1.50210690623703</v>
      </c>
      <c r="G711">
        <v>1.54465432559088</v>
      </c>
      <c r="H711">
        <v>1.6017141595947</v>
      </c>
      <c r="I711">
        <v>1.5474298234997801</v>
      </c>
      <c r="J711">
        <v>1.5291625526255199</v>
      </c>
      <c r="K711">
        <v>1.50136282410482</v>
      </c>
      <c r="L711">
        <v>1.5057857678358899</v>
      </c>
      <c r="M711">
        <v>1.55015269759493</v>
      </c>
      <c r="N711">
        <v>1.57839176157288</v>
      </c>
      <c r="O711">
        <v>1.5581631635675499</v>
      </c>
      <c r="P711">
        <v>1.5098307714017301</v>
      </c>
    </row>
    <row r="712" spans="1:16" x14ac:dyDescent="0.35">
      <c r="A712">
        <v>5.0128199999991496</v>
      </c>
      <c r="B712">
        <v>1.50372928035335</v>
      </c>
      <c r="C712">
        <v>1.5906869223169799</v>
      </c>
      <c r="D712">
        <v>1.5194221081853301</v>
      </c>
      <c r="E712">
        <v>1.63893813706782</v>
      </c>
      <c r="F712">
        <v>1.50058558159443</v>
      </c>
      <c r="G712">
        <v>1.5439417770886601</v>
      </c>
      <c r="H712">
        <v>1.60096114330766</v>
      </c>
      <c r="I712">
        <v>1.5465773517527199</v>
      </c>
      <c r="J712">
        <v>1.5289408137884299</v>
      </c>
      <c r="K712">
        <v>1.5015719868758099</v>
      </c>
      <c r="L712">
        <v>1.5064132472468801</v>
      </c>
      <c r="M712">
        <v>1.5510465198983501</v>
      </c>
      <c r="N712">
        <v>1.5792099887711899</v>
      </c>
      <c r="O712">
        <v>1.5589877632243501</v>
      </c>
      <c r="P712">
        <v>1.5106744837763499</v>
      </c>
    </row>
    <row r="713" spans="1:16" x14ac:dyDescent="0.35">
      <c r="A713">
        <v>5.0198899999991502</v>
      </c>
      <c r="B713">
        <v>1.5069358172206</v>
      </c>
      <c r="C713">
        <v>1.59136938436815</v>
      </c>
      <c r="D713">
        <v>1.5170437900937299</v>
      </c>
      <c r="E713">
        <v>1.6383021958167501</v>
      </c>
      <c r="F713">
        <v>1.49906444866114</v>
      </c>
      <c r="G713">
        <v>1.54322746185941</v>
      </c>
      <c r="H713">
        <v>1.60020367409182</v>
      </c>
      <c r="I713">
        <v>1.5457220464083601</v>
      </c>
      <c r="J713">
        <v>1.52871672760217</v>
      </c>
      <c r="K713">
        <v>1.5017793516679201</v>
      </c>
      <c r="L713">
        <v>1.5070389304981999</v>
      </c>
      <c r="M713">
        <v>1.5519378551876399</v>
      </c>
      <c r="N713">
        <v>1.5800253734648</v>
      </c>
      <c r="O713">
        <v>1.5598097117073499</v>
      </c>
      <c r="P713">
        <v>1.5115160079652401</v>
      </c>
    </row>
    <row r="714" spans="1:16" x14ac:dyDescent="0.35">
      <c r="A714">
        <v>5.0269599999991499</v>
      </c>
      <c r="B714">
        <v>1.51017226743666</v>
      </c>
      <c r="C714">
        <v>1.5920191822613601</v>
      </c>
      <c r="D714">
        <v>1.5146730122166401</v>
      </c>
      <c r="E714">
        <v>1.63765351857539</v>
      </c>
      <c r="F714">
        <v>1.49754358615211</v>
      </c>
      <c r="G714">
        <v>1.5425114064469601</v>
      </c>
      <c r="H714">
        <v>1.5994417812172399</v>
      </c>
      <c r="I714">
        <v>1.54486394114954</v>
      </c>
      <c r="J714">
        <v>1.52849031041589</v>
      </c>
      <c r="K714">
        <v>1.50198492579864</v>
      </c>
      <c r="L714">
        <v>1.50766281740189</v>
      </c>
      <c r="M714">
        <v>1.55282669903606</v>
      </c>
      <c r="N714">
        <v>1.58083791217721</v>
      </c>
      <c r="O714">
        <v>1.5606290054828</v>
      </c>
      <c r="P714">
        <v>1.51235534024725</v>
      </c>
    </row>
    <row r="715" spans="1:16" x14ac:dyDescent="0.35">
      <c r="A715">
        <v>5.0340299999991496</v>
      </c>
      <c r="B715">
        <v>1.51343713214104</v>
      </c>
      <c r="C715">
        <v>1.5926356891868101</v>
      </c>
      <c r="D715">
        <v>1.51231010164005</v>
      </c>
      <c r="E715">
        <v>1.6369920905478299</v>
      </c>
      <c r="F715">
        <v>1.4960230726464701</v>
      </c>
      <c r="G715">
        <v>1.54179363733534</v>
      </c>
      <c r="H715">
        <v>1.5986754940219201</v>
      </c>
      <c r="I715">
        <v>1.54400306968005</v>
      </c>
      <c r="J715">
        <v>1.5282615785867399</v>
      </c>
      <c r="K715">
        <v>1.50218871658257</v>
      </c>
      <c r="L715">
        <v>1.5082849077656999</v>
      </c>
      <c r="M715">
        <v>1.55371304702337</v>
      </c>
      <c r="N715">
        <v>1.58164760144287</v>
      </c>
      <c r="O715">
        <v>1.56144564102608</v>
      </c>
      <c r="P715">
        <v>1.5131924769059799</v>
      </c>
    </row>
    <row r="716" spans="1:16" x14ac:dyDescent="0.35">
      <c r="A716">
        <v>5.0410999999991404</v>
      </c>
      <c r="B716">
        <v>1.5167288612356999</v>
      </c>
      <c r="C716">
        <v>1.59321829713165</v>
      </c>
      <c r="D716">
        <v>1.5099553830289301</v>
      </c>
      <c r="E716">
        <v>1.63631789804024</v>
      </c>
      <c r="F716">
        <v>1.4945029865836299</v>
      </c>
      <c r="G716">
        <v>1.54107418094829</v>
      </c>
      <c r="H716">
        <v>1.5979048419111599</v>
      </c>
      <c r="I716">
        <v>1.54313946572381</v>
      </c>
      <c r="J716">
        <v>1.5280305484794801</v>
      </c>
      <c r="K716">
        <v>1.5023907313312399</v>
      </c>
      <c r="L716">
        <v>1.50890520139302</v>
      </c>
      <c r="M716">
        <v>1.5545968947358499</v>
      </c>
      <c r="N716">
        <v>1.5824544378072101</v>
      </c>
      <c r="O716">
        <v>1.56225961482177</v>
      </c>
      <c r="P716">
        <v>1.5140274142297601</v>
      </c>
    </row>
    <row r="717" spans="1:16" x14ac:dyDescent="0.35">
      <c r="A717">
        <v>5.0481699999991401</v>
      </c>
      <c r="B717">
        <v>1.5200458536785599</v>
      </c>
      <c r="C717">
        <v>1.59376641713075</v>
      </c>
      <c r="D717">
        <v>1.50760917856729</v>
      </c>
      <c r="E717">
        <v>1.63563092846682</v>
      </c>
      <c r="F717">
        <v>1.49298340625943</v>
      </c>
      <c r="G717">
        <v>1.5403530636487901</v>
      </c>
      <c r="H717">
        <v>1.5971298543569099</v>
      </c>
      <c r="I717">
        <v>1.5422731630240301</v>
      </c>
      <c r="J717">
        <v>1.5277972364661201</v>
      </c>
      <c r="K717">
        <v>1.50259097735294</v>
      </c>
      <c r="L717">
        <v>1.5095236980828399</v>
      </c>
      <c r="M717">
        <v>1.5554782377663201</v>
      </c>
      <c r="N717">
        <v>1.58325841782664</v>
      </c>
      <c r="O717">
        <v>1.56307092336362</v>
      </c>
      <c r="P717">
        <v>1.5148601485116699</v>
      </c>
    </row>
    <row r="718" spans="1:16" x14ac:dyDescent="0.35">
      <c r="A718">
        <v>5.0552399999991398</v>
      </c>
      <c r="B718">
        <v>1.5233864578810801</v>
      </c>
      <c r="C718">
        <v>1.59427947950736</v>
      </c>
      <c r="D718">
        <v>1.5052718078987</v>
      </c>
      <c r="E718">
        <v>1.6349311703556699</v>
      </c>
      <c r="F718">
        <v>1.4914644098222201</v>
      </c>
      <c r="G718">
        <v>1.5396303117385399</v>
      </c>
      <c r="H718">
        <v>1.59635056089711</v>
      </c>
      <c r="I718">
        <v>1.5414041953423401</v>
      </c>
      <c r="J718">
        <v>1.52756165892558</v>
      </c>
      <c r="K718">
        <v>1.5027894619525399</v>
      </c>
      <c r="L718">
        <v>1.5101403976297401</v>
      </c>
      <c r="M718">
        <v>1.5563570717141999</v>
      </c>
      <c r="N718">
        <v>1.58405953806858</v>
      </c>
      <c r="O718">
        <v>1.5638795631546101</v>
      </c>
      <c r="P718">
        <v>1.5156906760495801</v>
      </c>
    </row>
    <row r="719" spans="1:16" x14ac:dyDescent="0.35">
      <c r="A719">
        <v>5.0623099999991403</v>
      </c>
      <c r="B719">
        <v>1.52674897220985</v>
      </c>
      <c r="C719">
        <v>1.59475693410345</v>
      </c>
      <c r="D719">
        <v>1.50294358806743</v>
      </c>
      <c r="E719">
        <v>1.63421861335453</v>
      </c>
      <c r="F719">
        <v>1.4899460752690299</v>
      </c>
      <c r="G719">
        <v>1.53890595145755</v>
      </c>
      <c r="H719">
        <v>1.5955669911349899</v>
      </c>
      <c r="I719">
        <v>1.5405325964579599</v>
      </c>
      <c r="J719">
        <v>1.5273238322433</v>
      </c>
      <c r="K719">
        <v>1.5029861924313299</v>
      </c>
      <c r="L719">
        <v>1.5107552998238201</v>
      </c>
      <c r="M719">
        <v>1.5572333921854999</v>
      </c>
      <c r="N719">
        <v>1.58485779511148</v>
      </c>
      <c r="O719">
        <v>1.5646855307069001</v>
      </c>
      <c r="P719">
        <v>1.51651899314614</v>
      </c>
    </row>
    <row r="720" spans="1:16" x14ac:dyDescent="0.35">
      <c r="A720">
        <v>5.06937999999914</v>
      </c>
      <c r="B720">
        <v>1.5301316455917999</v>
      </c>
      <c r="C720">
        <v>1.59519825049973</v>
      </c>
      <c r="D720">
        <v>1.5006248334600001</v>
      </c>
      <c r="E720">
        <v>1.6334932482364399</v>
      </c>
      <c r="F720">
        <v>1.4884284804416701</v>
      </c>
      <c r="G720">
        <v>1.53818000898359</v>
      </c>
      <c r="H720">
        <v>1.5947791747384501</v>
      </c>
      <c r="I720">
        <v>1.5396584001668401</v>
      </c>
      <c r="J720">
        <v>1.52708377281084</v>
      </c>
      <c r="K720">
        <v>1.5031811760868099</v>
      </c>
      <c r="L720">
        <v>1.5113684044506699</v>
      </c>
      <c r="M720">
        <v>1.55810719479284</v>
      </c>
      <c r="N720">
        <v>1.5856531855448099</v>
      </c>
      <c r="O720">
        <v>1.5654888225419099</v>
      </c>
      <c r="P720">
        <v>1.51734509610882</v>
      </c>
    </row>
    <row r="721" spans="1:16" x14ac:dyDescent="0.35">
      <c r="A721">
        <v>5.0764499999991397</v>
      </c>
      <c r="B721">
        <v>1.5335326782224801</v>
      </c>
      <c r="C721">
        <v>1.59560291822525</v>
      </c>
      <c r="D721">
        <v>1.4983158557474201</v>
      </c>
      <c r="E721">
        <v>1.63275506690517</v>
      </c>
      <c r="F721">
        <v>1.4869117030229</v>
      </c>
      <c r="G721">
        <v>1.53745251043178</v>
      </c>
      <c r="H721">
        <v>1.5939871414393501</v>
      </c>
      <c r="I721">
        <v>1.5387816402808101</v>
      </c>
      <c r="J721">
        <v>1.5268414970255699</v>
      </c>
      <c r="K721">
        <v>1.5033744202125301</v>
      </c>
      <c r="L721">
        <v>1.51197971129132</v>
      </c>
      <c r="M721">
        <v>1.55897847515552</v>
      </c>
      <c r="N721">
        <v>1.58644570596907</v>
      </c>
      <c r="O721">
        <v>1.5662894351902801</v>
      </c>
      <c r="P721">
        <v>1.51816898124989</v>
      </c>
    </row>
    <row r="722" spans="1:16" x14ac:dyDescent="0.35">
      <c r="A722">
        <v>5.0835199999991403</v>
      </c>
      <c r="B722">
        <v>1.53695022237662</v>
      </c>
      <c r="C722">
        <v>1.5959704469564899</v>
      </c>
      <c r="D722">
        <v>1.49601696382787</v>
      </c>
      <c r="E722">
        <v>1.6320040624007399</v>
      </c>
      <c r="F722">
        <v>1.4853958205326001</v>
      </c>
      <c r="G722">
        <v>1.5367234818541</v>
      </c>
      <c r="H722">
        <v>1.5931909210328701</v>
      </c>
      <c r="I722">
        <v>1.53790235062675</v>
      </c>
      <c r="J722">
        <v>1.52659702129025</v>
      </c>
      <c r="K722">
        <v>1.50356593209791</v>
      </c>
      <c r="L722">
        <v>1.5125892201222</v>
      </c>
      <c r="M722">
        <v>1.55984722889949</v>
      </c>
      <c r="N722">
        <v>1.5872353529958301</v>
      </c>
      <c r="O722">
        <v>1.5670873651919299</v>
      </c>
      <c r="P722">
        <v>1.51899064488649</v>
      </c>
    </row>
    <row r="723" spans="1:16" x14ac:dyDescent="0.35">
      <c r="A723">
        <v>5.09058999999914</v>
      </c>
      <c r="B723">
        <v>1.54038238332008</v>
      </c>
      <c r="C723">
        <v>1.59630036670582</v>
      </c>
      <c r="D723">
        <v>1.4937284637700201</v>
      </c>
      <c r="E723">
        <v>1.63124022890457</v>
      </c>
      <c r="F723">
        <v>1.4838809103238599</v>
      </c>
      <c r="G723">
        <v>1.5359929492389099</v>
      </c>
      <c r="H723">
        <v>1.59239054337682</v>
      </c>
      <c r="I723">
        <v>1.53702056504572</v>
      </c>
      <c r="J723">
        <v>1.5263503620126799</v>
      </c>
      <c r="K723">
        <v>1.5037557190280599</v>
      </c>
      <c r="L723">
        <v>1.5131969307151101</v>
      </c>
      <c r="M723">
        <v>1.5607134516574199</v>
      </c>
      <c r="N723">
        <v>1.5880221232477301</v>
      </c>
      <c r="O723">
        <v>1.5678826090960101</v>
      </c>
      <c r="P723">
        <v>1.5198100833405701</v>
      </c>
    </row>
    <row r="724" spans="1:16" x14ac:dyDescent="0.35">
      <c r="A724">
        <v>5.0976599999991299</v>
      </c>
      <c r="B724">
        <v>1.5438272203218899</v>
      </c>
      <c r="C724">
        <v>1.5965922279993701</v>
      </c>
      <c r="D724">
        <v>1.4914506587569401</v>
      </c>
      <c r="E724">
        <v>1.6304635617447201</v>
      </c>
      <c r="F724">
        <v>1.48236704957923</v>
      </c>
      <c r="G724">
        <v>1.53526093851054</v>
      </c>
      <c r="H724">
        <v>1.5915860383909699</v>
      </c>
      <c r="I724">
        <v>1.5361363173920899</v>
      </c>
      <c r="J724">
        <v>1.52610153560535</v>
      </c>
      <c r="K724">
        <v>1.50394378828363</v>
      </c>
      <c r="L724">
        <v>1.5138028428371899</v>
      </c>
      <c r="M724">
        <v>1.5615771390687001</v>
      </c>
      <c r="N724">
        <v>1.58880601335848</v>
      </c>
      <c r="O724">
        <v>1.5686751634610001</v>
      </c>
      <c r="P724">
        <v>1.5206272929389899</v>
      </c>
    </row>
    <row r="725" spans="1:16" x14ac:dyDescent="0.35">
      <c r="A725">
        <v>5.1047299999991296</v>
      </c>
      <c r="B725">
        <v>1.5472827477651401</v>
      </c>
      <c r="C725">
        <v>1.59684560204413</v>
      </c>
      <c r="D725">
        <v>1.48918384903056</v>
      </c>
      <c r="E725">
        <v>1.6296740574009001</v>
      </c>
      <c r="F725">
        <v>1.4808543153068401</v>
      </c>
      <c r="G725">
        <v>1.5345274755288101</v>
      </c>
      <c r="H725">
        <v>1.5907774360564</v>
      </c>
      <c r="I725">
        <v>1.5352496415327599</v>
      </c>
      <c r="J725">
        <v>1.5258505584850199</v>
      </c>
      <c r="K725">
        <v>1.5041301471405699</v>
      </c>
      <c r="L725">
        <v>1.51440695625082</v>
      </c>
      <c r="M725">
        <v>1.56243828677946</v>
      </c>
      <c r="N725">
        <v>1.5895870199728901</v>
      </c>
      <c r="O725">
        <v>1.56946502485464</v>
      </c>
      <c r="P725">
        <v>1.52144227001346</v>
      </c>
    </row>
    <row r="726" spans="1:16" x14ac:dyDescent="0.35">
      <c r="A726">
        <v>5.1117999999991302</v>
      </c>
      <c r="B726">
        <v>1.55074693635519</v>
      </c>
      <c r="C726">
        <v>1.5970600808842801</v>
      </c>
      <c r="D726">
        <v>1.4869283318367801</v>
      </c>
      <c r="E726">
        <v>1.62887171350938</v>
      </c>
      <c r="F726">
        <v>1.4793427843365801</v>
      </c>
      <c r="G726">
        <v>1.5337925860885799</v>
      </c>
      <c r="H726">
        <v>1.58996476641476</v>
      </c>
      <c r="I726">
        <v>1.5343605713462201</v>
      </c>
      <c r="J726">
        <v>1.5255974470724001</v>
      </c>
      <c r="K726">
        <v>1.50431480287002</v>
      </c>
      <c r="L726">
        <v>1.51500927071366</v>
      </c>
      <c r="M726">
        <v>1.5632968904426301</v>
      </c>
      <c r="N726">
        <v>1.5903651397468901</v>
      </c>
      <c r="O726">
        <v>1.5702521898540001</v>
      </c>
      <c r="P726">
        <v>1.5222550109006201</v>
      </c>
    </row>
    <row r="727" spans="1:16" x14ac:dyDescent="0.35">
      <c r="A727">
        <v>5.1188699999991298</v>
      </c>
      <c r="B727">
        <v>1.5542177144232801</v>
      </c>
      <c r="C727">
        <v>1.59723527754677</v>
      </c>
      <c r="D727">
        <v>1.48468440137114</v>
      </c>
      <c r="E727">
        <v>1.62805652886779</v>
      </c>
      <c r="F727">
        <v>1.47783253331633</v>
      </c>
      <c r="G727">
        <v>1.5330562959193299</v>
      </c>
      <c r="H727">
        <v>1.5891480595676599</v>
      </c>
      <c r="I727">
        <v>1.53346914072177</v>
      </c>
      <c r="J727">
        <v>1.5253422177917599</v>
      </c>
      <c r="K727">
        <v>1.50449776273809</v>
      </c>
      <c r="L727">
        <v>1.51560978597855</v>
      </c>
      <c r="M727">
        <v>1.56415294571792</v>
      </c>
      <c r="N727">
        <v>1.5911403693474999</v>
      </c>
      <c r="O727">
        <v>1.57103665504546</v>
      </c>
      <c r="P727">
        <v>1.523065511942</v>
      </c>
    </row>
    <row r="728" spans="1:16" x14ac:dyDescent="0.35">
      <c r="A728">
        <v>5.1259399999991304</v>
      </c>
      <c r="B728">
        <v>1.5576929693238999</v>
      </c>
      <c r="C728">
        <v>1.5973708261758599</v>
      </c>
      <c r="D728">
        <v>1.4824523487252099</v>
      </c>
      <c r="E728">
        <v>1.62722850343982</v>
      </c>
      <c r="F728">
        <v>1.47632363870811</v>
      </c>
      <c r="G728">
        <v>1.5323186306846901</v>
      </c>
      <c r="H728">
        <v>1.5883273456759699</v>
      </c>
      <c r="I728">
        <v>1.53257538355863</v>
      </c>
      <c r="J728">
        <v>1.52508488707055</v>
      </c>
      <c r="K728">
        <v>1.5046790340057099</v>
      </c>
      <c r="L728">
        <v>1.5162085017934901</v>
      </c>
      <c r="M728">
        <v>1.56500644827188</v>
      </c>
      <c r="N728">
        <v>1.5919127054528901</v>
      </c>
      <c r="O728">
        <v>1.57181841702475</v>
      </c>
      <c r="P728">
        <v>1.5238737694840701</v>
      </c>
    </row>
    <row r="729" spans="1:16" x14ac:dyDescent="0.35">
      <c r="A729">
        <v>5.1330099999991301</v>
      </c>
      <c r="B729">
        <v>1.5611705489235199</v>
      </c>
      <c r="C729">
        <v>1.5974663821569399</v>
      </c>
      <c r="D729">
        <v>1.4802324618335201</v>
      </c>
      <c r="E729">
        <v>1.62638763835972</v>
      </c>
      <c r="F729">
        <v>1.47481617678435</v>
      </c>
      <c r="G729">
        <v>1.5315796159820401</v>
      </c>
      <c r="H729">
        <v>1.5875026549591</v>
      </c>
      <c r="I729">
        <v>1.53167933376509</v>
      </c>
      <c r="J729">
        <v>1.5248254713390399</v>
      </c>
      <c r="K729">
        <v>1.5048586239284201</v>
      </c>
      <c r="L729">
        <v>1.5168054179016199</v>
      </c>
      <c r="M729">
        <v>1.5658573937779099</v>
      </c>
      <c r="N729">
        <v>1.59268214475237</v>
      </c>
      <c r="O729">
        <v>1.57259747239695</v>
      </c>
      <c r="P729">
        <v>1.5246797798782401</v>
      </c>
    </row>
    <row r="730" spans="1:16" x14ac:dyDescent="0.35">
      <c r="A730">
        <v>5.1400799999991298</v>
      </c>
      <c r="B730">
        <v>1.56464826317871</v>
      </c>
      <c r="C730">
        <v>1.5975216222292199</v>
      </c>
      <c r="D730">
        <v>1.4780250254212099</v>
      </c>
      <c r="E730">
        <v>1.62553393593677</v>
      </c>
      <c r="F730">
        <v>1.4733102236240301</v>
      </c>
      <c r="G730">
        <v>1.5308392773420501</v>
      </c>
      <c r="H730">
        <v>1.5866740176943701</v>
      </c>
      <c r="I730">
        <v>1.5307810252577001</v>
      </c>
      <c r="J730">
        <v>1.5245639870299501</v>
      </c>
      <c r="K730">
        <v>1.50503653975625</v>
      </c>
      <c r="L730">
        <v>1.5174005340411401</v>
      </c>
      <c r="M730">
        <v>1.5667057779162901</v>
      </c>
      <c r="N730">
        <v>1.5934486839463999</v>
      </c>
      <c r="O730">
        <v>1.57337381777647</v>
      </c>
      <c r="P730">
        <v>1.5254835394809001</v>
      </c>
    </row>
    <row r="731" spans="1:16" x14ac:dyDescent="0.35">
      <c r="A731">
        <v>5.1471499999991304</v>
      </c>
      <c r="B731">
        <v>1.5681238858009601</v>
      </c>
      <c r="C731">
        <v>1.5975362445875501</v>
      </c>
      <c r="D731">
        <v>1.4758303209523</v>
      </c>
      <c r="E731">
        <v>1.62466739965955</v>
      </c>
      <c r="F731">
        <v>1.4718058551089499</v>
      </c>
      <c r="G731">
        <v>1.53009764022827</v>
      </c>
      <c r="H731">
        <v>1.5858414642162799</v>
      </c>
      <c r="I731">
        <v>1.5298804919603399</v>
      </c>
      <c r="J731">
        <v>1.5243004505780999</v>
      </c>
      <c r="K731">
        <v>1.5052127887334801</v>
      </c>
      <c r="L731">
        <v>1.5179938499453001</v>
      </c>
      <c r="M731">
        <v>1.56755159637418</v>
      </c>
      <c r="N731">
        <v>1.59421231974663</v>
      </c>
      <c r="O731">
        <v>1.5741474497871299</v>
      </c>
      <c r="P731">
        <v>1.52628504465339</v>
      </c>
    </row>
    <row r="732" spans="1:16" x14ac:dyDescent="0.35">
      <c r="A732">
        <v>5.1542199999991203</v>
      </c>
      <c r="B732">
        <v>1.5715951560057</v>
      </c>
      <c r="C732">
        <v>1.59750996897314</v>
      </c>
      <c r="D732">
        <v>1.4736486265786499</v>
      </c>
      <c r="E732">
        <v>1.6237880342001501</v>
      </c>
      <c r="F732">
        <v>1.4703031469199901</v>
      </c>
      <c r="G732">
        <v>1.5293547300367201</v>
      </c>
      <c r="H732">
        <v>1.58500502491588</v>
      </c>
      <c r="I732">
        <v>1.52897776780346</v>
      </c>
      <c r="J732">
        <v>1.52403487841998</v>
      </c>
      <c r="K732">
        <v>1.5053873780985001</v>
      </c>
      <c r="L732">
        <v>1.51858536534235</v>
      </c>
      <c r="M732">
        <v>1.5683948448456899</v>
      </c>
      <c r="N732">
        <v>1.59497304887586</v>
      </c>
      <c r="O732">
        <v>1.5749183650621199</v>
      </c>
      <c r="P732">
        <v>1.52708429176206</v>
      </c>
    </row>
    <row r="733" spans="1:16" x14ac:dyDescent="0.35">
      <c r="A733">
        <v>5.16128999999912</v>
      </c>
      <c r="B733">
        <v>1.5750597803428099</v>
      </c>
      <c r="C733">
        <v>1.59744253675335</v>
      </c>
      <c r="D733">
        <v>1.47148021708958</v>
      </c>
      <c r="E733">
        <v>1.6228958454182101</v>
      </c>
      <c r="F733">
        <v>1.46880217453329</v>
      </c>
      <c r="G733">
        <v>1.5286105720954599</v>
      </c>
      <c r="H733">
        <v>1.5841647302400199</v>
      </c>
      <c r="I733">
        <v>1.5280728867231499</v>
      </c>
      <c r="J733">
        <v>1.52376728699346</v>
      </c>
      <c r="K733">
        <v>1.5055603150836301</v>
      </c>
      <c r="L733">
        <v>1.5191750799555099</v>
      </c>
      <c r="M733">
        <v>1.5692355190318801</v>
      </c>
      <c r="N733">
        <v>1.5957308680680999</v>
      </c>
      <c r="O733">
        <v>1.57568656024405</v>
      </c>
      <c r="P733">
        <v>1.5278812771782599</v>
      </c>
    </row>
    <row r="734" spans="1:16" x14ac:dyDescent="0.35">
      <c r="A734">
        <v>5.1683599999991197</v>
      </c>
      <c r="B734">
        <v>1.5785154346055801</v>
      </c>
      <c r="C734">
        <v>1.5973337109902901</v>
      </c>
      <c r="D734">
        <v>1.4693253638622099</v>
      </c>
      <c r="E734">
        <v>1.62199084036483</v>
      </c>
      <c r="F734">
        <v>1.4673030132165299</v>
      </c>
      <c r="G734">
        <v>1.5278651916641599</v>
      </c>
      <c r="H734">
        <v>1.5833206106906901</v>
      </c>
      <c r="I734">
        <v>1.5271658826603201</v>
      </c>
      <c r="J734">
        <v>1.52349769273734</v>
      </c>
      <c r="K734">
        <v>1.50573160691493</v>
      </c>
      <c r="L734">
        <v>1.5197629935029</v>
      </c>
      <c r="M734">
        <v>1.5700736146407801</v>
      </c>
      <c r="N734">
        <v>1.5964857740685601</v>
      </c>
      <c r="O734">
        <v>1.57645203198491</v>
      </c>
      <c r="P734">
        <v>1.5286759972783699</v>
      </c>
    </row>
    <row r="735" spans="1:16" x14ac:dyDescent="0.35">
      <c r="A735">
        <v>5.1754299999991202</v>
      </c>
      <c r="B735">
        <v>1.58195976581519</v>
      </c>
      <c r="C735">
        <v>1.5971832764984999</v>
      </c>
      <c r="D735">
        <v>1.46718433481248</v>
      </c>
      <c r="E735">
        <v>1.62107302728639</v>
      </c>
      <c r="F735">
        <v>1.4658057380252401</v>
      </c>
      <c r="G735">
        <v>1.52711861393374</v>
      </c>
      <c r="H735">
        <v>1.5824726968243401</v>
      </c>
      <c r="I735">
        <v>1.52625678955988</v>
      </c>
      <c r="J735">
        <v>1.52322611209106</v>
      </c>
      <c r="K735">
        <v>1.5059012608120499</v>
      </c>
      <c r="L735">
        <v>1.52034910569755</v>
      </c>
      <c r="M735">
        <v>1.5709091273874201</v>
      </c>
      <c r="N735">
        <v>1.5972377636336601</v>
      </c>
      <c r="O735">
        <v>1.57721477694615</v>
      </c>
      <c r="P735">
        <v>1.5294684484437999</v>
      </c>
    </row>
    <row r="736" spans="1:16" x14ac:dyDescent="0.35">
      <c r="A736">
        <v>5.1824999999991199</v>
      </c>
      <c r="B736">
        <v>1.58539039427733</v>
      </c>
      <c r="C736">
        <v>1.5969910398914899</v>
      </c>
      <c r="D736">
        <v>1.4650573943468601</v>
      </c>
      <c r="E736">
        <v>1.62014241562823</v>
      </c>
      <c r="F736">
        <v>1.4643104237989999</v>
      </c>
      <c r="G736">
        <v>1.5263708640259199</v>
      </c>
      <c r="H736">
        <v>1.58162101925115</v>
      </c>
      <c r="I736">
        <v>1.5253456413698001</v>
      </c>
      <c r="J736">
        <v>1.5229525614942501</v>
      </c>
      <c r="K736">
        <v>1.5060692839880401</v>
      </c>
      <c r="L736">
        <v>1.52093341624732</v>
      </c>
      <c r="M736">
        <v>1.5717420529938599</v>
      </c>
      <c r="N736">
        <v>1.5979868335310801</v>
      </c>
      <c r="O736">
        <v>1.57797479179864</v>
      </c>
      <c r="P736">
        <v>1.5302586270610099</v>
      </c>
    </row>
    <row r="737" spans="1:16" x14ac:dyDescent="0.35">
      <c r="A737">
        <v>5.1895699999991196</v>
      </c>
      <c r="B737">
        <v>1.58880491570791</v>
      </c>
      <c r="C737">
        <v>1.5967568296171799</v>
      </c>
      <c r="D737">
        <v>1.46294480331483</v>
      </c>
      <c r="E737">
        <v>1.61919901603817</v>
      </c>
      <c r="F737">
        <v>1.4628171451577801</v>
      </c>
      <c r="G737">
        <v>1.5256219669928399</v>
      </c>
      <c r="H737">
        <v>1.58076560863438</v>
      </c>
      <c r="I737">
        <v>1.5244324720403699</v>
      </c>
      <c r="J737">
        <v>1.5226770573864401</v>
      </c>
      <c r="K737">
        <v>1.5062356836491599</v>
      </c>
      <c r="L737">
        <v>1.52151592485489</v>
      </c>
      <c r="M737">
        <v>1.5725723871892101</v>
      </c>
      <c r="N737">
        <v>1.5987329805396899</v>
      </c>
      <c r="O737">
        <v>1.5787320732227099</v>
      </c>
      <c r="P737">
        <v>1.5310465295215601</v>
      </c>
    </row>
    <row r="738" spans="1:16" x14ac:dyDescent="0.35">
      <c r="A738">
        <v>5.1966399999991202</v>
      </c>
      <c r="B738">
        <v>1.5922009034240401</v>
      </c>
      <c r="C738">
        <v>1.5964804959823999</v>
      </c>
      <c r="D738">
        <v>1.4608468189620401</v>
      </c>
      <c r="E738">
        <v>1.61824284036995</v>
      </c>
      <c r="F738">
        <v>1.4613259764982001</v>
      </c>
      <c r="G738">
        <v>1.5248719478166901</v>
      </c>
      <c r="H738">
        <v>1.57990649568965</v>
      </c>
      <c r="I738">
        <v>1.52351731552325</v>
      </c>
      <c r="J738">
        <v>1.5223996162066</v>
      </c>
      <c r="K738">
        <v>1.50640046699473</v>
      </c>
      <c r="L738">
        <v>1.52209663121769</v>
      </c>
      <c r="M738">
        <v>1.5734001257096699</v>
      </c>
      <c r="N738">
        <v>1.59947620144964</v>
      </c>
      <c r="O738">
        <v>1.5794866179081499</v>
      </c>
      <c r="P738">
        <v>1.5318321522220499</v>
      </c>
    </row>
    <row r="739" spans="1:16" x14ac:dyDescent="0.35">
      <c r="A739">
        <v>5.2037099999991199</v>
      </c>
      <c r="B739">
        <v>1.59557591059701</v>
      </c>
      <c r="C739">
        <v>1.59616191116622</v>
      </c>
      <c r="D739">
        <v>1.45876369488424</v>
      </c>
      <c r="E739">
        <v>1.6172739016865001</v>
      </c>
      <c r="F739">
        <v>1.4598369919898599</v>
      </c>
      <c r="G739">
        <v>1.52412083140927</v>
      </c>
      <c r="H739">
        <v>1.5790437111842399</v>
      </c>
      <c r="I739">
        <v>1.52260020577066</v>
      </c>
      <c r="J739">
        <v>1.52212025439287</v>
      </c>
      <c r="K739">
        <v>1.5065636412169401</v>
      </c>
      <c r="L739">
        <v>1.52267553502789</v>
      </c>
      <c r="M739">
        <v>1.57422526429851</v>
      </c>
      <c r="N739">
        <v>1.6002164930623599</v>
      </c>
      <c r="O739">
        <v>1.5802384225542201</v>
      </c>
      <c r="P739">
        <v>1.5326154915642101</v>
      </c>
    </row>
    <row r="740" spans="1:16" x14ac:dyDescent="0.35">
      <c r="A740">
        <v>5.2107799999991196</v>
      </c>
      <c r="B740">
        <v>1.59892747256337</v>
      </c>
      <c r="C740">
        <v>1.5958009692223201</v>
      </c>
      <c r="D740">
        <v>1.45669568098194</v>
      </c>
      <c r="E740">
        <v>1.61629221426311</v>
      </c>
      <c r="F740">
        <v>1.45835026557165</v>
      </c>
      <c r="G740">
        <v>1.52336864261164</v>
      </c>
      <c r="H740">
        <v>1.57817728593642</v>
      </c>
      <c r="I740">
        <v>1.5216811767345599</v>
      </c>
      <c r="J740">
        <v>1.52183898838211</v>
      </c>
      <c r="K740">
        <v>1.5067252135006799</v>
      </c>
      <c r="L740">
        <v>1.5232526359723499</v>
      </c>
      <c r="M740">
        <v>1.57504779870615</v>
      </c>
      <c r="N740">
        <v>1.60095385219051</v>
      </c>
      <c r="O740">
        <v>1.58098748386968</v>
      </c>
      <c r="P740">
        <v>1.53339654395487</v>
      </c>
    </row>
    <row r="741" spans="1:16" x14ac:dyDescent="0.35">
      <c r="A741">
        <v>5.2178499999991104</v>
      </c>
      <c r="B741">
        <v>1.6022531091904799</v>
      </c>
      <c r="C741">
        <v>1.59539758607033</v>
      </c>
      <c r="D741">
        <v>1.4546430234158201</v>
      </c>
      <c r="E741">
        <v>1.61529779359045</v>
      </c>
      <c r="F741">
        <v>1.45686587094807</v>
      </c>
      <c r="G741">
        <v>1.52261540619373</v>
      </c>
      <c r="H741">
        <v>1.5773072508146899</v>
      </c>
      <c r="I741">
        <v>1.5207602623657099</v>
      </c>
      <c r="J741">
        <v>1.5215558346095499</v>
      </c>
      <c r="K741">
        <v>1.50688519102337</v>
      </c>
      <c r="L741">
        <v>1.52382793373259</v>
      </c>
      <c r="M741">
        <v>1.57586772469016</v>
      </c>
      <c r="N741">
        <v>1.6016882756580799</v>
      </c>
      <c r="O741">
        <v>1.58173379857279</v>
      </c>
      <c r="P741">
        <v>1.5341753058059999</v>
      </c>
    </row>
    <row r="742" spans="1:16" x14ac:dyDescent="0.35">
      <c r="A742">
        <v>5.2249199999991101</v>
      </c>
      <c r="B742">
        <v>1.6055503272924501</v>
      </c>
      <c r="C742">
        <v>1.5949516994762201</v>
      </c>
      <c r="D742">
        <v>1.4526059645629299</v>
      </c>
      <c r="E742">
        <v>1.6142906563774799</v>
      </c>
      <c r="F742">
        <v>1.45538388158558</v>
      </c>
      <c r="G742">
        <v>1.52186114685397</v>
      </c>
      <c r="H742">
        <v>1.5764336367371601</v>
      </c>
      <c r="I742">
        <v>1.51983749661292</v>
      </c>
      <c r="J742">
        <v>1.5212708095084699</v>
      </c>
      <c r="K742">
        <v>1.50704358095478</v>
      </c>
      <c r="L742">
        <v>1.52440142798474</v>
      </c>
      <c r="M742">
        <v>1.5766850380152799</v>
      </c>
      <c r="N742">
        <v>1.6024197603003401</v>
      </c>
      <c r="O742">
        <v>1.58247736339133</v>
      </c>
      <c r="P742">
        <v>1.53495177353471</v>
      </c>
    </row>
    <row r="743" spans="1:16" x14ac:dyDescent="0.35">
      <c r="A743">
        <v>5.2319899999991097</v>
      </c>
      <c r="B743">
        <v>1.60881662309263</v>
      </c>
      <c r="C743">
        <v>1.59446326902168</v>
      </c>
      <c r="D743">
        <v>1.45058474297364</v>
      </c>
      <c r="E743">
        <v>1.6132708205541999</v>
      </c>
      <c r="F743">
        <v>1.45390437070898</v>
      </c>
      <c r="G743">
        <v>1.52110588921889</v>
      </c>
      <c r="H743">
        <v>1.57555647467077</v>
      </c>
      <c r="I743">
        <v>1.5189129134221</v>
      </c>
      <c r="J743">
        <v>1.52098392950976</v>
      </c>
      <c r="K743">
        <v>1.5072003904568401</v>
      </c>
      <c r="L743">
        <v>1.5249731183994999</v>
      </c>
      <c r="M743">
        <v>1.5774997344534401</v>
      </c>
      <c r="N743">
        <v>1.60314830296386</v>
      </c>
      <c r="O743">
        <v>1.58321817506259</v>
      </c>
      <c r="P743">
        <v>1.53572594356328</v>
      </c>
    </row>
    <row r="744" spans="1:16" x14ac:dyDescent="0.35">
      <c r="A744">
        <v>5.2390599999991103</v>
      </c>
      <c r="B744">
        <v>1.61204948472857</v>
      </c>
      <c r="C744">
        <v>1.59393227606262</v>
      </c>
      <c r="D744">
        <v>1.4485795933293999</v>
      </c>
      <c r="E744">
        <v>1.6122383052742999</v>
      </c>
      <c r="F744">
        <v>1.45242741129769</v>
      </c>
      <c r="G744">
        <v>1.5203496578428</v>
      </c>
      <c r="H744">
        <v>1.5746757956306301</v>
      </c>
      <c r="I744">
        <v>1.5179865467355</v>
      </c>
      <c r="J744">
        <v>1.5206952110415899</v>
      </c>
      <c r="K744">
        <v>1.50735562668351</v>
      </c>
      <c r="L744">
        <v>1.5255430046421199</v>
      </c>
      <c r="M744">
        <v>1.57831180978382</v>
      </c>
      <c r="N744">
        <v>1.6038739005065401</v>
      </c>
      <c r="O744">
        <v>1.58395623033341</v>
      </c>
      <c r="P744">
        <v>1.5364978123191499</v>
      </c>
    </row>
    <row r="745" spans="1:16" x14ac:dyDescent="0.35">
      <c r="A745">
        <v>5.24612999999911</v>
      </c>
      <c r="B745">
        <v>1.6152463947951801</v>
      </c>
      <c r="C745">
        <v>1.59335872367686</v>
      </c>
      <c r="D745">
        <v>1.44659074640123</v>
      </c>
      <c r="E745">
        <v>1.6111931309176599</v>
      </c>
      <c r="F745">
        <v>1.45095307608222</v>
      </c>
      <c r="G745">
        <v>1.5195924772073599</v>
      </c>
      <c r="H745">
        <v>1.57379163067933</v>
      </c>
      <c r="I745">
        <v>1.5170584304907899</v>
      </c>
      <c r="J745">
        <v>1.52040467052902</v>
      </c>
      <c r="K745">
        <v>1.5075092967805499</v>
      </c>
      <c r="L745">
        <v>1.5261110863723699</v>
      </c>
      <c r="M745">
        <v>1.5791212597928399</v>
      </c>
      <c r="N745">
        <v>1.60459654979762</v>
      </c>
      <c r="O745">
        <v>1.5846915259601799</v>
      </c>
      <c r="P745">
        <v>1.53726737623497</v>
      </c>
    </row>
    <row r="746" spans="1:16" x14ac:dyDescent="0.35">
      <c r="A746">
        <v>5.2531999999991097</v>
      </c>
      <c r="B746">
        <v>1.6184048329220599</v>
      </c>
      <c r="C746">
        <v>1.5927426366008901</v>
      </c>
      <c r="D746">
        <v>1.44461842900908</v>
      </c>
      <c r="E746">
        <v>1.6101353190926999</v>
      </c>
      <c r="F746">
        <v>1.4494814375405201</v>
      </c>
      <c r="G746">
        <v>1.5188343717213</v>
      </c>
      <c r="H746">
        <v>1.57290401092617</v>
      </c>
      <c r="I746">
        <v>1.51612859862022</v>
      </c>
      <c r="J746">
        <v>1.5201123243936601</v>
      </c>
      <c r="K746">
        <v>1.50766140788541</v>
      </c>
      <c r="L746">
        <v>1.5266773632444399</v>
      </c>
      <c r="M746">
        <v>1.57992808027417</v>
      </c>
      <c r="N746">
        <v>1.6053162477176699</v>
      </c>
      <c r="O746">
        <v>1.5854240587088499</v>
      </c>
      <c r="P746">
        <v>1.53803463174859</v>
      </c>
    </row>
    <row r="747" spans="1:16" x14ac:dyDescent="0.35">
      <c r="A747">
        <v>5.2602699999991103</v>
      </c>
      <c r="B747">
        <v>1.62152227838066</v>
      </c>
      <c r="C747">
        <v>1.5920840611559699</v>
      </c>
      <c r="D747">
        <v>1.4426628639819901</v>
      </c>
      <c r="E747">
        <v>1.6090648926386499</v>
      </c>
      <c r="F747">
        <v>1.4480125678943601</v>
      </c>
      <c r="G747">
        <v>1.5180753657199999</v>
      </c>
      <c r="H747">
        <v>1.5720129675265</v>
      </c>
      <c r="I747">
        <v>1.51519708504982</v>
      </c>
      <c r="J747">
        <v>1.51981818905329</v>
      </c>
      <c r="K747">
        <v>1.5078119671269801</v>
      </c>
      <c r="L747">
        <v>1.52724183490701</v>
      </c>
      <c r="M747">
        <v>1.58073226702881</v>
      </c>
      <c r="N747">
        <v>1.60603299115862</v>
      </c>
      <c r="O747">
        <v>1.5861538253549401</v>
      </c>
      <c r="P747">
        <v>1.5387995753030701</v>
      </c>
    </row>
    <row r="748" spans="1:16" x14ac:dyDescent="0.35">
      <c r="A748">
        <v>5.26733999999911</v>
      </c>
      <c r="B748">
        <v>1.62459621271689</v>
      </c>
      <c r="C748">
        <v>1.5913830651634699</v>
      </c>
      <c r="D748">
        <v>1.44072427011897</v>
      </c>
      <c r="E748">
        <v>1.60798187562765</v>
      </c>
      <c r="F748">
        <v>1.4465465391057799</v>
      </c>
      <c r="G748">
        <v>1.5173154834651601</v>
      </c>
      <c r="H748">
        <v>1.5711185316810199</v>
      </c>
      <c r="I748">
        <v>1.5142639236984601</v>
      </c>
      <c r="J748">
        <v>1.5195222809214499</v>
      </c>
      <c r="K748">
        <v>1.5079609816255</v>
      </c>
      <c r="L748">
        <v>1.5278045010030901</v>
      </c>
      <c r="M748">
        <v>1.58153381586508</v>
      </c>
      <c r="N748">
        <v>1.60674677702376</v>
      </c>
      <c r="O748">
        <v>1.58688082268358</v>
      </c>
      <c r="P748">
        <v>1.53956220334672</v>
      </c>
    </row>
    <row r="749" spans="1:16" x14ac:dyDescent="0.35">
      <c r="A749">
        <v>5.2744099999990999</v>
      </c>
      <c r="B749">
        <v>1.6276241224049699</v>
      </c>
      <c r="C749">
        <v>1.59063973784955</v>
      </c>
      <c r="D749">
        <v>1.43880286215085</v>
      </c>
      <c r="E749">
        <v>1.6068862933666701</v>
      </c>
      <c r="F749">
        <v>1.4450834228734899</v>
      </c>
      <c r="G749">
        <v>1.51655474914448</v>
      </c>
      <c r="H749">
        <v>1.5702207346350201</v>
      </c>
      <c r="I749">
        <v>1.5133291484770901</v>
      </c>
      <c r="J749">
        <v>1.5192246164071399</v>
      </c>
      <c r="K749">
        <v>1.5081084584923099</v>
      </c>
      <c r="L749">
        <v>1.5283653611701</v>
      </c>
      <c r="M749">
        <v>1.5823327225986299</v>
      </c>
      <c r="N749">
        <v>1.60745760222777</v>
      </c>
      <c r="O749">
        <v>1.5876050474894701</v>
      </c>
      <c r="P749">
        <v>1.5403225123330999</v>
      </c>
    </row>
    <row r="750" spans="1:16" x14ac:dyDescent="0.35">
      <c r="A750">
        <v>5.2814799999990996</v>
      </c>
      <c r="B750">
        <v>1.6306035015179801</v>
      </c>
      <c r="C750">
        <v>1.5898541897393299</v>
      </c>
      <c r="D750">
        <v>1.43689885070283</v>
      </c>
      <c r="E750">
        <v>1.60577817239943</v>
      </c>
      <c r="F750">
        <v>1.44362329062934</v>
      </c>
      <c r="G750">
        <v>1.51579318687127</v>
      </c>
      <c r="H750">
        <v>1.5693196076777101</v>
      </c>
      <c r="I750">
        <v>1.5123927932878101</v>
      </c>
      <c r="J750">
        <v>1.5189252119144001</v>
      </c>
      <c r="K750">
        <v>1.5082544048297399</v>
      </c>
      <c r="L750">
        <v>1.5289244150397601</v>
      </c>
      <c r="M750">
        <v>1.5831289830525099</v>
      </c>
      <c r="N750">
        <v>1.60816546369671</v>
      </c>
      <c r="O750">
        <v>1.5883264965769399</v>
      </c>
      <c r="P750">
        <v>1.54108049872105</v>
      </c>
    </row>
    <row r="751" spans="1:16" x14ac:dyDescent="0.35">
      <c r="A751">
        <v>5.2885499999991001</v>
      </c>
      <c r="B751">
        <v>1.6335318544108901</v>
      </c>
      <c r="C751">
        <v>1.5890265525405101</v>
      </c>
      <c r="D751">
        <v>1.43501244225797</v>
      </c>
      <c r="E751">
        <v>1.6046575405080299</v>
      </c>
      <c r="F751">
        <v>1.4421662135347599</v>
      </c>
      <c r="G751">
        <v>1.5150308206841401</v>
      </c>
      <c r="H751">
        <v>1.5684151821415</v>
      </c>
      <c r="I751">
        <v>1.5114548920230799</v>
      </c>
      <c r="J751">
        <v>1.51862408384196</v>
      </c>
      <c r="K751">
        <v>1.5083988277308999</v>
      </c>
      <c r="L751">
        <v>1.52948166223805</v>
      </c>
      <c r="M751">
        <v>1.5839225930571399</v>
      </c>
      <c r="N751">
        <v>1.6088703583680199</v>
      </c>
      <c r="O751">
        <v>1.5890451667599299</v>
      </c>
      <c r="P751">
        <v>1.5418361589746801</v>
      </c>
    </row>
    <row r="752" spans="1:16" x14ac:dyDescent="0.35">
      <c r="A752">
        <v>5.2956199999990998</v>
      </c>
      <c r="B752">
        <v>1.6364066984114101</v>
      </c>
      <c r="C752">
        <v>1.5881569790165799</v>
      </c>
      <c r="D752">
        <v>1.43314383912143</v>
      </c>
      <c r="E752">
        <v>1.6035244267145301</v>
      </c>
      <c r="F752">
        <v>1.4407122624772</v>
      </c>
      <c r="G752">
        <v>1.5142676745466801</v>
      </c>
      <c r="H752">
        <v>1.5675074894012599</v>
      </c>
      <c r="I752">
        <v>1.51051547856483</v>
      </c>
      <c r="J752">
        <v>1.5183212485828701</v>
      </c>
      <c r="K752">
        <v>1.50854173427951</v>
      </c>
      <c r="L752">
        <v>1.5300371023852399</v>
      </c>
      <c r="M752">
        <v>1.58471354845038</v>
      </c>
      <c r="N752">
        <v>1.6095722831905701</v>
      </c>
      <c r="O752">
        <v>1.58976105486204</v>
      </c>
      <c r="P752">
        <v>1.54258948956338</v>
      </c>
    </row>
    <row r="753" spans="1:16" x14ac:dyDescent="0.35">
      <c r="A753">
        <v>5.3026899999991004</v>
      </c>
      <c r="B753">
        <v>1.6392255665144499</v>
      </c>
      <c r="C753">
        <v>1.5872456428497499</v>
      </c>
      <c r="D753">
        <v>1.4312932393856299</v>
      </c>
      <c r="E753">
        <v>1.6023788612824399</v>
      </c>
      <c r="F753">
        <v>1.43926150806666</v>
      </c>
      <c r="G753">
        <v>1.5135037723471101</v>
      </c>
      <c r="H753">
        <v>1.5665965608736301</v>
      </c>
      <c r="I753">
        <v>1.5095745867836401</v>
      </c>
      <c r="J753">
        <v>1.5180167225241501</v>
      </c>
      <c r="K753">
        <v>1.50868313154974</v>
      </c>
      <c r="L753">
        <v>1.5305907350957799</v>
      </c>
      <c r="M753">
        <v>1.58550184507753</v>
      </c>
      <c r="N753">
        <v>1.61027123512465</v>
      </c>
      <c r="O753">
        <v>1.59047415771648</v>
      </c>
      <c r="P753">
        <v>1.5433404869618901</v>
      </c>
    </row>
    <row r="754" spans="1:16" x14ac:dyDescent="0.35">
      <c r="A754">
        <v>5.3097599999991001</v>
      </c>
      <c r="B754">
        <v>1.64198601007564</v>
      </c>
      <c r="C754">
        <v>1.58629273849348</v>
      </c>
      <c r="D754">
        <v>1.42946083689625</v>
      </c>
      <c r="E754">
        <v>1.6012208757179101</v>
      </c>
      <c r="F754">
        <v>1.4378140206321599</v>
      </c>
      <c r="G754">
        <v>1.51273913789793</v>
      </c>
      <c r="H754">
        <v>1.56568242801631</v>
      </c>
      <c r="I754">
        <v>1.50863225053786</v>
      </c>
      <c r="J754">
        <v>1.51771052204636</v>
      </c>
      <c r="K754">
        <v>1.5088230266060501</v>
      </c>
      <c r="L754">
        <v>1.5311425599783099</v>
      </c>
      <c r="M754">
        <v>1.5862874787913599</v>
      </c>
      <c r="N754">
        <v>1.6109672111419699</v>
      </c>
      <c r="O754">
        <v>1.5911844721661501</v>
      </c>
      <c r="P754">
        <v>1.5440891476502601</v>
      </c>
    </row>
    <row r="755" spans="1:16" x14ac:dyDescent="0.35">
      <c r="A755">
        <v>5.3168299999990998</v>
      </c>
      <c r="B755">
        <v>1.64468560149948</v>
      </c>
      <c r="C755">
        <v>1.5852984810150801</v>
      </c>
      <c r="D755">
        <v>1.42764682121909</v>
      </c>
      <c r="E755">
        <v>1.6000505027709999</v>
      </c>
      <c r="F755">
        <v>1.4363698702182399</v>
      </c>
      <c r="G755">
        <v>1.51197379493567</v>
      </c>
      <c r="H755">
        <v>1.56476512232729</v>
      </c>
      <c r="I755">
        <v>1.5076885036727701</v>
      </c>
      <c r="J755">
        <v>1.51740266352332</v>
      </c>
      <c r="K755">
        <v>1.50896142650298</v>
      </c>
      <c r="L755">
        <v>1.53169257663561</v>
      </c>
      <c r="M755">
        <v>1.58707044545216</v>
      </c>
      <c r="N755">
        <v>1.6116602082256799</v>
      </c>
      <c r="O755">
        <v>1.5918919950635999</v>
      </c>
      <c r="P755">
        <v>1.5448354681138901</v>
      </c>
    </row>
    <row r="756" spans="1:16" x14ac:dyDescent="0.35">
      <c r="A756">
        <v>5.3238999999991004</v>
      </c>
      <c r="B756">
        <v>1.64732193691781</v>
      </c>
      <c r="C756">
        <v>1.5842631059280601</v>
      </c>
      <c r="D756">
        <v>1.4258513776077899</v>
      </c>
      <c r="E756">
        <v>1.5988677764366099</v>
      </c>
      <c r="F756">
        <v>1.4349291265815201</v>
      </c>
      <c r="G756">
        <v>1.51120776712052</v>
      </c>
      <c r="H756">
        <v>1.5638446753441899</v>
      </c>
      <c r="I756">
        <v>1.50674338001976</v>
      </c>
      <c r="J756">
        <v>1.51709316332168</v>
      </c>
      <c r="K756">
        <v>1.5090983382850101</v>
      </c>
      <c r="L756">
        <v>1.53224078466456</v>
      </c>
      <c r="M756">
        <v>1.5878507409277001</v>
      </c>
      <c r="N756">
        <v>1.6123502233703799</v>
      </c>
      <c r="O756">
        <v>1.59259672327108</v>
      </c>
      <c r="P756">
        <v>1.5455794448435201</v>
      </c>
    </row>
    <row r="757" spans="1:16" x14ac:dyDescent="0.35">
      <c r="A757">
        <v>5.3309699999990903</v>
      </c>
      <c r="B757">
        <v>1.64989263885412</v>
      </c>
      <c r="C757">
        <v>1.58318686901462</v>
      </c>
      <c r="D757">
        <v>1.4240746869724801</v>
      </c>
      <c r="E757">
        <v>1.59767273195543</v>
      </c>
      <c r="F757">
        <v>1.4334918591871999</v>
      </c>
      <c r="G757">
        <v>1.51044107803602</v>
      </c>
      <c r="H757">
        <v>1.5629211186435199</v>
      </c>
      <c r="I757">
        <v>1.5057969133954201</v>
      </c>
      <c r="J757">
        <v>1.5167820378005501</v>
      </c>
      <c r="K757">
        <v>1.5092337689863999</v>
      </c>
      <c r="L757">
        <v>1.53278718365612</v>
      </c>
      <c r="M757">
        <v>1.5886283610933201</v>
      </c>
      <c r="N757">
        <v>1.61303725358214</v>
      </c>
      <c r="O757">
        <v>1.59329865366051</v>
      </c>
      <c r="P757">
        <v>1.54632107433529</v>
      </c>
    </row>
    <row r="758" spans="1:16" x14ac:dyDescent="0.35">
      <c r="A758">
        <v>5.33803999999909</v>
      </c>
      <c r="B758">
        <v>1.6523953588694</v>
      </c>
      <c r="C758">
        <v>1.5820700461383099</v>
      </c>
      <c r="D758">
        <v>1.4223169258492401</v>
      </c>
      <c r="E758">
        <v>1.5964654058146499</v>
      </c>
      <c r="F758">
        <v>1.43205813720564</v>
      </c>
      <c r="G758">
        <v>1.5096737511887699</v>
      </c>
      <c r="H758">
        <v>1.56199448383993</v>
      </c>
      <c r="I758">
        <v>1.50484913760077</v>
      </c>
      <c r="J758">
        <v>1.51646930331119</v>
      </c>
      <c r="K758">
        <v>1.5093677256309601</v>
      </c>
      <c r="L758">
        <v>1.53333177319529</v>
      </c>
      <c r="M758">
        <v>1.58940330183193</v>
      </c>
      <c r="N758">
        <v>1.6137212958785101</v>
      </c>
      <c r="O758">
        <v>1.5939977831135299</v>
      </c>
      <c r="P758">
        <v>1.5470603530907101</v>
      </c>
    </row>
    <row r="759" spans="1:16" x14ac:dyDescent="0.35">
      <c r="A759">
        <v>5.3451099999990896</v>
      </c>
      <c r="B759">
        <v>1.65482778018527</v>
      </c>
      <c r="C759">
        <v>1.5809129330469001</v>
      </c>
      <c r="D759">
        <v>1.42057826637051</v>
      </c>
      <c r="E759">
        <v>1.5952458357485999</v>
      </c>
      <c r="F759">
        <v>1.43062802950893</v>
      </c>
      <c r="G759">
        <v>1.5089058100081301</v>
      </c>
      <c r="H759">
        <v>1.5610648025855201</v>
      </c>
      <c r="I759">
        <v>1.50390008642034</v>
      </c>
      <c r="J759">
        <v>1.51615497619659</v>
      </c>
      <c r="K759">
        <v>1.5095002152319399</v>
      </c>
      <c r="L759">
        <v>1.53387455286105</v>
      </c>
      <c r="M759">
        <v>1.5901755590340301</v>
      </c>
      <c r="N759">
        <v>1.6144023472884901</v>
      </c>
      <c r="O759">
        <v>1.5946941085215101</v>
      </c>
      <c r="P759">
        <v>1.5477972776166999</v>
      </c>
    </row>
    <row r="760" spans="1:16" x14ac:dyDescent="0.35">
      <c r="A760">
        <v>5.3521799999990902</v>
      </c>
      <c r="B760">
        <v>1.65718762028004</v>
      </c>
      <c r="C760">
        <v>1.5797158451656901</v>
      </c>
      <c r="D760">
        <v>1.4188588762363601</v>
      </c>
      <c r="E760">
        <v>1.5940140607391899</v>
      </c>
      <c r="F760">
        <v>1.4292016046674501</v>
      </c>
      <c r="G760">
        <v>1.5081372778458899</v>
      </c>
      <c r="H760">
        <v>1.5601321065691001</v>
      </c>
      <c r="I760">
        <v>1.5029497936213501</v>
      </c>
      <c r="J760">
        <v>1.5158390727911</v>
      </c>
      <c r="K760">
        <v>1.5096312447918501</v>
      </c>
      <c r="L760">
        <v>1.53441552222636</v>
      </c>
      <c r="M760">
        <v>1.5909451285977301</v>
      </c>
      <c r="N760">
        <v>1.6150804048526</v>
      </c>
      <c r="O760">
        <v>1.59538762678551</v>
      </c>
      <c r="P760">
        <v>1.54853184442561</v>
      </c>
    </row>
    <row r="761" spans="1:16" x14ac:dyDescent="0.35">
      <c r="A761">
        <v>5.3592499999990899</v>
      </c>
      <c r="B761">
        <v>1.6594726334536301</v>
      </c>
      <c r="C761">
        <v>1.57847911738133</v>
      </c>
      <c r="D761">
        <v>1.41715891868671</v>
      </c>
      <c r="E761">
        <v>1.5927701210162799</v>
      </c>
      <c r="F761">
        <v>1.4277789309465101</v>
      </c>
      <c r="G761">
        <v>1.50736817797603</v>
      </c>
      <c r="H761">
        <v>1.5591964275154799</v>
      </c>
      <c r="I761">
        <v>1.5019982929528799</v>
      </c>
      <c r="J761">
        <v>1.5155216094201001</v>
      </c>
      <c r="K761">
        <v>1.50976082130227</v>
      </c>
      <c r="L761">
        <v>1.53495468085811</v>
      </c>
      <c r="M761">
        <v>1.59171200642879</v>
      </c>
      <c r="N761">
        <v>1.6157554656228501</v>
      </c>
      <c r="O761">
        <v>1.5960783348163601</v>
      </c>
      <c r="P761">
        <v>1.5492640500352199</v>
      </c>
    </row>
    <row r="762" spans="1:16" x14ac:dyDescent="0.35">
      <c r="A762">
        <v>5.3663199999990896</v>
      </c>
      <c r="B762">
        <v>1.6616806133570401</v>
      </c>
      <c r="C762">
        <v>1.57720310381618</v>
      </c>
      <c r="D762">
        <v>1.4154785524744</v>
      </c>
      <c r="E762">
        <v>1.5915140580578699</v>
      </c>
      <c r="F762">
        <v>1.42636007630293</v>
      </c>
      <c r="G762">
        <v>1.5065985335943599</v>
      </c>
      <c r="H762">
        <v>1.55825779718471</v>
      </c>
      <c r="I762">
        <v>1.50104561814501</v>
      </c>
      <c r="J762">
        <v>1.5152026023996199</v>
      </c>
      <c r="K762">
        <v>1.50988895174366</v>
      </c>
      <c r="L762">
        <v>1.5354920283170901</v>
      </c>
      <c r="M762">
        <v>1.59247618844065</v>
      </c>
      <c r="N762">
        <v>1.6164275266627599</v>
      </c>
      <c r="O762">
        <v>1.5967662295346301</v>
      </c>
      <c r="P762">
        <v>1.5499938909687301</v>
      </c>
    </row>
    <row r="763" spans="1:16" x14ac:dyDescent="0.35">
      <c r="A763">
        <v>5.3733899999990902</v>
      </c>
      <c r="B763">
        <v>1.6638093954826101</v>
      </c>
      <c r="C763">
        <v>1.57588817759363</v>
      </c>
      <c r="D763">
        <v>1.4138179318391999</v>
      </c>
      <c r="E763">
        <v>1.59024591459014</v>
      </c>
      <c r="F763">
        <v>1.4249451083817</v>
      </c>
      <c r="G763">
        <v>1.5058283678183</v>
      </c>
      <c r="H763">
        <v>1.55731624737139</v>
      </c>
      <c r="I763">
        <v>1.50009180290796</v>
      </c>
      <c r="J763">
        <v>1.51488206803595</v>
      </c>
      <c r="K763">
        <v>1.51001564308526</v>
      </c>
      <c r="L763">
        <v>1.5360275641579599</v>
      </c>
      <c r="M763">
        <v>1.59323767055441</v>
      </c>
      <c r="N763">
        <v>1.61709658504738</v>
      </c>
      <c r="O763">
        <v>1.59745130787066</v>
      </c>
      <c r="P763">
        <v>1.55072136375486</v>
      </c>
    </row>
    <row r="764" spans="1:16" x14ac:dyDescent="0.35">
      <c r="A764">
        <v>5.3804599999990899</v>
      </c>
      <c r="B764">
        <v>1.6658568596107</v>
      </c>
      <c r="C764">
        <v>1.57453473059408</v>
      </c>
      <c r="D764">
        <v>1.41217720648275</v>
      </c>
      <c r="E764">
        <v>1.58896573458738</v>
      </c>
      <c r="F764">
        <v>1.42353409451261</v>
      </c>
      <c r="G764">
        <v>1.50505770368656</v>
      </c>
      <c r="H764">
        <v>1.5563718099039201</v>
      </c>
      <c r="I764">
        <v>1.49913688093126</v>
      </c>
      <c r="J764">
        <v>1.51456002262531</v>
      </c>
      <c r="K764">
        <v>1.51014090228485</v>
      </c>
      <c r="L764">
        <v>1.5365612879292101</v>
      </c>
      <c r="M764">
        <v>1.59399644869892</v>
      </c>
      <c r="N764">
        <v>1.6177626378632901</v>
      </c>
      <c r="O764">
        <v>1.59813356676454</v>
      </c>
      <c r="P764">
        <v>1.55144646492775</v>
      </c>
    </row>
    <row r="765" spans="1:16" x14ac:dyDescent="0.35">
      <c r="A765">
        <v>5.3875299999990904</v>
      </c>
      <c r="B765">
        <v>1.6678209322092501</v>
      </c>
      <c r="C765">
        <v>1.5731431732021799</v>
      </c>
      <c r="D765">
        <v>1.41055652154443</v>
      </c>
      <c r="E765">
        <v>1.58767356327179</v>
      </c>
      <c r="F765">
        <v>1.4221271017069199</v>
      </c>
      <c r="G765">
        <v>1.5042865641588501</v>
      </c>
      <c r="H765">
        <v>1.5554245166437699</v>
      </c>
      <c r="I765">
        <v>1.49818088588289</v>
      </c>
      <c r="J765">
        <v>1.51423648245345</v>
      </c>
      <c r="K765">
        <v>1.5102647362886401</v>
      </c>
      <c r="L765">
        <v>1.5370931991731001</v>
      </c>
      <c r="M765">
        <v>1.5947525188107501</v>
      </c>
      <c r="N765">
        <v>1.6184256822086101</v>
      </c>
      <c r="O765">
        <v>1.59881300316617</v>
      </c>
      <c r="P765">
        <v>1.5521691910270801</v>
      </c>
    </row>
    <row r="766" spans="1:16" x14ac:dyDescent="0.35">
      <c r="A766">
        <v>5.3945999999990804</v>
      </c>
      <c r="B766">
        <v>1.6696995887822399</v>
      </c>
      <c r="C766">
        <v>1.5717139340451201</v>
      </c>
      <c r="D766">
        <v>1.40895601757808</v>
      </c>
      <c r="E766">
        <v>1.58636944711311</v>
      </c>
      <c r="F766">
        <v>1.42072419665405</v>
      </c>
      <c r="G766">
        <v>1.50351497211565</v>
      </c>
      <c r="H766">
        <v>1.5544743994847401</v>
      </c>
      <c r="I766">
        <v>1.4972238514084799</v>
      </c>
      <c r="J766">
        <v>1.5139114637953299</v>
      </c>
      <c r="K766">
        <v>1.5103871520310299</v>
      </c>
      <c r="L766">
        <v>1.5376232974257</v>
      </c>
      <c r="M766">
        <v>1.5955058768342401</v>
      </c>
      <c r="N766">
        <v>1.61908571519301</v>
      </c>
      <c r="O766">
        <v>1.5994896140352399</v>
      </c>
      <c r="P766">
        <v>1.5528895385980199</v>
      </c>
    </row>
    <row r="767" spans="1:16" x14ac:dyDescent="0.35">
      <c r="A767">
        <v>5.40166999999908</v>
      </c>
      <c r="B767">
        <v>1.6714908561633799</v>
      </c>
      <c r="C767">
        <v>1.5702474597223</v>
      </c>
      <c r="D767">
        <v>1.4073758305297901</v>
      </c>
      <c r="E767">
        <v>1.5850534338281199</v>
      </c>
      <c r="F767">
        <v>1.41932544571828</v>
      </c>
      <c r="G767">
        <v>1.5027429503579199</v>
      </c>
      <c r="H767">
        <v>1.5535214903522701</v>
      </c>
      <c r="I767">
        <v>1.4962658111303899</v>
      </c>
      <c r="J767">
        <v>1.5135849829146799</v>
      </c>
      <c r="K767">
        <v>1.51050815643451</v>
      </c>
      <c r="L767">
        <v>1.53815158221677</v>
      </c>
      <c r="M767">
        <v>1.5962565187215201</v>
      </c>
      <c r="N767">
        <v>1.6197427339377299</v>
      </c>
      <c r="O767">
        <v>1.6001633963412201</v>
      </c>
      <c r="P767">
        <v>1.55360750419126</v>
      </c>
    </row>
    <row r="768" spans="1:16" x14ac:dyDescent="0.35">
      <c r="A768">
        <v>5.4087399999990797</v>
      </c>
      <c r="B768">
        <v>1.67319281475151</v>
      </c>
      <c r="C768">
        <v>1.5687442145264701</v>
      </c>
      <c r="D768">
        <v>1.4058160917164999</v>
      </c>
      <c r="E768">
        <v>1.5837255723799999</v>
      </c>
      <c r="F768">
        <v>1.41793091493544</v>
      </c>
      <c r="G768">
        <v>1.50197052160682</v>
      </c>
      <c r="H768">
        <v>1.5525658212026501</v>
      </c>
      <c r="I768">
        <v>1.4953067986469399</v>
      </c>
      <c r="J768">
        <v>1.51325705606373</v>
      </c>
      <c r="K768">
        <v>1.5106277564094699</v>
      </c>
      <c r="L768">
        <v>1.5386780530697901</v>
      </c>
      <c r="M768">
        <v>1.5970044404325201</v>
      </c>
      <c r="N768">
        <v>1.62039673557556</v>
      </c>
      <c r="O768">
        <v>1.6008343470634301</v>
      </c>
      <c r="P768">
        <v>1.55432308436304</v>
      </c>
    </row>
    <row r="769" spans="1:16" x14ac:dyDescent="0.35">
      <c r="A769">
        <v>5.4158099999990803</v>
      </c>
      <c r="B769">
        <v>1.6748036006840701</v>
      </c>
      <c r="C769">
        <v>1.56720468015651</v>
      </c>
      <c r="D769">
        <v>1.40427692780562</v>
      </c>
      <c r="E769">
        <v>1.5823859129775999</v>
      </c>
      <c r="F769">
        <v>1.4165406700096901</v>
      </c>
      <c r="G769">
        <v>1.50119770850347</v>
      </c>
      <c r="H769">
        <v>1.5516074240223099</v>
      </c>
      <c r="I769">
        <v>1.49434684753152</v>
      </c>
      <c r="J769">
        <v>1.5129276994827701</v>
      </c>
      <c r="K769">
        <v>1.51074595885401</v>
      </c>
      <c r="L769">
        <v>1.5392027095019001</v>
      </c>
      <c r="M769">
        <v>1.59774963793502</v>
      </c>
      <c r="N769">
        <v>1.6210477172508799</v>
      </c>
      <c r="O769">
        <v>1.601502463191</v>
      </c>
      <c r="P769">
        <v>1.5550362756751499</v>
      </c>
    </row>
    <row r="770" spans="1:16" x14ac:dyDescent="0.35">
      <c r="A770">
        <v>5.42287999999908</v>
      </c>
      <c r="B770">
        <v>1.67632140794552</v>
      </c>
      <c r="C770">
        <v>1.56562935542204</v>
      </c>
      <c r="D770">
        <v>1.4027584607955501</v>
      </c>
      <c r="E770">
        <v>1.58103450707446</v>
      </c>
      <c r="F770">
        <v>1.4151547763102099</v>
      </c>
      <c r="G770">
        <v>1.5004245336086801</v>
      </c>
      <c r="H770">
        <v>1.5506463308270999</v>
      </c>
      <c r="I770">
        <v>1.49338599133177</v>
      </c>
      <c r="J770">
        <v>1.5125969293998001</v>
      </c>
      <c r="K770">
        <v>1.5108627706537801</v>
      </c>
      <c r="L770">
        <v>1.5397255510238701</v>
      </c>
      <c r="M770">
        <v>1.5984921072046701</v>
      </c>
      <c r="N770">
        <v>1.6216956761196799</v>
      </c>
      <c r="O770">
        <v>1.6021677417229001</v>
      </c>
      <c r="P770">
        <v>1.55574707469495</v>
      </c>
    </row>
    <row r="771" spans="1:16" x14ac:dyDescent="0.35">
      <c r="A771">
        <v>5.4299499999990797</v>
      </c>
      <c r="B771">
        <v>1.67774449040727</v>
      </c>
      <c r="C771">
        <v>1.5640187559399501</v>
      </c>
      <c r="D771">
        <v>1.40126080799718</v>
      </c>
      <c r="E771">
        <v>1.57967140736779</v>
      </c>
      <c r="F771">
        <v>1.41377329886804</v>
      </c>
      <c r="G771">
        <v>1.49965101940271</v>
      </c>
      <c r="H771">
        <v>1.5496825736615301</v>
      </c>
      <c r="I771">
        <v>1.4924242635687199</v>
      </c>
      <c r="J771">
        <v>1.5122647620302001</v>
      </c>
      <c r="K771">
        <v>1.51097819868186</v>
      </c>
      <c r="L771">
        <v>1.54024657714007</v>
      </c>
      <c r="M771">
        <v>1.59923184422499</v>
      </c>
      <c r="N771">
        <v>1.6223406093495201</v>
      </c>
      <c r="O771">
        <v>1.60283017966796</v>
      </c>
      <c r="P771">
        <v>1.5564554779953901</v>
      </c>
    </row>
    <row r="772" spans="1:16" x14ac:dyDescent="0.35">
      <c r="A772">
        <v>5.4370199999990803</v>
      </c>
      <c r="B772">
        <v>1.67907116379612</v>
      </c>
      <c r="C772">
        <v>1.56237341382309</v>
      </c>
      <c r="D772">
        <v>1.3997840820163301</v>
      </c>
      <c r="E772">
        <v>1.5782966677973</v>
      </c>
      <c r="F772">
        <v>1.4123963023727999</v>
      </c>
      <c r="G772">
        <v>1.49887718828501</v>
      </c>
      <c r="H772">
        <v>1.5487161845980399</v>
      </c>
      <c r="I772">
        <v>1.49146169773599</v>
      </c>
      <c r="J772">
        <v>1.5119312135763401</v>
      </c>
      <c r="K772">
        <v>1.51109224979851</v>
      </c>
      <c r="L772">
        <v>1.5407657873484399</v>
      </c>
      <c r="M772">
        <v>1.5999688449874001</v>
      </c>
      <c r="N772">
        <v>1.6229825141195899</v>
      </c>
      <c r="O772">
        <v>1.6034897740448599</v>
      </c>
      <c r="P772">
        <v>1.5571614821549999</v>
      </c>
    </row>
    <row r="773" spans="1:16" x14ac:dyDescent="0.35">
      <c r="A773">
        <v>5.4440899999990799</v>
      </c>
      <c r="B773">
        <v>1.6802998075882201</v>
      </c>
      <c r="C773">
        <v>1.56069387736122</v>
      </c>
      <c r="D773">
        <v>1.39832839073717</v>
      </c>
      <c r="E773">
        <v>1.5769103435438301</v>
      </c>
      <c r="F773">
        <v>1.4110238511695199</v>
      </c>
      <c r="G773">
        <v>1.49810306257399</v>
      </c>
      <c r="H773">
        <v>1.5477471957362801</v>
      </c>
      <c r="I773">
        <v>1.4904983272988901</v>
      </c>
      <c r="J773">
        <v>1.5115963002272199</v>
      </c>
      <c r="K773">
        <v>1.51120493085107</v>
      </c>
      <c r="L773">
        <v>1.5412831811404699</v>
      </c>
      <c r="M773">
        <v>1.6007031054912899</v>
      </c>
      <c r="N773">
        <v>1.62362138762068</v>
      </c>
      <c r="O773">
        <v>1.60414652188216</v>
      </c>
      <c r="P773">
        <v>1.55786508375795</v>
      </c>
    </row>
    <row r="774" spans="1:16" x14ac:dyDescent="0.35">
      <c r="A774">
        <v>5.4511599999990699</v>
      </c>
      <c r="B774">
        <v>1.6814288668256701</v>
      </c>
      <c r="C774">
        <v>1.5589807106944999</v>
      </c>
      <c r="D774">
        <v>1.3968938373065301</v>
      </c>
      <c r="E774">
        <v>1.5755124910278899</v>
      </c>
      <c r="F774">
        <v>1.4096560092554999</v>
      </c>
      <c r="G774">
        <v>1.4973286645067501</v>
      </c>
      <c r="H774">
        <v>1.54677563920234</v>
      </c>
      <c r="I774">
        <v>1.4895341856936199</v>
      </c>
      <c r="J774">
        <v>1.5112600381580901</v>
      </c>
      <c r="K774">
        <v>1.5113162486737699</v>
      </c>
      <c r="L774">
        <v>1.5417987580011201</v>
      </c>
      <c r="M774">
        <v>1.6014346217439701</v>
      </c>
      <c r="N774">
        <v>1.62425722705521</v>
      </c>
      <c r="O774">
        <v>1.60480042021828</v>
      </c>
      <c r="P774">
        <v>1.55856627939402</v>
      </c>
    </row>
    <row r="775" spans="1:16" x14ac:dyDescent="0.35">
      <c r="A775">
        <v>5.4582299999990704</v>
      </c>
      <c r="B775">
        <v>1.68245685385326</v>
      </c>
      <c r="C775">
        <v>1.5572344934795901</v>
      </c>
      <c r="D775">
        <v>1.3954805201192799</v>
      </c>
      <c r="E775">
        <v>1.5741031679080699</v>
      </c>
      <c r="F775">
        <v>1.40829284027706</v>
      </c>
      <c r="G775">
        <v>1.49655401623888</v>
      </c>
      <c r="H775">
        <v>1.54580154714801</v>
      </c>
      <c r="I775">
        <v>1.48856930632644</v>
      </c>
      <c r="J775">
        <v>1.5109224435301201</v>
      </c>
      <c r="K775">
        <v>1.51142621008756</v>
      </c>
      <c r="L775">
        <v>1.5423125174088499</v>
      </c>
      <c r="M775">
        <v>1.6021633897607499</v>
      </c>
      <c r="N775">
        <v>1.6248900296372499</v>
      </c>
      <c r="O775">
        <v>1.60545146610156</v>
      </c>
      <c r="P775">
        <v>1.55926506565863</v>
      </c>
    </row>
    <row r="776" spans="1:16" x14ac:dyDescent="0.35">
      <c r="A776">
        <v>5.4652999999990701</v>
      </c>
      <c r="B776">
        <v>1.68338234997249</v>
      </c>
      <c r="C776">
        <v>1.55545582054854</v>
      </c>
      <c r="D776">
        <v>1.39408853280457</v>
      </c>
      <c r="E776">
        <v>1.5726824330792399</v>
      </c>
      <c r="F776">
        <v>1.40693440752651</v>
      </c>
      <c r="G776">
        <v>1.49577913984422</v>
      </c>
      <c r="H776">
        <v>1.5448249517500601</v>
      </c>
      <c r="I776">
        <v>1.4876037225728</v>
      </c>
      <c r="J776">
        <v>1.5105835324900301</v>
      </c>
      <c r="K776">
        <v>1.51153482189995</v>
      </c>
      <c r="L776">
        <v>1.54282445883556</v>
      </c>
      <c r="M776">
        <v>1.6028894055649401</v>
      </c>
      <c r="N776">
        <v>1.6255197925925</v>
      </c>
      <c r="O776">
        <v>1.6060996565902199</v>
      </c>
      <c r="P776">
        <v>1.55996143915289</v>
      </c>
    </row>
    <row r="777" spans="1:16" x14ac:dyDescent="0.35">
      <c r="A777">
        <v>5.4723699999990698</v>
      </c>
      <c r="B777">
        <v>1.6842040070108899</v>
      </c>
      <c r="C777">
        <v>1.55364530156081</v>
      </c>
      <c r="D777">
        <v>1.39271796421313</v>
      </c>
      <c r="E777">
        <v>1.5712503466707</v>
      </c>
      <c r="F777">
        <v>1.4055807739389301</v>
      </c>
      <c r="G777">
        <v>1.4950040573146199</v>
      </c>
      <c r="H777">
        <v>1.54384588520952</v>
      </c>
      <c r="I777">
        <v>1.48663746777651</v>
      </c>
      <c r="J777">
        <v>1.51024332116968</v>
      </c>
      <c r="K777">
        <v>1.51164209090483</v>
      </c>
      <c r="L777">
        <v>1.54333458174656</v>
      </c>
      <c r="M777">
        <v>1.6036126651878899</v>
      </c>
      <c r="N777">
        <v>1.6261465131583199</v>
      </c>
      <c r="O777">
        <v>1.6067449887524099</v>
      </c>
      <c r="P777">
        <v>1.5606553964835399</v>
      </c>
    </row>
    <row r="778" spans="1:16" x14ac:dyDescent="0.35">
      <c r="A778">
        <v>5.4794399999990704</v>
      </c>
      <c r="B778">
        <v>1.68492054880402</v>
      </c>
      <c r="C778">
        <v>1.55180356064841</v>
      </c>
      <c r="D778">
        <v>1.3913688984054799</v>
      </c>
      <c r="E778">
        <v>1.5698069700441499</v>
      </c>
      <c r="F778">
        <v>1.4042320020891399</v>
      </c>
      <c r="G778">
        <v>1.4942287905597</v>
      </c>
      <c r="H778">
        <v>1.5428643797508499</v>
      </c>
      <c r="I778">
        <v>1.4856705752489301</v>
      </c>
      <c r="J778">
        <v>1.5099018256857999</v>
      </c>
      <c r="K778">
        <v>1.51174802388235</v>
      </c>
      <c r="L778">
        <v>1.54384288560051</v>
      </c>
      <c r="M778">
        <v>1.60433316466899</v>
      </c>
      <c r="N778">
        <v>1.62677018858373</v>
      </c>
      <c r="O778">
        <v>1.6073874596661999</v>
      </c>
      <c r="P778">
        <v>1.5613469342630499</v>
      </c>
    </row>
    <row r="779" spans="1:16" x14ac:dyDescent="0.35">
      <c r="A779">
        <v>5.4865099999990701</v>
      </c>
      <c r="B779">
        <v>1.6855307725884401</v>
      </c>
      <c r="C779">
        <v>1.5499312360544499</v>
      </c>
      <c r="D779">
        <v>1.3900414146411399</v>
      </c>
      <c r="E779">
        <v>1.56835236579149</v>
      </c>
      <c r="F779">
        <v>1.4028881541885601</v>
      </c>
      <c r="G779">
        <v>1.49345336140669</v>
      </c>
      <c r="H779">
        <v>1.5418804676213</v>
      </c>
      <c r="I779">
        <v>1.4847030782681201</v>
      </c>
      <c r="J779">
        <v>1.5095590621395301</v>
      </c>
      <c r="K779">
        <v>1.5118526275986801</v>
      </c>
      <c r="L779">
        <v>1.5443493698494699</v>
      </c>
      <c r="M779">
        <v>1.6050509000557101</v>
      </c>
      <c r="N779">
        <v>1.6273908161294199</v>
      </c>
      <c r="O779">
        <v>1.6080270664195699</v>
      </c>
      <c r="P779">
        <v>1.56203604910955</v>
      </c>
    </row>
    <row r="780" spans="1:16" x14ac:dyDescent="0.35">
      <c r="A780">
        <v>5.4935799999990698</v>
      </c>
      <c r="B780">
        <v>1.68603355030346</v>
      </c>
      <c r="C780">
        <v>1.54802897976529</v>
      </c>
      <c r="D780">
        <v>1.3887355873687901</v>
      </c>
      <c r="E780">
        <v>1.5668865977325199</v>
      </c>
      <c r="F780">
        <v>1.4015492920821999</v>
      </c>
      <c r="G780">
        <v>1.4926777916001599</v>
      </c>
      <c r="H780">
        <v>1.54089418109009</v>
      </c>
      <c r="I780">
        <v>1.48373501007798</v>
      </c>
      <c r="J780">
        <v>1.50921504661612</v>
      </c>
      <c r="K780">
        <v>1.51195590880592</v>
      </c>
      <c r="L780">
        <v>1.54485403393878</v>
      </c>
      <c r="M780">
        <v>1.6057658674036399</v>
      </c>
      <c r="N780">
        <v>1.62800839306777</v>
      </c>
      <c r="O780">
        <v>1.6086638061104801</v>
      </c>
      <c r="P780">
        <v>1.5627227376469299</v>
      </c>
    </row>
    <row r="781" spans="1:16" x14ac:dyDescent="0.35">
      <c r="A781">
        <v>5.5006499999990703</v>
      </c>
      <c r="B781">
        <v>1.6864278298000901</v>
      </c>
      <c r="C781">
        <v>1.5460974571364701</v>
      </c>
      <c r="D781">
        <v>1.3874514862174601</v>
      </c>
      <c r="E781">
        <v>1.5654097309124899</v>
      </c>
      <c r="F781">
        <v>1.4002154772455699</v>
      </c>
      <c r="G781">
        <v>1.49190210280182</v>
      </c>
      <c r="H781">
        <v>1.5399055524477001</v>
      </c>
      <c r="I781">
        <v>1.48276640388744</v>
      </c>
      <c r="J781">
        <v>1.50886979518458</v>
      </c>
      <c r="K781">
        <v>1.51205787424188</v>
      </c>
      <c r="L781">
        <v>1.54535687730708</v>
      </c>
      <c r="M781">
        <v>1.6064780627764701</v>
      </c>
      <c r="N781">
        <v>1.6286229166828401</v>
      </c>
      <c r="O781">
        <v>1.60929767584683</v>
      </c>
      <c r="P781">
        <v>1.5634069965047901</v>
      </c>
    </row>
    <row r="782" spans="1:16" x14ac:dyDescent="0.35">
      <c r="A782">
        <v>5.5077199999990603</v>
      </c>
      <c r="B782">
        <v>1.6867126359556901</v>
      </c>
      <c r="C782">
        <v>1.54413734651266</v>
      </c>
      <c r="D782">
        <v>1.38618917598866</v>
      </c>
      <c r="E782">
        <v>1.56392183159953</v>
      </c>
      <c r="F782">
        <v>1.3988867707816799</v>
      </c>
      <c r="G782">
        <v>1.4911263165903399</v>
      </c>
      <c r="H782">
        <v>1.53891461400511</v>
      </c>
      <c r="I782">
        <v>1.4817972928696499</v>
      </c>
      <c r="J782">
        <v>1.50852332389724</v>
      </c>
      <c r="K782">
        <v>1.5121585306299601</v>
      </c>
      <c r="L782">
        <v>1.5458578993862599</v>
      </c>
      <c r="M782">
        <v>1.6071874822460499</v>
      </c>
      <c r="N782">
        <v>1.62923438427038</v>
      </c>
      <c r="O782">
        <v>1.6099286727464801</v>
      </c>
      <c r="P782">
        <v>1.5640888223184799</v>
      </c>
    </row>
    <row r="783" spans="1:16" x14ac:dyDescent="0.35">
      <c r="A783">
        <v>5.5147899999990599</v>
      </c>
      <c r="B783">
        <v>1.6868870716926401</v>
      </c>
      <c r="C783">
        <v>1.54214933884172</v>
      </c>
      <c r="D783">
        <v>1.38494871664949</v>
      </c>
      <c r="E783">
        <v>1.5624229672818699</v>
      </c>
      <c r="F783">
        <v>1.3975632334180299</v>
      </c>
      <c r="G783">
        <v>1.4903504544610899</v>
      </c>
      <c r="H783">
        <v>1.5379213980930699</v>
      </c>
      <c r="I783">
        <v>1.4808277101611</v>
      </c>
      <c r="J783">
        <v>1.50817564878948</v>
      </c>
      <c r="K783">
        <v>1.5122578846789501</v>
      </c>
      <c r="L783">
        <v>1.54635709960145</v>
      </c>
      <c r="M783">
        <v>1.6078941218924101</v>
      </c>
      <c r="N783">
        <v>1.6298427931378701</v>
      </c>
      <c r="O783">
        <v>1.61055679393726</v>
      </c>
      <c r="P783">
        <v>1.5647682117291</v>
      </c>
    </row>
    <row r="784" spans="1:16" x14ac:dyDescent="0.35">
      <c r="A784">
        <v>5.5218599999990596</v>
      </c>
      <c r="B784">
        <v>1.6869503189002</v>
      </c>
      <c r="C784">
        <v>1.54013413728324</v>
      </c>
      <c r="D784">
        <v>1.38373016332674</v>
      </c>
      <c r="E784">
        <v>1.56091320666504</v>
      </c>
      <c r="F784">
        <v>1.3962449255036</v>
      </c>
      <c r="G784">
        <v>1.4895745378260301</v>
      </c>
      <c r="H784">
        <v>1.53692593706132</v>
      </c>
      <c r="I784">
        <v>1.4798576888608199</v>
      </c>
      <c r="J784">
        <v>1.5078267858793299</v>
      </c>
      <c r="K784">
        <v>1.5123559430828899</v>
      </c>
      <c r="L784">
        <v>1.54685447737097</v>
      </c>
      <c r="M784">
        <v>1.60859797780377</v>
      </c>
      <c r="N784">
        <v>1.63044814060447</v>
      </c>
      <c r="O784">
        <v>1.61118203655699</v>
      </c>
      <c r="P784">
        <v>1.56544516138356</v>
      </c>
    </row>
    <row r="785" spans="1:16" x14ac:dyDescent="0.35">
      <c r="A785">
        <v>5.5289299999990602</v>
      </c>
      <c r="B785">
        <v>1.68690163925813</v>
      </c>
      <c r="C785">
        <v>1.5380924568116101</v>
      </c>
      <c r="D785">
        <v>1.38253356630201</v>
      </c>
      <c r="E785">
        <v>1.5593926196687899</v>
      </c>
      <c r="F785">
        <v>1.39493190700596</v>
      </c>
      <c r="G785">
        <v>1.48879858801341</v>
      </c>
      <c r="H785">
        <v>1.5359282632778699</v>
      </c>
      <c r="I785">
        <v>1.4788872620295399</v>
      </c>
      <c r="J785">
        <v>1.5074767511671101</v>
      </c>
      <c r="K785">
        <v>1.51245271252088</v>
      </c>
      <c r="L785">
        <v>1.5473500321063201</v>
      </c>
      <c r="M785">
        <v>1.6092990460765699</v>
      </c>
      <c r="N785">
        <v>1.6310504240011101</v>
      </c>
      <c r="O785">
        <v>1.6118043977534999</v>
      </c>
      <c r="P785">
        <v>1.5661196679345399</v>
      </c>
    </row>
    <row r="786" spans="1:16" x14ac:dyDescent="0.35">
      <c r="A786">
        <v>5.5359999999990599</v>
      </c>
      <c r="B786">
        <v>1.68674037496146</v>
      </c>
      <c r="C786">
        <v>1.5360250238139399</v>
      </c>
      <c r="D786">
        <v>1.3813589710077301</v>
      </c>
      <c r="E786">
        <v>1.55786127742397</v>
      </c>
      <c r="F786">
        <v>1.39362423750822</v>
      </c>
      <c r="G786">
        <v>1.4880226262676699</v>
      </c>
      <c r="H786">
        <v>1.53492840912823</v>
      </c>
      <c r="I786">
        <v>1.4779164626888699</v>
      </c>
      <c r="J786">
        <v>1.50712556063506</v>
      </c>
      <c r="K786">
        <v>1.5125481996569701</v>
      </c>
      <c r="L786">
        <v>1.54784376321213</v>
      </c>
      <c r="M786">
        <v>1.60999732281549</v>
      </c>
      <c r="N786">
        <v>1.6316496406704</v>
      </c>
      <c r="O786">
        <v>1.61242387468461</v>
      </c>
      <c r="P786">
        <v>1.5667917280405099</v>
      </c>
    </row>
    <row r="787" spans="1:16" x14ac:dyDescent="0.35">
      <c r="A787">
        <v>5.5430699999990596</v>
      </c>
      <c r="B787">
        <v>1.68646594934558</v>
      </c>
      <c r="C787">
        <v>1.53393257568301</v>
      </c>
      <c r="D787">
        <v>1.3802064180242699</v>
      </c>
      <c r="E787">
        <v>1.5563192522692799</v>
      </c>
      <c r="F787">
        <v>1.39232197620621</v>
      </c>
      <c r="G787">
        <v>1.4872466737492001</v>
      </c>
      <c r="H787">
        <v>1.5339264070146901</v>
      </c>
      <c r="I787">
        <v>1.47694532382044</v>
      </c>
      <c r="J787">
        <v>1.50677323024701</v>
      </c>
      <c r="K787">
        <v>1.5126424111399399</v>
      </c>
      <c r="L787">
        <v>1.5483356700861199</v>
      </c>
      <c r="M787">
        <v>1.6106928041335</v>
      </c>
      <c r="N787">
        <v>1.63224578796672</v>
      </c>
      <c r="O787">
        <v>1.61304046451815</v>
      </c>
      <c r="P787">
        <v>1.5674613383658</v>
      </c>
    </row>
    <row r="788" spans="1:16" x14ac:dyDescent="0.35">
      <c r="A788">
        <v>5.5501399999990602</v>
      </c>
      <c r="B788">
        <v>1.68607786741118</v>
      </c>
      <c r="C788">
        <v>1.53181586040538</v>
      </c>
      <c r="D788">
        <v>1.37907594307795</v>
      </c>
      <c r="E788">
        <v>1.5547666177477699</v>
      </c>
      <c r="F788">
        <v>1.39102518190549</v>
      </c>
      <c r="G788">
        <v>1.48647075153416</v>
      </c>
      <c r="H788">
        <v>1.5329222893555301</v>
      </c>
      <c r="I788">
        <v>1.4759738783651399</v>
      </c>
      <c r="J788">
        <v>1.50641977594801</v>
      </c>
      <c r="K788">
        <v>1.51273535360316</v>
      </c>
      <c r="L788">
        <v>1.54882575211914</v>
      </c>
      <c r="M788">
        <v>1.61138548615183</v>
      </c>
      <c r="N788">
        <v>1.6328388632561901</v>
      </c>
      <c r="O788">
        <v>1.61365416443197</v>
      </c>
      <c r="P788">
        <v>1.5681284955805399</v>
      </c>
    </row>
    <row r="789" spans="1:16" x14ac:dyDescent="0.35">
      <c r="A789">
        <v>5.5572099999990598</v>
      </c>
      <c r="B789">
        <v>1.68557571624867</v>
      </c>
      <c r="C789">
        <v>1.5296756361450501</v>
      </c>
      <c r="D789">
        <v>1.3779675770400901</v>
      </c>
      <c r="E789">
        <v>1.5532034486033299</v>
      </c>
      <c r="F789">
        <v>1.38973391301854</v>
      </c>
      <c r="G789">
        <v>1.48569488061434</v>
      </c>
      <c r="H789">
        <v>1.53191608858428</v>
      </c>
      <c r="I789">
        <v>1.47500215922222</v>
      </c>
      <c r="J789">
        <v>1.5060652136639601</v>
      </c>
      <c r="K789">
        <v>1.5128270336644201</v>
      </c>
      <c r="L789">
        <v>1.5493140086950401</v>
      </c>
      <c r="M789">
        <v>1.6120753650000501</v>
      </c>
      <c r="N789">
        <v>1.6334288639166801</v>
      </c>
      <c r="O789">
        <v>1.6142649716139801</v>
      </c>
      <c r="P789">
        <v>1.56879319636073</v>
      </c>
    </row>
    <row r="790" spans="1:16" x14ac:dyDescent="0.35">
      <c r="A790">
        <v>5.5642799999990604</v>
      </c>
      <c r="B790">
        <v>1.6849591653618501</v>
      </c>
      <c r="C790">
        <v>1.52751267082271</v>
      </c>
      <c r="D790">
        <v>1.3768813459270299</v>
      </c>
      <c r="E790">
        <v>1.5516298207769701</v>
      </c>
      <c r="F790">
        <v>1.3884482275618599</v>
      </c>
      <c r="G790">
        <v>1.48491908189692</v>
      </c>
      <c r="H790">
        <v>1.5309078371489999</v>
      </c>
      <c r="I790">
        <v>1.4740301992484901</v>
      </c>
      <c r="J790">
        <v>1.5057095593012799</v>
      </c>
      <c r="K790">
        <v>1.51291745792581</v>
      </c>
      <c r="L790">
        <v>1.5498004391907401</v>
      </c>
      <c r="M790">
        <v>1.61276243681606</v>
      </c>
      <c r="N790">
        <v>1.63401578733784</v>
      </c>
      <c r="O790">
        <v>1.61487288326212</v>
      </c>
      <c r="P790">
        <v>1.5694554373882299</v>
      </c>
    </row>
    <row r="791" spans="1:16" x14ac:dyDescent="0.35">
      <c r="A791">
        <v>5.5713499999990503</v>
      </c>
      <c r="B791">
        <v>1.6842279668909701</v>
      </c>
      <c r="C791">
        <v>1.5253277416909301</v>
      </c>
      <c r="D791">
        <v>1.37581727090112</v>
      </c>
      <c r="E791">
        <v>1.55004581140297</v>
      </c>
      <c r="F791">
        <v>1.38716818315313</v>
      </c>
      <c r="G791">
        <v>1.4841433762043901</v>
      </c>
      <c r="H791">
        <v>1.5298975675114601</v>
      </c>
      <c r="I791">
        <v>1.4730580312575401</v>
      </c>
      <c r="J791">
        <v>1.5053528287465201</v>
      </c>
      <c r="K791">
        <v>1.5130066329735099</v>
      </c>
      <c r="L791">
        <v>1.5502850429761299</v>
      </c>
      <c r="M791">
        <v>1.6134466977461299</v>
      </c>
      <c r="N791">
        <v>1.63459963092108</v>
      </c>
      <c r="O791">
        <v>1.6154778965843799</v>
      </c>
      <c r="P791">
        <v>1.57011521535078</v>
      </c>
    </row>
    <row r="792" spans="1:16" x14ac:dyDescent="0.35">
      <c r="A792">
        <v>5.57841999999905</v>
      </c>
      <c r="B792">
        <v>1.6833819557351899</v>
      </c>
      <c r="C792">
        <v>1.5231216349054399</v>
      </c>
      <c r="D792">
        <v>1.3747753682727299</v>
      </c>
      <c r="E792">
        <v>1.5484514988049001</v>
      </c>
      <c r="F792">
        <v>1.3858938370084199</v>
      </c>
      <c r="G792">
        <v>1.4833677842742701</v>
      </c>
      <c r="H792">
        <v>1.5288853121464601</v>
      </c>
      <c r="I792">
        <v>1.47208568801884</v>
      </c>
      <c r="J792">
        <v>1.5049950378660299</v>
      </c>
      <c r="K792">
        <v>1.51309456537763</v>
      </c>
      <c r="L792">
        <v>1.5507678194140599</v>
      </c>
      <c r="M792">
        <v>1.6141281439449</v>
      </c>
      <c r="N792">
        <v>1.63518039207957</v>
      </c>
      <c r="O792">
        <v>1.6160800087988001</v>
      </c>
      <c r="P792">
        <v>1.5707725269420101</v>
      </c>
    </row>
    <row r="793" spans="1:16" x14ac:dyDescent="0.35">
      <c r="A793">
        <v>5.5854899999990497</v>
      </c>
      <c r="B793">
        <v>1.6824210495749501</v>
      </c>
      <c r="C793">
        <v>1.52089514509271</v>
      </c>
      <c r="D793">
        <v>1.3737556495032299</v>
      </c>
      <c r="E793">
        <v>1.5468469624915</v>
      </c>
      <c r="F793">
        <v>1.38462524593938</v>
      </c>
      <c r="G793">
        <v>1.48259232675904</v>
      </c>
      <c r="H793">
        <v>1.52787110354102</v>
      </c>
      <c r="I793">
        <v>1.4711132022569799</v>
      </c>
      <c r="J793">
        <v>1.5046362025055799</v>
      </c>
      <c r="K793">
        <v>1.5131812616920799</v>
      </c>
      <c r="L793">
        <v>1.5512487678603399</v>
      </c>
      <c r="M793">
        <v>1.6148067715754499</v>
      </c>
      <c r="N793">
        <v>1.6357580682383099</v>
      </c>
      <c r="O793">
        <v>1.61667921713353</v>
      </c>
      <c r="P793">
        <v>1.5714273688614699</v>
      </c>
    </row>
    <row r="794" spans="1:16" x14ac:dyDescent="0.35">
      <c r="A794">
        <v>5.5925599999990503</v>
      </c>
      <c r="B794">
        <v>1.6813452487946099</v>
      </c>
      <c r="C794">
        <v>1.5186490749141801</v>
      </c>
      <c r="D794">
        <v>1.3727581212089599</v>
      </c>
      <c r="E794">
        <v>1.5452322831524301</v>
      </c>
      <c r="F794">
        <v>1.38336246635044</v>
      </c>
      <c r="G794">
        <v>1.4818170242259601</v>
      </c>
      <c r="H794">
        <v>1.5268549741936599</v>
      </c>
      <c r="I794">
        <v>1.47014060665082</v>
      </c>
      <c r="J794">
        <v>1.5042763384900399</v>
      </c>
      <c r="K794">
        <v>1.5132667284543999</v>
      </c>
      <c r="L794">
        <v>1.55172788766369</v>
      </c>
      <c r="M794">
        <v>1.61548257680926</v>
      </c>
      <c r="N794">
        <v>1.6363326568340699</v>
      </c>
      <c r="O794">
        <v>1.61727551882676</v>
      </c>
      <c r="P794">
        <v>1.5720797378146201</v>
      </c>
    </row>
    <row r="795" spans="1:16" x14ac:dyDescent="0.35">
      <c r="A795">
        <v>5.59962999999905</v>
      </c>
      <c r="B795">
        <v>1.6801546363061499</v>
      </c>
      <c r="C795">
        <v>1.5163842346271399</v>
      </c>
      <c r="D795">
        <v>1.3717827851661399</v>
      </c>
      <c r="E795">
        <v>1.5436075426539</v>
      </c>
      <c r="F795">
        <v>1.38210555423612</v>
      </c>
      <c r="G795">
        <v>1.48104189715686</v>
      </c>
      <c r="H795">
        <v>1.5258369566136001</v>
      </c>
      <c r="I795">
        <v>1.46916793383268</v>
      </c>
      <c r="J795">
        <v>1.50391546162298</v>
      </c>
      <c r="K795">
        <v>1.51335097218559</v>
      </c>
      <c r="L795">
        <v>1.55220517816571</v>
      </c>
      <c r="M795">
        <v>1.6161555558262799</v>
      </c>
      <c r="N795">
        <v>1.63690415531541</v>
      </c>
      <c r="O795">
        <v>1.6178689111268101</v>
      </c>
      <c r="P795">
        <v>1.57272963051287</v>
      </c>
    </row>
    <row r="796" spans="1:16" x14ac:dyDescent="0.35">
      <c r="A796">
        <v>5.6066999999990497</v>
      </c>
      <c r="B796">
        <v>1.6788493772747899</v>
      </c>
      <c r="C796">
        <v>1.5141014416427501</v>
      </c>
      <c r="D796">
        <v>1.3708296383168801</v>
      </c>
      <c r="E796">
        <v>1.54197282403407</v>
      </c>
      <c r="F796">
        <v>1.38085456517825</v>
      </c>
      <c r="G796">
        <v>1.4802669659480701</v>
      </c>
      <c r="H796">
        <v>1.52481708332007</v>
      </c>
      <c r="I796">
        <v>1.46819521638752</v>
      </c>
      <c r="J796">
        <v>1.5035535876863599</v>
      </c>
      <c r="K796">
        <v>1.5134339993899599</v>
      </c>
      <c r="L796">
        <v>1.55268063870086</v>
      </c>
      <c r="M796">
        <v>1.6168257048149499</v>
      </c>
      <c r="N796">
        <v>1.6374725611427201</v>
      </c>
      <c r="O796">
        <v>1.6184593912920799</v>
      </c>
      <c r="P796">
        <v>1.5733770436735599</v>
      </c>
    </row>
    <row r="797" spans="1:16" x14ac:dyDescent="0.35">
      <c r="A797">
        <v>5.6137699999990502</v>
      </c>
      <c r="B797">
        <v>1.6774297187474601</v>
      </c>
      <c r="C797">
        <v>1.51180152008126</v>
      </c>
      <c r="D797">
        <v>1.36989867277605</v>
      </c>
      <c r="E797">
        <v>1.54032821149844</v>
      </c>
      <c r="F797">
        <v>1.37960955434328</v>
      </c>
      <c r="G797">
        <v>1.47949225091021</v>
      </c>
      <c r="H797">
        <v>1.52379538684149</v>
      </c>
      <c r="I797">
        <v>1.46722248685212</v>
      </c>
      <c r="J797">
        <v>1.5031907324401499</v>
      </c>
      <c r="K797">
        <v>1.51351581655496</v>
      </c>
      <c r="L797">
        <v>1.5531542685964299</v>
      </c>
      <c r="M797">
        <v>1.61749301997221</v>
      </c>
      <c r="N797">
        <v>1.63803787178821</v>
      </c>
      <c r="O797">
        <v>1.6190469565910699</v>
      </c>
      <c r="P797">
        <v>1.5740219740200301</v>
      </c>
    </row>
    <row r="798" spans="1:16" x14ac:dyDescent="0.35">
      <c r="A798">
        <v>5.6208399999990499</v>
      </c>
      <c r="B798">
        <v>1.6758959891853999</v>
      </c>
      <c r="C798">
        <v>1.5094853003246</v>
      </c>
      <c r="D798">
        <v>1.3689898758391901</v>
      </c>
      <c r="E798">
        <v>1.5386737904150201</v>
      </c>
      <c r="F798">
        <v>1.3783705764795899</v>
      </c>
      <c r="G798">
        <v>1.47871777226806</v>
      </c>
      <c r="H798">
        <v>1.5227718997147399</v>
      </c>
      <c r="I798">
        <v>1.46624977771427</v>
      </c>
      <c r="J798">
        <v>1.5028269116219599</v>
      </c>
      <c r="K798">
        <v>1.5135964301510301</v>
      </c>
      <c r="L798">
        <v>1.55362606717251</v>
      </c>
      <c r="M798">
        <v>1.61815749750352</v>
      </c>
      <c r="N798">
        <v>1.6386000847358999</v>
      </c>
      <c r="O798">
        <v>1.6196316043024299</v>
      </c>
      <c r="P798">
        <v>1.5746644182815901</v>
      </c>
    </row>
    <row r="799" spans="1:16" x14ac:dyDescent="0.35">
      <c r="A799">
        <v>5.6279099999990398</v>
      </c>
      <c r="B799">
        <v>1.67424859790213</v>
      </c>
      <c r="C799">
        <v>1.5071536185668599</v>
      </c>
      <c r="D799">
        <v>1.36810322999138</v>
      </c>
      <c r="E799">
        <v>1.5370096473094099</v>
      </c>
      <c r="F799">
        <v>1.3771376859148601</v>
      </c>
      <c r="G799">
        <v>1.4779435501604701</v>
      </c>
      <c r="H799">
        <v>1.5217466544843901</v>
      </c>
      <c r="I799">
        <v>1.46527712141194</v>
      </c>
      <c r="J799">
        <v>1.50246214094675</v>
      </c>
      <c r="K799">
        <v>1.5136758466314499</v>
      </c>
      <c r="L799">
        <v>1.55409603374197</v>
      </c>
      <c r="M799">
        <v>1.6188191336228901</v>
      </c>
      <c r="N799">
        <v>1.63915919748164</v>
      </c>
      <c r="O799">
        <v>1.6202133317149201</v>
      </c>
      <c r="P799">
        <v>1.5753043731935199</v>
      </c>
    </row>
    <row r="800" spans="1:16" x14ac:dyDescent="0.35">
      <c r="A800">
        <v>5.6349799999990404</v>
      </c>
      <c r="B800">
        <v>1.6724880344084201</v>
      </c>
      <c r="C800">
        <v>1.50480731636253</v>
      </c>
      <c r="D800">
        <v>1.3672387129171499</v>
      </c>
      <c r="E800">
        <v>1.53533586985968</v>
      </c>
      <c r="F800">
        <v>1.3759109365533799</v>
      </c>
      <c r="G800">
        <v>1.4771696046401299</v>
      </c>
      <c r="H800">
        <v>1.5207196837019701</v>
      </c>
      <c r="I800">
        <v>1.4643045503325101</v>
      </c>
      <c r="J800">
        <v>1.5020964361064</v>
      </c>
      <c r="K800">
        <v>1.5137540724321601</v>
      </c>
      <c r="L800">
        <v>1.55456416761045</v>
      </c>
      <c r="M800">
        <v>1.6194779245529201</v>
      </c>
      <c r="N800">
        <v>1.63971520753315</v>
      </c>
      <c r="O800">
        <v>1.62079213612744</v>
      </c>
      <c r="P800">
        <v>1.57594183549714</v>
      </c>
    </row>
    <row r="801" spans="1:16" x14ac:dyDescent="0.35">
      <c r="A801">
        <v>5.6420499999990401</v>
      </c>
      <c r="B801">
        <v>1.67061486766574</v>
      </c>
      <c r="C801">
        <v>1.502447240173</v>
      </c>
      <c r="D801">
        <v>1.36639629751126</v>
      </c>
      <c r="E801">
        <v>1.5336525468912099</v>
      </c>
      <c r="F801">
        <v>1.3746903818734799</v>
      </c>
      <c r="G801">
        <v>1.47639595567354</v>
      </c>
      <c r="H801">
        <v>1.5196910199251701</v>
      </c>
      <c r="I801">
        <v>1.4633320968118799</v>
      </c>
      <c r="J801">
        <v>1.5017298127694001</v>
      </c>
      <c r="K801">
        <v>1.5138311139716301</v>
      </c>
      <c r="L801">
        <v>1.5550304680762801</v>
      </c>
      <c r="M801">
        <v>1.62013386652478</v>
      </c>
      <c r="N801">
        <v>1.6402681124099601</v>
      </c>
      <c r="O801">
        <v>1.6213680148490399</v>
      </c>
      <c r="P801">
        <v>1.5765768019397901</v>
      </c>
    </row>
    <row r="802" spans="1:16" x14ac:dyDescent="0.35">
      <c r="A802">
        <v>5.6491199999990398</v>
      </c>
      <c r="B802">
        <v>1.66862974525013</v>
      </c>
      <c r="C802">
        <v>1.50007424091144</v>
      </c>
      <c r="D802">
        <v>1.3655759518905499</v>
      </c>
      <c r="E802">
        <v>1.53195976837129</v>
      </c>
      <c r="F802">
        <v>1.37347607492493</v>
      </c>
      <c r="G802">
        <v>1.4756226231407801</v>
      </c>
      <c r="H802">
        <v>1.5186606957171001</v>
      </c>
      <c r="I802">
        <v>1.46235979313374</v>
      </c>
      <c r="J802">
        <v>1.5013622865805101</v>
      </c>
      <c r="K802">
        <v>1.5139069776506699</v>
      </c>
      <c r="L802">
        <v>1.55549493443052</v>
      </c>
      <c r="M802">
        <v>1.6207869557782999</v>
      </c>
      <c r="N802">
        <v>1.6408179096434801</v>
      </c>
      <c r="O802">
        <v>1.6219409651989201</v>
      </c>
      <c r="P802">
        <v>1.5772092692748401</v>
      </c>
    </row>
    <row r="803" spans="1:16" x14ac:dyDescent="0.35">
      <c r="A803">
        <v>5.6561899999990404</v>
      </c>
      <c r="B803">
        <v>1.6665333924282899</v>
      </c>
      <c r="C803">
        <v>1.4976891734862801</v>
      </c>
      <c r="D803">
        <v>1.3647776394067099</v>
      </c>
      <c r="E803">
        <v>1.5302576254036799</v>
      </c>
      <c r="F803">
        <v>1.37226806832634</v>
      </c>
      <c r="G803">
        <v>1.47484962683548</v>
      </c>
      <c r="H803">
        <v>1.51762874364554</v>
      </c>
      <c r="I803">
        <v>1.46138767152872</v>
      </c>
      <c r="J803">
        <v>1.50099387316037</v>
      </c>
      <c r="K803">
        <v>1.5139816698523201</v>
      </c>
      <c r="L803">
        <v>1.5559575659568901</v>
      </c>
      <c r="M803">
        <v>1.6214371885619101</v>
      </c>
      <c r="N803">
        <v>1.6413645967769599</v>
      </c>
      <c r="O803">
        <v>1.62251098450646</v>
      </c>
      <c r="P803">
        <v>1.57783923426173</v>
      </c>
    </row>
    <row r="804" spans="1:16" x14ac:dyDescent="0.35">
      <c r="A804">
        <v>5.6632599999990401</v>
      </c>
      <c r="B804">
        <v>1.6643266111481201</v>
      </c>
      <c r="C804">
        <v>1.4952928963435801</v>
      </c>
      <c r="D804">
        <v>1.3640013186600299</v>
      </c>
      <c r="E804">
        <v>1.5285462102229499</v>
      </c>
      <c r="F804">
        <v>1.3710664142626601</v>
      </c>
      <c r="G804">
        <v>1.4740769864646299</v>
      </c>
      <c r="H804">
        <v>1.51659519628216</v>
      </c>
      <c r="I804">
        <v>1.46041576417357</v>
      </c>
      <c r="J804">
        <v>1.5006245881052001</v>
      </c>
      <c r="K804">
        <v>1.51405519694163</v>
      </c>
      <c r="L804">
        <v>1.55641836193176</v>
      </c>
      <c r="M804">
        <v>1.6220845611327499</v>
      </c>
      <c r="N804">
        <v>1.6419081713655399</v>
      </c>
      <c r="O804">
        <v>1.6230780701112</v>
      </c>
      <c r="P804">
        <v>1.5784666936659399</v>
      </c>
    </row>
    <row r="805" spans="1:16" x14ac:dyDescent="0.35">
      <c r="A805">
        <v>5.6703299999990397</v>
      </c>
      <c r="B805">
        <v>1.6620102789457201</v>
      </c>
      <c r="C805">
        <v>1.49288627100851</v>
      </c>
      <c r="D805">
        <v>1.3632469435141401</v>
      </c>
      <c r="E805">
        <v>1.5268256161887599</v>
      </c>
      <c r="F805">
        <v>1.36987116448264</v>
      </c>
      <c r="G805">
        <v>1.47330472164851</v>
      </c>
      <c r="H805">
        <v>1.51556008620177</v>
      </c>
      <c r="I805">
        <v>1.4594441031904</v>
      </c>
      <c r="J805">
        <v>1.5002544469863801</v>
      </c>
      <c r="K805">
        <v>1.5141275652655599</v>
      </c>
      <c r="L805">
        <v>1.5568773216241201</v>
      </c>
      <c r="M805">
        <v>1.6227290697566099</v>
      </c>
      <c r="N805">
        <v>1.6424486309762201</v>
      </c>
      <c r="O805">
        <v>1.6236422193628599</v>
      </c>
      <c r="P805">
        <v>1.5790916442590599</v>
      </c>
    </row>
    <row r="806" spans="1:16" x14ac:dyDescent="0.35">
      <c r="A806">
        <v>5.6773999999990403</v>
      </c>
      <c r="B806">
        <v>1.6595853477714499</v>
      </c>
      <c r="C806">
        <v>1.49047016162615</v>
      </c>
      <c r="D806">
        <v>1.3625144631116901</v>
      </c>
      <c r="E806">
        <v>1.52509593777996</v>
      </c>
      <c r="F806">
        <v>1.36868237029632</v>
      </c>
      <c r="G806">
        <v>1.4725328519205301</v>
      </c>
      <c r="H806">
        <v>1.51452344598154</v>
      </c>
      <c r="I806">
        <v>1.4584727206458099</v>
      </c>
      <c r="J806">
        <v>1.49988346535019</v>
      </c>
      <c r="K806">
        <v>1.5141987811527999</v>
      </c>
      <c r="L806">
        <v>1.5573344442955801</v>
      </c>
      <c r="M806">
        <v>1.62337071070802</v>
      </c>
      <c r="N806">
        <v>1.64298597318789</v>
      </c>
      <c r="O806">
        <v>1.6242034296213701</v>
      </c>
      <c r="P806">
        <v>1.5797140828187699</v>
      </c>
    </row>
    <row r="807" spans="1:16" x14ac:dyDescent="0.35">
      <c r="A807">
        <v>5.6844699999990302</v>
      </c>
      <c r="B807">
        <v>1.6570528427372</v>
      </c>
      <c r="C807">
        <v>1.4880454345018399</v>
      </c>
      <c r="D807">
        <v>1.36180382189097</v>
      </c>
      <c r="E807">
        <v>1.5233572705885801</v>
      </c>
      <c r="F807">
        <v>1.36750008257259</v>
      </c>
      <c r="G807">
        <v>1.4717613967271601</v>
      </c>
      <c r="H807">
        <v>1.5134853082002599</v>
      </c>
      <c r="I807">
        <v>1.45750164855016</v>
      </c>
      <c r="J807">
        <v>1.49951165871736</v>
      </c>
      <c r="K807">
        <v>1.51426885091362</v>
      </c>
      <c r="L807">
        <v>1.55778972920029</v>
      </c>
      <c r="M807">
        <v>1.6240094802702401</v>
      </c>
      <c r="N807">
        <v>1.6435201955913199</v>
      </c>
      <c r="O807">
        <v>1.62476169825686</v>
      </c>
      <c r="P807">
        <v>1.58033400612885</v>
      </c>
    </row>
    <row r="808" spans="1:16" x14ac:dyDescent="0.35">
      <c r="A808">
        <v>5.6915399999990299</v>
      </c>
      <c r="B808">
        <v>1.6544138607877299</v>
      </c>
      <c r="C808">
        <v>1.4856129576413699</v>
      </c>
      <c r="D808">
        <v>1.3611149596035701</v>
      </c>
      <c r="E808">
        <v>1.52160971131364</v>
      </c>
      <c r="F808">
        <v>1.3663243517367201</v>
      </c>
      <c r="G808">
        <v>1.47099037542781</v>
      </c>
      <c r="H808">
        <v>1.51244570543757</v>
      </c>
      <c r="I808">
        <v>1.4565309188566899</v>
      </c>
      <c r="J808">
        <v>1.4991390425828199</v>
      </c>
      <c r="K808">
        <v>1.51433778083972</v>
      </c>
      <c r="L808">
        <v>1.5582431755849699</v>
      </c>
      <c r="M808">
        <v>1.6246453747353</v>
      </c>
      <c r="N808">
        <v>1.64405129578918</v>
      </c>
      <c r="O808">
        <v>1.6253170226496401</v>
      </c>
      <c r="P808">
        <v>1.58095141097922</v>
      </c>
    </row>
    <row r="809" spans="1:16" x14ac:dyDescent="0.35">
      <c r="A809">
        <v>5.6986099999990296</v>
      </c>
      <c r="B809">
        <v>1.6516695692986001</v>
      </c>
      <c r="C809">
        <v>1.48317360029116</v>
      </c>
      <c r="D809">
        <v>1.3604478113328999</v>
      </c>
      <c r="E809">
        <v>1.51985335775495</v>
      </c>
      <c r="F809">
        <v>1.36515522776793</v>
      </c>
      <c r="G809">
        <v>1.4702198072947199</v>
      </c>
      <c r="H809">
        <v>1.51140467027318</v>
      </c>
      <c r="I809">
        <v>1.45556056346078</v>
      </c>
      <c r="J809">
        <v>1.49876563241529</v>
      </c>
      <c r="K809">
        <v>1.5144055772040601</v>
      </c>
      <c r="L809">
        <v>1.55869478268886</v>
      </c>
      <c r="M809">
        <v>1.62527839040398</v>
      </c>
      <c r="N809">
        <v>1.6445792713960401</v>
      </c>
      <c r="O809">
        <v>1.62586940019028</v>
      </c>
      <c r="P809">
        <v>1.5815662941659301</v>
      </c>
    </row>
    <row r="810" spans="1:16" x14ac:dyDescent="0.35">
      <c r="A810">
        <v>5.7056799999990302</v>
      </c>
      <c r="B810">
        <v>1.64882120460353</v>
      </c>
      <c r="C810">
        <v>1.4807282324787601</v>
      </c>
      <c r="D810">
        <v>1.3598023075137</v>
      </c>
      <c r="E810">
        <v>1.51808830880657</v>
      </c>
      <c r="F810">
        <v>1.3639927601970001</v>
      </c>
      <c r="G810">
        <v>1.46944971151286</v>
      </c>
      <c r="H810">
        <v>1.5103622352861501</v>
      </c>
      <c r="I810">
        <v>1.45459061419913</v>
      </c>
      <c r="J810">
        <v>1.4983914436569401</v>
      </c>
      <c r="K810">
        <v>1.5144722462607101</v>
      </c>
      <c r="L810">
        <v>1.5591445497437</v>
      </c>
      <c r="M810">
        <v>1.6259085235859001</v>
      </c>
      <c r="N810">
        <v>1.64510412003839</v>
      </c>
      <c r="O810">
        <v>1.62641882827954</v>
      </c>
      <c r="P810">
        <v>1.5821786524911901</v>
      </c>
    </row>
    <row r="811" spans="1:16" x14ac:dyDescent="0.35">
      <c r="A811">
        <v>5.7127499999990299</v>
      </c>
      <c r="B811">
        <v>1.64587007045413</v>
      </c>
      <c r="C811">
        <v>1.4782777245538199</v>
      </c>
      <c r="D811">
        <v>1.3591783739525101</v>
      </c>
      <c r="E811">
        <v>1.51631466445039</v>
      </c>
      <c r="F811">
        <v>1.3628369981039199</v>
      </c>
      <c r="G811">
        <v>1.4686801071798701</v>
      </c>
      <c r="H811">
        <v>1.5093184330540701</v>
      </c>
      <c r="I811">
        <v>1.4536211028489501</v>
      </c>
      <c r="J811">
        <v>1.4980164917230701</v>
      </c>
      <c r="K811">
        <v>1.51453779424471</v>
      </c>
      <c r="L811">
        <v>1.5595924759737101</v>
      </c>
      <c r="M811">
        <v>1.62653577059951</v>
      </c>
      <c r="N811">
        <v>1.6456258393546199</v>
      </c>
      <c r="O811">
        <v>1.62696530432845</v>
      </c>
      <c r="P811">
        <v>1.58278848276338</v>
      </c>
    </row>
    <row r="812" spans="1:16" x14ac:dyDescent="0.35">
      <c r="A812">
        <v>5.7198199999990296</v>
      </c>
      <c r="B812">
        <v>1.6428175364150199</v>
      </c>
      <c r="C812">
        <v>1.4758229467297801</v>
      </c>
      <c r="D812">
        <v>1.35857593184908</v>
      </c>
      <c r="E812">
        <v>1.5145325257493401</v>
      </c>
      <c r="F812">
        <v>1.3616879901154999</v>
      </c>
      <c r="G812">
        <v>1.4679110133058999</v>
      </c>
      <c r="H812">
        <v>1.50827329615233</v>
      </c>
      <c r="I812">
        <v>1.45265206112718</v>
      </c>
      <c r="J812">
        <v>1.4976407920017301</v>
      </c>
      <c r="K812">
        <v>1.51460222737192</v>
      </c>
      <c r="L812">
        <v>1.56003856059557</v>
      </c>
      <c r="M812">
        <v>1.62716012777208</v>
      </c>
      <c r="N812">
        <v>1.64614442699505</v>
      </c>
      <c r="O812">
        <v>1.62750882575825</v>
      </c>
      <c r="P812">
        <v>1.5833957817970601</v>
      </c>
    </row>
    <row r="813" spans="1:16" x14ac:dyDescent="0.35">
      <c r="A813">
        <v>5.7268899999990301</v>
      </c>
      <c r="B813">
        <v>1.63966503619721</v>
      </c>
      <c r="C813">
        <v>1.4733647686266</v>
      </c>
      <c r="D813">
        <v>1.3579948978187</v>
      </c>
      <c r="E813">
        <v>1.5127419948406799</v>
      </c>
      <c r="F813">
        <v>1.36054578440306</v>
      </c>
      <c r="G813">
        <v>1.46714244881361</v>
      </c>
      <c r="H813">
        <v>1.50722685715335</v>
      </c>
      <c r="I813">
        <v>1.4516835206896599</v>
      </c>
      <c r="J813">
        <v>1.4972643598534201</v>
      </c>
      <c r="K813">
        <v>1.5146655518388401</v>
      </c>
      <c r="L813">
        <v>1.5604828028183599</v>
      </c>
      <c r="M813">
        <v>1.62778159143977</v>
      </c>
      <c r="N813">
        <v>1.6466598806219299</v>
      </c>
      <c r="O813">
        <v>1.62804939000045</v>
      </c>
      <c r="P813">
        <v>1.58400054641298</v>
      </c>
    </row>
    <row r="814" spans="1:16" x14ac:dyDescent="0.35">
      <c r="A814">
        <v>5.7339599999990298</v>
      </c>
      <c r="B814">
        <v>1.63641406593329</v>
      </c>
      <c r="C814">
        <v>1.4709040588146201</v>
      </c>
      <c r="D814">
        <v>1.3574351839154499</v>
      </c>
      <c r="E814">
        <v>1.5109431749289699</v>
      </c>
      <c r="F814">
        <v>1.3594104286801401</v>
      </c>
      <c r="G814">
        <v>1.4663744325379899</v>
      </c>
      <c r="H814">
        <v>1.5061791486258</v>
      </c>
      <c r="I814">
        <v>1.4507155131303999</v>
      </c>
      <c r="J814">
        <v>1.4968872106106901</v>
      </c>
      <c r="K814">
        <v>1.51472777382249</v>
      </c>
      <c r="L814">
        <v>1.56092520184359</v>
      </c>
      <c r="M814">
        <v>1.6284001579476599</v>
      </c>
      <c r="N814">
        <v>1.64717219790943</v>
      </c>
      <c r="O814">
        <v>1.6285869944968301</v>
      </c>
      <c r="P814">
        <v>1.5846027734381201</v>
      </c>
    </row>
    <row r="815" spans="1:16" x14ac:dyDescent="0.35">
      <c r="A815">
        <v>5.7410299999990304</v>
      </c>
      <c r="B815">
        <v>1.6330661823972701</v>
      </c>
      <c r="C815">
        <v>1.46844168435984</v>
      </c>
      <c r="D815">
        <v>1.35689669765646</v>
      </c>
      <c r="E815">
        <v>1.50913617027906</v>
      </c>
      <c r="F815">
        <v>1.35828197020024</v>
      </c>
      <c r="G815">
        <v>1.4656069832263601</v>
      </c>
      <c r="H815">
        <v>1.50513020313386</v>
      </c>
      <c r="I815">
        <v>1.4497480699807199</v>
      </c>
      <c r="J815">
        <v>1.49650935957783</v>
      </c>
      <c r="K815">
        <v>1.5147888994802099</v>
      </c>
      <c r="L815">
        <v>1.56136575686516</v>
      </c>
      <c r="M815">
        <v>1.6290158236497301</v>
      </c>
      <c r="N815">
        <v>1.64768137654368</v>
      </c>
      <c r="O815">
        <v>1.6291216366994301</v>
      </c>
      <c r="P815">
        <v>1.58520245970566</v>
      </c>
    </row>
    <row r="816" spans="1:16" x14ac:dyDescent="0.35">
      <c r="A816">
        <v>5.7480999999990203</v>
      </c>
      <c r="B816">
        <v>1.62962300117271</v>
      </c>
      <c r="C816">
        <v>1.4659785103709599</v>
      </c>
      <c r="D816">
        <v>1.3563793420469701</v>
      </c>
      <c r="E816">
        <v>1.5073210862088899</v>
      </c>
      <c r="F816">
        <v>1.35716045575453</v>
      </c>
      <c r="G816">
        <v>1.4648401195382399</v>
      </c>
      <c r="H816">
        <v>1.50408005323643</v>
      </c>
      <c r="I816">
        <v>1.4487812227085199</v>
      </c>
      <c r="J816">
        <v>1.49613082203053</v>
      </c>
      <c r="K816">
        <v>1.5148489349495899</v>
      </c>
      <c r="L816">
        <v>1.5618044670693201</v>
      </c>
      <c r="M816">
        <v>1.6296285849088901</v>
      </c>
      <c r="N816">
        <v>1.64818741422274</v>
      </c>
      <c r="O816">
        <v>1.62965331407056</v>
      </c>
      <c r="P816">
        <v>1.58579960205504</v>
      </c>
    </row>
    <row r="817" spans="1:16" x14ac:dyDescent="0.35">
      <c r="A817">
        <v>5.75516999999902</v>
      </c>
      <c r="B817">
        <v>1.62608619477224</v>
      </c>
      <c r="C817">
        <v>1.46351539954818</v>
      </c>
      <c r="D817">
        <v>1.3558830156064401</v>
      </c>
      <c r="E817">
        <v>1.50549802908212</v>
      </c>
      <c r="F817">
        <v>1.35604593166965</v>
      </c>
      <c r="G817">
        <v>1.46407386004533</v>
      </c>
      <c r="H817">
        <v>1.5030287314863899</v>
      </c>
      <c r="I817">
        <v>1.4478150027174399</v>
      </c>
      <c r="J817">
        <v>1.49575161321552</v>
      </c>
      <c r="K817">
        <v>1.5149078863482199</v>
      </c>
      <c r="L817">
        <v>1.56224133163465</v>
      </c>
      <c r="M817">
        <v>1.63023843809705</v>
      </c>
      <c r="N817">
        <v>1.64869030865664</v>
      </c>
      <c r="O817">
        <v>1.63018202408281</v>
      </c>
      <c r="P817">
        <v>1.58639419733195</v>
      </c>
    </row>
    <row r="818" spans="1:16" x14ac:dyDescent="0.35">
      <c r="A818">
        <v>5.7622399999990197</v>
      </c>
      <c r="B818">
        <v>1.62245749071218</v>
      </c>
      <c r="C818">
        <v>1.4610532117342201</v>
      </c>
      <c r="D818">
        <v>1.3554076123954799</v>
      </c>
      <c r="E818">
        <v>1.5036671063007401</v>
      </c>
      <c r="F818">
        <v>1.3549384438055301</v>
      </c>
      <c r="G818">
        <v>1.4633082232313599</v>
      </c>
      <c r="H818">
        <v>1.5019762704297901</v>
      </c>
      <c r="I818">
        <v>1.4468494413460999</v>
      </c>
      <c r="J818">
        <v>1.49537174835023</v>
      </c>
      <c r="K818">
        <v>1.5149657597736199</v>
      </c>
      <c r="L818">
        <v>1.5626763497320599</v>
      </c>
      <c r="M818">
        <v>1.6308453795950699</v>
      </c>
      <c r="N818">
        <v>1.6491900575673399</v>
      </c>
      <c r="O818">
        <v>1.6307077642190999</v>
      </c>
      <c r="P818">
        <v>1.5869862423883401</v>
      </c>
    </row>
    <row r="819" spans="1:16" x14ac:dyDescent="0.35">
      <c r="A819">
        <v>5.7693099999990203</v>
      </c>
      <c r="B819">
        <v>1.6187386695454899</v>
      </c>
      <c r="C819">
        <v>1.4585928034676301</v>
      </c>
      <c r="D819">
        <v>1.35495302204372</v>
      </c>
      <c r="E819">
        <v>1.50182842629743</v>
      </c>
      <c r="F819">
        <v>1.35383803755319</v>
      </c>
      <c r="G819">
        <v>1.4625432274921</v>
      </c>
      <c r="H819">
        <v>1.5009227026051499</v>
      </c>
      <c r="I819">
        <v>1.4458845698673</v>
      </c>
      <c r="J819">
        <v>1.4949912426224601</v>
      </c>
      <c r="K819">
        <v>1.5150225613030499</v>
      </c>
      <c r="L819">
        <v>1.5631095205247401</v>
      </c>
      <c r="M819">
        <v>1.6314494057928599</v>
      </c>
      <c r="N819">
        <v>1.6496866586888099</v>
      </c>
      <c r="O819">
        <v>1.6312305319726199</v>
      </c>
      <c r="P819">
        <v>1.5875757340824601</v>
      </c>
    </row>
    <row r="820" spans="1:16" x14ac:dyDescent="0.35">
      <c r="A820">
        <v>5.77637999999902</v>
      </c>
      <c r="B820">
        <v>1.61493156285672</v>
      </c>
      <c r="C820">
        <v>1.45613502753866</v>
      </c>
      <c r="D820">
        <v>1.3545191297786101</v>
      </c>
      <c r="E820">
        <v>1.49998209852789</v>
      </c>
      <c r="F820">
        <v>1.3527447578326199</v>
      </c>
      <c r="G820">
        <v>1.4617788911352501</v>
      </c>
      <c r="H820">
        <v>1.49986806054262</v>
      </c>
      <c r="I820">
        <v>1.44492041948724</v>
      </c>
      <c r="J820">
        <v>1.4946101111900301</v>
      </c>
      <c r="K820">
        <v>1.51507829699338</v>
      </c>
      <c r="L820">
        <v>1.5635408431681701</v>
      </c>
      <c r="M820">
        <v>1.6320505130893399</v>
      </c>
      <c r="N820">
        <v>1.65018010976694</v>
      </c>
      <c r="O820">
        <v>1.6317503248468599</v>
      </c>
      <c r="P820">
        <v>1.58816266927883</v>
      </c>
    </row>
    <row r="821" spans="1:16" x14ac:dyDescent="0.35">
      <c r="A821">
        <v>5.7834499999990197</v>
      </c>
      <c r="B821">
        <v>1.61103805122247</v>
      </c>
      <c r="C821">
        <v>1.4536807325479699</v>
      </c>
      <c r="D821">
        <v>1.3541058164550701</v>
      </c>
      <c r="E821">
        <v>1.4981282334630199</v>
      </c>
      <c r="F821">
        <v>1.3516586490906499</v>
      </c>
      <c r="G821">
        <v>1.46101523238042</v>
      </c>
      <c r="H821">
        <v>1.49881237676326</v>
      </c>
      <c r="I821">
        <v>1.4439570213447701</v>
      </c>
      <c r="J821">
        <v>1.4942283691804401</v>
      </c>
      <c r="K821">
        <v>1.51513297288091</v>
      </c>
      <c r="L821">
        <v>1.56397031681007</v>
      </c>
      <c r="M821">
        <v>1.6326486978924899</v>
      </c>
      <c r="N821">
        <v>1.65067040855962</v>
      </c>
      <c r="O821">
        <v>1.6322671403556701</v>
      </c>
      <c r="P821">
        <v>1.5887470448483101</v>
      </c>
    </row>
    <row r="822" spans="1:16" x14ac:dyDescent="0.35">
      <c r="A822">
        <v>5.7905199999990202</v>
      </c>
      <c r="B822">
        <v>1.6070600621409801</v>
      </c>
      <c r="C822">
        <v>1.4512307624682901</v>
      </c>
      <c r="D822">
        <v>1.3537129585860801</v>
      </c>
      <c r="E822">
        <v>1.4962669425809201</v>
      </c>
      <c r="F822">
        <v>1.3505797552988299</v>
      </c>
      <c r="G822">
        <v>1.4602522693590301</v>
      </c>
      <c r="H822">
        <v>1.49775568377827</v>
      </c>
      <c r="I822">
        <v>1.44299440651054</v>
      </c>
      <c r="J822">
        <v>1.49384603169054</v>
      </c>
      <c r="K822">
        <v>1.51518659498125</v>
      </c>
      <c r="L822">
        <v>1.5643979405903801</v>
      </c>
      <c r="M822">
        <v>1.6332439566193799</v>
      </c>
      <c r="N822">
        <v>1.6511575528367399</v>
      </c>
      <c r="O822">
        <v>1.6327809760231999</v>
      </c>
      <c r="P822">
        <v>1.58932885766806</v>
      </c>
    </row>
    <row r="823" spans="1:16" x14ac:dyDescent="0.35">
      <c r="A823">
        <v>5.7975899999990199</v>
      </c>
      <c r="B823">
        <v>1.60299956793441</v>
      </c>
      <c r="C823">
        <v>1.4487859562093699</v>
      </c>
      <c r="D823">
        <v>1.3533404283741199</v>
      </c>
      <c r="E823">
        <v>1.49439833835883</v>
      </c>
      <c r="F823">
        <v>1.34950811995144</v>
      </c>
      <c r="G823">
        <v>1.45949002011427</v>
      </c>
      <c r="H823">
        <v>1.49669801408819</v>
      </c>
      <c r="I823">
        <v>1.4420326059863</v>
      </c>
      <c r="J823">
        <v>1.49346311378617</v>
      </c>
      <c r="K823">
        <v>1.51523916928918</v>
      </c>
      <c r="L823">
        <v>1.5648237136412699</v>
      </c>
      <c r="M823">
        <v>1.6338362856961699</v>
      </c>
      <c r="N823">
        <v>1.6516415403801401</v>
      </c>
      <c r="O823">
        <v>1.63329182938392</v>
      </c>
      <c r="P823">
        <v>1.5899081046215899</v>
      </c>
    </row>
    <row r="824" spans="1:16" x14ac:dyDescent="0.35">
      <c r="A824">
        <v>5.8046599999990098</v>
      </c>
      <c r="B824">
        <v>1.5988585836274001</v>
      </c>
      <c r="C824">
        <v>1.4463471471863101</v>
      </c>
      <c r="D824">
        <v>1.3529880937434999</v>
      </c>
      <c r="E824">
        <v>1.49252253426495</v>
      </c>
      <c r="F824">
        <v>1.34844378606337</v>
      </c>
      <c r="G824">
        <v>1.4587285026010699</v>
      </c>
      <c r="H824">
        <v>1.49563940018218</v>
      </c>
      <c r="I824">
        <v>1.44107165070404</v>
      </c>
      <c r="J824">
        <v>1.4930796305018501</v>
      </c>
      <c r="K824">
        <v>1.51529070177845</v>
      </c>
      <c r="L824">
        <v>1.5652476350870701</v>
      </c>
      <c r="M824">
        <v>1.6344256815581499</v>
      </c>
      <c r="N824">
        <v>1.6521223689836899</v>
      </c>
      <c r="O824">
        <v>1.6337996979826701</v>
      </c>
      <c r="P824">
        <v>1.59048478259876</v>
      </c>
    </row>
    <row r="825" spans="1:16" x14ac:dyDescent="0.35">
      <c r="A825">
        <v>5.8117299999990104</v>
      </c>
      <c r="B825">
        <v>1.5946391648057301</v>
      </c>
      <c r="C825">
        <v>1.44391516289164</v>
      </c>
      <c r="D825">
        <v>1.3526558183736099</v>
      </c>
      <c r="E825">
        <v>1.4906396447500601</v>
      </c>
      <c r="F825">
        <v>1.3473867961681401</v>
      </c>
      <c r="G825">
        <v>1.45796773468605</v>
      </c>
      <c r="H825">
        <v>1.4945798745372101</v>
      </c>
      <c r="I825">
        <v>1.4401115715252799</v>
      </c>
      <c r="J825">
        <v>1.4926955968404101</v>
      </c>
      <c r="K825">
        <v>1.51534119840169</v>
      </c>
      <c r="L825">
        <v>1.5656697040442999</v>
      </c>
      <c r="M825">
        <v>1.63501214064977</v>
      </c>
      <c r="N825">
        <v>1.6526000364532201</v>
      </c>
      <c r="O825">
        <v>1.63430457937463</v>
      </c>
      <c r="P825">
        <v>1.5910588884958099</v>
      </c>
    </row>
    <row r="826" spans="1:16" x14ac:dyDescent="0.35">
      <c r="A826">
        <v>5.8187999999990101</v>
      </c>
      <c r="B826">
        <v>1.5903434054583701</v>
      </c>
      <c r="C826">
        <v>1.4414908244712299</v>
      </c>
      <c r="D826">
        <v>1.35234346173292</v>
      </c>
      <c r="E826">
        <v>1.48874978523913</v>
      </c>
      <c r="F826">
        <v>1.34633719231593</v>
      </c>
      <c r="G826">
        <v>1.4572077341474601</v>
      </c>
      <c r="H826">
        <v>1.49351946961732</v>
      </c>
      <c r="I826">
        <v>1.4391523992402899</v>
      </c>
      <c r="J826">
        <v>1.4923110277726801</v>
      </c>
      <c r="K826">
        <v>1.51539066509025</v>
      </c>
      <c r="L826">
        <v>1.56608991962161</v>
      </c>
      <c r="M826">
        <v>1.6355956594246199</v>
      </c>
      <c r="N826">
        <v>1.6530745406066001</v>
      </c>
      <c r="O826">
        <v>1.6348064711253301</v>
      </c>
      <c r="P826">
        <v>1.5916304192153301</v>
      </c>
    </row>
    <row r="827" spans="1:16" x14ac:dyDescent="0.35">
      <c r="A827">
        <v>5.8258699999990098</v>
      </c>
      <c r="B827">
        <v>1.5859734358069499</v>
      </c>
      <c r="C827">
        <v>1.43907494630424</v>
      </c>
      <c r="D827">
        <v>1.35205087911399</v>
      </c>
      <c r="E827">
        <v>1.4868530721227</v>
      </c>
      <c r="F827">
        <v>1.3452950160716</v>
      </c>
      <c r="G827">
        <v>1.4564485186751299</v>
      </c>
      <c r="H827">
        <v>1.4924582178728301</v>
      </c>
      <c r="I827">
        <v>1.43819416456727</v>
      </c>
      <c r="J827">
        <v>1.4919259382371499</v>
      </c>
      <c r="K827">
        <v>1.5154391077540199</v>
      </c>
      <c r="L827">
        <v>1.5665082809197799</v>
      </c>
      <c r="M827">
        <v>1.63617623434551</v>
      </c>
      <c r="N827">
        <v>1.6535458792736899</v>
      </c>
      <c r="O827">
        <v>1.63530537081067</v>
      </c>
      <c r="P827">
        <v>1.5921993716663501</v>
      </c>
    </row>
    <row r="828" spans="1:16" x14ac:dyDescent="0.35">
      <c r="A828">
        <v>5.8329399999990104</v>
      </c>
      <c r="B828">
        <v>1.5815314201258499</v>
      </c>
      <c r="C828">
        <v>1.4366683355875101</v>
      </c>
      <c r="D828">
        <v>1.3517779216692001</v>
      </c>
      <c r="E828">
        <v>1.4849496227482</v>
      </c>
      <c r="F828">
        <v>1.34426030851278</v>
      </c>
      <c r="G828">
        <v>1.4556901058704801</v>
      </c>
      <c r="H828">
        <v>1.4913961517395999</v>
      </c>
      <c r="I828">
        <v>1.4372368981516299</v>
      </c>
      <c r="J828">
        <v>1.4915403431396199</v>
      </c>
      <c r="K828">
        <v>1.51548653228132</v>
      </c>
      <c r="L828">
        <v>1.5669247870317</v>
      </c>
      <c r="M828">
        <v>1.6367538618844499</v>
      </c>
      <c r="N828">
        <v>1.6540140502963701</v>
      </c>
      <c r="O828">
        <v>1.63580127601692</v>
      </c>
      <c r="P828">
        <v>1.5927657427642601</v>
      </c>
    </row>
    <row r="829" spans="1:16" x14ac:dyDescent="0.35">
      <c r="A829">
        <v>5.84000999999901</v>
      </c>
      <c r="B829">
        <v>1.5770195545568499</v>
      </c>
      <c r="C829">
        <v>1.43427179192433</v>
      </c>
      <c r="D829">
        <v>1.3515244364474599</v>
      </c>
      <c r="E829">
        <v>1.4830395554111599</v>
      </c>
      <c r="F829">
        <v>1.34323311022793</v>
      </c>
      <c r="G829">
        <v>1.4549325132464499</v>
      </c>
      <c r="H829">
        <v>1.49033330363822</v>
      </c>
      <c r="I829">
        <v>1.4362806305651901</v>
      </c>
      <c r="J829">
        <v>1.49115425735287</v>
      </c>
      <c r="K829">
        <v>1.51553294453874</v>
      </c>
      <c r="L829">
        <v>1.5673394370423399</v>
      </c>
      <c r="M829">
        <v>1.6373285385226899</v>
      </c>
      <c r="N829">
        <v>1.6544790515285399</v>
      </c>
      <c r="O829">
        <v>1.6362941843407299</v>
      </c>
      <c r="P829">
        <v>1.59332952943091</v>
      </c>
    </row>
    <row r="830" spans="1:16" x14ac:dyDescent="0.35">
      <c r="A830">
        <v>5.8470799999990097</v>
      </c>
      <c r="B830">
        <v>1.5724400649215999</v>
      </c>
      <c r="C830">
        <v>1.43188610691794</v>
      </c>
      <c r="D830">
        <v>1.35129026643159</v>
      </c>
      <c r="E830">
        <v>1.4811229893462601</v>
      </c>
      <c r="F830">
        <v>1.34221346131449</v>
      </c>
      <c r="G830">
        <v>1.4541757582274899</v>
      </c>
      <c r="H830">
        <v>1.48926970597329</v>
      </c>
      <c r="I830">
        <v>1.4353253923054301</v>
      </c>
      <c r="J830">
        <v>1.49076769571634</v>
      </c>
      <c r="K830">
        <v>1.5155783503710001</v>
      </c>
      <c r="L830">
        <v>1.5677522300287401</v>
      </c>
      <c r="M830">
        <v>1.63790026075075</v>
      </c>
      <c r="N830">
        <v>1.6549408808361199</v>
      </c>
      <c r="O830">
        <v>1.63678409338915</v>
      </c>
      <c r="P830">
        <v>1.59389072859456</v>
      </c>
    </row>
    <row r="831" spans="1:16" x14ac:dyDescent="0.35">
      <c r="A831">
        <v>5.8541499999990103</v>
      </c>
      <c r="B831">
        <v>1.56779520453569</v>
      </c>
      <c r="C831">
        <v>1.42951206377005</v>
      </c>
      <c r="D831">
        <v>1.3510752505767001</v>
      </c>
      <c r="E831">
        <v>1.4792000447182601</v>
      </c>
      <c r="F831">
        <v>1.3412014013770399</v>
      </c>
      <c r="G831">
        <v>1.4534198581494999</v>
      </c>
      <c r="H831">
        <v>1.4882053911326301</v>
      </c>
      <c r="I831">
        <v>1.43437121379472</v>
      </c>
      <c r="J831">
        <v>1.49038067303578</v>
      </c>
      <c r="K831">
        <v>1.5156227556008</v>
      </c>
      <c r="L831">
        <v>1.5681631650599901</v>
      </c>
      <c r="M831">
        <v>1.63846902506841</v>
      </c>
      <c r="N831">
        <v>1.6553995360970599</v>
      </c>
      <c r="O831">
        <v>1.6372710007796101</v>
      </c>
      <c r="P831">
        <v>1.59444933718995</v>
      </c>
    </row>
    <row r="832" spans="1:16" x14ac:dyDescent="0.35">
      <c r="A832">
        <v>5.8612199999990002</v>
      </c>
      <c r="B832">
        <v>1.56308725202759</v>
      </c>
      <c r="C832">
        <v>1.4271504368843</v>
      </c>
      <c r="D832">
        <v>1.3508792238493099</v>
      </c>
      <c r="E832">
        <v>1.47727084261289</v>
      </c>
      <c r="F832">
        <v>1.3401969695254501</v>
      </c>
      <c r="G832">
        <v>1.4526648302598499</v>
      </c>
      <c r="H832">
        <v>1.48714039148648</v>
      </c>
      <c r="I832">
        <v>1.4334181253795599</v>
      </c>
      <c r="J832">
        <v>1.48999320408292</v>
      </c>
      <c r="K832">
        <v>1.5156661660286599</v>
      </c>
      <c r="L832">
        <v>1.5685722411971901</v>
      </c>
      <c r="M832">
        <v>1.63903482798477</v>
      </c>
      <c r="N832">
        <v>1.65585501520136</v>
      </c>
      <c r="O832">
        <v>1.63775490413995</v>
      </c>
      <c r="P832">
        <v>1.5950053521582599</v>
      </c>
    </row>
    <row r="833" spans="1:16" x14ac:dyDescent="0.35">
      <c r="A833">
        <v>5.8682899999989999</v>
      </c>
      <c r="B833">
        <v>1.5583185091660701</v>
      </c>
      <c r="C833">
        <v>1.4248019914751999</v>
      </c>
      <c r="D833">
        <v>1.3507020172672699</v>
      </c>
      <c r="E833">
        <v>1.4753355050274899</v>
      </c>
      <c r="F833">
        <v>1.3392002043731199</v>
      </c>
      <c r="G833">
        <v>1.4519106917173299</v>
      </c>
      <c r="H833">
        <v>1.4860747393867999</v>
      </c>
      <c r="I833">
        <v>1.4324661573298201</v>
      </c>
      <c r="J833">
        <v>1.48960530359515</v>
      </c>
      <c r="K833">
        <v>1.51570858743283</v>
      </c>
      <c r="L833">
        <v>1.5689794574934599</v>
      </c>
      <c r="M833">
        <v>1.6395976660182501</v>
      </c>
      <c r="N833">
        <v>1.65630731605105</v>
      </c>
      <c r="O833">
        <v>1.6382358011084099</v>
      </c>
      <c r="P833">
        <v>1.5955587704471601</v>
      </c>
    </row>
    <row r="834" spans="1:16" x14ac:dyDescent="0.35">
      <c r="A834">
        <v>5.8753599999989996</v>
      </c>
      <c r="B834">
        <v>1.5534912986993401</v>
      </c>
      <c r="C834">
        <v>1.42246748318247</v>
      </c>
      <c r="D834">
        <v>1.35054345794055</v>
      </c>
      <c r="E834">
        <v>1.47339415486168</v>
      </c>
      <c r="F834">
        <v>1.3382111440351701</v>
      </c>
      <c r="G834">
        <v>1.4511574595921699</v>
      </c>
      <c r="H834">
        <v>1.4850084671664301</v>
      </c>
      <c r="I834">
        <v>1.4315153398379601</v>
      </c>
      <c r="J834">
        <v>1.4892169862751701</v>
      </c>
      <c r="K834">
        <v>1.5157500255690799</v>
      </c>
      <c r="L834">
        <v>1.5693848129939301</v>
      </c>
      <c r="M834">
        <v>1.64015753569663</v>
      </c>
      <c r="N834">
        <v>1.6567564365601799</v>
      </c>
      <c r="O834">
        <v>1.63871368933366</v>
      </c>
      <c r="P834">
        <v>1.5961095890108099</v>
      </c>
    </row>
    <row r="835" spans="1:16" x14ac:dyDescent="0.35">
      <c r="A835">
        <v>5.8824299999990002</v>
      </c>
      <c r="B835">
        <v>1.5486079622093201</v>
      </c>
      <c r="C835">
        <v>1.4201476576911101</v>
      </c>
      <c r="D835">
        <v>1.3504033691127499</v>
      </c>
      <c r="E835">
        <v>1.4714469159078001</v>
      </c>
      <c r="F835">
        <v>1.3372298261267399</v>
      </c>
      <c r="G835">
        <v>1.4504051508659701</v>
      </c>
      <c r="H835">
        <v>1.48394160713839</v>
      </c>
      <c r="I835">
        <v>1.4305657030183101</v>
      </c>
      <c r="J835">
        <v>1.48882826679067</v>
      </c>
      <c r="K835">
        <v>1.5157904861706</v>
      </c>
      <c r="L835">
        <v>1.5697883067356699</v>
      </c>
      <c r="M835">
        <v>1.6407144335570401</v>
      </c>
      <c r="N835">
        <v>1.6572023746549001</v>
      </c>
      <c r="O835">
        <v>1.6391885664747901</v>
      </c>
      <c r="P835">
        <v>1.5966578048098701</v>
      </c>
    </row>
    <row r="836" spans="1:16" x14ac:dyDescent="0.35">
      <c r="A836">
        <v>5.8894999999989999</v>
      </c>
      <c r="B836">
        <v>1.54367085798426</v>
      </c>
      <c r="C836">
        <v>1.4178432503573399</v>
      </c>
      <c r="D836">
        <v>1.35028157020351</v>
      </c>
      <c r="E836">
        <v>1.4694939128412901</v>
      </c>
      <c r="F836">
        <v>1.33625628776129</v>
      </c>
      <c r="G836">
        <v>1.4496537824317399</v>
      </c>
      <c r="H836">
        <v>1.4828741915950401</v>
      </c>
      <c r="I836">
        <v>1.4296172769062701</v>
      </c>
      <c r="J836">
        <v>1.4884391597740201</v>
      </c>
      <c r="K836">
        <v>1.5158299749478501</v>
      </c>
      <c r="L836">
        <v>1.57018993774772</v>
      </c>
      <c r="M836">
        <v>1.64126835614602</v>
      </c>
      <c r="N836">
        <v>1.65764512827338</v>
      </c>
      <c r="O836">
        <v>1.63966043020131</v>
      </c>
      <c r="P836">
        <v>1.5972034148115299</v>
      </c>
    </row>
    <row r="837" spans="1:16" x14ac:dyDescent="0.35">
      <c r="A837">
        <v>5.8965699999990004</v>
      </c>
      <c r="B837">
        <v>1.5386823589129199</v>
      </c>
      <c r="C837">
        <v>1.41555498584061</v>
      </c>
      <c r="D837">
        <v>1.3501778768516099</v>
      </c>
      <c r="E837">
        <v>1.46753527121095</v>
      </c>
      <c r="F837">
        <v>1.3352905655488501</v>
      </c>
      <c r="G837">
        <v>1.4489033710938599</v>
      </c>
      <c r="H837">
        <v>1.4818062528073801</v>
      </c>
      <c r="I837">
        <v>1.42867009145761</v>
      </c>
      <c r="J837">
        <v>1.4880496798219001</v>
      </c>
      <c r="K837">
        <v>1.5158684975884</v>
      </c>
      <c r="L837">
        <v>1.57058970505106</v>
      </c>
      <c r="M837">
        <v>1.64181930001951</v>
      </c>
      <c r="N837">
        <v>1.6580846953658499</v>
      </c>
      <c r="O837">
        <v>1.64012927819319</v>
      </c>
      <c r="P837">
        <v>1.5977464159895101</v>
      </c>
    </row>
    <row r="838" spans="1:16" x14ac:dyDescent="0.35">
      <c r="A838">
        <v>5.9036399999990001</v>
      </c>
      <c r="B838">
        <v>1.5336448504033999</v>
      </c>
      <c r="C838">
        <v>1.4132835777418999</v>
      </c>
      <c r="D838">
        <v>1.35009210095887</v>
      </c>
      <c r="E838">
        <v>1.46557111742909</v>
      </c>
      <c r="F838">
        <v>1.3343326955944499</v>
      </c>
      <c r="G838">
        <v>1.44815393356811</v>
      </c>
      <c r="H838">
        <v>1.4807378230242301</v>
      </c>
      <c r="I838">
        <v>1.42772417654766</v>
      </c>
      <c r="J838">
        <v>1.48765984149499</v>
      </c>
      <c r="K838">
        <v>1.5159060597567999</v>
      </c>
      <c r="L838">
        <v>1.57098760765857</v>
      </c>
      <c r="M838">
        <v>1.6423672617428999</v>
      </c>
      <c r="N838">
        <v>1.6585210738946199</v>
      </c>
      <c r="O838">
        <v>1.6405951081408301</v>
      </c>
      <c r="P838">
        <v>1.59828680532408</v>
      </c>
    </row>
    <row r="839" spans="1:16" x14ac:dyDescent="0.35">
      <c r="A839">
        <v>5.9107099999989998</v>
      </c>
      <c r="B839">
        <v>1.5285607283296101</v>
      </c>
      <c r="C839">
        <v>1.4110297282483799</v>
      </c>
      <c r="D839">
        <v>1.35002405073484</v>
      </c>
      <c r="E839">
        <v>1.46360157876153</v>
      </c>
      <c r="F839">
        <v>1.33338271349645</v>
      </c>
      <c r="G839">
        <v>1.4474054864816199</v>
      </c>
      <c r="H839">
        <v>1.47966893447148</v>
      </c>
      <c r="I839">
        <v>1.4267795619706001</v>
      </c>
      <c r="J839">
        <v>1.48726965931766</v>
      </c>
      <c r="K839">
        <v>1.51594266709447</v>
      </c>
      <c r="L839">
        <v>1.57138364457506</v>
      </c>
      <c r="M839">
        <v>1.6429122378910399</v>
      </c>
      <c r="N839">
        <v>1.65895426183405</v>
      </c>
      <c r="O839">
        <v>1.6410579177450799</v>
      </c>
      <c r="P839">
        <v>1.5988245798020699</v>
      </c>
    </row>
    <row r="840" spans="1:16" x14ac:dyDescent="0.35">
      <c r="A840">
        <v>5.9177799999990004</v>
      </c>
      <c r="B840">
        <v>1.5234323970083501</v>
      </c>
      <c r="C840">
        <v>1.40879412778472</v>
      </c>
      <c r="D840">
        <v>1.34997353074223</v>
      </c>
      <c r="E840">
        <v>1.46162678331757</v>
      </c>
      <c r="F840">
        <v>1.3324406543449501</v>
      </c>
      <c r="G840">
        <v>1.4466580463729299</v>
      </c>
      <c r="H840">
        <v>1.47859961935135</v>
      </c>
      <c r="I840">
        <v>1.4258362774387301</v>
      </c>
      <c r="J840">
        <v>1.48687914777762</v>
      </c>
      <c r="K840">
        <v>1.5159783252194901</v>
      </c>
      <c r="L840">
        <v>1.5717778147971799</v>
      </c>
      <c r="M840">
        <v>1.64345422504824</v>
      </c>
      <c r="N840">
        <v>1.6593842571705799</v>
      </c>
      <c r="O840">
        <v>1.64151770471726</v>
      </c>
      <c r="P840">
        <v>1.5993597364168799</v>
      </c>
    </row>
    <row r="841" spans="1:16" x14ac:dyDescent="0.35">
      <c r="A841">
        <v>5.9248499999989903</v>
      </c>
      <c r="B841">
        <v>1.51826226720991</v>
      </c>
      <c r="C841">
        <v>1.4065774546711201</v>
      </c>
      <c r="D841">
        <v>1.34994034194309</v>
      </c>
      <c r="E841">
        <v>1.4596468600397601</v>
      </c>
      <c r="F841">
        <v>1.3315065527202301</v>
      </c>
      <c r="G841">
        <v>1.4459116296919501</v>
      </c>
      <c r="H841">
        <v>1.47752990984156</v>
      </c>
      <c r="I841">
        <v>1.42489435258164</v>
      </c>
      <c r="J841">
        <v>1.4864883213256099</v>
      </c>
      <c r="K841">
        <v>1.5160130397265399</v>
      </c>
      <c r="L841">
        <v>1.5721701173135001</v>
      </c>
      <c r="M841">
        <v>1.64399321980834</v>
      </c>
      <c r="N841">
        <v>1.6598110579027401</v>
      </c>
      <c r="O841">
        <v>1.64197446677915</v>
      </c>
      <c r="P841">
        <v>1.59989227216851</v>
      </c>
    </row>
    <row r="842" spans="1:16" x14ac:dyDescent="0.35">
      <c r="A842">
        <v>5.93191999999899</v>
      </c>
      <c r="B842">
        <v>1.5130527542047301</v>
      </c>
      <c r="C842">
        <v>1.4043803747884001</v>
      </c>
      <c r="D842">
        <v>1.34992428174575</v>
      </c>
      <c r="E842">
        <v>1.45766193869361</v>
      </c>
      <c r="F842">
        <v>1.33058044269119</v>
      </c>
      <c r="G842">
        <v>1.44516625279998</v>
      </c>
      <c r="H842">
        <v>1.4764598380946401</v>
      </c>
      <c r="I842">
        <v>1.4239538169455801</v>
      </c>
      <c r="J842">
        <v>1.48609719437506</v>
      </c>
      <c r="K842">
        <v>1.51604681618668</v>
      </c>
      <c r="L842">
        <v>1.5725605511044001</v>
      </c>
      <c r="M842">
        <v>1.6445292187746801</v>
      </c>
      <c r="N842">
        <v>1.6602346620411099</v>
      </c>
      <c r="O842">
        <v>1.6424282016630201</v>
      </c>
      <c r="P842">
        <v>1.60042218406355</v>
      </c>
    </row>
    <row r="843" spans="1:16" x14ac:dyDescent="0.35">
      <c r="A843">
        <v>5.9389899999989897</v>
      </c>
      <c r="B843">
        <v>1.5078062758490201</v>
      </c>
      <c r="C843">
        <v>1.40220354125004</v>
      </c>
      <c r="D843">
        <v>1.34992514405241</v>
      </c>
      <c r="E843">
        <v>1.4556721498572001</v>
      </c>
      <c r="F843">
        <v>1.32966235781388</v>
      </c>
      <c r="G843">
        <v>1.44442193196975</v>
      </c>
      <c r="H843">
        <v>1.4753894362370701</v>
      </c>
      <c r="I843">
        <v>1.4230146999926201</v>
      </c>
      <c r="J843">
        <v>1.48570578130177</v>
      </c>
      <c r="K843">
        <v>1.5160796601472999</v>
      </c>
      <c r="L843">
        <v>1.5729491151421</v>
      </c>
      <c r="M843">
        <v>1.64506221856017</v>
      </c>
      <c r="N843">
        <v>1.66065506760839</v>
      </c>
      <c r="O843">
        <v>1.6428789071115799</v>
      </c>
      <c r="P843">
        <v>1.60094946911523</v>
      </c>
    </row>
    <row r="844" spans="1:16" x14ac:dyDescent="0.35">
      <c r="A844">
        <v>5.9460599999989903</v>
      </c>
      <c r="B844">
        <v>1.50252525071161</v>
      </c>
      <c r="C844">
        <v>1.40004759408158</v>
      </c>
      <c r="D844">
        <v>1.3499427193076099</v>
      </c>
      <c r="E844">
        <v>1.45367762491066</v>
      </c>
      <c r="F844">
        <v>1.32875233112997</v>
      </c>
      <c r="G844">
        <v>1.4436786833853701</v>
      </c>
      <c r="H844">
        <v>1.4743187363686101</v>
      </c>
      <c r="I844">
        <v>1.42207703109999</v>
      </c>
      <c r="J844">
        <v>1.48531409644361</v>
      </c>
      <c r="K844">
        <v>1.5161115771318801</v>
      </c>
      <c r="L844">
        <v>1.5733358083906599</v>
      </c>
      <c r="M844">
        <v>1.64559221578725</v>
      </c>
      <c r="N844">
        <v>1.6610722726393501</v>
      </c>
      <c r="O844">
        <v>1.6433265808780699</v>
      </c>
      <c r="P844">
        <v>1.6014741243433701</v>
      </c>
    </row>
    <row r="845" spans="1:16" x14ac:dyDescent="0.35">
      <c r="A845">
        <v>5.95312999999899</v>
      </c>
      <c r="B845">
        <v>1.4972120962447</v>
      </c>
      <c r="C845">
        <v>1.3979131599074599</v>
      </c>
      <c r="D845">
        <v>1.3499767945472101</v>
      </c>
      <c r="E845">
        <v>1.45167849602553</v>
      </c>
      <c r="F845">
        <v>1.32785039516536</v>
      </c>
      <c r="G845">
        <v>1.44293652314243</v>
      </c>
      <c r="H845">
        <v>1.4732477705614699</v>
      </c>
      <c r="I845">
        <v>1.42114083955927</v>
      </c>
      <c r="J845">
        <v>1.48492215410016</v>
      </c>
      <c r="K845">
        <v>1.51614257263996</v>
      </c>
      <c r="L845">
        <v>1.5737206298059201</v>
      </c>
      <c r="M845">
        <v>1.64611920708801</v>
      </c>
      <c r="N845">
        <v>1.6614862751808399</v>
      </c>
      <c r="O845">
        <v>1.6437712207262001</v>
      </c>
      <c r="P845">
        <v>1.6019961467744801</v>
      </c>
    </row>
    <row r="846" spans="1:16" x14ac:dyDescent="0.35">
      <c r="A846">
        <v>5.9601999999989896</v>
      </c>
      <c r="B846">
        <v>1.49186922700056</v>
      </c>
      <c r="C846">
        <v>1.3958008516453499</v>
      </c>
      <c r="D846">
        <v>1.35002715344825</v>
      </c>
      <c r="E846">
        <v>1.44967489615406</v>
      </c>
      <c r="F846">
        <v>1.3269565819286899</v>
      </c>
      <c r="G846">
        <v>1.44219546724795</v>
      </c>
      <c r="H846">
        <v>1.47217657085954</v>
      </c>
      <c r="I846">
        <v>1.4202061545757101</v>
      </c>
      <c r="J846">
        <v>1.48452996853241</v>
      </c>
      <c r="K846">
        <v>1.5161726521468999</v>
      </c>
      <c r="L846">
        <v>1.5741035783355</v>
      </c>
      <c r="M846">
        <v>1.64664318910408</v>
      </c>
      <c r="N846">
        <v>1.6618970732918501</v>
      </c>
      <c r="O846">
        <v>1.6442128244301799</v>
      </c>
      <c r="P846">
        <v>1.6025155334416901</v>
      </c>
    </row>
    <row r="847" spans="1:16" x14ac:dyDescent="0.35">
      <c r="A847">
        <v>5.9672699999989902</v>
      </c>
      <c r="B847">
        <v>1.48649905289658</v>
      </c>
      <c r="C847">
        <v>1.39371126820828</v>
      </c>
      <c r="D847">
        <v>1.3500935763794</v>
      </c>
      <c r="E847">
        <v>1.44766695901836</v>
      </c>
      <c r="F847">
        <v>1.3260709229100001</v>
      </c>
      <c r="G847">
        <v>1.44145553162044</v>
      </c>
      <c r="H847">
        <v>1.47110516927767</v>
      </c>
      <c r="I847">
        <v>1.41927300526749</v>
      </c>
      <c r="J847">
        <v>1.48413755396242</v>
      </c>
      <c r="K847">
        <v>1.5162018211038299</v>
      </c>
      <c r="L847">
        <v>1.5744846529188099</v>
      </c>
      <c r="M847">
        <v>1.64716415848679</v>
      </c>
      <c r="N847">
        <v>1.6623046650434301</v>
      </c>
      <c r="O847">
        <v>1.6446513897747399</v>
      </c>
      <c r="P847">
        <v>1.6030322813848299</v>
      </c>
    </row>
    <row r="848" spans="1:16" x14ac:dyDescent="0.35">
      <c r="A848">
        <v>5.9743399999989899</v>
      </c>
      <c r="B848">
        <v>1.4811039775305801</v>
      </c>
      <c r="C848">
        <v>1.3916449942146001</v>
      </c>
      <c r="D848">
        <v>1.35017584045209</v>
      </c>
      <c r="E848">
        <v>1.44565481909949</v>
      </c>
      <c r="F848">
        <v>1.32519344907933</v>
      </c>
      <c r="G848">
        <v>1.4407167320898999</v>
      </c>
      <c r="H848">
        <v>1.4700335978008601</v>
      </c>
      <c r="I848">
        <v>1.4183414206649501</v>
      </c>
      <c r="J848">
        <v>1.4837449245730501</v>
      </c>
      <c r="K848">
        <v>1.5162300849374399</v>
      </c>
      <c r="L848">
        <v>1.57486385248701</v>
      </c>
      <c r="M848">
        <v>1.6476821118970699</v>
      </c>
      <c r="N848">
        <v>1.6627090485187499</v>
      </c>
      <c r="O848">
        <v>1.6450869145551099</v>
      </c>
      <c r="P848">
        <v>1.6035463876503899</v>
      </c>
    </row>
    <row r="849" spans="1:16" x14ac:dyDescent="0.35">
      <c r="A849">
        <v>5.9814099999989798</v>
      </c>
      <c r="B849">
        <v>1.4756863965483999</v>
      </c>
      <c r="C849">
        <v>1.38960259970598</v>
      </c>
      <c r="D849">
        <v>1.3502737195724099</v>
      </c>
      <c r="E849">
        <v>1.4436386116263999</v>
      </c>
      <c r="F849">
        <v>1.32432419088539</v>
      </c>
      <c r="G849">
        <v>1.4399790843978899</v>
      </c>
      <c r="H849">
        <v>1.46896188838352</v>
      </c>
      <c r="I849">
        <v>1.4174114297099101</v>
      </c>
      <c r="J849">
        <v>1.48335209450758</v>
      </c>
      <c r="K849">
        <v>1.5162574490499201</v>
      </c>
      <c r="L849">
        <v>1.5752411759629901</v>
      </c>
      <c r="M849">
        <v>1.6481970460055699</v>
      </c>
      <c r="N849">
        <v>1.66311022181309</v>
      </c>
      <c r="O849">
        <v>1.64551939657704</v>
      </c>
      <c r="P849">
        <v>1.60405784929157</v>
      </c>
    </row>
    <row r="850" spans="1:16" x14ac:dyDescent="0.35">
      <c r="A850">
        <v>5.9884799999989804</v>
      </c>
      <c r="B850">
        <v>1.4702486960654799</v>
      </c>
      <c r="C850">
        <v>1.3875846398735101</v>
      </c>
      <c r="D850">
        <v>1.3503869844934999</v>
      </c>
      <c r="E850">
        <v>1.44161847256481</v>
      </c>
      <c r="F850">
        <v>1.3234631782543</v>
      </c>
      <c r="G850">
        <v>1.4392426041975299</v>
      </c>
      <c r="H850">
        <v>1.4678900729486799</v>
      </c>
      <c r="I850">
        <v>1.41648306125491</v>
      </c>
      <c r="J850">
        <v>1.4829590778694099</v>
      </c>
      <c r="K850">
        <v>1.51628391881875</v>
      </c>
      <c r="L850">
        <v>1.5756166222613699</v>
      </c>
      <c r="M850">
        <v>1.6487089574926099</v>
      </c>
      <c r="N850">
        <v>1.6635081830338501</v>
      </c>
      <c r="O850">
        <v>1.64594883365681</v>
      </c>
      <c r="P850">
        <v>1.6045666633683</v>
      </c>
    </row>
    <row r="851" spans="1:16" x14ac:dyDescent="0.35">
      <c r="A851">
        <v>5.9955499999989801</v>
      </c>
      <c r="B851">
        <v>1.4647932511442101</v>
      </c>
      <c r="C851">
        <v>1.3855916547921401</v>
      </c>
      <c r="D851">
        <v>1.3505154028688</v>
      </c>
      <c r="E851">
        <v>1.4395945386059701</v>
      </c>
      <c r="F851">
        <v>1.3226104405882599</v>
      </c>
      <c r="G851">
        <v>1.4385073070535199</v>
      </c>
      <c r="H851">
        <v>1.46681818338723</v>
      </c>
      <c r="I851">
        <v>1.4155563440625101</v>
      </c>
      <c r="J851">
        <v>1.4825658887217701</v>
      </c>
      <c r="K851">
        <v>1.51630949959661</v>
      </c>
      <c r="L851">
        <v>1.5759901902884801</v>
      </c>
      <c r="M851">
        <v>1.64921784304824</v>
      </c>
      <c r="N851">
        <v>1.6639029303005299</v>
      </c>
      <c r="O851">
        <v>1.6463752236212299</v>
      </c>
      <c r="P851">
        <v>1.6050728269471899</v>
      </c>
    </row>
    <row r="852" spans="1:16" x14ac:dyDescent="0.35">
      <c r="A852">
        <v>6.0026199999989798</v>
      </c>
      <c r="B852">
        <v>1.4593224243284799</v>
      </c>
      <c r="C852">
        <v>1.3836241691634601</v>
      </c>
      <c r="D852">
        <v>1.3506587393057401</v>
      </c>
      <c r="E852">
        <v>1.4375669471553201</v>
      </c>
      <c r="F852">
        <v>1.32176600676431</v>
      </c>
      <c r="G852">
        <v>1.4377732084422199</v>
      </c>
      <c r="H852">
        <v>1.4657462515572</v>
      </c>
      <c r="I852">
        <v>1.41463130680456</v>
      </c>
      <c r="J852">
        <v>1.4821725410873801</v>
      </c>
      <c r="K852">
        <v>1.51633419671123</v>
      </c>
      <c r="L852">
        <v>1.5763618789423599</v>
      </c>
      <c r="M852">
        <v>1.6497236993722499</v>
      </c>
      <c r="N852">
        <v>1.6642944617447599</v>
      </c>
      <c r="O852">
        <v>1.6467985643076599</v>
      </c>
      <c r="P852">
        <v>1.60557633710164</v>
      </c>
    </row>
    <row r="853" spans="1:16" x14ac:dyDescent="0.35">
      <c r="A853">
        <v>6.0096899999989803</v>
      </c>
      <c r="B853">
        <v>1.4538385642369001</v>
      </c>
      <c r="C853">
        <v>1.38168269206707</v>
      </c>
      <c r="D853">
        <v>1.35081675542019</v>
      </c>
      <c r="E853">
        <v>1.43553583632107</v>
      </c>
      <c r="F853">
        <v>1.32092990513316</v>
      </c>
      <c r="G853">
        <v>1.43704032375166</v>
      </c>
      <c r="H853">
        <v>1.46467430928291</v>
      </c>
      <c r="I853">
        <v>1.4137079780614601</v>
      </c>
      <c r="J853">
        <v>1.48177904894811</v>
      </c>
      <c r="K853">
        <v>1.51635801546528</v>
      </c>
      <c r="L853">
        <v>1.5767316871127</v>
      </c>
      <c r="M853">
        <v>1.6502265231741899</v>
      </c>
      <c r="N853">
        <v>1.6646827755103</v>
      </c>
      <c r="O853">
        <v>1.64721885356398</v>
      </c>
      <c r="P853">
        <v>1.6060771909117599</v>
      </c>
    </row>
    <row r="854" spans="1:16" x14ac:dyDescent="0.35">
      <c r="A854">
        <v>6.01675999999898</v>
      </c>
      <c r="B854">
        <v>1.44834400421587</v>
      </c>
      <c r="C854">
        <v>1.37976771672057</v>
      </c>
      <c r="D854">
        <v>1.3509892098915099</v>
      </c>
      <c r="E854">
        <v>1.4335013449026399</v>
      </c>
      <c r="F854">
        <v>1.3201021635179599</v>
      </c>
      <c r="G854">
        <v>1.4363086682816</v>
      </c>
      <c r="H854">
        <v>1.4636023883542899</v>
      </c>
      <c r="I854">
        <v>1.41278638632148</v>
      </c>
      <c r="J854">
        <v>1.4813854262447299</v>
      </c>
      <c r="K854">
        <v>1.51638096113619</v>
      </c>
      <c r="L854">
        <v>1.5770996136808899</v>
      </c>
      <c r="M854">
        <v>1.6507263111734001</v>
      </c>
      <c r="N854">
        <v>1.6650678697530199</v>
      </c>
      <c r="O854">
        <v>1.6476360892486499</v>
      </c>
      <c r="P854">
        <v>1.60657538546447</v>
      </c>
    </row>
    <row r="855" spans="1:16" x14ac:dyDescent="0.35">
      <c r="A855">
        <v>6.0238299999989797</v>
      </c>
      <c r="B855">
        <v>1.4428410610537099</v>
      </c>
      <c r="C855">
        <v>1.3778797202483</v>
      </c>
      <c r="D855">
        <v>1.3511758585181299</v>
      </c>
      <c r="E855">
        <v>1.4314636123790601</v>
      </c>
      <c r="F855">
        <v>1.3192828092131399</v>
      </c>
      <c r="G855">
        <v>1.43557825724355</v>
      </c>
      <c r="H855">
        <v>1.4625305205260399</v>
      </c>
      <c r="I855">
        <v>1.41186655998</v>
      </c>
      <c r="J855">
        <v>1.48099168687653</v>
      </c>
      <c r="K855">
        <v>1.5164030389760601</v>
      </c>
      <c r="L855">
        <v>1.5774656575199599</v>
      </c>
      <c r="M855">
        <v>1.6512230600990101</v>
      </c>
      <c r="N855">
        <v>1.66544974264093</v>
      </c>
      <c r="O855">
        <v>1.64805026923065</v>
      </c>
      <c r="P855">
        <v>1.6070709178534199</v>
      </c>
    </row>
    <row r="856" spans="1:16" x14ac:dyDescent="0.35">
      <c r="A856">
        <v>6.0308999999989803</v>
      </c>
      <c r="B856">
        <v>1.4373320337567299</v>
      </c>
      <c r="C856">
        <v>1.37601916345899</v>
      </c>
      <c r="D856">
        <v>1.35137645427382</v>
      </c>
      <c r="E856">
        <v>1.42942277889724</v>
      </c>
      <c r="F856">
        <v>1.3184718689833199</v>
      </c>
      <c r="G856">
        <v>1.4348491057608499</v>
      </c>
      <c r="H856">
        <v>1.4614587375169401</v>
      </c>
      <c r="I856">
        <v>1.41094852733886</v>
      </c>
      <c r="J856">
        <v>1.4805978447010399</v>
      </c>
      <c r="K856">
        <v>1.5164242542115101</v>
      </c>
      <c r="L856">
        <v>1.57782981749458</v>
      </c>
      <c r="M856">
        <v>1.6517167666899999</v>
      </c>
      <c r="N856">
        <v>1.6658283923541799</v>
      </c>
      <c r="O856">
        <v>1.64846139138957</v>
      </c>
      <c r="P856">
        <v>1.60756378517909</v>
      </c>
    </row>
    <row r="857" spans="1:16" x14ac:dyDescent="0.35">
      <c r="A857">
        <v>6.0379699999989702</v>
      </c>
      <c r="B857">
        <v>1.43181920238811</v>
      </c>
      <c r="C857">
        <v>1.37418649063238</v>
      </c>
      <c r="D857">
        <v>1.3515907473644999</v>
      </c>
      <c r="E857">
        <v>1.42737898526014</v>
      </c>
      <c r="F857">
        <v>1.3176693690621999</v>
      </c>
      <c r="G857">
        <v>1.43412122886871</v>
      </c>
      <c r="H857">
        <v>1.4603870710090201</v>
      </c>
      <c r="I857">
        <v>1.4100323166055899</v>
      </c>
      <c r="J857">
        <v>1.4802039135337299</v>
      </c>
      <c r="K857">
        <v>1.51644461204356</v>
      </c>
      <c r="L857">
        <v>1.57819209246106</v>
      </c>
      <c r="M857">
        <v>1.6522074276951799</v>
      </c>
      <c r="N857">
        <v>1.66620381708504</v>
      </c>
      <c r="O857">
        <v>1.64886945361552</v>
      </c>
      <c r="P857">
        <v>1.60805398454876</v>
      </c>
    </row>
    <row r="858" spans="1:16" x14ac:dyDescent="0.35">
      <c r="A858">
        <v>6.0450399999989699</v>
      </c>
      <c r="B858">
        <v>1.42630482697032</v>
      </c>
      <c r="C858">
        <v>1.3723821293149201</v>
      </c>
      <c r="D858">
        <v>1.3518184852856501</v>
      </c>
      <c r="E858">
        <v>1.4253323729148999</v>
      </c>
      <c r="F858">
        <v>1.3168753351514899</v>
      </c>
      <c r="G858">
        <v>1.43339464151423</v>
      </c>
      <c r="H858">
        <v>1.45931555264684</v>
      </c>
      <c r="I858">
        <v>1.4091179558927101</v>
      </c>
      <c r="J858">
        <v>1.47980990714765</v>
      </c>
      <c r="K858">
        <v>1.51646411764748</v>
      </c>
      <c r="L858">
        <v>1.57855248126732</v>
      </c>
      <c r="M858">
        <v>1.6526950398732301</v>
      </c>
      <c r="N858">
        <v>1.6665760150379301</v>
      </c>
      <c r="O858">
        <v>1.6492744538092201</v>
      </c>
      <c r="P858">
        <v>1.6085415130765099</v>
      </c>
    </row>
    <row r="859" spans="1:16" x14ac:dyDescent="0.35">
      <c r="A859">
        <v>6.0521099999989696</v>
      </c>
      <c r="B859">
        <v>1.42079114645148</v>
      </c>
      <c r="C859">
        <v>1.37060649012461</v>
      </c>
      <c r="D859">
        <v>1.3520594128802099</v>
      </c>
      <c r="E859">
        <v>1.42328308394078</v>
      </c>
      <c r="F859">
        <v>1.31608979241986</v>
      </c>
      <c r="G859">
        <v>1.43266935855652</v>
      </c>
      <c r="H859">
        <v>1.45824421403672</v>
      </c>
      <c r="I859">
        <v>1.4082054732170699</v>
      </c>
      <c r="J859">
        <v>1.47941583927316</v>
      </c>
      <c r="K859">
        <v>1.51648277617266</v>
      </c>
      <c r="L859">
        <v>1.57891098275286</v>
      </c>
      <c r="M859">
        <v>1.6531795999927299</v>
      </c>
      <c r="N859">
        <v>1.66694498442942</v>
      </c>
      <c r="O859">
        <v>1.64967638988195</v>
      </c>
      <c r="P859">
        <v>1.6090263678832899</v>
      </c>
    </row>
    <row r="860" spans="1:16" x14ac:dyDescent="0.35">
      <c r="A860">
        <v>6.0591799999989702</v>
      </c>
      <c r="B860">
        <v>1.4152803777362499</v>
      </c>
      <c r="C860">
        <v>1.3688599665651999</v>
      </c>
      <c r="D860">
        <v>1.35231327239716</v>
      </c>
      <c r="E860">
        <v>1.4212312610371201</v>
      </c>
      <c r="F860">
        <v>1.3153127655019601</v>
      </c>
      <c r="G860">
        <v>1.43194539476671</v>
      </c>
      <c r="H860">
        <v>1.45717308674595</v>
      </c>
      <c r="I860">
        <v>1.4072948964990899</v>
      </c>
      <c r="J860">
        <v>1.4790217235976399</v>
      </c>
      <c r="K860">
        <v>1.5165005927424999</v>
      </c>
      <c r="L860">
        <v>1.57926759574882</v>
      </c>
      <c r="M860">
        <v>1.6536611048321599</v>
      </c>
      <c r="N860">
        <v>1.6673107234882101</v>
      </c>
      <c r="O860">
        <v>1.6500752597555799</v>
      </c>
      <c r="P860">
        <v>1.6095085460968499</v>
      </c>
    </row>
    <row r="861" spans="1:16" x14ac:dyDescent="0.35">
      <c r="A861">
        <v>6.0662499999989699</v>
      </c>
      <c r="B861">
        <v>1.4097747147813799</v>
      </c>
      <c r="C861">
        <v>1.36714293484969</v>
      </c>
      <c r="D861">
        <v>1.3525798035504899</v>
      </c>
      <c r="E861">
        <v>1.41917704751116</v>
      </c>
      <c r="F861">
        <v>1.3145442784974499</v>
      </c>
      <c r="G861">
        <v>1.43122276482803</v>
      </c>
      <c r="H861">
        <v>1.45610220230205</v>
      </c>
      <c r="I861">
        <v>1.4063862535621099</v>
      </c>
      <c r="J861">
        <v>1.4786275737651</v>
      </c>
      <c r="K861">
        <v>1.5165175724542701</v>
      </c>
      <c r="L861">
        <v>1.57962231907787</v>
      </c>
      <c r="M861">
        <v>1.6541395511799499</v>
      </c>
      <c r="N861">
        <v>1.66767323045515</v>
      </c>
      <c r="O861">
        <v>1.6504710613625899</v>
      </c>
      <c r="P861">
        <v>1.60998804485183</v>
      </c>
    </row>
    <row r="862" spans="1:16" x14ac:dyDescent="0.35">
      <c r="A862">
        <v>6.0733199999989704</v>
      </c>
      <c r="B862">
        <v>1.40427632775593</v>
      </c>
      <c r="C862">
        <v>1.3654557537332199</v>
      </c>
      <c r="D862">
        <v>1.35285874357882</v>
      </c>
      <c r="E862">
        <v>1.41712058726572</v>
      </c>
      <c r="F862">
        <v>1.3137843549700301</v>
      </c>
      <c r="G862">
        <v>1.43050148333586</v>
      </c>
      <c r="H862">
        <v>1.45503159219203</v>
      </c>
      <c r="I862">
        <v>1.40547957213164</v>
      </c>
      <c r="J862">
        <v>1.4782334033759701</v>
      </c>
      <c r="K862">
        <v>1.5165337203789899</v>
      </c>
      <c r="L862">
        <v>1.5799751515542799</v>
      </c>
      <c r="M862">
        <v>1.65461493583445</v>
      </c>
      <c r="N862">
        <v>1.6680325035832599</v>
      </c>
      <c r="O862">
        <v>1.6508637926460401</v>
      </c>
      <c r="P862">
        <v>1.6104648612897501</v>
      </c>
    </row>
    <row r="863" spans="1:16" x14ac:dyDescent="0.35">
      <c r="A863">
        <v>6.0803899999989701</v>
      </c>
      <c r="B863">
        <v>1.39878736226643</v>
      </c>
      <c r="C863">
        <v>1.3637987643556</v>
      </c>
      <c r="D863">
        <v>1.3531498273054701</v>
      </c>
      <c r="E863">
        <v>1.4150620247869099</v>
      </c>
      <c r="F863">
        <v>1.3130330179465399</v>
      </c>
      <c r="G863">
        <v>1.42978156479782</v>
      </c>
      <c r="H863">
        <v>1.45396128786159</v>
      </c>
      <c r="I863">
        <v>1.4045748798347</v>
      </c>
      <c r="J863">
        <v>1.4778392259867199</v>
      </c>
      <c r="K863">
        <v>1.5165490415612699</v>
      </c>
      <c r="L863">
        <v>1.58032609198384</v>
      </c>
      <c r="M863">
        <v>1.6550872556040299</v>
      </c>
      <c r="N863">
        <v>1.6683885411377</v>
      </c>
      <c r="O863">
        <v>1.6512534515596</v>
      </c>
      <c r="P863">
        <v>1.6109389925590001</v>
      </c>
    </row>
    <row r="864" spans="1:16" x14ac:dyDescent="0.35">
      <c r="A864">
        <v>6.0874599999989698</v>
      </c>
      <c r="B864">
        <v>1.39330993864645</v>
      </c>
      <c r="C864">
        <v>1.3621722900933599</v>
      </c>
      <c r="D864">
        <v>1.35345278719908</v>
      </c>
      <c r="E864">
        <v>1.41300150513165</v>
      </c>
      <c r="F864">
        <v>1.31229028991608</v>
      </c>
      <c r="G864">
        <v>1.42906302363383</v>
      </c>
      <c r="H864">
        <v>1.4528913207143701</v>
      </c>
      <c r="I864">
        <v>1.4036722041991301</v>
      </c>
      <c r="J864">
        <v>1.4774450551095999</v>
      </c>
      <c r="K864">
        <v>1.51656354101921</v>
      </c>
      <c r="L864">
        <v>1.58067513916393</v>
      </c>
      <c r="M864">
        <v>1.65555650730702</v>
      </c>
      <c r="N864">
        <v>1.6687413413957899</v>
      </c>
      <c r="O864">
        <v>1.6516400360675301</v>
      </c>
      <c r="P864">
        <v>1.61141043581487</v>
      </c>
    </row>
    <row r="865" spans="1:16" x14ac:dyDescent="0.35">
      <c r="A865">
        <v>6.0945299999989704</v>
      </c>
      <c r="B865">
        <v>1.3878461513105</v>
      </c>
      <c r="C865">
        <v>1.36057663642142</v>
      </c>
      <c r="D865">
        <v>1.35376735343462</v>
      </c>
      <c r="E865">
        <v>1.41093917391514</v>
      </c>
      <c r="F865">
        <v>1.3115561928291599</v>
      </c>
      <c r="G865">
        <v>1.4283458741761601</v>
      </c>
      <c r="H865">
        <v>1.4518217221112</v>
      </c>
      <c r="I865">
        <v>1.40277157265288</v>
      </c>
      <c r="J865">
        <v>1.4770509042122799</v>
      </c>
      <c r="K865">
        <v>1.5165772237442801</v>
      </c>
      <c r="L865">
        <v>1.58102229188343</v>
      </c>
      <c r="M865">
        <v>1.6560226877717801</v>
      </c>
      <c r="N865">
        <v>1.669090902647</v>
      </c>
      <c r="O865">
        <v>1.65202354414474</v>
      </c>
      <c r="P865">
        <v>1.61187918821957</v>
      </c>
    </row>
    <row r="866" spans="1:16" x14ac:dyDescent="0.35">
      <c r="A866">
        <v>6.1015999999989603</v>
      </c>
      <c r="B866">
        <v>1.3823980681717001</v>
      </c>
      <c r="C866">
        <v>1.35901209078457</v>
      </c>
      <c r="D866">
        <v>1.3540932539550501</v>
      </c>
      <c r="E866">
        <v>1.4088751772982799</v>
      </c>
      <c r="F866">
        <v>1.3108307480968799</v>
      </c>
      <c r="G866">
        <v>1.42763013066953</v>
      </c>
      <c r="H866">
        <v>1.4507525233693399</v>
      </c>
      <c r="I866">
        <v>1.4018730125233001</v>
      </c>
      <c r="J866">
        <v>1.4766567867176399</v>
      </c>
      <c r="K866">
        <v>1.5165900947011799</v>
      </c>
      <c r="L866">
        <v>1.5813675489227501</v>
      </c>
      <c r="M866">
        <v>1.6564857938366999</v>
      </c>
      <c r="N866">
        <v>1.6694372231929799</v>
      </c>
      <c r="O866">
        <v>1.65240397377673</v>
      </c>
      <c r="P866">
        <v>1.6123452469422399</v>
      </c>
    </row>
    <row r="867" spans="1:16" x14ac:dyDescent="0.35">
      <c r="A867">
        <v>6.10866999999896</v>
      </c>
      <c r="B867">
        <v>1.37696773012264</v>
      </c>
      <c r="C867">
        <v>1.3574789224786701</v>
      </c>
      <c r="D867">
        <v>1.3544302145332601</v>
      </c>
      <c r="E867">
        <v>1.4068096619749699</v>
      </c>
      <c r="F867">
        <v>1.31011397659012</v>
      </c>
      <c r="G867">
        <v>1.4269158072711901</v>
      </c>
      <c r="H867">
        <v>1.4496837557617099</v>
      </c>
      <c r="I867">
        <v>1.40097655103652</v>
      </c>
      <c r="J867">
        <v>1.4762627160033499</v>
      </c>
      <c r="K867">
        <v>1.5166021588276899</v>
      </c>
      <c r="L867">
        <v>1.5817109090538</v>
      </c>
      <c r="M867">
        <v>1.65694582235024</v>
      </c>
      <c r="N867">
        <v>1.6697803013475401</v>
      </c>
      <c r="O867">
        <v>1.65278132295964</v>
      </c>
      <c r="P867">
        <v>1.61280860915894</v>
      </c>
    </row>
    <row r="868" spans="1:16" x14ac:dyDescent="0.35">
      <c r="A868">
        <v>6.1157399999989597</v>
      </c>
      <c r="B868">
        <v>1.3715571505786699</v>
      </c>
      <c r="C868">
        <v>1.3559773825417201</v>
      </c>
      <c r="D868">
        <v>1.35477795883463</v>
      </c>
      <c r="E868">
        <v>1.40474277515931</v>
      </c>
      <c r="F868">
        <v>1.30940589863881</v>
      </c>
      <c r="G868">
        <v>1.4262029180509701</v>
      </c>
      <c r="H868">
        <v>1.4486154505161399</v>
      </c>
      <c r="I868">
        <v>1.4000822153167001</v>
      </c>
      <c r="J868">
        <v>1.4758687054016599</v>
      </c>
      <c r="K868">
        <v>1.5166134210346001</v>
      </c>
      <c r="L868">
        <v>1.5820523710400101</v>
      </c>
      <c r="M868">
        <v>1.65740277017092</v>
      </c>
      <c r="N868">
        <v>1.6701201354366499</v>
      </c>
      <c r="O868">
        <v>1.6531555897002299</v>
      </c>
      <c r="P868">
        <v>1.61326927205271</v>
      </c>
    </row>
    <row r="869" spans="1:16" x14ac:dyDescent="0.35">
      <c r="A869">
        <v>6.1228099999989603</v>
      </c>
      <c r="B869">
        <v>1.3661683150828301</v>
      </c>
      <c r="C869">
        <v>1.3545077036547499</v>
      </c>
      <c r="D869">
        <v>1.3551362084798899</v>
      </c>
      <c r="E869">
        <v>1.4026746645728001</v>
      </c>
      <c r="F869">
        <v>1.3087065340311901</v>
      </c>
      <c r="G869">
        <v>1.42549147699139</v>
      </c>
      <c r="H869">
        <v>1.44754763881461</v>
      </c>
      <c r="I869">
        <v>1.3991900323853901</v>
      </c>
      <c r="J869">
        <v>1.4754747681990601</v>
      </c>
      <c r="K869">
        <v>1.5166238862055199</v>
      </c>
      <c r="L869">
        <v>1.5823919336362899</v>
      </c>
      <c r="M869">
        <v>1.6578566341673899</v>
      </c>
      <c r="N869">
        <v>1.67045672379844</v>
      </c>
      <c r="O869">
        <v>1.6535267720159199</v>
      </c>
      <c r="P869">
        <v>1.6137272328135399</v>
      </c>
    </row>
    <row r="870" spans="1:16" x14ac:dyDescent="0.35">
      <c r="A870">
        <v>6.1298799999989599</v>
      </c>
      <c r="B870">
        <v>1.3608031809713299</v>
      </c>
      <c r="C870">
        <v>1.3530701000527201</v>
      </c>
      <c r="D870">
        <v>1.35550468310852</v>
      </c>
      <c r="E870">
        <v>1.40060547843133</v>
      </c>
      <c r="F870">
        <v>1.3080159020130999</v>
      </c>
      <c r="G870">
        <v>1.42478149798773</v>
      </c>
      <c r="H870">
        <v>1.4464803517925</v>
      </c>
      <c r="I870">
        <v>1.3983000291608201</v>
      </c>
      <c r="J870">
        <v>1.47508091763599</v>
      </c>
      <c r="K870">
        <v>1.5166335591968201</v>
      </c>
      <c r="L870">
        <v>1.5827295955890399</v>
      </c>
      <c r="M870">
        <v>1.65830741121839</v>
      </c>
      <c r="N870">
        <v>1.6707900647832501</v>
      </c>
      <c r="O870">
        <v>1.6538948679347301</v>
      </c>
      <c r="P870">
        <v>1.6141824886384</v>
      </c>
    </row>
    <row r="871" spans="1:16" x14ac:dyDescent="0.35">
      <c r="A871">
        <v>6.1369499999989596</v>
      </c>
      <c r="B871">
        <v>1.35546367709848</v>
      </c>
      <c r="C871">
        <v>1.3516647674453</v>
      </c>
      <c r="D871">
        <v>1.35588310044251</v>
      </c>
      <c r="E871">
        <v>1.3985353654322801</v>
      </c>
      <c r="F871">
        <v>1.3073340212873299</v>
      </c>
      <c r="G871">
        <v>1.4240729948481301</v>
      </c>
      <c r="H871">
        <v>1.4454136205378001</v>
      </c>
      <c r="I871">
        <v>1.39741223245728</v>
      </c>
      <c r="J871">
        <v>1.47468716690652</v>
      </c>
      <c r="K871">
        <v>1.51664244483746</v>
      </c>
      <c r="L871">
        <v>1.5830653556361201</v>
      </c>
      <c r="M871">
        <v>1.6587550982128201</v>
      </c>
      <c r="N871">
        <v>1.6711201567535501</v>
      </c>
      <c r="O871">
        <v>1.6542598754953699</v>
      </c>
      <c r="P871">
        <v>1.6146350367312501</v>
      </c>
    </row>
    <row r="872" spans="1:16" x14ac:dyDescent="0.35">
      <c r="A872">
        <v>6.1440199999989602</v>
      </c>
      <c r="B872">
        <v>1.35015170361987</v>
      </c>
      <c r="C872">
        <v>1.3502918829477</v>
      </c>
      <c r="D872">
        <v>1.3562711763505599</v>
      </c>
      <c r="E872">
        <v>1.3964644747413399</v>
      </c>
      <c r="F872">
        <v>1.30666091001298</v>
      </c>
      <c r="G872">
        <v>1.4233659812936399</v>
      </c>
      <c r="H872">
        <v>1.44434747609042</v>
      </c>
      <c r="I872">
        <v>1.3965266689843501</v>
      </c>
      <c r="J872">
        <v>1.4742935291580901</v>
      </c>
      <c r="K872">
        <v>1.5166505479288901</v>
      </c>
      <c r="L872">
        <v>1.5833992125068399</v>
      </c>
      <c r="M872">
        <v>1.6591996920497201</v>
      </c>
      <c r="N872">
        <v>1.6714469980840101</v>
      </c>
      <c r="O872">
        <v>1.65462179274718</v>
      </c>
      <c r="P872">
        <v>1.6150848743030799</v>
      </c>
    </row>
    <row r="873" spans="1:16" x14ac:dyDescent="0.35">
      <c r="A873">
        <v>6.1510899999989599</v>
      </c>
      <c r="B873">
        <v>1.34486913183235</v>
      </c>
      <c r="C873">
        <v>1.3489516050215</v>
      </c>
      <c r="D873">
        <v>1.3566686249125799</v>
      </c>
      <c r="E873">
        <v>1.3943929559793899</v>
      </c>
      <c r="F873">
        <v>1.3059965858048499</v>
      </c>
      <c r="G873">
        <v>1.4226604709583699</v>
      </c>
      <c r="H873">
        <v>1.44328194944137</v>
      </c>
      <c r="I873">
        <v>1.39564336534634</v>
      </c>
      <c r="J873">
        <v>1.4739000174911701</v>
      </c>
      <c r="K873">
        <v>1.5166578732449001</v>
      </c>
      <c r="L873">
        <v>1.5837311649220001</v>
      </c>
      <c r="M873">
        <v>1.6596411896383501</v>
      </c>
      <c r="N873">
        <v>1.6717705871614801</v>
      </c>
      <c r="O873">
        <v>1.65498061775015</v>
      </c>
      <c r="P873">
        <v>1.6155319985718499</v>
      </c>
    </row>
    <row r="874" spans="1:16" x14ac:dyDescent="0.35">
      <c r="A874">
        <v>6.1581599999989498</v>
      </c>
      <c r="B874">
        <v>1.33961780406939</v>
      </c>
      <c r="C874">
        <v>1.3476440734255399</v>
      </c>
      <c r="D874">
        <v>1.35707515848473</v>
      </c>
      <c r="E874">
        <v>1.39232095920929</v>
      </c>
      <c r="F874">
        <v>1.3053410657329001</v>
      </c>
      <c r="G874">
        <v>1.4219564773895299</v>
      </c>
      <c r="H874">
        <v>1.4422170715320299</v>
      </c>
      <c r="I874">
        <v>1.3947623480415401</v>
      </c>
      <c r="J874">
        <v>1.473506644959</v>
      </c>
      <c r="K874">
        <v>1.51666442553153</v>
      </c>
      <c r="L874">
        <v>1.58406121159382</v>
      </c>
      <c r="M874">
        <v>1.66007958789813</v>
      </c>
      <c r="N874">
        <v>1.67209092238498</v>
      </c>
      <c r="O874">
        <v>1.6553363485749499</v>
      </c>
      <c r="P874">
        <v>1.6159764067626099</v>
      </c>
    </row>
    <row r="875" spans="1:16" x14ac:dyDescent="0.35">
      <c r="A875">
        <v>6.1652299999989504</v>
      </c>
      <c r="B875">
        <v>1.33439953365012</v>
      </c>
      <c r="C875">
        <v>1.3463694091768199</v>
      </c>
      <c r="D875">
        <v>1.3574904877646801</v>
      </c>
      <c r="E875">
        <v>1.39024863492252</v>
      </c>
      <c r="F875">
        <v>1.3046943663216499</v>
      </c>
      <c r="G875">
        <v>1.42125401404756</v>
      </c>
      <c r="H875">
        <v>1.44115287325341</v>
      </c>
      <c r="I875">
        <v>1.3938836434616</v>
      </c>
      <c r="J875">
        <v>1.4731134245672699</v>
      </c>
      <c r="K875">
        <v>1.51667020950695</v>
      </c>
      <c r="L875">
        <v>1.5843893512259399</v>
      </c>
      <c r="M875">
        <v>1.66051488375874</v>
      </c>
      <c r="N875">
        <v>1.6724080021657199</v>
      </c>
      <c r="O875">
        <v>1.6556889833029</v>
      </c>
      <c r="P875">
        <v>1.6164180961074099</v>
      </c>
    </row>
    <row r="876" spans="1:16" x14ac:dyDescent="0.35">
      <c r="A876">
        <v>6.1722999999989501</v>
      </c>
      <c r="B876">
        <v>1.3292161048804501</v>
      </c>
      <c r="C876">
        <v>1.3451277145215701</v>
      </c>
      <c r="D876">
        <v>1.35791432185727</v>
      </c>
      <c r="E876">
        <v>1.38817613402586</v>
      </c>
      <c r="F876">
        <v>1.30405650354971</v>
      </c>
      <c r="G876">
        <v>1.4205530943061999</v>
      </c>
      <c r="H876">
        <v>1.44008938544537</v>
      </c>
      <c r="I876">
        <v>1.39300727789082</v>
      </c>
      <c r="J876">
        <v>1.47272036927385</v>
      </c>
      <c r="K876">
        <v>1.51667522986128</v>
      </c>
      <c r="L876">
        <v>1.58471558251346</v>
      </c>
      <c r="M876">
        <v>1.66094707416007</v>
      </c>
      <c r="N876">
        <v>1.6727218249270901</v>
      </c>
      <c r="O876">
        <v>1.6560385200260099</v>
      </c>
      <c r="P876">
        <v>1.6168570638453701</v>
      </c>
    </row>
    <row r="877" spans="1:16" x14ac:dyDescent="0.35">
      <c r="A877">
        <v>6.1793699999989498</v>
      </c>
      <c r="B877">
        <v>1.32406927310435</v>
      </c>
      <c r="C877">
        <v>1.34391907291632</v>
      </c>
      <c r="D877">
        <v>1.3583463683405601</v>
      </c>
      <c r="E877">
        <v>1.3861036078279301</v>
      </c>
      <c r="F877">
        <v>1.3034274928493099</v>
      </c>
      <c r="G877">
        <v>1.4198537314526301</v>
      </c>
      <c r="H877">
        <v>1.4390266388958901</v>
      </c>
      <c r="I877">
        <v>1.3921332775055599</v>
      </c>
      <c r="J877">
        <v>1.4723274919884599</v>
      </c>
      <c r="K877">
        <v>1.51667949125657</v>
      </c>
      <c r="L877">
        <v>1.58503990414288</v>
      </c>
      <c r="M877">
        <v>1.6613761560523099</v>
      </c>
      <c r="N877">
        <v>1.6730323891046599</v>
      </c>
      <c r="O877">
        <v>1.65638495684695</v>
      </c>
      <c r="P877">
        <v>1.6172933072227</v>
      </c>
    </row>
    <row r="878" spans="1:16" x14ac:dyDescent="0.35">
      <c r="A878">
        <v>6.1864399999989503</v>
      </c>
      <c r="B878">
        <v>1.3189607648034301</v>
      </c>
      <c r="C878">
        <v>1.3427435490191</v>
      </c>
      <c r="D878">
        <v>1.35878633333211</v>
      </c>
      <c r="E878">
        <v>1.3840312080256201</v>
      </c>
      <c r="F878">
        <v>1.3028073491058201</v>
      </c>
      <c r="G878">
        <v>1.4191559386875101</v>
      </c>
      <c r="H878">
        <v>1.4379646643403099</v>
      </c>
      <c r="I878">
        <v>1.3912616683735199</v>
      </c>
      <c r="J878">
        <v>1.47193480557242</v>
      </c>
      <c r="K878">
        <v>1.5166829983265799</v>
      </c>
      <c r="L878">
        <v>1.5853623147921101</v>
      </c>
      <c r="M878">
        <v>1.66180212639589</v>
      </c>
      <c r="N878">
        <v>1.6733396931461999</v>
      </c>
      <c r="O878">
        <v>1.65672829187907</v>
      </c>
      <c r="P878">
        <v>1.6177268234926701</v>
      </c>
    </row>
    <row r="879" spans="1:16" x14ac:dyDescent="0.35">
      <c r="A879">
        <v>6.19350999999895</v>
      </c>
      <c r="B879">
        <v>1.3138922777427799</v>
      </c>
      <c r="C879">
        <v>1.34160118869067</v>
      </c>
      <c r="D879">
        <v>1.3592339215556599</v>
      </c>
      <c r="E879">
        <v>1.38195908669062</v>
      </c>
      <c r="F879">
        <v>1.3021960866573701</v>
      </c>
      <c r="G879">
        <v>1.4184597291251599</v>
      </c>
      <c r="H879">
        <v>1.4369034924605499</v>
      </c>
      <c r="I879">
        <v>1.3903924764530999</v>
      </c>
      <c r="J879">
        <v>1.47154232283832</v>
      </c>
      <c r="K879">
        <v>1.5166857556767199</v>
      </c>
      <c r="L879">
        <v>1.5856828131304599</v>
      </c>
      <c r="M879">
        <v>1.66222498216159</v>
      </c>
      <c r="N879">
        <v>1.67364373551166</v>
      </c>
      <c r="O879">
        <v>1.65706852324642</v>
      </c>
      <c r="P879">
        <v>1.6181576099156501</v>
      </c>
    </row>
    <row r="880" spans="1:16" x14ac:dyDescent="0.35">
      <c r="A880">
        <v>6.2005799999989497</v>
      </c>
      <c r="B880">
        <v>1.30886548116088</v>
      </c>
      <c r="C880">
        <v>1.34049201900593</v>
      </c>
      <c r="D880">
        <v>1.3596888364080799</v>
      </c>
      <c r="E880">
        <v>1.3798873962556799</v>
      </c>
      <c r="F880">
        <v>1.30159371929441</v>
      </c>
      <c r="G880">
        <v>1.41776511579359</v>
      </c>
      <c r="H880">
        <v>1.4358431538844401</v>
      </c>
      <c r="I880">
        <v>1.3895257275927799</v>
      </c>
      <c r="J880">
        <v>1.4711500565497699</v>
      </c>
      <c r="K880">
        <v>1.5166877678839199</v>
      </c>
      <c r="L880">
        <v>1.58600139781865</v>
      </c>
      <c r="M880">
        <v>1.6626447203304899</v>
      </c>
      <c r="N880">
        <v>1.6739445146731999</v>
      </c>
      <c r="O880">
        <v>1.6574056490837299</v>
      </c>
      <c r="P880">
        <v>1.61858566375913</v>
      </c>
    </row>
    <row r="881" spans="1:16" x14ac:dyDescent="0.35">
      <c r="A881">
        <v>6.2076499999989503</v>
      </c>
      <c r="B881">
        <v>1.3038820160015701</v>
      </c>
      <c r="C881">
        <v>1.33941604827526</v>
      </c>
      <c r="D881">
        <v>1.36015078002656</v>
      </c>
      <c r="E881">
        <v>1.3778162895009201</v>
      </c>
      <c r="F881">
        <v>1.3010002602594399</v>
      </c>
      <c r="G881">
        <v>1.4170721116346601</v>
      </c>
      <c r="H881">
        <v>1.43478367918488</v>
      </c>
      <c r="I881">
        <v>1.38866144753043</v>
      </c>
      <c r="J881">
        <v>1.4707580194210801</v>
      </c>
      <c r="K881">
        <v>1.5166890394965</v>
      </c>
      <c r="L881">
        <v>1.58631806750878</v>
      </c>
      <c r="M881">
        <v>1.66306133789402</v>
      </c>
      <c r="N881">
        <v>1.6742420291151301</v>
      </c>
      <c r="O881">
        <v>1.65773966753644</v>
      </c>
      <c r="P881">
        <v>1.6190109822977199</v>
      </c>
    </row>
    <row r="882" spans="1:16" x14ac:dyDescent="0.35">
      <c r="A882">
        <v>6.2147199999989402</v>
      </c>
      <c r="B882">
        <v>1.2989434951855601</v>
      </c>
      <c r="C882">
        <v>1.3383732660759999</v>
      </c>
      <c r="D882">
        <v>1.36061945335616</v>
      </c>
      <c r="E882">
        <v>1.3757459195400901</v>
      </c>
      <c r="F882">
        <v>1.3004157222466</v>
      </c>
      <c r="G882">
        <v>1.4163807295041899</v>
      </c>
      <c r="H882">
        <v>1.4337250988791399</v>
      </c>
      <c r="I882">
        <v>1.38779966189267</v>
      </c>
      <c r="J882">
        <v>1.4703662241169699</v>
      </c>
      <c r="K882">
        <v>1.5166895750340701</v>
      </c>
      <c r="L882">
        <v>1.5866328208443401</v>
      </c>
      <c r="M882">
        <v>1.66347483185397</v>
      </c>
      <c r="N882">
        <v>1.67453627733401</v>
      </c>
      <c r="O882">
        <v>1.6580705767606601</v>
      </c>
      <c r="P882">
        <v>1.61943356281315</v>
      </c>
    </row>
    <row r="883" spans="1:16" x14ac:dyDescent="0.35">
      <c r="A883">
        <v>6.2217899999989399</v>
      </c>
      <c r="B883">
        <v>1.2940515039193601</v>
      </c>
      <c r="C883">
        <v>1.33736364329391</v>
      </c>
      <c r="D883">
        <v>1.36109455621756</v>
      </c>
      <c r="E883">
        <v>1.3736764398067001</v>
      </c>
      <c r="F883">
        <v>1.29984011740146</v>
      </c>
      <c r="G883">
        <v>1.41569098217205</v>
      </c>
      <c r="H883">
        <v>1.4326674434280999</v>
      </c>
      <c r="I883">
        <v>1.3869403961942499</v>
      </c>
      <c r="J883">
        <v>1.4699746832523199</v>
      </c>
      <c r="K883">
        <v>1.5166893789873901</v>
      </c>
      <c r="L883">
        <v>1.5869456564601701</v>
      </c>
      <c r="M883">
        <v>1.6638851992225301</v>
      </c>
      <c r="N883">
        <v>1.6748272578385399</v>
      </c>
      <c r="O883">
        <v>1.65839837492325</v>
      </c>
      <c r="P883">
        <v>1.6198534025943401</v>
      </c>
    </row>
    <row r="884" spans="1:16" x14ac:dyDescent="0.35">
      <c r="A884">
        <v>6.2288599999989396</v>
      </c>
      <c r="B884">
        <v>1.2892076000389401</v>
      </c>
      <c r="C884">
        <v>1.3363871321746501</v>
      </c>
      <c r="D884">
        <v>1.36157578737504</v>
      </c>
      <c r="E884">
        <v>1.3716080040401599</v>
      </c>
      <c r="F884">
        <v>1.2992734573206901</v>
      </c>
      <c r="G884">
        <v>1.41500288232226</v>
      </c>
      <c r="H884">
        <v>1.4316107432355101</v>
      </c>
      <c r="I884">
        <v>1.38608367583739</v>
      </c>
      <c r="J884">
        <v>1.4695834093918401</v>
      </c>
      <c r="K884">
        <v>1.51668845581828</v>
      </c>
      <c r="L884">
        <v>1.5872565729825101</v>
      </c>
      <c r="M884">
        <v>1.66429243702228</v>
      </c>
      <c r="N884">
        <v>1.6751149691496601</v>
      </c>
      <c r="O884">
        <v>1.65872306020172</v>
      </c>
      <c r="P884">
        <v>1.62027049893732</v>
      </c>
    </row>
    <row r="885" spans="1:16" x14ac:dyDescent="0.35">
      <c r="A885">
        <v>6.2359299999989402</v>
      </c>
      <c r="B885">
        <v>1.28441331438591</v>
      </c>
      <c r="C885">
        <v>1.3354436663851501</v>
      </c>
      <c r="D885">
        <v>1.36206284460478</v>
      </c>
      <c r="E885">
        <v>1.36954076627176</v>
      </c>
      <c r="F885">
        <v>1.29871575305189</v>
      </c>
      <c r="G885">
        <v>1.41431644255315</v>
      </c>
      <c r="H885">
        <v>1.4305550286472299</v>
      </c>
      <c r="I885">
        <v>1.38522952611114</v>
      </c>
      <c r="J885">
        <v>1.4691924150498099</v>
      </c>
      <c r="K885">
        <v>1.5166868099594799</v>
      </c>
      <c r="L885">
        <v>1.5875655690289401</v>
      </c>
      <c r="M885">
        <v>1.6646965422862401</v>
      </c>
      <c r="N885">
        <v>1.6753994098004901</v>
      </c>
      <c r="O885">
        <v>1.65904463078436</v>
      </c>
      <c r="P885">
        <v>1.6206848491453301</v>
      </c>
    </row>
    <row r="886" spans="1:16" x14ac:dyDescent="0.35">
      <c r="A886">
        <v>6.2429999999989398</v>
      </c>
      <c r="B886">
        <v>1.2796701512134201</v>
      </c>
      <c r="C886">
        <v>1.3345331610850399</v>
      </c>
      <c r="D886">
        <v>1.3625554247632501</v>
      </c>
      <c r="E886">
        <v>1.36747488081073</v>
      </c>
      <c r="F886">
        <v>1.29816701509338</v>
      </c>
      <c r="G886">
        <v>1.41363167537747</v>
      </c>
      <c r="H886">
        <v>1.42950032995051</v>
      </c>
      <c r="I886">
        <v>1.3843779721907601</v>
      </c>
      <c r="J886">
        <v>1.4688017126897901</v>
      </c>
      <c r="K886">
        <v>1.5166844458145501</v>
      </c>
      <c r="L886">
        <v>1.58787264320842</v>
      </c>
      <c r="M886">
        <v>1.6650975120578499</v>
      </c>
      <c r="N886">
        <v>1.67568057833634</v>
      </c>
      <c r="O886">
        <v>1.65936308487011</v>
      </c>
      <c r="P886">
        <v>1.6210964505287699</v>
      </c>
    </row>
    <row r="887" spans="1:16" x14ac:dyDescent="0.35">
      <c r="A887">
        <v>6.2500699999989404</v>
      </c>
      <c r="B887">
        <v>1.2749795886192901</v>
      </c>
      <c r="C887">
        <v>1.3336555130077601</v>
      </c>
      <c r="D887">
        <v>1.3630532238559301</v>
      </c>
      <c r="E887">
        <v>1.3654105022301499</v>
      </c>
      <c r="F887">
        <v>1.2976272533940001</v>
      </c>
      <c r="G887">
        <v>1.4129485932224599</v>
      </c>
      <c r="H887">
        <v>1.4284466773732201</v>
      </c>
      <c r="I887">
        <v>1.38352903913706</v>
      </c>
      <c r="J887">
        <v>1.4684113147243301</v>
      </c>
      <c r="K887">
        <v>1.51668136775777</v>
      </c>
      <c r="L887">
        <v>1.5881777941212301</v>
      </c>
      <c r="M887">
        <v>1.66549534339105</v>
      </c>
      <c r="N887">
        <v>1.6759584733147399</v>
      </c>
      <c r="O887">
        <v>1.6596784206686901</v>
      </c>
      <c r="P887">
        <v>1.62150530040527</v>
      </c>
    </row>
    <row r="888" spans="1:16" x14ac:dyDescent="0.35">
      <c r="A888">
        <v>6.2571399999989401</v>
      </c>
      <c r="B888">
        <v>1.27034307900375</v>
      </c>
      <c r="C888">
        <v>1.33281060055171</v>
      </c>
      <c r="D888">
        <v>1.3635559371061501</v>
      </c>
      <c r="E888">
        <v>1.3633477853528</v>
      </c>
      <c r="F888">
        <v>1.29709647735304</v>
      </c>
      <c r="G888">
        <v>1.41226720843006</v>
      </c>
      <c r="H888">
        <v>1.4273941010831199</v>
      </c>
      <c r="I888">
        <v>1.38268275189582</v>
      </c>
      <c r="J888">
        <v>1.46802123351472</v>
      </c>
      <c r="K888">
        <v>1.51667758013397</v>
      </c>
      <c r="L888">
        <v>1.58848102035903</v>
      </c>
      <c r="M888">
        <v>1.66589003335024</v>
      </c>
      <c r="N888">
        <v>1.6762330933053999</v>
      </c>
      <c r="O888">
        <v>1.6599906364005099</v>
      </c>
      <c r="P888">
        <v>1.6219113960996601</v>
      </c>
    </row>
    <row r="889" spans="1:16" x14ac:dyDescent="0.35">
      <c r="A889">
        <v>6.2642099999989398</v>
      </c>
      <c r="B889">
        <v>1.2657620495489501</v>
      </c>
      <c r="C889">
        <v>1.33199828388103</v>
      </c>
      <c r="D889">
        <v>1.36406325902412</v>
      </c>
      <c r="E889">
        <v>1.3612868852369999</v>
      </c>
      <c r="F889">
        <v>1.2965746958200799</v>
      </c>
      <c r="G889">
        <v>1.4115875332569301</v>
      </c>
      <c r="H889">
        <v>1.4263426311870999</v>
      </c>
      <c r="I889">
        <v>1.38183913529708</v>
      </c>
      <c r="J889">
        <v>1.4676314813706499</v>
      </c>
      <c r="K889">
        <v>1.5166730872584999</v>
      </c>
      <c r="L889">
        <v>1.58878232050479</v>
      </c>
      <c r="M889">
        <v>1.66628157901034</v>
      </c>
      <c r="N889">
        <v>1.67650443689026</v>
      </c>
      <c r="O889">
        <v>1.6602997302967299</v>
      </c>
      <c r="P889">
        <v>1.6223147349439799</v>
      </c>
    </row>
    <row r="890" spans="1:16" x14ac:dyDescent="0.35">
      <c r="A890">
        <v>6.2712799999989404</v>
      </c>
      <c r="B890">
        <v>1.2612379027176099</v>
      </c>
      <c r="C890">
        <v>1.33121840503613</v>
      </c>
      <c r="D890">
        <v>1.3645748834761</v>
      </c>
      <c r="E890">
        <v>1.35922795716241</v>
      </c>
      <c r="F890">
        <v>1.2960619170949701</v>
      </c>
      <c r="G890">
        <v>1.41090957987468</v>
      </c>
      <c r="H890">
        <v>1.4252922977304601</v>
      </c>
      <c r="I890">
        <v>1.38099821405461</v>
      </c>
      <c r="J890">
        <v>1.46724207055001</v>
      </c>
      <c r="K890">
        <v>1.5166678934170299</v>
      </c>
      <c r="L890">
        <v>1.58908169313284</v>
      </c>
      <c r="M890">
        <v>1.6666699774567799</v>
      </c>
      <c r="N890">
        <v>1.6767725026634299</v>
      </c>
      <c r="O890">
        <v>1.6606057005992301</v>
      </c>
      <c r="P890">
        <v>1.6227153142775299</v>
      </c>
    </row>
    <row r="891" spans="1:16" x14ac:dyDescent="0.35">
      <c r="A891">
        <v>6.2783499999989303</v>
      </c>
      <c r="B891">
        <v>1.25677201676808</v>
      </c>
      <c r="C891">
        <v>1.3304707880539299</v>
      </c>
      <c r="D891">
        <v>1.3650905037538099</v>
      </c>
      <c r="E891">
        <v>1.3571711566156901</v>
      </c>
      <c r="F891">
        <v>1.2955581489277801</v>
      </c>
      <c r="G891">
        <v>1.41023336036992</v>
      </c>
      <c r="H891">
        <v>1.42424313069618</v>
      </c>
      <c r="I891">
        <v>1.38016001276522</v>
      </c>
      <c r="J891">
        <v>1.46685301325852</v>
      </c>
      <c r="K891">
        <v>1.51666200286551</v>
      </c>
      <c r="L891">
        <v>1.5893791368088199</v>
      </c>
      <c r="M891">
        <v>1.66705522578555</v>
      </c>
      <c r="N891">
        <v>1.67703728923124</v>
      </c>
      <c r="O891">
        <v>1.6609085455606301</v>
      </c>
      <c r="P891">
        <v>1.6231131314468501</v>
      </c>
    </row>
    <row r="892" spans="1:16" x14ac:dyDescent="0.35">
      <c r="A892">
        <v>6.28541999999893</v>
      </c>
      <c r="B892">
        <v>1.2523657462829001</v>
      </c>
      <c r="C892">
        <v>1.3297552390976199</v>
      </c>
      <c r="D892">
        <v>1.3656098126438401</v>
      </c>
      <c r="E892">
        <v>1.3551166392762399</v>
      </c>
      <c r="F892">
        <v>1.2950633985187701</v>
      </c>
      <c r="G892">
        <v>1.40955888674443</v>
      </c>
      <c r="H892">
        <v>1.4231951600041399</v>
      </c>
      <c r="I892">
        <v>1.3793245559081599</v>
      </c>
      <c r="J892">
        <v>1.4664643216495501</v>
      </c>
      <c r="K892">
        <v>1.5166554198300199</v>
      </c>
      <c r="L892">
        <v>1.5896746500897301</v>
      </c>
      <c r="M892">
        <v>1.6674373211031901</v>
      </c>
      <c r="N892">
        <v>1.67729879521223</v>
      </c>
      <c r="O892">
        <v>1.6612082634443199</v>
      </c>
      <c r="P892">
        <v>1.6235081838057399</v>
      </c>
    </row>
    <row r="893" spans="1:16" x14ac:dyDescent="0.35">
      <c r="A893">
        <v>6.2924899999989297</v>
      </c>
      <c r="B893">
        <v>1.24802042270808</v>
      </c>
      <c r="C893">
        <v>1.3290715465959999</v>
      </c>
      <c r="D893">
        <v>1.3661325024973101</v>
      </c>
      <c r="E893">
        <v>1.35306456100178</v>
      </c>
      <c r="F893">
        <v>1.2945776725184399</v>
      </c>
      <c r="G893">
        <v>1.40888617091527</v>
      </c>
      <c r="H893">
        <v>1.42214841551041</v>
      </c>
      <c r="I893">
        <v>1.3784918678445499</v>
      </c>
      <c r="J893">
        <v>1.46607600782374</v>
      </c>
      <c r="K893">
        <v>1.5166481485066701</v>
      </c>
      <c r="L893">
        <v>1.5899682315238399</v>
      </c>
      <c r="M893">
        <v>1.6678162605268301</v>
      </c>
      <c r="N893">
        <v>1.6775570192371401</v>
      </c>
      <c r="O893">
        <v>1.6615048525243801</v>
      </c>
      <c r="P893">
        <v>1.6239004687153</v>
      </c>
    </row>
    <row r="894" spans="1:16" x14ac:dyDescent="0.35">
      <c r="A894">
        <v>6.2995599999989302</v>
      </c>
      <c r="B894">
        <v>1.24373735490042</v>
      </c>
      <c r="C894">
        <v>1.3284194813921799</v>
      </c>
      <c r="D894">
        <v>1.3666582652995301</v>
      </c>
      <c r="E894">
        <v>1.3510150778139201</v>
      </c>
      <c r="F894">
        <v>1.2941009770276</v>
      </c>
      <c r="G894">
        <v>1.40821522471494</v>
      </c>
      <c r="H894">
        <v>1.4211029270065101</v>
      </c>
      <c r="I894">
        <v>1.3776619728166699</v>
      </c>
      <c r="J894">
        <v>1.46568808382883</v>
      </c>
      <c r="K894">
        <v>1.5166401930614799</v>
      </c>
      <c r="L894">
        <v>1.5902598796508001</v>
      </c>
      <c r="M894">
        <v>1.6681920411842199</v>
      </c>
      <c r="N894">
        <v>1.6778119599489101</v>
      </c>
      <c r="O894">
        <v>1.66179831108571</v>
      </c>
      <c r="P894">
        <v>1.62428998354388</v>
      </c>
    </row>
    <row r="895" spans="1:16" x14ac:dyDescent="0.35">
      <c r="A895">
        <v>6.3066299999989299</v>
      </c>
      <c r="B895">
        <v>1.2395178296798399</v>
      </c>
      <c r="C895">
        <v>1.32779879690169</v>
      </c>
      <c r="D895">
        <v>1.36718679273985</v>
      </c>
      <c r="E895">
        <v>1.34896834588373</v>
      </c>
      <c r="F895">
        <v>1.2936333175974299</v>
      </c>
      <c r="G895">
        <v>1.40754605989149</v>
      </c>
      <c r="H895">
        <v>1.42005872421866</v>
      </c>
      <c r="I895">
        <v>1.37683489494745</v>
      </c>
      <c r="J895">
        <v>1.46530056165932</v>
      </c>
      <c r="K895">
        <v>1.51663155763027</v>
      </c>
      <c r="L895">
        <v>1.5905495930015301</v>
      </c>
      <c r="M895">
        <v>1.6685646602136901</v>
      </c>
      <c r="N895">
        <v>1.6780636160026901</v>
      </c>
      <c r="O895">
        <v>1.6620886374238999</v>
      </c>
      <c r="P895">
        <v>1.6246767256671599</v>
      </c>
    </row>
    <row r="896" spans="1:16" x14ac:dyDescent="0.35">
      <c r="A896">
        <v>6.3136999999989296</v>
      </c>
      <c r="B896">
        <v>1.2353631123840301</v>
      </c>
      <c r="C896">
        <v>1.3272092292798801</v>
      </c>
      <c r="D896">
        <v>1.36771777628151</v>
      </c>
      <c r="E896">
        <v>1.3469245215172101</v>
      </c>
      <c r="F896">
        <v>1.29317469922964</v>
      </c>
      <c r="G896">
        <v>1.4068786881086699</v>
      </c>
      <c r="H896">
        <v>1.41901583680707</v>
      </c>
      <c r="I896">
        <v>1.3760106582398</v>
      </c>
      <c r="J896">
        <v>1.46491345325619</v>
      </c>
      <c r="K896">
        <v>1.5166222463186001</v>
      </c>
      <c r="L896">
        <v>1.5908373700982901</v>
      </c>
      <c r="M896">
        <v>1.66893411476427</v>
      </c>
      <c r="N896">
        <v>1.67831198606584</v>
      </c>
      <c r="O896">
        <v>1.6623758298453499</v>
      </c>
      <c r="P896">
        <v>1.6250606924681299</v>
      </c>
    </row>
    <row r="897" spans="1:16" x14ac:dyDescent="0.35">
      <c r="A897">
        <v>6.3207699999989302</v>
      </c>
      <c r="B897">
        <v>1.23127444742262</v>
      </c>
      <c r="C897">
        <v>1.3266504975984299</v>
      </c>
      <c r="D897">
        <v>1.36825090723163</v>
      </c>
      <c r="E897">
        <v>1.3448837611407201</v>
      </c>
      <c r="F897">
        <v>1.29272512637657</v>
      </c>
      <c r="G897">
        <v>1.40621312094606</v>
      </c>
      <c r="H897">
        <v>1.4179742943651701</v>
      </c>
      <c r="I897">
        <v>1.37518928657604</v>
      </c>
      <c r="J897">
        <v>1.46452677050667</v>
      </c>
      <c r="K897">
        <v>1.5166122632015799</v>
      </c>
      <c r="L897">
        <v>1.5911232094546199</v>
      </c>
      <c r="M897">
        <v>1.6693004019956099</v>
      </c>
      <c r="N897">
        <v>1.6785570688179301</v>
      </c>
      <c r="O897">
        <v>1.66265988666718</v>
      </c>
      <c r="P897">
        <v>1.6254418813371101</v>
      </c>
    </row>
    <row r="898" spans="1:16" x14ac:dyDescent="0.35">
      <c r="A898">
        <v>6.3278399999989299</v>
      </c>
      <c r="B898">
        <v>1.2272530588279</v>
      </c>
      <c r="C898">
        <v>1.32612230403098</v>
      </c>
      <c r="D898">
        <v>1.3687858768111401</v>
      </c>
      <c r="E898">
        <v>1.34284622128644</v>
      </c>
      <c r="F898">
        <v>1.2922846029414501</v>
      </c>
      <c r="G898">
        <v>1.4055493698992201</v>
      </c>
      <c r="H898">
        <v>1.4169341264189199</v>
      </c>
      <c r="I898">
        <v>1.3743708037172799</v>
      </c>
      <c r="J898">
        <v>1.4641405252439701</v>
      </c>
      <c r="K898">
        <v>1.51660161232382</v>
      </c>
      <c r="L898">
        <v>1.5914071095754001</v>
      </c>
      <c r="M898">
        <v>1.66966351907804</v>
      </c>
      <c r="N898">
        <v>1.67879886295073</v>
      </c>
      <c r="O898">
        <v>1.6629408062173101</v>
      </c>
      <c r="P898">
        <v>1.62582028967173</v>
      </c>
    </row>
    <row r="899" spans="1:16" x14ac:dyDescent="0.35">
      <c r="A899">
        <v>6.3349099999989198</v>
      </c>
      <c r="B899">
        <v>1.22330015079956</v>
      </c>
      <c r="C899">
        <v>1.32562433404774</v>
      </c>
      <c r="D899">
        <v>1.3693223762248901</v>
      </c>
      <c r="E899">
        <v>1.3408120585776599</v>
      </c>
      <c r="F899">
        <v>1.29185313227854</v>
      </c>
      <c r="G899">
        <v>1.40488744637982</v>
      </c>
      <c r="H899">
        <v>1.41589536242603</v>
      </c>
      <c r="I899">
        <v>1.37355523330282</v>
      </c>
      <c r="J899">
        <v>1.4637547292469599</v>
      </c>
      <c r="K899">
        <v>1.51659029769931</v>
      </c>
      <c r="L899">
        <v>1.59168906895679</v>
      </c>
      <c r="M899">
        <v>1.6700234631926301</v>
      </c>
      <c r="N899">
        <v>1.6790373671682199</v>
      </c>
      <c r="O899">
        <v>1.6632185868344</v>
      </c>
      <c r="P899">
        <v>1.62619591487702</v>
      </c>
    </row>
    <row r="900" spans="1:16" x14ac:dyDescent="0.35">
      <c r="A900">
        <v>6.3419799999989204</v>
      </c>
      <c r="B900">
        <v>1.21941690824044</v>
      </c>
      <c r="C900">
        <v>1.3251562566189901</v>
      </c>
      <c r="D900">
        <v>1.3698600967316801</v>
      </c>
      <c r="E900">
        <v>1.33878142971418</v>
      </c>
      <c r="F900">
        <v>1.29143071719344</v>
      </c>
      <c r="G900">
        <v>1.4042273617158001</v>
      </c>
      <c r="H900">
        <v>1.4148580317752699</v>
      </c>
      <c r="I900">
        <v>1.3727425988495801</v>
      </c>
      <c r="J900">
        <v>1.4633693942399499</v>
      </c>
      <c r="K900">
        <v>1.5165783233112999</v>
      </c>
      <c r="L900">
        <v>1.5919690860862601</v>
      </c>
      <c r="M900">
        <v>1.67038023153112</v>
      </c>
      <c r="N900">
        <v>1.67927258018659</v>
      </c>
      <c r="O900">
        <v>1.6634932268679099</v>
      </c>
      <c r="P900">
        <v>1.62656875436533</v>
      </c>
    </row>
    <row r="901" spans="1:16" x14ac:dyDescent="0.35">
      <c r="A901">
        <v>6.3490499999989201</v>
      </c>
      <c r="B901">
        <v>1.21560449728081</v>
      </c>
      <c r="C901">
        <v>1.3247177244272801</v>
      </c>
      <c r="D901">
        <v>1.3703987297143301</v>
      </c>
      <c r="E901">
        <v>1.33675449145755</v>
      </c>
      <c r="F901">
        <v>1.2910173599433401</v>
      </c>
      <c r="G901">
        <v>1.4035691271515101</v>
      </c>
      <c r="H901">
        <v>1.41382216378572</v>
      </c>
      <c r="I901">
        <v>1.3719329237514799</v>
      </c>
      <c r="J901">
        <v>1.4629845318924</v>
      </c>
      <c r="K901">
        <v>1.51656569311222</v>
      </c>
      <c r="L901">
        <v>1.59224715944259</v>
      </c>
      <c r="M901">
        <v>1.6707338212960301</v>
      </c>
      <c r="N901">
        <v>1.67950450073423</v>
      </c>
      <c r="O901">
        <v>1.66376472467806</v>
      </c>
      <c r="P901">
        <v>1.62693880555642</v>
      </c>
    </row>
    <row r="902" spans="1:16" x14ac:dyDescent="0.35">
      <c r="A902">
        <v>6.3561199999989197</v>
      </c>
      <c r="B902">
        <v>1.21186406578826</v>
      </c>
      <c r="C902">
        <v>1.3243083740883901</v>
      </c>
      <c r="D902">
        <v>1.3709379667497399</v>
      </c>
      <c r="E902">
        <v>1.33473140061638</v>
      </c>
      <c r="F902">
        <v>1.29061306223735</v>
      </c>
      <c r="G902">
        <v>1.4029127538478301</v>
      </c>
      <c r="H902">
        <v>1.41278778770603</v>
      </c>
      <c r="I902">
        <v>1.3711262312788599</v>
      </c>
      <c r="J902">
        <v>1.4626001538186599</v>
      </c>
      <c r="K902">
        <v>1.51655241102355</v>
      </c>
      <c r="L902">
        <v>1.5925232874958299</v>
      </c>
      <c r="M902">
        <v>1.6710842297006101</v>
      </c>
      <c r="N902">
        <v>1.67973312755175</v>
      </c>
      <c r="O902">
        <v>1.6640330786358499</v>
      </c>
      <c r="P902">
        <v>1.6273060658774201</v>
      </c>
    </row>
    <row r="903" spans="1:16" x14ac:dyDescent="0.35">
      <c r="A903">
        <v>6.3631899999989203</v>
      </c>
      <c r="B903">
        <v>1.2081967438607</v>
      </c>
      <c r="C903">
        <v>1.3239278263807099</v>
      </c>
      <c r="D903">
        <v>1.3714774996789501</v>
      </c>
      <c r="E903">
        <v>1.33271231403153</v>
      </c>
      <c r="F903">
        <v>1.2902178252368099</v>
      </c>
      <c r="G903">
        <v>1.4022582528823699</v>
      </c>
      <c r="H903">
        <v>1.41175493271374</v>
      </c>
      <c r="I903">
        <v>1.3703225445779099</v>
      </c>
      <c r="J903">
        <v>1.4622162715777201</v>
      </c>
      <c r="K903">
        <v>1.5165384809357301</v>
      </c>
      <c r="L903">
        <v>1.5927974687073501</v>
      </c>
      <c r="M903">
        <v>1.6714314539689099</v>
      </c>
      <c r="N903">
        <v>1.6799584593919601</v>
      </c>
      <c r="O903">
        <v>1.66429828712306</v>
      </c>
      <c r="P903">
        <v>1.62767053276287</v>
      </c>
    </row>
    <row r="904" spans="1:16" x14ac:dyDescent="0.35">
      <c r="A904">
        <v>6.37025999999892</v>
      </c>
      <c r="B904">
        <v>1.20460364429992</v>
      </c>
      <c r="C904">
        <v>1.3235756864830901</v>
      </c>
      <c r="D904">
        <v>1.37201702067715</v>
      </c>
      <c r="E904">
        <v>1.3306973885613</v>
      </c>
      <c r="F904">
        <v>1.28983164955574</v>
      </c>
      <c r="G904">
        <v>1.40160563524957</v>
      </c>
      <c r="H904">
        <v>1.4107236279144899</v>
      </c>
      <c r="I904">
        <v>1.36952188667007</v>
      </c>
      <c r="J904">
        <v>1.4618328966729199</v>
      </c>
      <c r="K904">
        <v>1.51652390670804</v>
      </c>
      <c r="L904">
        <v>1.5930697015298201</v>
      </c>
      <c r="M904">
        <v>1.6717754913357601</v>
      </c>
      <c r="N904">
        <v>1.68018049501988</v>
      </c>
      <c r="O904">
        <v>1.66456034853227</v>
      </c>
      <c r="P904">
        <v>1.6280322036547099</v>
      </c>
    </row>
    <row r="905" spans="1:16" x14ac:dyDescent="0.35">
      <c r="A905">
        <v>6.3773299999989197</v>
      </c>
      <c r="B905">
        <v>1.2010858630629899</v>
      </c>
      <c r="C905">
        <v>1.32325154422099</v>
      </c>
      <c r="D905">
        <v>1.3725562223236301</v>
      </c>
      <c r="E905">
        <v>1.3286867810666301</v>
      </c>
      <c r="F905">
        <v>1.2894545352611499</v>
      </c>
      <c r="G905">
        <v>1.4009549118608899</v>
      </c>
      <c r="H905">
        <v>1.40969390234133</v>
      </c>
      <c r="I905">
        <v>1.3687242804514399</v>
      </c>
      <c r="J905">
        <v>1.4614500405517099</v>
      </c>
      <c r="K905">
        <v>1.51650869216852</v>
      </c>
      <c r="L905">
        <v>1.5933399844071701</v>
      </c>
      <c r="M905">
        <v>1.6721163390468201</v>
      </c>
      <c r="N905">
        <v>1.68039923321274</v>
      </c>
      <c r="O905">
        <v>1.66481926126684</v>
      </c>
      <c r="P905">
        <v>1.6283910760023199</v>
      </c>
    </row>
    <row r="906" spans="1:16" x14ac:dyDescent="0.35">
      <c r="A906">
        <v>6.3843999999989203</v>
      </c>
      <c r="B906">
        <v>1.19764447968923</v>
      </c>
      <c r="C906">
        <v>1.3229549743207301</v>
      </c>
      <c r="D906">
        <v>1.37309479767173</v>
      </c>
      <c r="E906">
        <v>1.3266806483961999</v>
      </c>
      <c r="F906">
        <v>1.2890864818735699</v>
      </c>
      <c r="G906">
        <v>1.4003060935449101</v>
      </c>
      <c r="H906">
        <v>1.4086657849540001</v>
      </c>
      <c r="I906">
        <v>1.3679297486922499</v>
      </c>
      <c r="J906">
        <v>1.4610677146053499</v>
      </c>
      <c r="K906">
        <v>1.5164928411138501</v>
      </c>
      <c r="L906">
        <v>1.5936083157746599</v>
      </c>
      <c r="M906">
        <v>1.6724539943585599</v>
      </c>
      <c r="N906">
        <v>1.68061467275998</v>
      </c>
      <c r="O906">
        <v>1.66507502374093</v>
      </c>
      <c r="P906">
        <v>1.6287471472625299</v>
      </c>
    </row>
    <row r="907" spans="1:16" x14ac:dyDescent="0.35">
      <c r="A907">
        <v>6.3914699999989102</v>
      </c>
      <c r="B907">
        <v>1.19428055770018</v>
      </c>
      <c r="C907">
        <v>1.3226855366718</v>
      </c>
      <c r="D907">
        <v>1.37363244031861</v>
      </c>
      <c r="E907">
        <v>1.32467914737154</v>
      </c>
      <c r="F907">
        <v>1.28872748836747</v>
      </c>
      <c r="G907">
        <v>1.39965919104757</v>
      </c>
      <c r="H907">
        <v>1.4076393046382001</v>
      </c>
      <c r="I907">
        <v>1.3671383140362201</v>
      </c>
      <c r="J907">
        <v>1.4606859301687301</v>
      </c>
      <c r="K907">
        <v>1.5164763573092801</v>
      </c>
      <c r="L907">
        <v>1.59387469405883</v>
      </c>
      <c r="M907">
        <v>1.67278845453834</v>
      </c>
      <c r="N907">
        <v>1.6808268124632399</v>
      </c>
      <c r="O907">
        <v>1.6653276343794901</v>
      </c>
      <c r="P907">
        <v>1.6291004148996</v>
      </c>
    </row>
    <row r="908" spans="1:16" x14ac:dyDescent="0.35">
      <c r="A908">
        <v>6.3985399999989099</v>
      </c>
      <c r="B908">
        <v>1.19099514497035</v>
      </c>
      <c r="C908">
        <v>1.3224427765969899</v>
      </c>
      <c r="D908">
        <v>1.37416884447501</v>
      </c>
      <c r="E908">
        <v>1.32268243477215</v>
      </c>
      <c r="F908">
        <v>1.2883775531717601</v>
      </c>
      <c r="G908">
        <v>1.39901421503224</v>
      </c>
      <c r="H908">
        <v>1.4066144902048501</v>
      </c>
      <c r="I908">
        <v>1.36634999900006</v>
      </c>
      <c r="J908">
        <v>1.4603046985200101</v>
      </c>
      <c r="K908">
        <v>1.5164592444884499</v>
      </c>
      <c r="L908">
        <v>1.5941391176774999</v>
      </c>
      <c r="M908">
        <v>1.6731197168643499</v>
      </c>
      <c r="N908">
        <v>1.68103565113637</v>
      </c>
      <c r="O908">
        <v>1.66557709161826</v>
      </c>
      <c r="P908">
        <v>1.62945087638525</v>
      </c>
    </row>
    <row r="909" spans="1:16" x14ac:dyDescent="0.35">
      <c r="A909">
        <v>6.4056099999989096</v>
      </c>
      <c r="B909">
        <v>1.18778927406646</v>
      </c>
      <c r="C909">
        <v>1.32222622513036</v>
      </c>
      <c r="D909">
        <v>1.37470370503491</v>
      </c>
      <c r="E909">
        <v>1.3206906673204999</v>
      </c>
      <c r="F909">
        <v>1.2880366741703799</v>
      </c>
      <c r="G909">
        <v>1.39837117607991</v>
      </c>
      <c r="H909">
        <v>1.4055913703894001</v>
      </c>
      <c r="I909">
        <v>1.3655648259728299</v>
      </c>
      <c r="J909">
        <v>1.45992403088044</v>
      </c>
      <c r="K909">
        <v>1.5164415063534</v>
      </c>
      <c r="L909">
        <v>1.5944015850397999</v>
      </c>
      <c r="M909">
        <v>1.67344777862572</v>
      </c>
      <c r="N909">
        <v>1.6812411876054301</v>
      </c>
      <c r="O909">
        <v>1.6658233939038101</v>
      </c>
      <c r="P909">
        <v>1.62979852919871</v>
      </c>
    </row>
    <row r="910" spans="1:16" x14ac:dyDescent="0.35">
      <c r="A910">
        <v>6.4126799999989101</v>
      </c>
      <c r="B910">
        <v>1.18466396255293</v>
      </c>
      <c r="C910">
        <v>1.3220353993026801</v>
      </c>
      <c r="D910">
        <v>1.37523671764504</v>
      </c>
      <c r="E910">
        <v>1.3187040016671101</v>
      </c>
      <c r="F910">
        <v>1.2877048487028</v>
      </c>
      <c r="G910">
        <v>1.3977300846893801</v>
      </c>
      <c r="H910">
        <v>1.4045699738510999</v>
      </c>
      <c r="I910">
        <v>1.3647828172154499</v>
      </c>
      <c r="J910">
        <v>1.45954393841408</v>
      </c>
      <c r="K910">
        <v>1.51642314657438</v>
      </c>
      <c r="L910">
        <v>1.5946620945461401</v>
      </c>
      <c r="M910">
        <v>1.67377263712244</v>
      </c>
      <c r="N910">
        <v>1.6814434207086799</v>
      </c>
      <c r="O910">
        <v>1.66606653969348</v>
      </c>
      <c r="P910">
        <v>1.63014337082665</v>
      </c>
    </row>
    <row r="911" spans="1:16" x14ac:dyDescent="0.35">
      <c r="A911">
        <v>6.4197499999989098</v>
      </c>
      <c r="B911">
        <v>1.18162021326165</v>
      </c>
      <c r="C911">
        <v>1.32186980243436</v>
      </c>
      <c r="D911">
        <v>1.3757675787742201</v>
      </c>
      <c r="E911">
        <v>1.3167225943755601</v>
      </c>
      <c r="F911">
        <v>1.2873820735646599</v>
      </c>
      <c r="G911">
        <v>1.3970909512773499</v>
      </c>
      <c r="H911">
        <v>1.40355032917228</v>
      </c>
      <c r="I911">
        <v>1.3640039948600899</v>
      </c>
      <c r="J911">
        <v>1.4591644322275299</v>
      </c>
      <c r="K911">
        <v>1.51640416878978</v>
      </c>
      <c r="L911">
        <v>1.59492064458824</v>
      </c>
      <c r="M911">
        <v>1.67409428966546</v>
      </c>
      <c r="N911">
        <v>1.68164234929659</v>
      </c>
      <c r="O911">
        <v>1.66630652745546</v>
      </c>
      <c r="P911">
        <v>1.6304853987632899</v>
      </c>
    </row>
    <row r="912" spans="1:16" x14ac:dyDescent="0.35">
      <c r="A912">
        <v>6.4268199999989104</v>
      </c>
      <c r="B912">
        <v>1.1786590145239</v>
      </c>
      <c r="C912">
        <v>1.32172892443569</v>
      </c>
      <c r="D912">
        <v>1.37629598578268</v>
      </c>
      <c r="E912">
        <v>1.3147466019074501</v>
      </c>
      <c r="F912">
        <v>1.28706834500838</v>
      </c>
      <c r="G912">
        <v>1.3964537861786599</v>
      </c>
      <c r="H912">
        <v>1.4025324648576101</v>
      </c>
      <c r="I912">
        <v>1.36322838090962</v>
      </c>
      <c r="J912">
        <v>1.45878552336969</v>
      </c>
      <c r="K912">
        <v>1.51638457660606</v>
      </c>
      <c r="L912">
        <v>1.5951772335490999</v>
      </c>
      <c r="M912">
        <v>1.6744127335766801</v>
      </c>
      <c r="N912">
        <v>1.68183797223184</v>
      </c>
      <c r="O912">
        <v>1.6665433556686999</v>
      </c>
      <c r="P912">
        <v>1.6308246105103299</v>
      </c>
    </row>
    <row r="913" spans="1:16" x14ac:dyDescent="0.35">
      <c r="A913">
        <v>6.4338899999989101</v>
      </c>
      <c r="B913">
        <v>1.17578134036268</v>
      </c>
      <c r="C913">
        <v>1.3216122421141301</v>
      </c>
      <c r="D913">
        <v>1.37682163699108</v>
      </c>
      <c r="E913">
        <v>1.3127761806074101</v>
      </c>
      <c r="F913">
        <v>1.28676365874384</v>
      </c>
      <c r="G913">
        <v>1.3958185996463901</v>
      </c>
      <c r="H913">
        <v>1.40151640933344</v>
      </c>
      <c r="I913">
        <v>1.36245599723706</v>
      </c>
      <c r="J913">
        <v>1.4584072228314999</v>
      </c>
      <c r="K913">
        <v>1.51636437359761</v>
      </c>
      <c r="L913">
        <v>1.5954318598030099</v>
      </c>
      <c r="M913">
        <v>1.67472796618894</v>
      </c>
      <c r="N913">
        <v>1.6820302883892899</v>
      </c>
      <c r="O913">
        <v>1.6667770228230201</v>
      </c>
      <c r="P913">
        <v>1.6311610035769899</v>
      </c>
    </row>
    <row r="914" spans="1:16" x14ac:dyDescent="0.35">
      <c r="A914">
        <v>6.4409599999989098</v>
      </c>
      <c r="B914">
        <v>1.17298815064354</v>
      </c>
      <c r="C914">
        <v>1.32151921948865</v>
      </c>
      <c r="D914">
        <v>1.37734423174941</v>
      </c>
      <c r="E914">
        <v>1.31081148668805</v>
      </c>
      <c r="F914">
        <v>1.28646800993906</v>
      </c>
      <c r="G914">
        <v>1.39518540185205</v>
      </c>
      <c r="H914">
        <v>1.4005021909470401</v>
      </c>
      <c r="I914">
        <v>1.36168686558505</v>
      </c>
      <c r="J914">
        <v>1.4580295415457001</v>
      </c>
      <c r="K914">
        <v>1.51634356330668</v>
      </c>
      <c r="L914">
        <v>1.59568452171557</v>
      </c>
      <c r="M914">
        <v>1.6750399848460999</v>
      </c>
      <c r="N914">
        <v>1.6822192966560401</v>
      </c>
      <c r="O914">
        <v>1.6670075274190199</v>
      </c>
      <c r="P914">
        <v>1.63149457548006</v>
      </c>
    </row>
    <row r="915" spans="1:16" x14ac:dyDescent="0.35">
      <c r="A915">
        <v>6.4480299999989104</v>
      </c>
      <c r="B915">
        <v>1.17028039118219</v>
      </c>
      <c r="C915">
        <v>1.3214493081107701</v>
      </c>
      <c r="D915">
        <v>1.37786347050578</v>
      </c>
      <c r="E915">
        <v>1.30885267621491</v>
      </c>
      <c r="F915">
        <v>1.2861813932209101</v>
      </c>
      <c r="G915">
        <v>1.3945542028857401</v>
      </c>
      <c r="H915">
        <v>1.39948983796589</v>
      </c>
      <c r="I915">
        <v>1.36092100756527</v>
      </c>
      <c r="J915">
        <v>1.4576524903865899</v>
      </c>
      <c r="K915">
        <v>1.5163221492432499</v>
      </c>
      <c r="L915">
        <v>1.5959352176436701</v>
      </c>
      <c r="M915">
        <v>1.6753487869029899</v>
      </c>
      <c r="N915">
        <v>1.6824049959313701</v>
      </c>
      <c r="O915">
        <v>1.6672348679681199</v>
      </c>
      <c r="P915">
        <v>1.63182532374386</v>
      </c>
    </row>
    <row r="916" spans="1:16" x14ac:dyDescent="0.35">
      <c r="A916">
        <v>6.4550999999989003</v>
      </c>
      <c r="B916">
        <v>1.16765899380746</v>
      </c>
      <c r="C916">
        <v>1.32140194739231</v>
      </c>
      <c r="D916">
        <v>1.37837905487487</v>
      </c>
      <c r="E916">
        <v>1.3068999050913599</v>
      </c>
      <c r="F916">
        <v>1.28590380267592</v>
      </c>
      <c r="G916">
        <v>1.3939250127563401</v>
      </c>
      <c r="H916">
        <v>1.39847937857702</v>
      </c>
      <c r="I916">
        <v>1.3601584446579</v>
      </c>
      <c r="J916">
        <v>1.45727608016973</v>
      </c>
      <c r="K916">
        <v>1.516300134885</v>
      </c>
      <c r="L916">
        <v>1.5961839459355101</v>
      </c>
      <c r="M916">
        <v>1.67565436972547</v>
      </c>
      <c r="N916">
        <v>1.6825873851267601</v>
      </c>
      <c r="O916">
        <v>1.66745904299259</v>
      </c>
      <c r="P916">
        <v>1.6321532459002499</v>
      </c>
    </row>
    <row r="917" spans="1:16" x14ac:dyDescent="0.35">
      <c r="A917">
        <v>6.4621699999989</v>
      </c>
      <c r="B917">
        <v>1.16512487637803</v>
      </c>
      <c r="C917">
        <v>1.3213765649395399</v>
      </c>
      <c r="D917">
        <v>1.3788906877062299</v>
      </c>
      <c r="E917">
        <v>1.30495332904356</v>
      </c>
      <c r="F917">
        <v>1.28563523185099</v>
      </c>
      <c r="G917">
        <v>1.3932978413916199</v>
      </c>
      <c r="H917">
        <v>1.39747084088622</v>
      </c>
      <c r="I917">
        <v>1.35939919821111</v>
      </c>
      <c r="J917">
        <v>1.45690032165174</v>
      </c>
      <c r="K917">
        <v>1.51627752367714</v>
      </c>
      <c r="L917">
        <v>1.5964307049305799</v>
      </c>
      <c r="M917">
        <v>1.6759567306904699</v>
      </c>
      <c r="N917">
        <v>1.6827664631659001</v>
      </c>
      <c r="O917">
        <v>1.6676800510254901</v>
      </c>
      <c r="P917">
        <v>1.6324783394887099</v>
      </c>
    </row>
    <row r="918" spans="1:16" x14ac:dyDescent="0.35">
      <c r="A918">
        <v>6.4692399999988996</v>
      </c>
      <c r="B918">
        <v>1.1626789427515301</v>
      </c>
      <c r="C918">
        <v>1.32137257689363</v>
      </c>
      <c r="D918">
        <v>1.37939807315243</v>
      </c>
      <c r="E918">
        <v>1.30301310360536</v>
      </c>
      <c r="F918">
        <v>1.2853756737542901</v>
      </c>
      <c r="G918">
        <v>1.3926726986384701</v>
      </c>
      <c r="H918">
        <v>1.3964642529174001</v>
      </c>
      <c r="I918">
        <v>1.3586432894404601</v>
      </c>
      <c r="J918">
        <v>1.45652522553005</v>
      </c>
      <c r="K918">
        <v>1.5162543190323401</v>
      </c>
      <c r="L918">
        <v>1.59667549295969</v>
      </c>
      <c r="M918">
        <v>1.67625586718593</v>
      </c>
      <c r="N918">
        <v>1.6829422289846701</v>
      </c>
      <c r="O918">
        <v>1.66789789061073</v>
      </c>
      <c r="P918">
        <v>1.63280060205626</v>
      </c>
    </row>
    <row r="919" spans="1:16" x14ac:dyDescent="0.35">
      <c r="A919">
        <v>6.4763099999989002</v>
      </c>
      <c r="B919">
        <v>1.16032208270501</v>
      </c>
      <c r="C919">
        <v>1.3213893882772201</v>
      </c>
      <c r="D919">
        <v>1.3799009167367799</v>
      </c>
      <c r="E919">
        <v>1.30107938410316</v>
      </c>
      <c r="F919">
        <v>1.2851251208560399</v>
      </c>
      <c r="G919">
        <v>1.39204959426303</v>
      </c>
      <c r="H919">
        <v>1.39545964261184</v>
      </c>
      <c r="I919">
        <v>1.3578907394284601</v>
      </c>
      <c r="J919">
        <v>1.4561508024426399</v>
      </c>
      <c r="K919">
        <v>1.5162305243306899</v>
      </c>
      <c r="L919">
        <v>1.5969183083449201</v>
      </c>
      <c r="M919">
        <v>1.6765517766108999</v>
      </c>
      <c r="N919">
        <v>1.6831146815311699</v>
      </c>
      <c r="O919">
        <v>1.66811256030305</v>
      </c>
      <c r="P919">
        <v>1.63312003115755</v>
      </c>
    </row>
    <row r="920" spans="1:16" x14ac:dyDescent="0.35">
      <c r="A920">
        <v>6.4833799999988999</v>
      </c>
      <c r="B920">
        <v>1.15805517180532</v>
      </c>
      <c r="C920">
        <v>1.32142639334687</v>
      </c>
      <c r="D920">
        <v>1.3803989254210001</v>
      </c>
      <c r="E920">
        <v>1.2991523256408499</v>
      </c>
      <c r="F920">
        <v>1.2848835650894299</v>
      </c>
      <c r="G920">
        <v>1.39142853795087</v>
      </c>
      <c r="H920">
        <v>1.3944570378275201</v>
      </c>
      <c r="I920">
        <v>1.3571415691239299</v>
      </c>
      <c r="J920">
        <v>1.45577706296779</v>
      </c>
      <c r="K920">
        <v>1.5162061429195199</v>
      </c>
      <c r="L920">
        <v>1.5971591493997099</v>
      </c>
      <c r="M920">
        <v>1.6768444563755101</v>
      </c>
      <c r="N920">
        <v>1.6832838197656601</v>
      </c>
      <c r="O920">
        <v>1.6683240586680099</v>
      </c>
      <c r="P920">
        <v>1.6334366243548299</v>
      </c>
    </row>
    <row r="921" spans="1:16" x14ac:dyDescent="0.35">
      <c r="A921">
        <v>6.4904499999988996</v>
      </c>
      <c r="B921">
        <v>1.1558790712288201</v>
      </c>
      <c r="C921">
        <v>1.3214829759512601</v>
      </c>
      <c r="D921">
        <v>1.3808918076724701</v>
      </c>
      <c r="E921">
        <v>1.29723208308469</v>
      </c>
      <c r="F921">
        <v>1.2846509978515399</v>
      </c>
      <c r="G921">
        <v>1.39080953930719</v>
      </c>
      <c r="H921">
        <v>1.3934564663383799</v>
      </c>
      <c r="I921">
        <v>1.3563957993415401</v>
      </c>
      <c r="J921">
        <v>1.4554040176238601</v>
      </c>
      <c r="K921">
        <v>1.5161811781133601</v>
      </c>
      <c r="L921">
        <v>1.59739801442878</v>
      </c>
      <c r="M921">
        <v>1.67713390390102</v>
      </c>
      <c r="N921">
        <v>1.68344964266063</v>
      </c>
      <c r="O921">
        <v>1.6685323842820099</v>
      </c>
      <c r="P921">
        <v>1.63375037921796</v>
      </c>
    </row>
    <row r="922" spans="1:16" x14ac:dyDescent="0.35">
      <c r="A922">
        <v>6.4975199999989002</v>
      </c>
      <c r="B922">
        <v>1.1537946275292099</v>
      </c>
      <c r="C922">
        <v>1.32155850989497</v>
      </c>
      <c r="D922">
        <v>1.38137927353123</v>
      </c>
      <c r="E922">
        <v>1.29531881104814</v>
      </c>
      <c r="F922">
        <v>1.2844274100042501</v>
      </c>
      <c r="G922">
        <v>1.39019260785694</v>
      </c>
      <c r="H922">
        <v>1.3924579558336501</v>
      </c>
      <c r="I922">
        <v>1.3556534507612901</v>
      </c>
      <c r="J922">
        <v>1.4550316768690399</v>
      </c>
      <c r="K922">
        <v>1.5161556331938499</v>
      </c>
      <c r="L922">
        <v>1.5976349017281699</v>
      </c>
      <c r="M922">
        <v>1.6774201166198</v>
      </c>
      <c r="N922">
        <v>1.6836121492007601</v>
      </c>
      <c r="O922">
        <v>1.66873753573231</v>
      </c>
      <c r="P922">
        <v>1.63406129332445</v>
      </c>
    </row>
    <row r="923" spans="1:16" x14ac:dyDescent="0.35">
      <c r="A923">
        <v>6.5045899999988999</v>
      </c>
      <c r="B923">
        <v>1.1518026723530099</v>
      </c>
      <c r="C923">
        <v>1.32165235930753</v>
      </c>
      <c r="D923">
        <v>1.3818610346767699</v>
      </c>
      <c r="E923">
        <v>1.29341266387682</v>
      </c>
      <c r="F923">
        <v>1.2842127918752499</v>
      </c>
      <c r="G923">
        <v>1.3895777530450399</v>
      </c>
      <c r="H923">
        <v>1.3914615339171399</v>
      </c>
      <c r="I923">
        <v>1.35491454392795</v>
      </c>
      <c r="J923">
        <v>1.4546600511010801</v>
      </c>
      <c r="K923">
        <v>1.5161295114096101</v>
      </c>
      <c r="L923">
        <v>1.5978698095852599</v>
      </c>
      <c r="M923">
        <v>1.6777030919753899</v>
      </c>
      <c r="N923">
        <v>1.6837713383829001</v>
      </c>
      <c r="O923">
        <v>1.6689395116169701</v>
      </c>
      <c r="P923">
        <v>1.6343693642594499</v>
      </c>
    </row>
    <row r="924" spans="1:16" x14ac:dyDescent="0.35">
      <c r="A924">
        <v>6.5116599999988898</v>
      </c>
      <c r="B924">
        <v>1.1499040221019901</v>
      </c>
      <c r="C924">
        <v>1.3217638790177599</v>
      </c>
      <c r="D924">
        <v>1.38233680449437</v>
      </c>
      <c r="E924">
        <v>1.29151379563333</v>
      </c>
      <c r="F924">
        <v>1.2840071332590099</v>
      </c>
      <c r="G924">
        <v>1.3889649842365199</v>
      </c>
      <c r="H924">
        <v>1.39046722810651</v>
      </c>
      <c r="I924">
        <v>1.35417909925055</v>
      </c>
      <c r="J924">
        <v>1.4542891506571201</v>
      </c>
      <c r="K924">
        <v>1.5161028159762</v>
      </c>
      <c r="L924">
        <v>1.5981027362787199</v>
      </c>
      <c r="M924">
        <v>1.67798282742247</v>
      </c>
      <c r="N924">
        <v>1.6839272092161099</v>
      </c>
      <c r="O924">
        <v>1.66913831054491</v>
      </c>
      <c r="P924">
        <v>1.6346745896157699</v>
      </c>
    </row>
    <row r="925" spans="1:16" x14ac:dyDescent="0.35">
      <c r="A925">
        <v>6.5187299999988904</v>
      </c>
      <c r="B925">
        <v>1.14809947754213</v>
      </c>
      <c r="C925">
        <v>1.3218924149329501</v>
      </c>
      <c r="D925">
        <v>1.3828062981412099</v>
      </c>
      <c r="E925">
        <v>1.2896223600821199</v>
      </c>
      <c r="F925">
        <v>1.28381042341787</v>
      </c>
      <c r="G925">
        <v>1.38835431071672</v>
      </c>
      <c r="H925">
        <v>1.38947506583262</v>
      </c>
      <c r="I925">
        <v>1.3534471370018999</v>
      </c>
      <c r="J925">
        <v>1.4539189858133601</v>
      </c>
      <c r="K925">
        <v>1.5160755500759999</v>
      </c>
      <c r="L925">
        <v>1.5983336800785699</v>
      </c>
      <c r="M925">
        <v>1.67825932042694</v>
      </c>
      <c r="N925">
        <v>1.68407976072165</v>
      </c>
      <c r="O925">
        <v>1.6693339311359101</v>
      </c>
      <c r="P925">
        <v>1.6349769669938701</v>
      </c>
    </row>
    <row r="926" spans="1:16" x14ac:dyDescent="0.35">
      <c r="A926">
        <v>6.52579999999889</v>
      </c>
      <c r="B926">
        <v>1.1463898233587499</v>
      </c>
      <c r="C926">
        <v>1.3220373044228999</v>
      </c>
      <c r="D926">
        <v>1.3832692326121301</v>
      </c>
      <c r="E926">
        <v>1.2877385106744299</v>
      </c>
      <c r="F926">
        <v>1.28362265108304</v>
      </c>
      <c r="G926">
        <v>1.38774574169148</v>
      </c>
      <c r="H926">
        <v>1.38848507443882</v>
      </c>
      <c r="I926">
        <v>1.35271867731803</v>
      </c>
      <c r="J926">
        <v>1.4535495667849101</v>
      </c>
      <c r="K926">
        <v>1.5160477168581199</v>
      </c>
      <c r="L926">
        <v>1.59856263924617</v>
      </c>
      <c r="M926">
        <v>1.6785325684658801</v>
      </c>
      <c r="N926">
        <v>1.6842289919329601</v>
      </c>
      <c r="O926">
        <v>1.66952637202057</v>
      </c>
      <c r="P926">
        <v>1.63527649400192</v>
      </c>
    </row>
    <row r="927" spans="1:16" x14ac:dyDescent="0.35">
      <c r="A927">
        <v>6.5328699999988897</v>
      </c>
      <c r="B927">
        <v>1.14477582765776</v>
      </c>
      <c r="C927">
        <v>1.3221978767085001</v>
      </c>
      <c r="D927">
        <v>1.3837253268049701</v>
      </c>
      <c r="E927">
        <v>1.2858624005331201</v>
      </c>
      <c r="F927">
        <v>1.2834438044557701</v>
      </c>
      <c r="G927">
        <v>1.38713928628725</v>
      </c>
      <c r="H927">
        <v>1.38749728118022</v>
      </c>
      <c r="I927">
        <v>1.35199374019771</v>
      </c>
      <c r="J927">
        <v>1.4531809037255099</v>
      </c>
      <c r="K927">
        <v>1.51601931943833</v>
      </c>
      <c r="L927">
        <v>1.59878961203419</v>
      </c>
      <c r="M927">
        <v>1.6788025690275901</v>
      </c>
      <c r="N927">
        <v>1.68437490189564</v>
      </c>
      <c r="O927">
        <v>1.6697156318403601</v>
      </c>
      <c r="P927">
        <v>1.6355731682557699</v>
      </c>
    </row>
    <row r="928" spans="1:16" x14ac:dyDescent="0.35">
      <c r="A928">
        <v>6.5399399999988903</v>
      </c>
      <c r="B928">
        <v>1.14325824141286</v>
      </c>
      <c r="C928">
        <v>1.3223734532546301</v>
      </c>
      <c r="D928">
        <v>1.38417430158567</v>
      </c>
      <c r="E928">
        <v>1.28399418243757</v>
      </c>
      <c r="F928">
        <v>1.28327387120842</v>
      </c>
      <c r="G928">
        <v>1.38653495355136</v>
      </c>
      <c r="H928">
        <v>1.38651171322305</v>
      </c>
      <c r="I928">
        <v>1.35127234550194</v>
      </c>
      <c r="J928">
        <v>1.45281300672729</v>
      </c>
      <c r="K928">
        <v>1.51599036089894</v>
      </c>
      <c r="L928">
        <v>1.59901459668667</v>
      </c>
      <c r="M928">
        <v>1.67906931961161</v>
      </c>
      <c r="N928">
        <v>1.6845174896675299</v>
      </c>
      <c r="O928">
        <v>1.6699017092475801</v>
      </c>
      <c r="P928">
        <v>1.63586698737898</v>
      </c>
    </row>
    <row r="929" spans="1:16" x14ac:dyDescent="0.35">
      <c r="A929">
        <v>6.54700999999889</v>
      </c>
      <c r="B929">
        <v>1.1418377978587899</v>
      </c>
      <c r="C929">
        <v>1.32256334816734</v>
      </c>
      <c r="D929">
        <v>1.38461587985287</v>
      </c>
      <c r="E929">
        <v>1.28213400880858</v>
      </c>
      <c r="F929">
        <v>1.28311283848566</v>
      </c>
      <c r="G929">
        <v>1.3859327524521301</v>
      </c>
      <c r="H929">
        <v>1.3855283976439401</v>
      </c>
      <c r="I929">
        <v>1.35055451295347</v>
      </c>
      <c r="J929">
        <v>1.45244588582058</v>
      </c>
      <c r="K929">
        <v>1.51596084428876</v>
      </c>
      <c r="L929">
        <v>1.59923759143897</v>
      </c>
      <c r="M929">
        <v>1.6793328177287601</v>
      </c>
      <c r="N929">
        <v>1.6846567543186</v>
      </c>
      <c r="O929">
        <v>1.6700846029054</v>
      </c>
      <c r="P929">
        <v>1.63615794900282</v>
      </c>
    </row>
    <row r="930" spans="1:16" x14ac:dyDescent="0.35">
      <c r="A930">
        <v>6.5540799999988897</v>
      </c>
      <c r="B930">
        <v>1.14051521183106</v>
      </c>
      <c r="C930">
        <v>1.3227668685948399</v>
      </c>
      <c r="D930">
        <v>1.38504978660217</v>
      </c>
      <c r="E930">
        <v>1.2802820316932999</v>
      </c>
      <c r="F930">
        <v>1.2829606929056601</v>
      </c>
      <c r="G930">
        <v>1.38533269187909</v>
      </c>
      <c r="H930">
        <v>1.3845473614292201</v>
      </c>
      <c r="I930">
        <v>1.34984026213624</v>
      </c>
      <c r="J930">
        <v>1.45207955097361</v>
      </c>
      <c r="K930">
        <v>1.51593077262298</v>
      </c>
      <c r="L930">
        <v>1.5994585945178299</v>
      </c>
      <c r="M930">
        <v>1.67959306090111</v>
      </c>
      <c r="N930">
        <v>1.6847926949310399</v>
      </c>
      <c r="O930">
        <v>1.6702643114878399</v>
      </c>
      <c r="P930">
        <v>1.6364460507662899</v>
      </c>
    </row>
    <row r="931" spans="1:16" x14ac:dyDescent="0.35">
      <c r="A931">
        <v>6.5611499999988903</v>
      </c>
      <c r="B931">
        <v>1.1392911790523199</v>
      </c>
      <c r="C931">
        <v>1.32298331513234</v>
      </c>
      <c r="D931">
        <v>1.38547574899</v>
      </c>
      <c r="E931">
        <v>1.2784384027500699</v>
      </c>
      <c r="F931">
        <v>1.2828174205612699</v>
      </c>
      <c r="G931">
        <v>1.38473478064313</v>
      </c>
      <c r="H931">
        <v>1.3835686314742499</v>
      </c>
      <c r="I931">
        <v>1.3491296124949601</v>
      </c>
      <c r="J931">
        <v>1.4517140120923699</v>
      </c>
      <c r="K931">
        <v>1.5159001488830799</v>
      </c>
      <c r="L931">
        <v>1.5996776041413401</v>
      </c>
      <c r="M931">
        <v>1.6798500466620301</v>
      </c>
      <c r="N931">
        <v>1.6849253105991999</v>
      </c>
      <c r="O931">
        <v>1.67044083367977</v>
      </c>
      <c r="P931">
        <v>1.63673129031613</v>
      </c>
    </row>
    <row r="932" spans="1:16" x14ac:dyDescent="0.35">
      <c r="A932">
        <v>6.5682199999988802</v>
      </c>
      <c r="B932">
        <v>1.1381663753660201</v>
      </c>
      <c r="C932">
        <v>1.32321198223039</v>
      </c>
      <c r="D932">
        <v>1.38589349639704</v>
      </c>
      <c r="E932">
        <v>1.27660327323343</v>
      </c>
      <c r="F932">
        <v>1.28268300702134</v>
      </c>
      <c r="G932">
        <v>1.3841390274767</v>
      </c>
      <c r="H932">
        <v>1.3825922345827499</v>
      </c>
      <c r="I932">
        <v>1.34842258333458</v>
      </c>
      <c r="J932">
        <v>1.45134927902029</v>
      </c>
      <c r="K932">
        <v>1.5158689760167701</v>
      </c>
      <c r="L932">
        <v>1.59989461851893</v>
      </c>
      <c r="M932">
        <v>1.68010377255619</v>
      </c>
      <c r="N932">
        <v>1.6850546004296101</v>
      </c>
      <c r="O932">
        <v>1.67061416817692</v>
      </c>
      <c r="P932">
        <v>1.6370136653068399</v>
      </c>
    </row>
    <row r="933" spans="1:16" x14ac:dyDescent="0.35">
      <c r="A933">
        <v>6.5752899999988799</v>
      </c>
      <c r="B933">
        <v>1.1371414559180399</v>
      </c>
      <c r="C933">
        <v>1.32345215860651</v>
      </c>
      <c r="D933">
        <v>1.3863027604912499</v>
      </c>
      <c r="E933">
        <v>1.274776793979</v>
      </c>
      <c r="F933">
        <v>1.2825574373319499</v>
      </c>
      <c r="G933">
        <v>1.383545441034</v>
      </c>
      <c r="H933">
        <v>1.38161819746606</v>
      </c>
      <c r="I933">
        <v>1.3477191938197799</v>
      </c>
      <c r="J933">
        <v>1.4509853615380801</v>
      </c>
      <c r="K933">
        <v>1.51583725693788</v>
      </c>
      <c r="L933">
        <v>1.60010963585143</v>
      </c>
      <c r="M933">
        <v>1.68035423613961</v>
      </c>
      <c r="N933">
        <v>1.68518056354099</v>
      </c>
      <c r="O933">
        <v>1.67078431368588</v>
      </c>
      <c r="P933">
        <v>1.6372931734006799</v>
      </c>
    </row>
    <row r="934" spans="1:16" x14ac:dyDescent="0.35">
      <c r="A934">
        <v>6.5823599999988804</v>
      </c>
      <c r="B934">
        <v>1.1362170542869701</v>
      </c>
      <c r="C934">
        <v>1.32370312765999</v>
      </c>
      <c r="D934">
        <v>1.3867032752903901</v>
      </c>
      <c r="E934">
        <v>1.2729591153884501</v>
      </c>
      <c r="F934">
        <v>1.2824406960177399</v>
      </c>
      <c r="G934">
        <v>1.38295402989115</v>
      </c>
      <c r="H934">
        <v>1.38064654674253</v>
      </c>
      <c r="I934">
        <v>1.34701946297456</v>
      </c>
      <c r="J934">
        <v>1.4506222693634601</v>
      </c>
      <c r="K934">
        <v>1.5158049945263199</v>
      </c>
      <c r="L934">
        <v>1.60032265433104</v>
      </c>
      <c r="M934">
        <v>1.6806014349796199</v>
      </c>
      <c r="N934">
        <v>1.68530319906422</v>
      </c>
      <c r="O934">
        <v>1.6709512689241099</v>
      </c>
      <c r="P934">
        <v>1.6375698122676901</v>
      </c>
    </row>
    <row r="935" spans="1:16" x14ac:dyDescent="0.35">
      <c r="A935">
        <v>6.5894299999988801</v>
      </c>
      <c r="B935">
        <v>1.1353937815642401</v>
      </c>
      <c r="C935">
        <v>1.32396416788955</v>
      </c>
      <c r="D935">
        <v>1.38709477722414</v>
      </c>
      <c r="E935">
        <v>1.2711503874144601</v>
      </c>
      <c r="F935">
        <v>1.28233276708328</v>
      </c>
      <c r="G935">
        <v>1.3823648025463799</v>
      </c>
      <c r="H935">
        <v>1.37967730893676</v>
      </c>
      <c r="I935">
        <v>1.3463234096816701</v>
      </c>
      <c r="J935">
        <v>1.4502600121509801</v>
      </c>
      <c r="K935">
        <v>1.5157721916279201</v>
      </c>
      <c r="L935">
        <v>1.6005336721413299</v>
      </c>
      <c r="M935">
        <v>1.6808453666549501</v>
      </c>
      <c r="N935">
        <v>1.68542250614235</v>
      </c>
      <c r="O935">
        <v>1.67111503261992</v>
      </c>
      <c r="P935">
        <v>1.6378435795856801</v>
      </c>
    </row>
    <row r="936" spans="1:16" x14ac:dyDescent="0.35">
      <c r="A936">
        <v>6.5964999999988798</v>
      </c>
      <c r="B936">
        <v>1.13467222538483</v>
      </c>
      <c r="C936">
        <v>1.3242345533136399</v>
      </c>
      <c r="D936">
        <v>1.3874770051957701</v>
      </c>
      <c r="E936">
        <v>1.2693507595457301</v>
      </c>
      <c r="F936">
        <v>1.2822336340143901</v>
      </c>
      <c r="G936">
        <v>1.3817777674201901</v>
      </c>
      <c r="H936">
        <v>1.3787105104789901</v>
      </c>
      <c r="I936">
        <v>1.34563105268219</v>
      </c>
      <c r="J936">
        <v>1.4498985994917599</v>
      </c>
      <c r="K936">
        <v>1.5157388510544501</v>
      </c>
      <c r="L936">
        <v>1.6007426874572801</v>
      </c>
      <c r="M936">
        <v>1.6810860287556799</v>
      </c>
      <c r="N936">
        <v>1.6855384839306</v>
      </c>
      <c r="O936">
        <v>1.6712756035125</v>
      </c>
      <c r="P936">
        <v>1.6381144730402799</v>
      </c>
    </row>
    <row r="937" spans="1:16" x14ac:dyDescent="0.35">
      <c r="A937">
        <v>6.6035699999988804</v>
      </c>
      <c r="B937">
        <v>1.1340529489101501</v>
      </c>
      <c r="C937">
        <v>1.32451355389324</v>
      </c>
      <c r="D937">
        <v>1.38784970064322</v>
      </c>
      <c r="E937">
        <v>1.26756038079194</v>
      </c>
      <c r="F937">
        <v>1.28214327977961</v>
      </c>
      <c r="G937">
        <v>1.3811929328556001</v>
      </c>
      <c r="H937">
        <v>1.37774617770439</v>
      </c>
      <c r="I937">
        <v>1.34494241057506</v>
      </c>
      <c r="J937">
        <v>1.4495380409132601</v>
      </c>
      <c r="K937">
        <v>1.51570497558343</v>
      </c>
      <c r="L937">
        <v>1.60094969844526</v>
      </c>
      <c r="M937">
        <v>1.6813234188833099</v>
      </c>
      <c r="N937">
        <v>1.68565113159637</v>
      </c>
      <c r="O937">
        <v>1.6714329803518799</v>
      </c>
      <c r="P937">
        <v>1.63838249032492</v>
      </c>
    </row>
    <row r="938" spans="1:16" x14ac:dyDescent="0.35">
      <c r="A938">
        <v>6.6106399999988801</v>
      </c>
      <c r="B938">
        <v>1.1335364897642</v>
      </c>
      <c r="C938">
        <v>1.3248004359568799</v>
      </c>
      <c r="D938">
        <v>1.38821260759983</v>
      </c>
      <c r="E938">
        <v>1.26577939966882</v>
      </c>
      <c r="F938">
        <v>1.28206168683157</v>
      </c>
      <c r="G938">
        <v>1.38061030711827</v>
      </c>
      <c r="H938">
        <v>1.37678433685238</v>
      </c>
      <c r="I938">
        <v>1.3442575018165599</v>
      </c>
      <c r="J938">
        <v>1.4491783458791001</v>
      </c>
      <c r="K938">
        <v>1.5156705679581499</v>
      </c>
      <c r="L938">
        <v>1.60115470326303</v>
      </c>
      <c r="M938">
        <v>1.6815575346507301</v>
      </c>
      <c r="N938">
        <v>1.6857604483192099</v>
      </c>
      <c r="O938">
        <v>1.6715871618989899</v>
      </c>
      <c r="P938">
        <v>1.63864762914086</v>
      </c>
    </row>
    <row r="939" spans="1:16" x14ac:dyDescent="0.35">
      <c r="A939">
        <v>6.6177099999988798</v>
      </c>
      <c r="B939">
        <v>1.1331233589245999</v>
      </c>
      <c r="C939">
        <v>1.3250944626276799</v>
      </c>
      <c r="D939">
        <v>1.3885654727544501</v>
      </c>
      <c r="E939">
        <v>1.2640079641831601</v>
      </c>
      <c r="F939">
        <v>1.28198883710853</v>
      </c>
      <c r="G939">
        <v>1.3800298983966901</v>
      </c>
      <c r="H939">
        <v>1.37582501406595</v>
      </c>
      <c r="I939">
        <v>1.3435763447199001</v>
      </c>
      <c r="J939">
        <v>1.44881952378882</v>
      </c>
      <c r="K939">
        <v>1.5156356308875101</v>
      </c>
      <c r="L939">
        <v>1.6013577000597901</v>
      </c>
      <c r="M939">
        <v>1.6817883736822901</v>
      </c>
      <c r="N939">
        <v>1.68586643329084</v>
      </c>
      <c r="O939">
        <v>1.6717381469256001</v>
      </c>
      <c r="P939">
        <v>1.6389098871971699</v>
      </c>
    </row>
    <row r="940" spans="1:16" x14ac:dyDescent="0.35">
      <c r="A940">
        <v>6.6247799999988803</v>
      </c>
      <c r="B940">
        <v>1.1328140395700801</v>
      </c>
      <c r="C940">
        <v>1.3253948942521601</v>
      </c>
      <c r="D940">
        <v>1.38890804551108</v>
      </c>
      <c r="E940">
        <v>1.2622462218179</v>
      </c>
      <c r="F940">
        <v>1.2819247120357999</v>
      </c>
      <c r="G940">
        <v>1.3794517148024199</v>
      </c>
      <c r="H940">
        <v>1.37486823539102</v>
      </c>
      <c r="I940">
        <v>1.3428989574547101</v>
      </c>
      <c r="J940">
        <v>1.44846158397767</v>
      </c>
      <c r="K940">
        <v>1.51560016704599</v>
      </c>
      <c r="L940">
        <v>1.60155868697614</v>
      </c>
      <c r="M940">
        <v>1.6820159336137499</v>
      </c>
      <c r="N940">
        <v>1.6859690857151399</v>
      </c>
      <c r="O940">
        <v>1.6718859342143799</v>
      </c>
      <c r="P940">
        <v>1.6391692622108101</v>
      </c>
    </row>
    <row r="941" spans="1:16" x14ac:dyDescent="0.35">
      <c r="A941">
        <v>6.6318499999988703</v>
      </c>
      <c r="B941">
        <v>1.1326089858862101</v>
      </c>
      <c r="C941">
        <v>1.3257009888306099</v>
      </c>
      <c r="D941">
        <v>1.3892400780479901</v>
      </c>
      <c r="E941">
        <v>1.26049431951723</v>
      </c>
      <c r="F941">
        <v>1.2818692925273101</v>
      </c>
      <c r="G941">
        <v>1.3788757643702401</v>
      </c>
      <c r="H941">
        <v>1.3739140267757399</v>
      </c>
      <c r="I941">
        <v>1.3422253580466399</v>
      </c>
      <c r="J941">
        <v>1.44810453571635</v>
      </c>
      <c r="K941">
        <v>1.5155641790735499</v>
      </c>
      <c r="L941">
        <v>1.6017576621441201</v>
      </c>
      <c r="M941">
        <v>1.6822402120923801</v>
      </c>
      <c r="N941">
        <v>1.68606840480814</v>
      </c>
      <c r="O941">
        <v>1.6720305225588501</v>
      </c>
      <c r="P941">
        <v>1.63942575190656</v>
      </c>
    </row>
    <row r="942" spans="1:16" x14ac:dyDescent="0.35">
      <c r="A942">
        <v>6.6389199999988699</v>
      </c>
      <c r="B942">
        <v>1.1325086218312901</v>
      </c>
      <c r="C942">
        <v>1.32601200244886</v>
      </c>
      <c r="D942">
        <v>1.38956132537623</v>
      </c>
      <c r="E942">
        <v>1.2587524036716999</v>
      </c>
      <c r="F942">
        <v>1.2818225589871699</v>
      </c>
      <c r="G942">
        <v>1.37830205505834</v>
      </c>
      <c r="H942">
        <v>1.37296241406983</v>
      </c>
      <c r="I942">
        <v>1.34155556437682</v>
      </c>
      <c r="J942">
        <v>1.4477483882108799</v>
      </c>
      <c r="K942">
        <v>1.5155276695755699</v>
      </c>
      <c r="L942">
        <v>1.6019546236872</v>
      </c>
      <c r="M942">
        <v>1.68246120677689</v>
      </c>
      <c r="N942">
        <v>1.6861643897980301</v>
      </c>
      <c r="O942">
        <v>1.6721719107634101</v>
      </c>
      <c r="P942">
        <v>1.63967935401707</v>
      </c>
    </row>
    <row r="943" spans="1:16" x14ac:dyDescent="0.35">
      <c r="A943">
        <v>6.6459899999988696</v>
      </c>
      <c r="B943">
        <v>1.13251333986424</v>
      </c>
      <c r="C943">
        <v>1.32632718971112</v>
      </c>
      <c r="D943">
        <v>1.3898715453977</v>
      </c>
      <c r="E943">
        <v>1.25702062010337</v>
      </c>
      <c r="F943">
        <v>1.28178449131122</v>
      </c>
      <c r="G943">
        <v>1.3777305947484999</v>
      </c>
      <c r="H943">
        <v>1.37201342302392</v>
      </c>
      <c r="I943">
        <v>1.34088959418148</v>
      </c>
      <c r="J943">
        <v>1.4473931506022899</v>
      </c>
      <c r="K943">
        <v>1.51549064112274</v>
      </c>
      <c r="L943">
        <v>1.6021495697203201</v>
      </c>
      <c r="M943">
        <v>1.6826789153375199</v>
      </c>
      <c r="N943">
        <v>1.68625703992515</v>
      </c>
      <c r="O943">
        <v>1.6723100976433301</v>
      </c>
      <c r="P943">
        <v>1.6399300662828999</v>
      </c>
    </row>
    <row r="944" spans="1:16" x14ac:dyDescent="0.35">
      <c r="A944">
        <v>6.6530599999988702</v>
      </c>
      <c r="B944">
        <v>1.1326234996368301</v>
      </c>
      <c r="C944">
        <v>1.32664580417367</v>
      </c>
      <c r="D944">
        <v>1.3901704989624999</v>
      </c>
      <c r="E944">
        <v>1.2552991140510099</v>
      </c>
      <c r="F944">
        <v>1.2817550688886801</v>
      </c>
      <c r="G944">
        <v>1.3771613912463201</v>
      </c>
      <c r="H944">
        <v>1.3710670792888699</v>
      </c>
      <c r="I944">
        <v>1.3402274650514701</v>
      </c>
      <c r="J944">
        <v>1.44703883196648</v>
      </c>
      <c r="K944">
        <v>1.51545309625103</v>
      </c>
      <c r="L944">
        <v>1.60234249834984</v>
      </c>
      <c r="M944">
        <v>1.68289333545602</v>
      </c>
      <c r="N944">
        <v>1.6863463544419901</v>
      </c>
      <c r="O944">
        <v>1.6724450820247601</v>
      </c>
      <c r="P944">
        <v>1.6401778864524601</v>
      </c>
    </row>
    <row r="945" spans="1:16" x14ac:dyDescent="0.35">
      <c r="A945">
        <v>6.6601299999988699</v>
      </c>
      <c r="B945">
        <v>1.13283942665235</v>
      </c>
      <c r="C945">
        <v>1.32696709877936</v>
      </c>
      <c r="D945">
        <v>1.39045794992586</v>
      </c>
      <c r="E945">
        <v>1.25358803015529</v>
      </c>
      <c r="F945">
        <v>1.28173427060378</v>
      </c>
      <c r="G945">
        <v>1.37659445228136</v>
      </c>
      <c r="H945">
        <v>1.3701234084150999</v>
      </c>
      <c r="I945">
        <v>1.33956919443182</v>
      </c>
      <c r="J945">
        <v>1.44668544131398</v>
      </c>
      <c r="K945">
        <v>1.51541503746156</v>
      </c>
      <c r="L945">
        <v>1.60253340767361</v>
      </c>
      <c r="M945">
        <v>1.6831044648256599</v>
      </c>
      <c r="N945">
        <v>1.68643233261319</v>
      </c>
      <c r="O945">
        <v>1.6725768627447299</v>
      </c>
      <c r="P945">
        <v>1.6404228122820901</v>
      </c>
    </row>
    <row r="946" spans="1:16" x14ac:dyDescent="0.35">
      <c r="A946">
        <v>6.6671999999988696</v>
      </c>
      <c r="B946">
        <v>1.1331614108930901</v>
      </c>
      <c r="C946">
        <v>1.3272903262923601</v>
      </c>
      <c r="D946">
        <v>1.39073366520438</v>
      </c>
      <c r="E946">
        <v>1.2518875124440401</v>
      </c>
      <c r="F946">
        <v>1.2817220748374201</v>
      </c>
      <c r="G946">
        <v>1.37602978550736</v>
      </c>
      <c r="H946">
        <v>1.36918243585197</v>
      </c>
      <c r="I946">
        <v>1.3389147996213</v>
      </c>
      <c r="J946">
        <v>1.4463329875897399</v>
      </c>
      <c r="K946">
        <v>1.5153764672205901</v>
      </c>
      <c r="L946">
        <v>1.6027222957809499</v>
      </c>
      <c r="M946">
        <v>1.6833123011512701</v>
      </c>
      <c r="N946">
        <v>1.6865149737155201</v>
      </c>
      <c r="O946">
        <v>1.67270543865114</v>
      </c>
      <c r="P946">
        <v>1.6406648415360501</v>
      </c>
    </row>
    <row r="947" spans="1:16" x14ac:dyDescent="0.35">
      <c r="A947">
        <v>6.6742699999988702</v>
      </c>
      <c r="B947">
        <v>1.13358970541912</v>
      </c>
      <c r="C947">
        <v>1.32761473973332</v>
      </c>
      <c r="D947">
        <v>1.39099741483164</v>
      </c>
      <c r="E947">
        <v>1.2501977043175301</v>
      </c>
      <c r="F947">
        <v>1.2817184594689</v>
      </c>
      <c r="G947">
        <v>1.3754673985024299</v>
      </c>
      <c r="H947">
        <v>1.3682441869470801</v>
      </c>
      <c r="I947">
        <v>1.3382642977719801</v>
      </c>
      <c r="J947">
        <v>1.44598147967293</v>
      </c>
      <c r="K947">
        <v>1.5153373879593699</v>
      </c>
      <c r="L947">
        <v>1.60290916075265</v>
      </c>
      <c r="M947">
        <v>1.6835168421492499</v>
      </c>
      <c r="N947">
        <v>1.6865942770379101</v>
      </c>
      <c r="O947">
        <v>1.6728308086027699</v>
      </c>
      <c r="P947">
        <v>1.6409039719865099</v>
      </c>
    </row>
    <row r="948" spans="1:16" x14ac:dyDescent="0.35">
      <c r="A948">
        <v>6.6813399999988698</v>
      </c>
      <c r="B948">
        <v>1.1341245249409599</v>
      </c>
      <c r="C948">
        <v>1.3279395928143201</v>
      </c>
      <c r="D948">
        <v>1.3912489720133201</v>
      </c>
      <c r="E948">
        <v>1.2485187485337701</v>
      </c>
      <c r="F948">
        <v>1.28172340187763</v>
      </c>
      <c r="G948">
        <v>1.3749072987692199</v>
      </c>
      <c r="H948">
        <v>1.3673086869456199</v>
      </c>
      <c r="I948">
        <v>1.3376177058887899</v>
      </c>
      <c r="J948">
        <v>1.44563092637672</v>
      </c>
      <c r="K948">
        <v>1.5152978020741299</v>
      </c>
      <c r="L948">
        <v>1.6030940006610299</v>
      </c>
      <c r="M948">
        <v>1.68371808554758</v>
      </c>
      <c r="N948">
        <v>1.6866702418813999</v>
      </c>
      <c r="O948">
        <v>1.6729529714692899</v>
      </c>
      <c r="P948">
        <v>1.6411402014135601</v>
      </c>
    </row>
    <row r="949" spans="1:16" x14ac:dyDescent="0.35">
      <c r="A949">
        <v>6.6884099999988598</v>
      </c>
      <c r="B949">
        <v>1.1347660443687499</v>
      </c>
      <c r="C949">
        <v>1.3282641403737601</v>
      </c>
      <c r="D949">
        <v>1.39148811318157</v>
      </c>
      <c r="E949">
        <v>1.2468507871938901</v>
      </c>
      <c r="F949">
        <v>1.2817368789449199</v>
      </c>
      <c r="G949">
        <v>1.3743494937351299</v>
      </c>
      <c r="H949">
        <v>1.3663759609897399</v>
      </c>
      <c r="I949">
        <v>1.3369750408290999</v>
      </c>
      <c r="J949">
        <v>1.4452813364481101</v>
      </c>
      <c r="K949">
        <v>1.51525771192599</v>
      </c>
      <c r="L949">
        <v>1.6032768135698701</v>
      </c>
      <c r="M949">
        <v>1.6839160290858199</v>
      </c>
      <c r="N949">
        <v>1.68674286755919</v>
      </c>
      <c r="O949">
        <v>1.6730719261312399</v>
      </c>
      <c r="P949">
        <v>1.6413735276052901</v>
      </c>
    </row>
    <row r="950" spans="1:16" x14ac:dyDescent="0.35">
      <c r="A950">
        <v>6.6954799999988603</v>
      </c>
      <c r="B950">
        <v>1.13551439734072</v>
      </c>
      <c r="C950">
        <v>1.3285876388106801</v>
      </c>
      <c r="D950">
        <v>1.39171461804881</v>
      </c>
      <c r="E950">
        <v>1.2451939617275201</v>
      </c>
      <c r="F950">
        <v>1.28175886705574</v>
      </c>
      <c r="G950">
        <v>1.3737939907525201</v>
      </c>
      <c r="H950">
        <v>1.36544603411784</v>
      </c>
      <c r="I950">
        <v>1.3363363193022899</v>
      </c>
      <c r="J950">
        <v>1.4449327185676499</v>
      </c>
      <c r="K950">
        <v>1.5152171198408799</v>
      </c>
      <c r="L950">
        <v>1.6034575975345</v>
      </c>
      <c r="M950">
        <v>1.68411067051519</v>
      </c>
      <c r="N950">
        <v>1.6868121533965901</v>
      </c>
      <c r="O950">
        <v>1.67318767148003</v>
      </c>
      <c r="P950">
        <v>1.6416039483577001</v>
      </c>
    </row>
    <row r="951" spans="1:16" x14ac:dyDescent="0.35">
      <c r="A951">
        <v>6.70254999999886</v>
      </c>
      <c r="B951">
        <v>1.1363696747338301</v>
      </c>
      <c r="C951">
        <v>1.3289093465183901</v>
      </c>
      <c r="D951">
        <v>1.3919282696608599</v>
      </c>
      <c r="E951">
        <v>1.2435484128782199</v>
      </c>
      <c r="F951">
        <v>1.28178934210055</v>
      </c>
      <c r="G951">
        <v>1.3732407970988501</v>
      </c>
      <c r="H951">
        <v>1.3645189312639801</v>
      </c>
      <c r="I951">
        <v>1.3357015578693101</v>
      </c>
      <c r="J951">
        <v>1.4445850813493299</v>
      </c>
      <c r="K951">
        <v>1.51517602810944</v>
      </c>
      <c r="L951">
        <v>1.6036363506017599</v>
      </c>
      <c r="M951">
        <v>1.68430200759851</v>
      </c>
      <c r="N951">
        <v>1.6868780987310601</v>
      </c>
      <c r="O951">
        <v>1.67330020641799</v>
      </c>
      <c r="P951">
        <v>1.64183146147478</v>
      </c>
    </row>
    <row r="952" spans="1:16" x14ac:dyDescent="0.35">
      <c r="A952">
        <v>6.7096199999988597</v>
      </c>
      <c r="B952">
        <v>1.13733192315953</v>
      </c>
      <c r="C952">
        <v>1.3292285243172199</v>
      </c>
      <c r="D952">
        <v>1.3921288544494299</v>
      </c>
      <c r="E952">
        <v>1.24191428068898</v>
      </c>
      <c r="F952">
        <v>1.2818282794771501</v>
      </c>
      <c r="G952">
        <v>1.37268991997691</v>
      </c>
      <c r="H952">
        <v>1.3635946772572101</v>
      </c>
      <c r="I952">
        <v>1.3350707729422999</v>
      </c>
      <c r="J952">
        <v>1.44423843334031</v>
      </c>
      <c r="K952">
        <v>1.51513443898703</v>
      </c>
      <c r="L952">
        <v>1.60381307081004</v>
      </c>
      <c r="M952">
        <v>1.6844900381102501</v>
      </c>
      <c r="N952">
        <v>1.6869407029121699</v>
      </c>
      <c r="O952">
        <v>1.6734095298582901</v>
      </c>
      <c r="P952">
        <v>1.6420560647685001</v>
      </c>
    </row>
    <row r="953" spans="1:16" x14ac:dyDescent="0.35">
      <c r="A953">
        <v>6.7166899999988603</v>
      </c>
      <c r="B953">
        <v>1.13840114344762</v>
      </c>
      <c r="C953">
        <v>1.3295444358861099</v>
      </c>
      <c r="D953">
        <v>1.39231616228387</v>
      </c>
      <c r="E953">
        <v>1.24029170448771</v>
      </c>
      <c r="F953">
        <v>1.28187565409256</v>
      </c>
      <c r="G953">
        <v>1.3721413665150299</v>
      </c>
      <c r="H953">
        <v>1.3626732968208899</v>
      </c>
      <c r="I953">
        <v>1.33444398078412</v>
      </c>
      <c r="J953">
        <v>1.44389278302077</v>
      </c>
      <c r="K953">
        <v>1.51509235469357</v>
      </c>
      <c r="L953">
        <v>1.6039877561892599</v>
      </c>
      <c r="M953">
        <v>1.6846747598365499</v>
      </c>
      <c r="N953">
        <v>1.6869999653015999</v>
      </c>
      <c r="O953">
        <v>1.673515640725</v>
      </c>
      <c r="P953">
        <v>1.64227775605884</v>
      </c>
    </row>
    <row r="954" spans="1:16" x14ac:dyDescent="0.35">
      <c r="A954">
        <v>6.72375999999886</v>
      </c>
      <c r="B954">
        <v>1.13957728912134</v>
      </c>
      <c r="C954">
        <v>1.32985634819286</v>
      </c>
      <c r="D954">
        <v>1.3924899865223599</v>
      </c>
      <c r="E954">
        <v>1.2386808228728201</v>
      </c>
      <c r="F954">
        <v>1.28193144036495</v>
      </c>
      <c r="G954">
        <v>1.37159514376721</v>
      </c>
      <c r="H954">
        <v>1.3617548145720899</v>
      </c>
      <c r="I954">
        <v>1.3338211975079901</v>
      </c>
      <c r="J954">
        <v>1.44354813880366</v>
      </c>
      <c r="K954">
        <v>1.5150497774135301</v>
      </c>
      <c r="L954">
        <v>1.6041604047609199</v>
      </c>
      <c r="M954">
        <v>1.6848561705752501</v>
      </c>
      <c r="N954">
        <v>1.6870558852731801</v>
      </c>
      <c r="O954">
        <v>1.6736185379530999</v>
      </c>
      <c r="P954">
        <v>1.64249653317375</v>
      </c>
    </row>
    <row r="955" spans="1:16" x14ac:dyDescent="0.35">
      <c r="A955">
        <v>6.7308299999988597</v>
      </c>
      <c r="B955">
        <v>1.1408602648669499</v>
      </c>
      <c r="C955">
        <v>1.3301635319226699</v>
      </c>
      <c r="D955">
        <v>1.3926501240623099</v>
      </c>
      <c r="E955">
        <v>1.23708177369884</v>
      </c>
      <c r="F955">
        <v>1.2819956122255101</v>
      </c>
      <c r="G955">
        <v>1.3710512587133701</v>
      </c>
      <c r="H955">
        <v>1.3608392550209201</v>
      </c>
      <c r="I955">
        <v>1.3332024390770401</v>
      </c>
      <c r="J955">
        <v>1.44320450903454</v>
      </c>
      <c r="K955">
        <v>1.5150067092958499</v>
      </c>
      <c r="L955">
        <v>1.60433101453808</v>
      </c>
      <c r="M955">
        <v>1.6850342681358701</v>
      </c>
      <c r="N955">
        <v>1.6871084622128201</v>
      </c>
      <c r="O955">
        <v>1.67371822048841</v>
      </c>
      <c r="P955">
        <v>1.6427123939492301</v>
      </c>
    </row>
    <row r="956" spans="1:16" x14ac:dyDescent="0.35">
      <c r="A956">
        <v>6.7378999999988602</v>
      </c>
      <c r="B956">
        <v>1.14224992500088</v>
      </c>
      <c r="C956">
        <v>1.3304652619050601</v>
      </c>
      <c r="D956">
        <v>1.3927963753900801</v>
      </c>
      <c r="E956">
        <v>1.2354946940620799</v>
      </c>
      <c r="F956">
        <v>1.2820681431204699</v>
      </c>
      <c r="G956">
        <v>1.37050971825954</v>
      </c>
      <c r="H956">
        <v>1.3599266425698999</v>
      </c>
      <c r="I956">
        <v>1.3325877213039199</v>
      </c>
      <c r="J956">
        <v>1.44286190199139</v>
      </c>
      <c r="K956">
        <v>1.51496315245385</v>
      </c>
      <c r="L956">
        <v>1.6044995835253899</v>
      </c>
      <c r="M956">
        <v>1.68520905033965</v>
      </c>
      <c r="N956">
        <v>1.6871576955185501</v>
      </c>
      <c r="O956">
        <v>1.67381468728766</v>
      </c>
      <c r="P956">
        <v>1.6429253362292899</v>
      </c>
    </row>
    <row r="957" spans="1:16" x14ac:dyDescent="0.35">
      <c r="A957">
        <v>6.7449699999988502</v>
      </c>
      <c r="B957">
        <v>1.14374607193794</v>
      </c>
      <c r="C957">
        <v>1.3307608175385499</v>
      </c>
      <c r="D957">
        <v>1.3929285446300099</v>
      </c>
      <c r="E957">
        <v>1.2339197202863399</v>
      </c>
      <c r="F957">
        <v>1.28214900601309</v>
      </c>
      <c r="G957">
        <v>1.36997052923801</v>
      </c>
      <c r="H957">
        <v>1.3590170015133001</v>
      </c>
      <c r="I957">
        <v>1.3319770598504299</v>
      </c>
      <c r="J957">
        <v>1.44252032588438</v>
      </c>
      <c r="K957">
        <v>1.5149191089651901</v>
      </c>
      <c r="L957">
        <v>1.6046661097191</v>
      </c>
      <c r="M957">
        <v>1.68538051501955</v>
      </c>
      <c r="N957">
        <v>1.68720358460052</v>
      </c>
      <c r="O957">
        <v>1.67390793731846</v>
      </c>
      <c r="P957">
        <v>1.64313535786597</v>
      </c>
    </row>
    <row r="958" spans="1:16" x14ac:dyDescent="0.35">
      <c r="A958">
        <v>6.7520399999988499</v>
      </c>
      <c r="B958">
        <v>1.14534845466377</v>
      </c>
      <c r="C958">
        <v>1.33104948321322</v>
      </c>
      <c r="D958">
        <v>1.3930464395927</v>
      </c>
      <c r="E958">
        <v>1.23235698790865</v>
      </c>
      <c r="F958">
        <v>1.2822381733856401</v>
      </c>
      <c r="G958">
        <v>1.3694336984075699</v>
      </c>
      <c r="H958">
        <v>1.35811035603653</v>
      </c>
      <c r="I958">
        <v>1.3313704702270499</v>
      </c>
      <c r="J958">
        <v>1.4421797888557</v>
      </c>
      <c r="K958">
        <v>1.5148745808717801</v>
      </c>
      <c r="L958">
        <v>1.6048305911070699</v>
      </c>
      <c r="M958">
        <v>1.6855486600203</v>
      </c>
      <c r="N958">
        <v>1.6872461288809799</v>
      </c>
      <c r="O958">
        <v>1.6739979695593199</v>
      </c>
      <c r="P958">
        <v>1.64334245671938</v>
      </c>
    </row>
    <row r="959" spans="1:16" x14ac:dyDescent="0.35">
      <c r="A959">
        <v>6.7591099999988504</v>
      </c>
      <c r="B959">
        <v>1.14705676721512</v>
      </c>
      <c r="C959">
        <v>1.3313305487306799</v>
      </c>
      <c r="D959">
        <v>1.3931498718225901</v>
      </c>
      <c r="E959">
        <v>1.23080663166515</v>
      </c>
      <c r="F959">
        <v>1.2823356172414899</v>
      </c>
      <c r="G959">
        <v>1.3688992324536899</v>
      </c>
      <c r="H959">
        <v>1.3572067302155</v>
      </c>
      <c r="I959">
        <v>1.3307679677926301</v>
      </c>
      <c r="J959">
        <v>1.4418402989793599</v>
      </c>
      <c r="K959">
        <v>1.5148295701797501</v>
      </c>
      <c r="L959">
        <v>1.6049930256687699</v>
      </c>
      <c r="M959">
        <v>1.68571348319836</v>
      </c>
      <c r="N959">
        <v>1.6872853277942601</v>
      </c>
      <c r="O959">
        <v>1.6740847829996099</v>
      </c>
      <c r="P959">
        <v>1.64354663065768</v>
      </c>
    </row>
    <row r="960" spans="1:16" x14ac:dyDescent="0.35">
      <c r="A960">
        <v>6.7661799999988501</v>
      </c>
      <c r="B960">
        <v>1.14887064717121</v>
      </c>
      <c r="C960">
        <v>1.3316033097214699</v>
      </c>
      <c r="D960">
        <v>1.3932386566447601</v>
      </c>
      <c r="E960">
        <v>1.22926878547688</v>
      </c>
      <c r="F960">
        <v>1.28244130910715</v>
      </c>
      <c r="G960">
        <v>1.3683671379886799</v>
      </c>
      <c r="H960">
        <v>1.35630614801595</v>
      </c>
      <c r="I960">
        <v>1.33016956775392</v>
      </c>
      <c r="J960">
        <v>1.44150186426104</v>
      </c>
      <c r="K960">
        <v>1.5147840788593501</v>
      </c>
      <c r="L960">
        <v>1.6051534113753201</v>
      </c>
      <c r="M960">
        <v>1.6858749824220101</v>
      </c>
      <c r="N960">
        <v>1.6873211807868</v>
      </c>
      <c r="O960">
        <v>1.67416837663961</v>
      </c>
      <c r="P960">
        <v>1.64374787755709</v>
      </c>
    </row>
    <row r="961" spans="1:16" x14ac:dyDescent="0.35">
      <c r="A961">
        <v>6.7732499999988498</v>
      </c>
      <c r="B961">
        <v>1.1507896741599</v>
      </c>
      <c r="C961">
        <v>1.3318670680593701</v>
      </c>
      <c r="D961">
        <v>1.3933126132109901</v>
      </c>
      <c r="E961">
        <v>1.2277435824357801</v>
      </c>
      <c r="F961">
        <v>1.2825552200344199</v>
      </c>
      <c r="G961">
        <v>1.36783742155194</v>
      </c>
      <c r="H961">
        <v>1.3554086332928801</v>
      </c>
      <c r="I961">
        <v>1.32957528516526</v>
      </c>
      <c r="J961">
        <v>1.44116449263783</v>
      </c>
      <c r="K961">
        <v>1.5147381088448899</v>
      </c>
      <c r="L961">
        <v>1.6053117461894799</v>
      </c>
      <c r="M961">
        <v>1.68603315557128</v>
      </c>
      <c r="N961">
        <v>1.68735368731713</v>
      </c>
      <c r="O961">
        <v>1.6742487494904801</v>
      </c>
      <c r="P961">
        <v>1.6439461953019201</v>
      </c>
    </row>
    <row r="962" spans="1:16" x14ac:dyDescent="0.35">
      <c r="A962">
        <v>6.7803199999988504</v>
      </c>
      <c r="B962">
        <v>1.1528133683819499</v>
      </c>
      <c r="C962">
        <v>1.33212113227275</v>
      </c>
      <c r="D962">
        <v>1.3933715645450599</v>
      </c>
      <c r="E962">
        <v>1.2262311547906199</v>
      </c>
      <c r="F962">
        <v>1.28267732060246</v>
      </c>
      <c r="G962">
        <v>1.36731008961014</v>
      </c>
      <c r="H962">
        <v>1.3545142097898599</v>
      </c>
      <c r="I962">
        <v>1.3289851349281401</v>
      </c>
      <c r="J962">
        <v>1.4408281919781001</v>
      </c>
      <c r="K962">
        <v>1.51469166203471</v>
      </c>
      <c r="L962">
        <v>1.6054680280656899</v>
      </c>
      <c r="M962">
        <v>1.6861880005380501</v>
      </c>
      <c r="N962">
        <v>1.68738284685587</v>
      </c>
      <c r="O962">
        <v>1.6743259005742599</v>
      </c>
      <c r="P962">
        <v>1.6441415817845899</v>
      </c>
    </row>
    <row r="963" spans="1:16" x14ac:dyDescent="0.35">
      <c r="A963">
        <v>6.7873899999988501</v>
      </c>
      <c r="B963">
        <v>1.1549411891571</v>
      </c>
      <c r="C963">
        <v>1.3323648179523899</v>
      </c>
      <c r="D963">
        <v>1.39341533758731</v>
      </c>
      <c r="E963">
        <v>1.2247316339330701</v>
      </c>
      <c r="F963">
        <v>1.2828075809199999</v>
      </c>
      <c r="G963">
        <v>1.3667851485573601</v>
      </c>
      <c r="H963">
        <v>1.35362290113844</v>
      </c>
      <c r="I963">
        <v>1.3283991317908399</v>
      </c>
      <c r="J963">
        <v>1.4404929700812901</v>
      </c>
      <c r="K963">
        <v>1.5146447402910701</v>
      </c>
      <c r="L963">
        <v>1.6056222549500501</v>
      </c>
      <c r="M963">
        <v>1.6863395152260101</v>
      </c>
      <c r="N963">
        <v>1.68740865888571</v>
      </c>
      <c r="O963">
        <v>1.6743998289238899</v>
      </c>
      <c r="P963">
        <v>1.6443340349056099</v>
      </c>
    </row>
    <row r="964" spans="1:16" x14ac:dyDescent="0.35">
      <c r="A964">
        <v>6.7944599999988498</v>
      </c>
      <c r="B964">
        <v>1.1571725334954199</v>
      </c>
      <c r="C964">
        <v>1.3325974481559</v>
      </c>
      <c r="D964">
        <v>1.3934437632383301</v>
      </c>
      <c r="E964">
        <v>1.22324515038383</v>
      </c>
      <c r="F964">
        <v>1.2829459706274999</v>
      </c>
      <c r="G964">
        <v>1.3662626047153601</v>
      </c>
      <c r="H964">
        <v>1.3527347308575299</v>
      </c>
      <c r="I964">
        <v>1.3278172903480501</v>
      </c>
      <c r="J964">
        <v>1.4401588346777301</v>
      </c>
      <c r="K964">
        <v>1.51459734544013</v>
      </c>
      <c r="L964">
        <v>1.60577442478035</v>
      </c>
      <c r="M964">
        <v>1.68648769755068</v>
      </c>
      <c r="N964">
        <v>1.68743112290145</v>
      </c>
      <c r="O964">
        <v>1.67447053358319</v>
      </c>
      <c r="P964">
        <v>1.64452355257359</v>
      </c>
    </row>
    <row r="965" spans="1:16" x14ac:dyDescent="0.35">
      <c r="A965">
        <v>6.8015299999988397</v>
      </c>
      <c r="B965">
        <v>1.1595067346975501</v>
      </c>
      <c r="C965">
        <v>1.3328183538082501</v>
      </c>
      <c r="D965">
        <v>1.39345667640197</v>
      </c>
      <c r="E965">
        <v>1.22177183377873</v>
      </c>
      <c r="F965">
        <v>1.2830924588993999</v>
      </c>
      <c r="G965">
        <v>1.3657424643337299</v>
      </c>
      <c r="H965">
        <v>1.3518497223527499</v>
      </c>
      <c r="I965">
        <v>1.3272396250405301</v>
      </c>
      <c r="J965">
        <v>1.43982579342846</v>
      </c>
      <c r="K965">
        <v>1.5145494792718599</v>
      </c>
      <c r="L965">
        <v>1.6059245354861</v>
      </c>
      <c r="M965">
        <v>1.68663254543945</v>
      </c>
      <c r="N965">
        <v>1.6874502384099199</v>
      </c>
      <c r="O965">
        <v>1.6745380136068599</v>
      </c>
      <c r="P965">
        <v>1.64471013270529</v>
      </c>
    </row>
    <row r="966" spans="1:16" x14ac:dyDescent="0.35">
      <c r="A966">
        <v>6.8085999999988402</v>
      </c>
      <c r="B966">
        <v>1.1619430609874299</v>
      </c>
      <c r="C966">
        <v>1.33302687409833</v>
      </c>
      <c r="D966">
        <v>1.3934539160274499</v>
      </c>
      <c r="E966">
        <v>1.2203118128550301</v>
      </c>
      <c r="F966">
        <v>1.28324701444629</v>
      </c>
      <c r="G966">
        <v>1.3652247335901</v>
      </c>
      <c r="H966">
        <v>1.35096789891581</v>
      </c>
      <c r="I966">
        <v>1.3266661501546999</v>
      </c>
      <c r="J966">
        <v>1.4394938539250499</v>
      </c>
      <c r="K966">
        <v>1.51450114354001</v>
      </c>
      <c r="L966">
        <v>1.60607258498853</v>
      </c>
      <c r="M966">
        <v>1.6867740568315801</v>
      </c>
      <c r="N966">
        <v>1.68746600493007</v>
      </c>
      <c r="O966">
        <v>1.67460226806049</v>
      </c>
      <c r="P966">
        <v>1.6448937732255899</v>
      </c>
    </row>
    <row r="967" spans="1:16" x14ac:dyDescent="0.35">
      <c r="A967">
        <v>6.8156699999988399</v>
      </c>
      <c r="B967">
        <v>1.1644807141810301</v>
      </c>
      <c r="C967">
        <v>1.3332223568713499</v>
      </c>
      <c r="D967">
        <v>1.3934353251507501</v>
      </c>
      <c r="E967">
        <v>1.21886521543766</v>
      </c>
      <c r="F967">
        <v>1.2834096055172499</v>
      </c>
      <c r="G967">
        <v>1.3647094185903099</v>
      </c>
      <c r="H967">
        <v>1.35008928372393</v>
      </c>
      <c r="I967">
        <v>1.3260968798223001</v>
      </c>
      <c r="J967">
        <v>1.43916302368941</v>
      </c>
      <c r="K967">
        <v>1.514452339962</v>
      </c>
      <c r="L967">
        <v>1.6062185712005801</v>
      </c>
      <c r="M967">
        <v>1.6869122296782399</v>
      </c>
      <c r="N967">
        <v>1.68747842199288</v>
      </c>
      <c r="O967">
        <v>1.6746632960205901</v>
      </c>
      <c r="P967">
        <v>1.6450744720675401</v>
      </c>
    </row>
    <row r="968" spans="1:16" x14ac:dyDescent="0.35">
      <c r="A968">
        <v>6.8227399999988396</v>
      </c>
      <c r="B968">
        <v>1.16711882839472</v>
      </c>
      <c r="C968">
        <v>1.33340415901684</v>
      </c>
      <c r="D968">
        <v>1.3934007509350801</v>
      </c>
      <c r="E968">
        <v>1.2174321684256399</v>
      </c>
      <c r="F968">
        <v>1.2835801999021099</v>
      </c>
      <c r="G968">
        <v>1.3641965253686299</v>
      </c>
      <c r="H968">
        <v>1.34921389983919</v>
      </c>
      <c r="I968">
        <v>1.3255318280200099</v>
      </c>
      <c r="J968">
        <v>1.4388333101736499</v>
      </c>
      <c r="K968">
        <v>1.5144030702189399</v>
      </c>
      <c r="L968">
        <v>1.6063624920269799</v>
      </c>
      <c r="M968">
        <v>1.68704706194246</v>
      </c>
      <c r="N968">
        <v>1.6874874891414</v>
      </c>
      <c r="O968">
        <v>1.6747210965745001</v>
      </c>
      <c r="P968">
        <v>1.64525222717232</v>
      </c>
    </row>
    <row r="969" spans="1:16" x14ac:dyDescent="0.35">
      <c r="A969">
        <v>6.8298099999988402</v>
      </c>
      <c r="B969">
        <v>1.16985646879682</v>
      </c>
      <c r="C969">
        <v>1.3335716468519501</v>
      </c>
      <c r="D969">
        <v>1.3933500447106399</v>
      </c>
      <c r="E969">
        <v>1.2160127977784401</v>
      </c>
      <c r="F969">
        <v>1.2837587649337701</v>
      </c>
      <c r="G969">
        <v>1.3636860598879701</v>
      </c>
      <c r="H969">
        <v>1.3483417702079199</v>
      </c>
      <c r="I969">
        <v>1.32497100856912</v>
      </c>
      <c r="J969">
        <v>1.4385047207598201</v>
      </c>
      <c r="K969">
        <v>1.5143533359554799</v>
      </c>
      <c r="L969">
        <v>1.6065043453641901</v>
      </c>
      <c r="M969">
        <v>1.6871785515992399</v>
      </c>
      <c r="N969">
        <v>1.6874932059307399</v>
      </c>
      <c r="O969">
        <v>1.6747756688205</v>
      </c>
      <c r="P969">
        <v>1.6454270364893</v>
      </c>
    </row>
    <row r="970" spans="1:16" x14ac:dyDescent="0.35">
      <c r="A970">
        <v>6.8368799999988399</v>
      </c>
      <c r="B970">
        <v>1.17269263040583</v>
      </c>
      <c r="C970">
        <v>1.3337241965000599</v>
      </c>
      <c r="D970">
        <v>1.39328306201345</v>
      </c>
      <c r="E970">
        <v>1.21460722850256</v>
      </c>
      <c r="F970">
        <v>1.28394526749057</v>
      </c>
      <c r="G970">
        <v>1.3631780280400001</v>
      </c>
      <c r="H970">
        <v>1.3474729176600899</v>
      </c>
      <c r="I970">
        <v>1.3244144351351601</v>
      </c>
      <c r="J970">
        <v>1.4381772627598399</v>
      </c>
      <c r="K970">
        <v>1.51430313877982</v>
      </c>
      <c r="L970">
        <v>1.60664412910048</v>
      </c>
      <c r="M970">
        <v>1.6873066966354699</v>
      </c>
      <c r="N970">
        <v>1.68749557192808</v>
      </c>
      <c r="O970">
        <v>1.67482701186772</v>
      </c>
      <c r="P970">
        <v>1.6455988979760201</v>
      </c>
    </row>
    <row r="971" spans="1:16" x14ac:dyDescent="0.35">
      <c r="A971">
        <v>6.8439499999988396</v>
      </c>
      <c r="B971">
        <v>1.1756262369389101</v>
      </c>
      <c r="C971">
        <v>1.3338611942643499</v>
      </c>
      <c r="D971">
        <v>1.39319966262338</v>
      </c>
      <c r="E971">
        <v>1.2132155846380099</v>
      </c>
      <c r="F971">
        <v>1.2841396739986499</v>
      </c>
      <c r="G971">
        <v>1.36267243564544</v>
      </c>
      <c r="H971">
        <v>1.34660736490871</v>
      </c>
      <c r="I971">
        <v>1.3238621212275801</v>
      </c>
      <c r="J971">
        <v>1.43785094341523</v>
      </c>
      <c r="K971">
        <v>1.5142524802636499</v>
      </c>
      <c r="L971">
        <v>1.60678184111591</v>
      </c>
      <c r="M971">
        <v>1.68743149505002</v>
      </c>
      <c r="N971">
        <v>1.6874945867126301</v>
      </c>
      <c r="O971">
        <v>1.6748751248361899</v>
      </c>
      <c r="P971">
        <v>1.64576780959821</v>
      </c>
    </row>
    <row r="972" spans="1:16" x14ac:dyDescent="0.35">
      <c r="A972">
        <v>6.8510199999988401</v>
      </c>
      <c r="B972">
        <v>1.1786561397139701</v>
      </c>
      <c r="C972">
        <v>1.33398203699609</v>
      </c>
      <c r="D972">
        <v>1.3930997106013401</v>
      </c>
      <c r="E972">
        <v>1.2118379892450499</v>
      </c>
      <c r="F972">
        <v>1.2843419504343501</v>
      </c>
      <c r="G972">
        <v>1.3621692884541801</v>
      </c>
      <c r="H972">
        <v>1.3457451345492299</v>
      </c>
      <c r="I972">
        <v>1.3233140801993399</v>
      </c>
      <c r="J972">
        <v>1.4375257698970301</v>
      </c>
      <c r="K972">
        <v>1.51420136194204</v>
      </c>
      <c r="L972">
        <v>1.60691747928233</v>
      </c>
      <c r="M972">
        <v>1.6875529448537101</v>
      </c>
      <c r="N972">
        <v>1.6874902498756399</v>
      </c>
      <c r="O972">
        <v>1.6749200068568399</v>
      </c>
      <c r="P972">
        <v>1.6459337693298099</v>
      </c>
    </row>
    <row r="973" spans="1:16" x14ac:dyDescent="0.35">
      <c r="A973">
        <v>6.8580899999988398</v>
      </c>
      <c r="B973">
        <v>1.18178111660899</v>
      </c>
      <c r="C973">
        <v>1.3340861324576201</v>
      </c>
      <c r="D973">
        <v>1.39298307432554</v>
      </c>
      <c r="E973">
        <v>1.2104745643908099</v>
      </c>
      <c r="F973">
        <v>1.28455206232662</v>
      </c>
      <c r="G973">
        <v>1.3616685921455001</v>
      </c>
      <c r="H973">
        <v>1.3448862490589</v>
      </c>
      <c r="I973">
        <v>1.3227703252466501</v>
      </c>
      <c r="J973">
        <v>1.43720174930553</v>
      </c>
      <c r="K973">
        <v>1.51414978531345</v>
      </c>
      <c r="L973">
        <v>1.60705104146347</v>
      </c>
      <c r="M973">
        <v>1.6876710440693501</v>
      </c>
      <c r="N973">
        <v>1.6874825610204101</v>
      </c>
      <c r="O973">
        <v>1.6749616570714601</v>
      </c>
      <c r="P973">
        <v>1.64609677515297</v>
      </c>
    </row>
    <row r="974" spans="1:16" x14ac:dyDescent="0.35">
      <c r="A974">
        <v>6.8651599999988298</v>
      </c>
      <c r="B974">
        <v>1.18499987108178</v>
      </c>
      <c r="C974">
        <v>1.33417289967971</v>
      </c>
      <c r="D974">
        <v>1.3928496265270001</v>
      </c>
      <c r="E974">
        <v>1.2091254311361701</v>
      </c>
      <c r="F974">
        <v>1.28476997475953</v>
      </c>
      <c r="G974">
        <v>1.3611703523282801</v>
      </c>
      <c r="H974">
        <v>1.3440307307962001</v>
      </c>
      <c r="I974">
        <v>1.32223086940858</v>
      </c>
      <c r="J974">
        <v>1.4368788886702</v>
      </c>
      <c r="K974">
        <v>1.5140977518396399</v>
      </c>
      <c r="L974">
        <v>1.60718252551486</v>
      </c>
      <c r="M974">
        <v>1.68778579073174</v>
      </c>
      <c r="N974">
        <v>1.68747151976228</v>
      </c>
      <c r="O974">
        <v>1.67500007463275</v>
      </c>
      <c r="P974">
        <v>1.64625682505805</v>
      </c>
    </row>
    <row r="975" spans="1:16" x14ac:dyDescent="0.35">
      <c r="A975">
        <v>6.8722299999988303</v>
      </c>
      <c r="B975">
        <v>1.1883110312535701</v>
      </c>
      <c r="C975">
        <v>1.3342417693131501</v>
      </c>
      <c r="D975">
        <v>1.39269924432407</v>
      </c>
      <c r="E975">
        <v>1.2077907095225699</v>
      </c>
      <c r="F975">
        <v>1.2849956523746899</v>
      </c>
      <c r="G975">
        <v>1.3606745745411399</v>
      </c>
      <c r="H975">
        <v>1.3431786020002401</v>
      </c>
      <c r="I975">
        <v>1.3216957255667501</v>
      </c>
      <c r="J975">
        <v>1.43655719494943</v>
      </c>
      <c r="K975">
        <v>1.51404526294563</v>
      </c>
      <c r="L975">
        <v>1.60731192928392</v>
      </c>
      <c r="M975">
        <v>1.6878971828877001</v>
      </c>
      <c r="N975">
        <v>1.6874571257286199</v>
      </c>
      <c r="O975">
        <v>1.6750352587042701</v>
      </c>
      <c r="P975">
        <v>1.64641391704367</v>
      </c>
    </row>
    <row r="976" spans="1:16" x14ac:dyDescent="0.35">
      <c r="A976">
        <v>6.87929999999883</v>
      </c>
      <c r="B976">
        <v>1.1917131490597901</v>
      </c>
      <c r="C976">
        <v>1.33429218397431</v>
      </c>
      <c r="D976">
        <v>1.3925318092561101</v>
      </c>
      <c r="E976">
        <v>1.2064705185589799</v>
      </c>
      <c r="F976">
        <v>1.2852290593737901</v>
      </c>
      <c r="G976">
        <v>1.3601812642527</v>
      </c>
      <c r="H976">
        <v>1.3423298847901399</v>
      </c>
      <c r="I976">
        <v>1.32116490644498</v>
      </c>
      <c r="J976">
        <v>1.4362366750304401</v>
      </c>
      <c r="K976">
        <v>1.5139923200196299</v>
      </c>
      <c r="L976">
        <v>1.60743925060995</v>
      </c>
      <c r="M976">
        <v>1.6880052185960599</v>
      </c>
      <c r="N976">
        <v>1.68743937855879</v>
      </c>
      <c r="O976">
        <v>1.6750672084604901</v>
      </c>
      <c r="P976">
        <v>1.6465680491166601</v>
      </c>
    </row>
    <row r="977" spans="1:16" x14ac:dyDescent="0.35">
      <c r="A977">
        <v>6.8863699999988297</v>
      </c>
      <c r="B977">
        <v>1.1952046994710599</v>
      </c>
      <c r="C977">
        <v>1.33432359858469</v>
      </c>
      <c r="D977">
        <v>1.3923472073163301</v>
      </c>
      <c r="E977">
        <v>1.20516497620892</v>
      </c>
      <c r="F977">
        <v>1.28547015952112</v>
      </c>
      <c r="G977">
        <v>1.35969042686172</v>
      </c>
      <c r="H977">
        <v>1.3414846011644499</v>
      </c>
      <c r="I977">
        <v>1.32063842460898</v>
      </c>
      <c r="J977">
        <v>1.43591733572906</v>
      </c>
      <c r="K977">
        <v>1.5139389244130199</v>
      </c>
      <c r="L977">
        <v>1.6075644873241499</v>
      </c>
      <c r="M977">
        <v>1.6881098959277001</v>
      </c>
      <c r="N977">
        <v>1.6874182779042299</v>
      </c>
      <c r="O977">
        <v>1.6750959230867399</v>
      </c>
      <c r="P977">
        <v>1.64671921929214</v>
      </c>
    </row>
    <row r="978" spans="1:16" x14ac:dyDescent="0.35">
      <c r="A978">
        <v>6.8934399999988303</v>
      </c>
      <c r="B978">
        <v>1.19878407978777</v>
      </c>
      <c r="C978">
        <v>1.33433548070396</v>
      </c>
      <c r="D978">
        <v>1.3921453289836501</v>
      </c>
      <c r="E978">
        <v>1.2038741993775699</v>
      </c>
      <c r="F978">
        <v>1.28571891614611</v>
      </c>
      <c r="G978">
        <v>1.35920206769732</v>
      </c>
      <c r="H978">
        <v>1.3406427730005599</v>
      </c>
      <c r="I978">
        <v>1.3201162924660601</v>
      </c>
      <c r="J978">
        <v>1.43559918378961</v>
      </c>
      <c r="K978">
        <v>1.5138850774402699</v>
      </c>
      <c r="L978">
        <v>1.60768763724963</v>
      </c>
      <c r="M978">
        <v>1.68821121296556</v>
      </c>
      <c r="N978">
        <v>1.6873938234283401</v>
      </c>
      <c r="O978">
        <v>1.6751214017792599</v>
      </c>
      <c r="P978">
        <v>1.6468674255934601</v>
      </c>
    </row>
    <row r="979" spans="1:16" x14ac:dyDescent="0.35">
      <c r="A979">
        <v>6.90050999999883</v>
      </c>
      <c r="B979">
        <v>1.2024496090110399</v>
      </c>
      <c r="C979">
        <v>1.33432731085666</v>
      </c>
      <c r="D979">
        <v>1.3919260692537001</v>
      </c>
      <c r="E979">
        <v>1.2025983038989601</v>
      </c>
      <c r="F979">
        <v>1.28597529214596</v>
      </c>
      <c r="G979">
        <v>1.3587161920191499</v>
      </c>
      <c r="H979">
        <v>1.3398044220541001</v>
      </c>
      <c r="I979">
        <v>1.31959852226473</v>
      </c>
      <c r="J979">
        <v>1.43528222588471</v>
      </c>
      <c r="K979">
        <v>1.51383078037889</v>
      </c>
      <c r="L979">
        <v>1.6078086982014299</v>
      </c>
      <c r="M979">
        <v>1.68830916780464</v>
      </c>
      <c r="N979">
        <v>1.6873660148065699</v>
      </c>
      <c r="O979">
        <v>1.6751436437451399</v>
      </c>
      <c r="P979">
        <v>1.6470126660522799</v>
      </c>
    </row>
    <row r="980" spans="1:16" x14ac:dyDescent="0.35">
      <c r="A980">
        <v>6.9075799999988297</v>
      </c>
      <c r="B980">
        <v>1.2061995272932799</v>
      </c>
      <c r="C980">
        <v>1.3342985828521301</v>
      </c>
      <c r="D980">
        <v>1.39168932766891</v>
      </c>
      <c r="E980">
        <v>1.2013374045232501</v>
      </c>
      <c r="F980">
        <v>1.2862392499881901</v>
      </c>
      <c r="G980">
        <v>1.35823280501761</v>
      </c>
      <c r="H980">
        <v>1.3389695699583699</v>
      </c>
      <c r="I980">
        <v>1.31908512609447</v>
      </c>
      <c r="J980">
        <v>1.43496646861512</v>
      </c>
      <c r="K980">
        <v>1.51377603446942</v>
      </c>
      <c r="L980">
        <v>1.6079276679865799</v>
      </c>
      <c r="M980">
        <v>1.6884037585520399</v>
      </c>
      <c r="N980">
        <v>1.68733485172635</v>
      </c>
      <c r="O980">
        <v>1.67516264820237</v>
      </c>
      <c r="P980">
        <v>1.64715493870852</v>
      </c>
    </row>
    <row r="981" spans="1:16" x14ac:dyDescent="0.35">
      <c r="A981">
        <v>6.9146499999988302</v>
      </c>
      <c r="B981">
        <v>1.2100319954710499</v>
      </c>
      <c r="C981">
        <v>1.3342488040975999</v>
      </c>
      <c r="D981">
        <v>1.3914350083476601</v>
      </c>
      <c r="E981">
        <v>1.2000916149040799</v>
      </c>
      <c r="F981">
        <v>1.2865107517133001</v>
      </c>
      <c r="G981">
        <v>1.357751911814</v>
      </c>
      <c r="H981">
        <v>1.3381382382237199</v>
      </c>
      <c r="I981">
        <v>1.3185761158853899</v>
      </c>
      <c r="J981">
        <v>1.4346519185096001</v>
      </c>
      <c r="K981">
        <v>1.51372084091533</v>
      </c>
      <c r="L981">
        <v>1.6080445444040301</v>
      </c>
      <c r="M981">
        <v>1.68849498332693</v>
      </c>
      <c r="N981">
        <v>1.68730033388711</v>
      </c>
      <c r="O981">
        <v>1.6751784143798301</v>
      </c>
      <c r="P981">
        <v>1.6472942416103999</v>
      </c>
    </row>
    <row r="982" spans="1:16" x14ac:dyDescent="0.35">
      <c r="A982">
        <v>6.9217199999988201</v>
      </c>
      <c r="B982">
        <v>1.2139450946830901</v>
      </c>
      <c r="C982">
        <v>1.33417749590428</v>
      </c>
      <c r="D982">
        <v>1.39116302001253</v>
      </c>
      <c r="E982">
        <v>1.19886104758601</v>
      </c>
      <c r="F982">
        <v>1.28678975893744</v>
      </c>
      <c r="G982">
        <v>1.35727351746076</v>
      </c>
      <c r="H982">
        <v>1.33731044823701</v>
      </c>
      <c r="I982">
        <v>1.31807150340789</v>
      </c>
      <c r="J982">
        <v>1.4343385820247401</v>
      </c>
      <c r="K982">
        <v>1.5136652008829801</v>
      </c>
      <c r="L982">
        <v>1.6081593252447599</v>
      </c>
      <c r="M982">
        <v>1.68858284026063</v>
      </c>
      <c r="N982">
        <v>1.6872624610003</v>
      </c>
      <c r="O982">
        <v>1.6751909415172701</v>
      </c>
      <c r="P982">
        <v>1.64743057281447</v>
      </c>
    </row>
    <row r="983" spans="1:16" x14ac:dyDescent="0.35">
      <c r="A983">
        <v>6.9287899999988198</v>
      </c>
      <c r="B983">
        <v>1.2179368260762</v>
      </c>
      <c r="C983">
        <v>1.33408419378627</v>
      </c>
      <c r="D983">
        <v>1.3908732760175999</v>
      </c>
      <c r="E983">
        <v>1.19764581399208</v>
      </c>
      <c r="F983">
        <v>1.28707623285507</v>
      </c>
      <c r="G983">
        <v>1.3567976269416</v>
      </c>
      <c r="H983">
        <v>1.33648622126099</v>
      </c>
      <c r="I983">
        <v>1.3175713002724301</v>
      </c>
      <c r="J983">
        <v>1.4340264655447901</v>
      </c>
      <c r="K983">
        <v>1.51360911550163</v>
      </c>
      <c r="L983">
        <v>1.6082720082917501</v>
      </c>
      <c r="M983">
        <v>1.68866732749657</v>
      </c>
      <c r="N983">
        <v>1.6872212327893401</v>
      </c>
      <c r="O983">
        <v>1.6752002288653101</v>
      </c>
      <c r="P983">
        <v>1.64756393038558</v>
      </c>
    </row>
    <row r="984" spans="1:16" x14ac:dyDescent="0.35">
      <c r="A984">
        <v>6.9358599999988204</v>
      </c>
      <c r="B984">
        <v>1.22200511060152</v>
      </c>
      <c r="C984">
        <v>1.3339684477521401</v>
      </c>
      <c r="D984">
        <v>1.3905656943748199</v>
      </c>
      <c r="E984">
        <v>1.1964460244113799</v>
      </c>
      <c r="F984">
        <v>1.2873701342416699</v>
      </c>
      <c r="G984">
        <v>1.3563242451717601</v>
      </c>
      <c r="H984">
        <v>1.3356655784337601</v>
      </c>
      <c r="I984">
        <v>1.31707551792916</v>
      </c>
      <c r="J984">
        <v>1.43371557538154</v>
      </c>
      <c r="K984">
        <v>1.5135525858633201</v>
      </c>
      <c r="L984">
        <v>1.6083825913200001</v>
      </c>
      <c r="M984">
        <v>1.6887484431903299</v>
      </c>
      <c r="N984">
        <v>1.68717664898963</v>
      </c>
      <c r="O984">
        <v>1.67520627568546</v>
      </c>
      <c r="P984">
        <v>1.6476943123968899</v>
      </c>
    </row>
    <row r="985" spans="1:16" x14ac:dyDescent="0.35">
      <c r="A985">
        <v>6.9429299999988201</v>
      </c>
      <c r="B985">
        <v>1.22614778890373</v>
      </c>
      <c r="C985">
        <v>1.33382982258894</v>
      </c>
      <c r="D985">
        <v>1.3902401977794701</v>
      </c>
      <c r="E985">
        <v>1.1952617879868499</v>
      </c>
      <c r="F985">
        <v>1.2876714234564699</v>
      </c>
      <c r="G985">
        <v>1.35585337699813</v>
      </c>
      <c r="H985">
        <v>1.3348485407681501</v>
      </c>
      <c r="I985">
        <v>1.3165841676676899</v>
      </c>
      <c r="J985">
        <v>1.4334059177741501</v>
      </c>
      <c r="K985">
        <v>1.5134956130228701</v>
      </c>
      <c r="L985">
        <v>1.6084910720965699</v>
      </c>
      <c r="M985">
        <v>1.68882618550963</v>
      </c>
      <c r="N985">
        <v>1.6871287093485601</v>
      </c>
      <c r="O985">
        <v>1.6752090812501099</v>
      </c>
      <c r="P985">
        <v>1.6478217169299401</v>
      </c>
    </row>
    <row r="986" spans="1:16" x14ac:dyDescent="0.35">
      <c r="A986">
        <v>6.9499999999988198</v>
      </c>
      <c r="B986">
        <v>1.2303626213054</v>
      </c>
      <c r="C986">
        <v>1.3336678981387</v>
      </c>
      <c r="D986">
        <v>1.3898967136345799</v>
      </c>
      <c r="E986">
        <v>1.19409321270299</v>
      </c>
      <c r="F986">
        <v>1.2879800604452101</v>
      </c>
      <c r="G986">
        <v>1.3553850271994901</v>
      </c>
      <c r="H986">
        <v>1.3340351291511801</v>
      </c>
      <c r="I986">
        <v>1.31609726061674</v>
      </c>
      <c r="J986">
        <v>1.43309749888899</v>
      </c>
      <c r="K986">
        <v>1.51343819799779</v>
      </c>
      <c r="L986">
        <v>1.6085974483806</v>
      </c>
      <c r="M986">
        <v>1.6889005526343801</v>
      </c>
      <c r="N986">
        <v>1.68707741362548</v>
      </c>
      <c r="O986">
        <v>1.6752086448425101</v>
      </c>
      <c r="P986">
        <v>1.64794614207459</v>
      </c>
    </row>
    <row r="987" spans="1:16" x14ac:dyDescent="0.35">
      <c r="A987">
        <v>6.9570699999988204</v>
      </c>
      <c r="B987">
        <v>1.2346472878888599</v>
      </c>
      <c r="C987">
        <v>1.3334822695669699</v>
      </c>
      <c r="D987">
        <v>1.3895351740745101</v>
      </c>
      <c r="E987">
        <v>1.19294040537381</v>
      </c>
      <c r="F987">
        <v>1.2882960047429299</v>
      </c>
      <c r="G987">
        <v>1.3549192004866599</v>
      </c>
      <c r="H987">
        <v>1.3332253643434999</v>
      </c>
      <c r="I987">
        <v>1.3156148077439</v>
      </c>
      <c r="J987">
        <v>1.4327903248195</v>
      </c>
      <c r="K987">
        <v>1.51338034176832</v>
      </c>
      <c r="L987">
        <v>1.6087017179232801</v>
      </c>
      <c r="M987">
        <v>1.68897154275668</v>
      </c>
      <c r="N987">
        <v>1.6870227615917199</v>
      </c>
      <c r="O987">
        <v>1.6752049657568</v>
      </c>
      <c r="P987">
        <v>1.6480675859290601</v>
      </c>
    </row>
    <row r="988" spans="1:16" x14ac:dyDescent="0.35">
      <c r="A988">
        <v>6.9641399999988201</v>
      </c>
      <c r="B988">
        <v>1.2389993886776101</v>
      </c>
      <c r="C988">
        <v>1.3332725476235501</v>
      </c>
      <c r="D988">
        <v>1.38915551598747</v>
      </c>
      <c r="E988">
        <v>1.1918034716308401</v>
      </c>
      <c r="F988">
        <v>1.28861921547674</v>
      </c>
      <c r="G988">
        <v>1.35445590150272</v>
      </c>
      <c r="H988">
        <v>1.33241926697878</v>
      </c>
      <c r="I988">
        <v>1.3151368198553299</v>
      </c>
      <c r="J988">
        <v>1.4324844015860401</v>
      </c>
      <c r="K988">
        <v>1.51332204527729</v>
      </c>
      <c r="L988">
        <v>1.6088038784679599</v>
      </c>
      <c r="M988">
        <v>1.6890391540808201</v>
      </c>
      <c r="N988">
        <v>1.68696475303057</v>
      </c>
      <c r="O988">
        <v>1.6751980432979801</v>
      </c>
      <c r="P988">
        <v>1.6481860465999401</v>
      </c>
    </row>
    <row r="989" spans="1:16" x14ac:dyDescent="0.35">
      <c r="A989">
        <v>6.9712099999988197</v>
      </c>
      <c r="B989">
        <v>1.2434164439191799</v>
      </c>
      <c r="C989">
        <v>1.3330383588950701</v>
      </c>
      <c r="D989">
        <v>1.38875768103715</v>
      </c>
      <c r="E989">
        <v>1.19068251591117</v>
      </c>
      <c r="F989">
        <v>1.28894965136867</v>
      </c>
      <c r="G989">
        <v>1.35399513482318</v>
      </c>
      <c r="H989">
        <v>1.33161685756316</v>
      </c>
      <c r="I989">
        <v>1.3146633075954799</v>
      </c>
      <c r="J989">
        <v>1.4321797351357399</v>
      </c>
      <c r="K989">
        <v>1.51326330943013</v>
      </c>
      <c r="L989">
        <v>1.6089039277500801</v>
      </c>
      <c r="M989">
        <v>1.6891033848232899</v>
      </c>
      <c r="N989">
        <v>1.6869033877372599</v>
      </c>
      <c r="O989">
        <v>1.6751878767819499</v>
      </c>
      <c r="P989">
        <v>1.6483015222022199</v>
      </c>
    </row>
    <row r="990" spans="1:16" x14ac:dyDescent="0.35">
      <c r="A990">
        <v>6.9782799999988097</v>
      </c>
      <c r="B990">
        <v>1.24789589447144</v>
      </c>
      <c r="C990">
        <v>1.33277934604935</v>
      </c>
      <c r="D990">
        <v>1.3883416156833599</v>
      </c>
      <c r="E990">
        <v>1.18957764144568</v>
      </c>
      <c r="F990">
        <v>1.2892872707385401</v>
      </c>
      <c r="G990">
        <v>1.3535369049561501</v>
      </c>
      <c r="H990">
        <v>1.3308181564747299</v>
      </c>
      <c r="I990">
        <v>1.3141942814468299</v>
      </c>
      <c r="J990">
        <v>1.4318763313423699</v>
      </c>
      <c r="K990">
        <v>1.51320413509484</v>
      </c>
      <c r="L990">
        <v>1.60900186349726</v>
      </c>
      <c r="M990">
        <v>1.68916423321285</v>
      </c>
      <c r="N990">
        <v>1.68683866551901</v>
      </c>
      <c r="O990">
        <v>1.6751744655354499</v>
      </c>
      <c r="P990">
        <v>1.64841401085925</v>
      </c>
    </row>
    <row r="991" spans="1:16" x14ac:dyDescent="0.35">
      <c r="A991">
        <v>6.9853499999988102</v>
      </c>
      <c r="B991">
        <v>1.2524351022937901</v>
      </c>
      <c r="C991">
        <v>1.3324951680714201</v>
      </c>
      <c r="D991">
        <v>1.38790727120165</v>
      </c>
      <c r="E991">
        <v>1.18848895024729</v>
      </c>
      <c r="F991">
        <v>1.28963203150677</v>
      </c>
      <c r="G991">
        <v>1.3530812163425701</v>
      </c>
      <c r="H991">
        <v>1.3300231839629</v>
      </c>
      <c r="I991">
        <v>1.3137297517296</v>
      </c>
      <c r="J991">
        <v>1.4315741960061701</v>
      </c>
      <c r="K991">
        <v>1.5131445231019101</v>
      </c>
      <c r="L991">
        <v>1.6090976834292601</v>
      </c>
      <c r="M991">
        <v>1.6892216974904599</v>
      </c>
      <c r="N991">
        <v>1.68677058619493</v>
      </c>
      <c r="O991">
        <v>1.6751578088961001</v>
      </c>
      <c r="P991">
        <v>1.64852351070279</v>
      </c>
    </row>
    <row r="992" spans="1:16" x14ac:dyDescent="0.35">
      <c r="A992">
        <v>6.9924199999988099</v>
      </c>
      <c r="B992">
        <v>1.2570313510450399</v>
      </c>
      <c r="C992">
        <v>1.3321855004910901</v>
      </c>
      <c r="D992">
        <v>1.3874546037020099</v>
      </c>
      <c r="E992">
        <v>1.1874165430993899</v>
      </c>
      <c r="F992">
        <v>1.28998389119734</v>
      </c>
      <c r="G992">
        <v>1.3526280733563401</v>
      </c>
      <c r="H992">
        <v>1.3292319601478799</v>
      </c>
      <c r="I992">
        <v>1.31326972860149</v>
      </c>
      <c r="J992">
        <v>1.4312733348537501</v>
      </c>
      <c r="K992">
        <v>1.5130844742442999</v>
      </c>
      <c r="L992">
        <v>1.6091913852580799</v>
      </c>
      <c r="M992">
        <v>1.68927577590936</v>
      </c>
      <c r="N992">
        <v>1.6866991495961099</v>
      </c>
      <c r="O992">
        <v>1.6751379062123899</v>
      </c>
      <c r="P992">
        <v>1.6486300198730399</v>
      </c>
    </row>
    <row r="993" spans="1:16" x14ac:dyDescent="0.35">
      <c r="A993">
        <v>6.9994899999988096</v>
      </c>
      <c r="B993">
        <v>1.2616818467891799</v>
      </c>
      <c r="C993">
        <v>1.3318500356017999</v>
      </c>
      <c r="D993">
        <v>1.3869835741465399</v>
      </c>
      <c r="E993">
        <v>1.1863605195442699</v>
      </c>
      <c r="F993">
        <v>1.2903428069406899</v>
      </c>
      <c r="G993">
        <v>1.3521774803045601</v>
      </c>
      <c r="H993">
        <v>1.3284445050201501</v>
      </c>
      <c r="I993">
        <v>1.3128142220574499</v>
      </c>
      <c r="J993">
        <v>1.4309737535378899</v>
      </c>
      <c r="K993">
        <v>1.51302398927741</v>
      </c>
      <c r="L993">
        <v>1.6092829666878801</v>
      </c>
      <c r="M993">
        <v>1.68932646673505</v>
      </c>
      <c r="N993">
        <v>1.68662435556556</v>
      </c>
      <c r="O993">
        <v>1.6751147568436899</v>
      </c>
      <c r="P993">
        <v>1.64873353651856</v>
      </c>
    </row>
    <row r="994" spans="1:16" x14ac:dyDescent="0.35">
      <c r="A994">
        <v>7.0065599999988102</v>
      </c>
      <c r="B994">
        <v>1.2663837188104099</v>
      </c>
      <c r="C994">
        <v>1.3314884826708999</v>
      </c>
      <c r="D994">
        <v>1.3864941483661899</v>
      </c>
      <c r="E994">
        <v>1.1853209778717799</v>
      </c>
      <c r="F994">
        <v>1.29070873547663</v>
      </c>
      <c r="G994">
        <v>1.3517294414276599</v>
      </c>
      <c r="H994">
        <v>1.3276608384398501</v>
      </c>
      <c r="I994">
        <v>1.31236324192936</v>
      </c>
      <c r="J994">
        <v>1.4306754576374701</v>
      </c>
      <c r="K994">
        <v>1.5129630689190201</v>
      </c>
      <c r="L994">
        <v>1.6093724254151001</v>
      </c>
      <c r="M994">
        <v>1.68937376824533</v>
      </c>
      <c r="N994">
        <v>1.68654620395822</v>
      </c>
      <c r="O994">
        <v>1.67508836016022</v>
      </c>
      <c r="P994">
        <v>1.6488340587964001</v>
      </c>
    </row>
    <row r="995" spans="1:16" x14ac:dyDescent="0.35">
      <c r="A995">
        <v>7.0136299999988099</v>
      </c>
      <c r="B995">
        <v>1.2711340205383299</v>
      </c>
      <c r="C995">
        <v>1.33110056814097</v>
      </c>
      <c r="D995">
        <v>1.3859862970764301</v>
      </c>
      <c r="E995">
        <v>1.1842980151079601</v>
      </c>
      <c r="F995">
        <v>1.29108163315736</v>
      </c>
      <c r="G995">
        <v>1.3512839608996301</v>
      </c>
      <c r="H995">
        <v>1.32688098013626</v>
      </c>
      <c r="I995">
        <v>1.3119167978858499</v>
      </c>
      <c r="J995">
        <v>1.43037845265726</v>
      </c>
      <c r="K995">
        <v>1.51290171384927</v>
      </c>
      <c r="L995">
        <v>1.6094597591284201</v>
      </c>
      <c r="M995">
        <v>1.6894176787302699</v>
      </c>
      <c r="N995">
        <v>1.6864646946409401</v>
      </c>
      <c r="O995">
        <v>1.6750587155430601</v>
      </c>
      <c r="P995">
        <v>1.6489315848720201</v>
      </c>
    </row>
    <row r="996" spans="1:16" x14ac:dyDescent="0.35">
      <c r="A996">
        <v>7.0206999999988096</v>
      </c>
      <c r="B996">
        <v>1.2759297305845001</v>
      </c>
      <c r="C996">
        <v>1.3306860358221999</v>
      </c>
      <c r="D996">
        <v>1.38545999589198</v>
      </c>
      <c r="E996">
        <v>1.1832917270038501</v>
      </c>
      <c r="F996">
        <v>1.2914614559504101</v>
      </c>
      <c r="G996">
        <v>1.3508410428281701</v>
      </c>
      <c r="H996">
        <v>1.3261049497072599</v>
      </c>
      <c r="I996">
        <v>1.31147489943197</v>
      </c>
      <c r="J996">
        <v>1.4300827440278601</v>
      </c>
      <c r="K996">
        <v>1.5128399247106199</v>
      </c>
      <c r="L996">
        <v>1.6095449655088101</v>
      </c>
      <c r="M996">
        <v>1.6894581964922799</v>
      </c>
      <c r="N996">
        <v>1.6863798274924899</v>
      </c>
      <c r="O996">
        <v>1.6750258223841701</v>
      </c>
      <c r="P996">
        <v>1.64902611291933</v>
      </c>
    </row>
    <row r="997" spans="1:16" x14ac:dyDescent="0.35">
      <c r="A997">
        <v>7.0277699999988101</v>
      </c>
      <c r="B997">
        <v>1.2807677538908</v>
      </c>
      <c r="C997">
        <v>1.3302446470757701</v>
      </c>
      <c r="D997">
        <v>1.3849152253405399</v>
      </c>
      <c r="E997">
        <v>1.1823022080244601</v>
      </c>
      <c r="F997">
        <v>1.29184815944168</v>
      </c>
      <c r="G997">
        <v>1.35040069125489</v>
      </c>
      <c r="H997">
        <v>1.32533276661879</v>
      </c>
      <c r="I997">
        <v>1.3110375559090199</v>
      </c>
      <c r="J997">
        <v>1.42978833710549</v>
      </c>
      <c r="K997">
        <v>1.5127777021077899</v>
      </c>
      <c r="L997">
        <v>1.6096280422295399</v>
      </c>
      <c r="M997">
        <v>1.68949531984608</v>
      </c>
      <c r="N997">
        <v>1.6862916024035599</v>
      </c>
      <c r="O997">
        <v>1.67498968008635</v>
      </c>
      <c r="P997">
        <v>1.6491176411207</v>
      </c>
    </row>
    <row r="998" spans="1:16" x14ac:dyDescent="0.35">
      <c r="A998">
        <v>7.0348399999988098</v>
      </c>
      <c r="B998">
        <v>1.28564492299053</v>
      </c>
      <c r="C998">
        <v>1.329776180988</v>
      </c>
      <c r="D998">
        <v>1.3843519708754899</v>
      </c>
      <c r="E998">
        <v>1.18132955133767</v>
      </c>
      <c r="F998">
        <v>1.29224169883845</v>
      </c>
      <c r="G998">
        <v>1.34996291015548</v>
      </c>
      <c r="H998">
        <v>1.3245644502042799</v>
      </c>
      <c r="I998">
        <v>1.3106047764942601</v>
      </c>
      <c r="J998">
        <v>1.42949523717194</v>
      </c>
      <c r="K998">
        <v>1.5127150466077699</v>
      </c>
      <c r="L998">
        <v>1.60970898695619</v>
      </c>
      <c r="M998">
        <v>1.6895290471187401</v>
      </c>
      <c r="N998">
        <v>1.6862000192767299</v>
      </c>
      <c r="O998">
        <v>1.6749502880632801</v>
      </c>
      <c r="P998">
        <v>1.64920616766698</v>
      </c>
    </row>
    <row r="999" spans="1:16" x14ac:dyDescent="0.35">
      <c r="A999">
        <v>7.0419099999987997</v>
      </c>
      <c r="B999">
        <v>1.2905579993823399</v>
      </c>
      <c r="C999">
        <v>1.32928043453523</v>
      </c>
      <c r="D999">
        <v>1.3837702228875499</v>
      </c>
      <c r="E999">
        <v>1.1803738488034601</v>
      </c>
      <c r="F999">
        <v>1.2926420289724601</v>
      </c>
      <c r="G999">
        <v>1.34952770343988</v>
      </c>
      <c r="H999">
        <v>1.32380001966411</v>
      </c>
      <c r="I999">
        <v>1.31017657020069</v>
      </c>
      <c r="J999">
        <v>1.42920344943435</v>
      </c>
      <c r="K999">
        <v>1.51265195873976</v>
      </c>
      <c r="L999">
        <v>1.6097877973467301</v>
      </c>
      <c r="M999">
        <v>1.6895593766496499</v>
      </c>
      <c r="N999">
        <v>1.6861050780264699</v>
      </c>
      <c r="O999">
        <v>1.67490764573948</v>
      </c>
      <c r="P999">
        <v>1.6492916907575099</v>
      </c>
    </row>
    <row r="1000" spans="1:16" x14ac:dyDescent="0.35">
      <c r="A1000">
        <v>7.0489799999988003</v>
      </c>
      <c r="B1000">
        <v>1.2955036750175499</v>
      </c>
      <c r="C1000">
        <v>1.32875722273943</v>
      </c>
      <c r="D1000">
        <v>1.3831699767155501</v>
      </c>
      <c r="E1000">
        <v>1.17943519096307</v>
      </c>
      <c r="F1000">
        <v>1.2930491043029499</v>
      </c>
      <c r="G1000">
        <v>1.3490950749524999</v>
      </c>
      <c r="H1000">
        <v>1.32303949406513</v>
      </c>
      <c r="I1000">
        <v>1.30975294587681</v>
      </c>
      <c r="J1000">
        <v>1.42891297902515</v>
      </c>
      <c r="K1000">
        <v>1.5125884389951101</v>
      </c>
      <c r="L1000">
        <v>1.60986447105147</v>
      </c>
      <c r="M1000">
        <v>1.6895863067906201</v>
      </c>
      <c r="N1000">
        <v>1.6860067785791599</v>
      </c>
      <c r="O1000">
        <v>1.67486175255034</v>
      </c>
      <c r="P1000">
        <v>1.64937420860009</v>
      </c>
    </row>
    <row r="1001" spans="1:16" x14ac:dyDescent="0.35">
      <c r="A1001">
        <v>7.0560499999988</v>
      </c>
      <c r="B1001">
        <v>1.3004785739007201</v>
      </c>
      <c r="C1001">
        <v>1.3282063788142899</v>
      </c>
      <c r="D1001">
        <v>1.3825512326560501</v>
      </c>
      <c r="E1001">
        <v>1.17851366702838</v>
      </c>
      <c r="F1001">
        <v>1.2934628789197899</v>
      </c>
      <c r="G1001">
        <v>1.34866502847235</v>
      </c>
      <c r="H1001">
        <v>1.32228289234007</v>
      </c>
      <c r="I1001">
        <v>1.30933391220641</v>
      </c>
      <c r="J1001">
        <v>1.4286238310019099</v>
      </c>
      <c r="K1001">
        <v>1.5125244878273501</v>
      </c>
      <c r="L1001">
        <v>1.60993900571313</v>
      </c>
      <c r="M1001">
        <v>1.6896098359057901</v>
      </c>
      <c r="N1001">
        <v>1.68590512087304</v>
      </c>
      <c r="O1001">
        <v>1.6748126079421</v>
      </c>
      <c r="P1001">
        <v>1.6494537194110499</v>
      </c>
    </row>
    <row r="1002" spans="1:16" x14ac:dyDescent="0.35">
      <c r="A1002">
        <v>7.0631199999987997</v>
      </c>
      <c r="B1002">
        <v>1.3054792538036</v>
      </c>
      <c r="C1002">
        <v>1.3276277543017501</v>
      </c>
      <c r="D1002">
        <v>1.3819139959720399</v>
      </c>
      <c r="E1002">
        <v>1.1776093648713399</v>
      </c>
      <c r="F1002">
        <v>1.29388330654657</v>
      </c>
      <c r="G1002">
        <v>1.3482375677132601</v>
      </c>
      <c r="H1002">
        <v>1.321530233287</v>
      </c>
      <c r="I1002">
        <v>1.3089194777083</v>
      </c>
      <c r="J1002">
        <v>1.4283360103472</v>
      </c>
      <c r="K1002">
        <v>1.5124601056520799</v>
      </c>
      <c r="L1002">
        <v>1.6100113989668401</v>
      </c>
      <c r="M1002">
        <v>1.6896299623717199</v>
      </c>
      <c r="N1002">
        <v>1.6858001048582401</v>
      </c>
      <c r="O1002">
        <v>1.6747602113718401</v>
      </c>
      <c r="P1002">
        <v>1.6495302214152101</v>
      </c>
    </row>
    <row r="1003" spans="1:16" x14ac:dyDescent="0.35">
      <c r="A1003">
        <v>7.0701899999988003</v>
      </c>
      <c r="B1003">
        <v>1.3105022080919699</v>
      </c>
      <c r="C1003">
        <v>1.32702121919904</v>
      </c>
      <c r="D1003">
        <v>1.3812582769005299</v>
      </c>
      <c r="E1003">
        <v>1.1767223710135799</v>
      </c>
      <c r="F1003">
        <v>1.2943103405437699</v>
      </c>
      <c r="G1003">
        <v>1.347812696324</v>
      </c>
      <c r="H1003">
        <v>1.3207815355688699</v>
      </c>
      <c r="I1003">
        <v>1.30850965073614</v>
      </c>
      <c r="J1003">
        <v>1.4280495219684799</v>
      </c>
      <c r="K1003">
        <v>1.5123952928470299</v>
      </c>
      <c r="L1003">
        <v>1.6100816484402001</v>
      </c>
      <c r="M1003">
        <v>1.6896466845773599</v>
      </c>
      <c r="N1003">
        <v>1.68569173049677</v>
      </c>
      <c r="O1003">
        <v>1.6747045623075101</v>
      </c>
      <c r="P1003">
        <v>1.64960371284592</v>
      </c>
    </row>
    <row r="1004" spans="1:16" x14ac:dyDescent="0.35">
      <c r="A1004">
        <v>7.0772599999988</v>
      </c>
      <c r="B1004">
        <v>1.3155438676651501</v>
      </c>
      <c r="C1004">
        <v>1.3263866620759099</v>
      </c>
      <c r="D1004">
        <v>1.3805840906592599</v>
      </c>
      <c r="E1004">
        <v>1.17585277061603</v>
      </c>
      <c r="F1004">
        <v>1.29474393391188</v>
      </c>
      <c r="G1004">
        <v>1.3473904178885401</v>
      </c>
      <c r="H1004">
        <v>1.32003681771291</v>
      </c>
      <c r="I1004">
        <v>1.3081044394782</v>
      </c>
      <c r="J1004">
        <v>1.4277643706979799</v>
      </c>
      <c r="K1004">
        <v>1.5123300497519401</v>
      </c>
      <c r="L1004">
        <v>1.6101497517532499</v>
      </c>
      <c r="M1004">
        <v>1.6896600009240801</v>
      </c>
      <c r="N1004">
        <v>1.6855799977624699</v>
      </c>
      <c r="O1004">
        <v>1.6746456602278801</v>
      </c>
      <c r="P1004">
        <v>1.6496741919450499</v>
      </c>
    </row>
    <row r="1005" spans="1:16" x14ac:dyDescent="0.35">
      <c r="A1005">
        <v>7.0843299999987996</v>
      </c>
      <c r="B1005">
        <v>1.32060060300746</v>
      </c>
      <c r="C1005">
        <v>1.32572399018219</v>
      </c>
      <c r="D1005">
        <v>1.3798914574522301</v>
      </c>
      <c r="E1005">
        <v>1.17500064746879</v>
      </c>
      <c r="F1005">
        <v>1.2951840392946401</v>
      </c>
      <c r="G1005">
        <v>1.34697073592613</v>
      </c>
      <c r="H1005">
        <v>1.31929609811015</v>
      </c>
      <c r="I1005">
        <v>1.30770385195714</v>
      </c>
      <c r="J1005">
        <v>1.4274805612925701</v>
      </c>
      <c r="K1005">
        <v>1.5122643766685799</v>
      </c>
      <c r="L1005">
        <v>1.6102157065185401</v>
      </c>
      <c r="M1005">
        <v>1.68966990982571</v>
      </c>
      <c r="N1005">
        <v>1.6854649066410801</v>
      </c>
      <c r="O1005">
        <v>1.6745835046226001</v>
      </c>
      <c r="P1005">
        <v>1.6497416569630301</v>
      </c>
    </row>
    <row r="1006" spans="1:16" x14ac:dyDescent="0.35">
      <c r="A1006">
        <v>7.0913999999988002</v>
      </c>
      <c r="B1006">
        <v>1.32566872635083</v>
      </c>
      <c r="C1006">
        <v>1.3250331295455</v>
      </c>
      <c r="D1006">
        <v>1.37918040247428</v>
      </c>
      <c r="E1006">
        <v>1.17416608398099</v>
      </c>
      <c r="F1006">
        <v>1.2956306089821601</v>
      </c>
      <c r="G1006">
        <v>1.3465536538915499</v>
      </c>
      <c r="H1006">
        <v>1.3185593950149099</v>
      </c>
      <c r="I1006">
        <v>1.3073078960297999</v>
      </c>
      <c r="J1006">
        <v>1.4271980984336401</v>
      </c>
      <c r="K1006">
        <v>1.51219827386072</v>
      </c>
      <c r="L1006">
        <v>1.61027951034113</v>
      </c>
      <c r="M1006">
        <v>1.68967640970847</v>
      </c>
      <c r="N1006">
        <v>1.68534645713015</v>
      </c>
      <c r="O1006">
        <v>1.6745180949921401</v>
      </c>
      <c r="P1006">
        <v>1.6498061061588201</v>
      </c>
    </row>
    <row r="1007" spans="1:16" x14ac:dyDescent="0.35">
      <c r="A1007">
        <v>7.0984699999987901</v>
      </c>
      <c r="B1007">
        <v>1.3307444939477</v>
      </c>
      <c r="C1007">
        <v>1.3243140250590999</v>
      </c>
      <c r="D1007">
        <v>1.37845095591468</v>
      </c>
      <c r="E1007">
        <v>1.17334916117087</v>
      </c>
      <c r="F1007">
        <v>1.29608359491423</v>
      </c>
      <c r="G1007">
        <v>1.34613917517526</v>
      </c>
      <c r="H1007">
        <v>1.3178267265442301</v>
      </c>
      <c r="I1007">
        <v>1.3069165793870201</v>
      </c>
      <c r="J1007">
        <v>1.42691698672698</v>
      </c>
      <c r="K1007">
        <v>1.51213174155409</v>
      </c>
      <c r="L1007">
        <v>1.61034116081864</v>
      </c>
      <c r="M1007">
        <v>1.6896794990110999</v>
      </c>
      <c r="N1007">
        <v>1.6852246492391001</v>
      </c>
      <c r="O1007">
        <v>1.6744494308478199</v>
      </c>
      <c r="P1007">
        <v>1.6498675377999501</v>
      </c>
    </row>
    <row r="1008" spans="1:16" x14ac:dyDescent="0.35">
      <c r="A1008">
        <v>7.1055399999987898</v>
      </c>
      <c r="B1008">
        <v>1.3358241084529701</v>
      </c>
      <c r="C1008">
        <v>1.3235666405597599</v>
      </c>
      <c r="D1008">
        <v>1.37770315295963</v>
      </c>
      <c r="E1008">
        <v>1.1725499586559101</v>
      </c>
      <c r="F1008">
        <v>1.2965429486834801</v>
      </c>
      <c r="G1008">
        <v>1.3457273031035399</v>
      </c>
      <c r="H1008">
        <v>1.31709811067742</v>
      </c>
      <c r="I1008">
        <v>1.30652990955342</v>
      </c>
      <c r="J1008">
        <v>1.42663723070269</v>
      </c>
      <c r="K1008">
        <v>1.51206477993634</v>
      </c>
      <c r="L1008">
        <v>1.61040065554125</v>
      </c>
      <c r="M1008">
        <v>1.68967917618476</v>
      </c>
      <c r="N1008">
        <v>1.6850994829891901</v>
      </c>
      <c r="O1008">
        <v>1.6743775117118</v>
      </c>
      <c r="P1008">
        <v>1.6499259501625001</v>
      </c>
    </row>
    <row r="1009" spans="1:16" x14ac:dyDescent="0.35">
      <c r="A1009">
        <v>7.1126099999987904</v>
      </c>
      <c r="B1009">
        <v>1.3409037214137201</v>
      </c>
      <c r="C1009">
        <v>1.3227909588957101</v>
      </c>
      <c r="D1009">
        <v>1.3769370337937199</v>
      </c>
      <c r="E1009">
        <v>1.17176855464311</v>
      </c>
      <c r="F1009">
        <v>1.29700862153872</v>
      </c>
      <c r="G1009">
        <v>1.3453180409387</v>
      </c>
      <c r="H1009">
        <v>1.31637356525549</v>
      </c>
      <c r="I1009">
        <v>1.30614789388718</v>
      </c>
      <c r="J1009">
        <v>1.42635883481502</v>
      </c>
      <c r="K1009">
        <v>1.5119973891570599</v>
      </c>
      <c r="L1009">
        <v>1.6104579920917399</v>
      </c>
      <c r="M1009">
        <v>1.68967543969311</v>
      </c>
      <c r="N1009">
        <v>1.68497095841347</v>
      </c>
      <c r="O1009">
        <v>1.67430233711708</v>
      </c>
      <c r="P1009">
        <v>1.6499813415311599</v>
      </c>
    </row>
    <row r="1010" spans="1:16" x14ac:dyDescent="0.35">
      <c r="A1010">
        <v>7.1196799999987901</v>
      </c>
      <c r="B1010">
        <v>1.34597943586522</v>
      </c>
      <c r="C1010">
        <v>1.32198698198456</v>
      </c>
      <c r="D1010">
        <v>1.3761526436004601</v>
      </c>
      <c r="E1010">
        <v>1.1710050259194</v>
      </c>
      <c r="F1010">
        <v>1.29748056438815</v>
      </c>
      <c r="G1010">
        <v>1.3449113918792499</v>
      </c>
      <c r="H1010">
        <v>1.3156531079806799</v>
      </c>
      <c r="I1010">
        <v>1.30577053957992</v>
      </c>
      <c r="J1010">
        <v>1.42608180344229</v>
      </c>
      <c r="K1010">
        <v>1.5119295693277</v>
      </c>
      <c r="L1010">
        <v>1.6105131680454801</v>
      </c>
      <c r="M1010">
        <v>1.6896682880123199</v>
      </c>
      <c r="N1010">
        <v>1.6848390755568601</v>
      </c>
      <c r="O1010">
        <v>1.67422390660747</v>
      </c>
      <c r="P1010">
        <v>1.65003371019919</v>
      </c>
    </row>
    <row r="1011" spans="1:16" x14ac:dyDescent="0.35">
      <c r="A1011">
        <v>7.1267499999987898</v>
      </c>
      <c r="B1011">
        <v>1.35104730903162</v>
      </c>
      <c r="C1011">
        <v>1.3211547308610501</v>
      </c>
      <c r="D1011">
        <v>1.3753500325616099</v>
      </c>
      <c r="E1011">
        <v>1.17025944784213</v>
      </c>
      <c r="F1011">
        <v>1.29795872780271</v>
      </c>
      <c r="G1011">
        <v>1.34450735906005</v>
      </c>
      <c r="H1011">
        <v>1.31493675641596</v>
      </c>
      <c r="I1011">
        <v>1.3053978536564099</v>
      </c>
      <c r="J1011">
        <v>1.4258061408867599</v>
      </c>
      <c r="K1011">
        <v>1.5118613205215601</v>
      </c>
      <c r="L1011">
        <v>1.6105661809705401</v>
      </c>
      <c r="M1011">
        <v>1.68965771963106</v>
      </c>
      <c r="N1011">
        <v>1.6847038344760701</v>
      </c>
      <c r="O1011">
        <v>1.6741422197376601</v>
      </c>
      <c r="P1011">
        <v>1.6500830544684399</v>
      </c>
    </row>
    <row r="1012" spans="1:16" x14ac:dyDescent="0.35">
      <c r="A1012">
        <v>7.1338199999987904</v>
      </c>
      <c r="B1012">
        <v>1.3561033551292501</v>
      </c>
      <c r="C1012">
        <v>1.3202942457148501</v>
      </c>
      <c r="D1012">
        <v>1.3745292558556801</v>
      </c>
      <c r="E1012">
        <v>1.1695318943297599</v>
      </c>
      <c r="F1012">
        <v>1.2984430620193801</v>
      </c>
      <c r="G1012">
        <v>1.34410594555248</v>
      </c>
      <c r="H1012">
        <v>1.31422452798449</v>
      </c>
      <c r="I1012">
        <v>1.30502984297448</v>
      </c>
      <c r="J1012">
        <v>1.4255318513745301</v>
      </c>
      <c r="K1012">
        <v>1.5117926427738</v>
      </c>
      <c r="L1012">
        <v>1.61061702842762</v>
      </c>
      <c r="M1012">
        <v>1.6896437330505001</v>
      </c>
      <c r="N1012">
        <v>1.6845652352396301</v>
      </c>
      <c r="O1012">
        <v>1.67405727607312</v>
      </c>
      <c r="P1012">
        <v>1.65012937264939</v>
      </c>
    </row>
    <row r="1013" spans="1:16" x14ac:dyDescent="0.35">
      <c r="A1013">
        <v>7.14088999999879</v>
      </c>
      <c r="B1013">
        <v>1.3611435482709</v>
      </c>
      <c r="C1013">
        <v>1.3194055859181499</v>
      </c>
      <c r="D1013">
        <v>1.3736903736552</v>
      </c>
      <c r="E1013">
        <v>1.1688224378526</v>
      </c>
      <c r="F1013">
        <v>1.29893351694453</v>
      </c>
      <c r="G1013">
        <v>1.34370715436462</v>
      </c>
      <c r="H1013">
        <v>1.3135164399691499</v>
      </c>
      <c r="I1013">
        <v>1.30466651422478</v>
      </c>
      <c r="J1013">
        <v>1.42525893905545</v>
      </c>
      <c r="K1013">
        <v>1.5117235360813699</v>
      </c>
      <c r="L1013">
        <v>1.6106657079701401</v>
      </c>
      <c r="M1013">
        <v>1.6896263267843801</v>
      </c>
      <c r="N1013">
        <v>1.6844232779278601</v>
      </c>
      <c r="O1013">
        <v>1.6739690751901799</v>
      </c>
      <c r="P1013">
        <v>1.6501726630611</v>
      </c>
    </row>
    <row r="1014" spans="1:16" x14ac:dyDescent="0.35">
      <c r="A1014">
        <v>7.1479599999987897</v>
      </c>
      <c r="B1014">
        <v>1.36616382546847</v>
      </c>
      <c r="C1014">
        <v>1.31848883004304</v>
      </c>
      <c r="D1014">
        <v>1.3728334511231099</v>
      </c>
      <c r="E1014">
        <v>1.1681311494237101</v>
      </c>
      <c r="F1014">
        <v>1.29943004215726</v>
      </c>
      <c r="G1014">
        <v>1.3433109884414201</v>
      </c>
      <c r="H1014">
        <v>1.31281250951203</v>
      </c>
      <c r="I1014">
        <v>1.30430787393063</v>
      </c>
      <c r="J1014">
        <v>1.4249874080029601</v>
      </c>
      <c r="K1014">
        <v>1.5116540004030199</v>
      </c>
      <c r="L1014">
        <v>1.6107122171442401</v>
      </c>
      <c r="M1014">
        <v>1.68960549935897</v>
      </c>
      <c r="N1014">
        <v>1.6842779626328801</v>
      </c>
      <c r="O1014">
        <v>1.6738776166760001</v>
      </c>
      <c r="P1014">
        <v>1.6502129240313099</v>
      </c>
    </row>
    <row r="1015" spans="1:16" x14ac:dyDescent="0.35">
      <c r="A1015">
        <v>7.1550299999987796</v>
      </c>
      <c r="B1015">
        <v>1.37116008973197</v>
      </c>
      <c r="C1015">
        <v>1.3175440758688099</v>
      </c>
      <c r="D1015">
        <v>1.37195855840803</v>
      </c>
      <c r="E1015">
        <v>1.1674580985899401</v>
      </c>
      <c r="F1015">
        <v>1.29993258691279</v>
      </c>
      <c r="G1015">
        <v>1.34291745066483</v>
      </c>
      <c r="H1015">
        <v>1.3121127536139701</v>
      </c>
      <c r="I1015">
        <v>1.3039539284478301</v>
      </c>
      <c r="J1015">
        <v>1.42471726221404</v>
      </c>
      <c r="K1015">
        <v>1.51158403565925</v>
      </c>
      <c r="L1015">
        <v>1.61075655348882</v>
      </c>
      <c r="M1015">
        <v>1.68958124931308</v>
      </c>
      <c r="N1015">
        <v>1.68412928945859</v>
      </c>
      <c r="O1015">
        <v>1.67378290012852</v>
      </c>
      <c r="P1015">
        <v>1.6502501538963401</v>
      </c>
    </row>
    <row r="1016" spans="1:16" x14ac:dyDescent="0.35">
      <c r="A1016">
        <v>7.1620999999987802</v>
      </c>
      <c r="B1016">
        <v>1.3761282132621899</v>
      </c>
      <c r="C1016">
        <v>1.3165714403790401</v>
      </c>
      <c r="D1016">
        <v>1.3710657706384899</v>
      </c>
      <c r="E1016">
        <v>1.16680335342304</v>
      </c>
      <c r="F1016">
        <v>1.30044110014588</v>
      </c>
      <c r="G1016">
        <v>1.3425265438540199</v>
      </c>
      <c r="H1016">
        <v>1.3114171891339901</v>
      </c>
      <c r="I1016">
        <v>1.3036046839645301</v>
      </c>
      <c r="J1016">
        <v>1.4244485056090701</v>
      </c>
      <c r="K1016">
        <v>1.51151364173233</v>
      </c>
      <c r="L1016">
        <v>1.61079871453556</v>
      </c>
      <c r="M1016">
        <v>1.6895535751981201</v>
      </c>
      <c r="N1016">
        <v>1.68397725852069</v>
      </c>
      <c r="O1016">
        <v>1.67368492515656</v>
      </c>
      <c r="P1016">
        <v>1.6502843510012</v>
      </c>
    </row>
    <row r="1017" spans="1:16" x14ac:dyDescent="0.35">
      <c r="A1017">
        <v>7.1691699999987799</v>
      </c>
      <c r="B1017">
        <v>1.38106404073432</v>
      </c>
      <c r="C1017">
        <v>1.31557105974841</v>
      </c>
      <c r="D1017">
        <v>1.37015516791623</v>
      </c>
      <c r="E1017">
        <v>1.166166980511</v>
      </c>
      <c r="F1017">
        <v>1.30095553047418</v>
      </c>
      <c r="G1017">
        <v>1.3421382707654801</v>
      </c>
      <c r="H1017">
        <v>1.31072583278889</v>
      </c>
      <c r="I1017">
        <v>1.3032601465010001</v>
      </c>
      <c r="J1017">
        <v>1.4241811420317501</v>
      </c>
      <c r="K1017">
        <v>1.5114428184662301</v>
      </c>
      <c r="L1017">
        <v>1.61083869780893</v>
      </c>
      <c r="M1017">
        <v>1.68952247557808</v>
      </c>
      <c r="N1017">
        <v>1.6838218699466301</v>
      </c>
      <c r="O1017">
        <v>1.6735836913797</v>
      </c>
      <c r="P1017">
        <v>1.65031551369953</v>
      </c>
    </row>
    <row r="1018" spans="1:16" x14ac:dyDescent="0.35">
      <c r="A1018">
        <v>7.1762399999987796</v>
      </c>
      <c r="B1018">
        <v>1.38596339266982</v>
      </c>
      <c r="C1018">
        <v>1.3145430893194401</v>
      </c>
      <c r="D1018">
        <v>1.3692268353083099</v>
      </c>
      <c r="E1018">
        <v>1.1655490449494299</v>
      </c>
      <c r="F1018">
        <v>1.3014758262017301</v>
      </c>
      <c r="G1018">
        <v>1.34175263409326</v>
      </c>
      <c r="H1018">
        <v>1.3100387011527199</v>
      </c>
      <c r="I1018">
        <v>1.30292032190955</v>
      </c>
      <c r="J1018">
        <v>1.42391517524898</v>
      </c>
      <c r="K1018">
        <v>1.51137156566665</v>
      </c>
      <c r="L1018">
        <v>1.61087650082626</v>
      </c>
      <c r="M1018">
        <v>1.68948794902951</v>
      </c>
      <c r="N1018">
        <v>1.6836631238756301</v>
      </c>
      <c r="O1018">
        <v>1.6734791984283699</v>
      </c>
      <c r="P1018">
        <v>1.65034364035363</v>
      </c>
    </row>
    <row r="1019" spans="1:16" x14ac:dyDescent="0.35">
      <c r="A1019">
        <v>7.1833099999987802</v>
      </c>
      <c r="B1019">
        <v>1.3908220688933699</v>
      </c>
      <c r="C1019">
        <v>1.3134877035688599</v>
      </c>
      <c r="D1019">
        <v>1.3682808628383301</v>
      </c>
      <c r="E1019">
        <v>1.1649496103330801</v>
      </c>
      <c r="F1019">
        <v>1.30200193532238</v>
      </c>
      <c r="G1019">
        <v>1.3413696364690399</v>
      </c>
      <c r="H1019">
        <v>1.3093558106562999</v>
      </c>
      <c r="I1019">
        <v>1.3025852158742901</v>
      </c>
      <c r="J1019">
        <v>1.4236506089508001</v>
      </c>
      <c r="K1019">
        <v>1.5112998831009401</v>
      </c>
      <c r="L1019">
        <v>1.6109121210977499</v>
      </c>
      <c r="M1019">
        <v>1.6894499941416199</v>
      </c>
      <c r="N1019">
        <v>1.68350102045867</v>
      </c>
      <c r="O1019">
        <v>1.67337144594381</v>
      </c>
      <c r="P1019">
        <v>1.65036872933451</v>
      </c>
    </row>
    <row r="1020" spans="1:16" x14ac:dyDescent="0.35">
      <c r="A1020">
        <v>7.1903799999987799</v>
      </c>
      <c r="B1020">
        <v>1.3956358520718</v>
      </c>
      <c r="C1020">
        <v>1.3124050960639599</v>
      </c>
      <c r="D1020">
        <v>1.36731734547651</v>
      </c>
      <c r="E1020">
        <v>1.1643687387475701</v>
      </c>
      <c r="F1020">
        <v>1.3025338055232401</v>
      </c>
      <c r="G1020">
        <v>1.34098928046236</v>
      </c>
      <c r="H1020">
        <v>1.3086771775867501</v>
      </c>
      <c r="I1020">
        <v>1.30225483391107</v>
      </c>
      <c r="J1020">
        <v>1.4233874467502201</v>
      </c>
      <c r="K1020">
        <v>1.51122777049816</v>
      </c>
      <c r="L1020">
        <v>1.6109455561264601</v>
      </c>
      <c r="M1020">
        <v>1.68940860951621</v>
      </c>
      <c r="N1020">
        <v>1.68333555985849</v>
      </c>
      <c r="O1020">
        <v>1.6732604335780601</v>
      </c>
      <c r="P1020">
        <v>1.65039077902181</v>
      </c>
    </row>
    <row r="1021" spans="1:16" x14ac:dyDescent="0.35">
      <c r="A1021">
        <v>7.1974499999987804</v>
      </c>
      <c r="B1021">
        <v>1.4004005113317699</v>
      </c>
      <c r="C1021">
        <v>1.31129547940862</v>
      </c>
      <c r="D1021">
        <v>1.36633638312884</v>
      </c>
      <c r="E1021">
        <v>1.1638064907611501</v>
      </c>
      <c r="F1021">
        <v>1.3030713841882</v>
      </c>
      <c r="G1021">
        <v>1.34061156858075</v>
      </c>
      <c r="H1021">
        <v>1.30800281808701</v>
      </c>
      <c r="I1021">
        <v>1.30192918136724</v>
      </c>
      <c r="J1021">
        <v>1.4231256921832101</v>
      </c>
      <c r="K1021">
        <v>1.5111552275489899</v>
      </c>
      <c r="L1021">
        <v>1.6109768034084</v>
      </c>
      <c r="M1021">
        <v>1.6893637937677</v>
      </c>
      <c r="N1021">
        <v>1.68316674224955</v>
      </c>
      <c r="O1021">
        <v>1.67314616099396</v>
      </c>
      <c r="P1021">
        <v>1.6504097878039099</v>
      </c>
    </row>
    <row r="1022" spans="1:16" x14ac:dyDescent="0.35">
      <c r="A1022">
        <v>7.2045199999987801</v>
      </c>
      <c r="B1022">
        <v>1.40511180595255</v>
      </c>
      <c r="C1022">
        <v>1.3101590851792</v>
      </c>
      <c r="D1022">
        <v>1.3653380806250801</v>
      </c>
      <c r="E1022">
        <v>1.16326292541667</v>
      </c>
      <c r="F1022">
        <v>1.3036146184013999</v>
      </c>
      <c r="G1022">
        <v>1.3402365032699</v>
      </c>
      <c r="H1022">
        <v>1.30733274815536</v>
      </c>
      <c r="I1022">
        <v>1.30160826342158</v>
      </c>
      <c r="J1022">
        <v>1.4228653487085301</v>
      </c>
      <c r="K1022">
        <v>1.51108225390578</v>
      </c>
      <c r="L1022">
        <v>1.6110058604325199</v>
      </c>
      <c r="M1022">
        <v>1.6893155455231801</v>
      </c>
      <c r="N1022">
        <v>1.68299456781807</v>
      </c>
      <c r="O1022">
        <v>1.67302862786517</v>
      </c>
      <c r="P1022">
        <v>1.65042575407787</v>
      </c>
    </row>
    <row r="1023" spans="1:16" x14ac:dyDescent="0.35">
      <c r="A1023">
        <v>7.2115899999987798</v>
      </c>
      <c r="B1023">
        <v>1.4097654891304201</v>
      </c>
      <c r="C1023">
        <v>1.30899616385035</v>
      </c>
      <c r="D1023">
        <v>1.36432254770588</v>
      </c>
      <c r="E1023">
        <v>1.1627381002236601</v>
      </c>
      <c r="F1023">
        <v>1.3041634549507899</v>
      </c>
      <c r="G1023">
        <v>1.3398640869137901</v>
      </c>
      <c r="H1023">
        <v>1.30666698364496</v>
      </c>
      <c r="I1023">
        <v>1.3012920850841301</v>
      </c>
      <c r="J1023">
        <v>1.42260641970771</v>
      </c>
      <c r="K1023">
        <v>1.51100884918246</v>
      </c>
      <c r="L1023">
        <v>1.6110327246807501</v>
      </c>
      <c r="M1023">
        <v>1.68926386342238</v>
      </c>
      <c r="N1023">
        <v>1.68281903676196</v>
      </c>
      <c r="O1023">
        <v>1.6729078338761401</v>
      </c>
      <c r="P1023">
        <v>1.6504386762494501</v>
      </c>
    </row>
    <row r="1024" spans="1:16" x14ac:dyDescent="0.35">
      <c r="A1024">
        <v>7.2186599999987697</v>
      </c>
      <c r="B1024">
        <v>1.4143573118109301</v>
      </c>
      <c r="C1024">
        <v>1.3078069847106</v>
      </c>
      <c r="D1024">
        <v>1.3632898990086999</v>
      </c>
      <c r="E1024">
        <v>1.1622320711505101</v>
      </c>
      <c r="F1024">
        <v>1.30471784033162</v>
      </c>
      <c r="G1024">
        <v>1.33949432183488</v>
      </c>
      <c r="H1024">
        <v>1.3060055402634101</v>
      </c>
      <c r="I1024">
        <v>1.30098065119605</v>
      </c>
      <c r="J1024">
        <v>1.4223489084848999</v>
      </c>
      <c r="K1024">
        <v>1.51093501295459</v>
      </c>
      <c r="L1024">
        <v>1.6110573936280299</v>
      </c>
      <c r="M1024">
        <v>1.6892087461177101</v>
      </c>
      <c r="N1024">
        <v>1.68264014929089</v>
      </c>
      <c r="O1024">
        <v>1.67278377872212</v>
      </c>
      <c r="P1024">
        <v>1.65044855273316</v>
      </c>
    </row>
    <row r="1025" spans="1:16" x14ac:dyDescent="0.35">
      <c r="A1025">
        <v>7.2257299999987703</v>
      </c>
      <c r="B1025">
        <v>1.4188830265850201</v>
      </c>
      <c r="C1025">
        <v>1.30659183576791</v>
      </c>
      <c r="D1025">
        <v>1.36224025405288</v>
      </c>
      <c r="E1025">
        <v>1.1617448926168801</v>
      </c>
      <c r="F1025">
        <v>1.3052777207500199</v>
      </c>
      <c r="G1025">
        <v>1.33912721029424</v>
      </c>
      <c r="H1025">
        <v>1.3053484335722001</v>
      </c>
      <c r="I1025">
        <v>1.3006739664295</v>
      </c>
      <c r="J1025">
        <v>1.42209281826679</v>
      </c>
      <c r="K1025">
        <v>1.5108607447593301</v>
      </c>
      <c r="L1025">
        <v>1.6110798647423299</v>
      </c>
      <c r="M1025">
        <v>1.68915019227423</v>
      </c>
      <c r="N1025">
        <v>1.6824579056262201</v>
      </c>
      <c r="O1025">
        <v>1.67265646210915</v>
      </c>
      <c r="P1025">
        <v>1.6504553819522101</v>
      </c>
    </row>
    <row r="1026" spans="1:16" x14ac:dyDescent="0.35">
      <c r="A1026">
        <v>7.23279999999877</v>
      </c>
      <c r="B1026">
        <v>1.42333839164519</v>
      </c>
      <c r="C1026">
        <v>1.30535102364517</v>
      </c>
      <c r="D1026">
        <v>1.3611737372235599</v>
      </c>
      <c r="E1026">
        <v>1.16127661748614</v>
      </c>
      <c r="F1026">
        <v>1.3058430421265701</v>
      </c>
      <c r="G1026">
        <v>1.33876275449171</v>
      </c>
      <c r="H1026">
        <v>1.30469567898636</v>
      </c>
      <c r="I1026">
        <v>1.3003720352875101</v>
      </c>
      <c r="J1026">
        <v>1.42183815220257</v>
      </c>
      <c r="K1026">
        <v>1.51078604409539</v>
      </c>
      <c r="L1026">
        <v>1.6111001354846901</v>
      </c>
      <c r="M1026">
        <v>1.6890882005697301</v>
      </c>
      <c r="N1026">
        <v>1.6822723060010001</v>
      </c>
      <c r="O1026">
        <v>1.67252588375408</v>
      </c>
      <c r="P1026">
        <v>1.65045916233856</v>
      </c>
    </row>
    <row r="1027" spans="1:16" x14ac:dyDescent="0.35">
      <c r="A1027">
        <v>7.2398699999987697</v>
      </c>
      <c r="B1027">
        <v>1.42771917479725</v>
      </c>
      <c r="C1027">
        <v>1.30408487346567</v>
      </c>
      <c r="D1027">
        <v>1.3600904777545999</v>
      </c>
      <c r="E1027">
        <v>1.16082729705802</v>
      </c>
      <c r="F1027">
        <v>1.3064137500998501</v>
      </c>
      <c r="G1027">
        <v>1.33840095656605</v>
      </c>
      <c r="H1027">
        <v>1.3040472917739201</v>
      </c>
      <c r="I1027">
        <v>1.30007486210386</v>
      </c>
      <c r="J1027">
        <v>1.4215849133637799</v>
      </c>
      <c r="K1027">
        <v>1.51071091042308</v>
      </c>
      <c r="L1027">
        <v>1.6111182033092699</v>
      </c>
      <c r="M1027">
        <v>1.68902276969467</v>
      </c>
      <c r="N1027">
        <v>1.6820833506600099</v>
      </c>
      <c r="O1027">
        <v>1.6723920433845101</v>
      </c>
      <c r="P1027">
        <v>1.6504598923329299</v>
      </c>
    </row>
    <row r="1028" spans="1:16" x14ac:dyDescent="0.35">
      <c r="A1028">
        <v>7.2469399999987703</v>
      </c>
      <c r="B1028">
        <v>1.43202115752378</v>
      </c>
      <c r="C1028">
        <v>1.30279372872863</v>
      </c>
      <c r="D1028">
        <v>1.3589906097105799</v>
      </c>
      <c r="E1028">
        <v>1.1603969810613799</v>
      </c>
      <c r="F1028">
        <v>1.3069897900301</v>
      </c>
      <c r="G1028">
        <v>1.33804181859509</v>
      </c>
      <c r="H1028">
        <v>1.3034032870554799</v>
      </c>
      <c r="I1028">
        <v>1.2997824510429801</v>
      </c>
      <c r="J1028">
        <v>1.4213331047442701</v>
      </c>
      <c r="K1028">
        <v>1.5106353431642401</v>
      </c>
      <c r="L1028">
        <v>1.61113406566332</v>
      </c>
      <c r="M1028">
        <v>1.6889538983522401</v>
      </c>
      <c r="N1028">
        <v>1.68189103985969</v>
      </c>
      <c r="O1028">
        <v>1.67225494073887</v>
      </c>
      <c r="P1028">
        <v>1.6504575703847799</v>
      </c>
    </row>
    <row r="1029" spans="1:16" x14ac:dyDescent="0.35">
      <c r="A1029">
        <v>7.2540099999987699</v>
      </c>
      <c r="B1029">
        <v>1.4362401390944799</v>
      </c>
      <c r="C1029">
        <v>1.3014779511747501</v>
      </c>
      <c r="D1029">
        <v>1.35787427196765</v>
      </c>
      <c r="E1029">
        <v>1.15998571764712</v>
      </c>
      <c r="F1029">
        <v>1.30757110700278</v>
      </c>
      <c r="G1029">
        <v>1.3376853425958899</v>
      </c>
      <c r="H1029">
        <v>1.3027636798038</v>
      </c>
      <c r="I1029">
        <v>1.29949480609977</v>
      </c>
      <c r="J1029">
        <v>1.42108272926009</v>
      </c>
      <c r="K1029">
        <v>1.51055934170227</v>
      </c>
      <c r="L1029">
        <v>1.6111477199872699</v>
      </c>
      <c r="M1029">
        <v>1.6888815852583501</v>
      </c>
      <c r="N1029">
        <v>1.6816953738681599</v>
      </c>
      <c r="O1029">
        <v>1.67211457556634</v>
      </c>
      <c r="P1029">
        <v>1.6504521949523501</v>
      </c>
    </row>
    <row r="1030" spans="1:16" x14ac:dyDescent="0.35">
      <c r="A1030">
        <v>7.2610799999987696</v>
      </c>
      <c r="B1030">
        <v>1.4403719407193001</v>
      </c>
      <c r="C1030">
        <v>1.3001379206420001</v>
      </c>
      <c r="D1030">
        <v>1.3567416081934101</v>
      </c>
      <c r="E1030">
        <v>1.1595935533812101</v>
      </c>
      <c r="F1030">
        <v>1.3081576458322499</v>
      </c>
      <c r="G1030">
        <v>1.3373315305248601</v>
      </c>
      <c r="H1030">
        <v>1.3021284848432599</v>
      </c>
      <c r="I1030">
        <v>1.29921193109958</v>
      </c>
      <c r="J1030">
        <v>1.4208337897494601</v>
      </c>
      <c r="K1030">
        <v>1.5104829053821001</v>
      </c>
      <c r="L1030">
        <v>1.61115916371475</v>
      </c>
      <c r="M1030">
        <v>1.6888058291416499</v>
      </c>
      <c r="N1030">
        <v>1.68149635296522</v>
      </c>
      <c r="O1030">
        <v>1.67197094762688</v>
      </c>
      <c r="P1030">
        <v>1.65044376450263</v>
      </c>
    </row>
    <row r="1031" spans="1:16" x14ac:dyDescent="0.35">
      <c r="A1031">
        <v>7.2681499999987702</v>
      </c>
      <c r="B1031">
        <v>1.44441240973943</v>
      </c>
      <c r="C1031">
        <v>1.29877403491154</v>
      </c>
      <c r="D1031">
        <v>1.35559276682588</v>
      </c>
      <c r="E1031">
        <v>1.15922053323793</v>
      </c>
      <c r="F1031">
        <v>1.30874935106537</v>
      </c>
      <c r="G1031">
        <v>1.33698038427794</v>
      </c>
      <c r="H1031">
        <v>1.3014977168495101</v>
      </c>
      <c r="I1031">
        <v>1.2989338296980499</v>
      </c>
      <c r="J1031">
        <v>1.4205862889726</v>
      </c>
      <c r="K1031">
        <v>1.5104060335101901</v>
      </c>
      <c r="L1031">
        <v>1.6111683942725801</v>
      </c>
      <c r="M1031">
        <v>1.6887266287435201</v>
      </c>
      <c r="N1031">
        <v>1.6812939774423299</v>
      </c>
      <c r="O1031">
        <v>1.6718240566912601</v>
      </c>
      <c r="P1031">
        <v>1.65043227751143</v>
      </c>
    </row>
    <row r="1032" spans="1:16" x14ac:dyDescent="0.35">
      <c r="A1032">
        <v>7.2752199999987601</v>
      </c>
      <c r="B1032">
        <v>1.4483574238517101</v>
      </c>
      <c r="C1032">
        <v>1.29738670954396</v>
      </c>
      <c r="D1032">
        <v>1.3544279010512801</v>
      </c>
      <c r="E1032">
        <v>1.1588667005931701</v>
      </c>
      <c r="F1032">
        <v>1.3093461669852</v>
      </c>
      <c r="G1032">
        <v>1.3366319056907201</v>
      </c>
      <c r="H1032">
        <v>1.3008713903489699</v>
      </c>
      <c r="I1032">
        <v>1.2986605053810101</v>
      </c>
      <c r="J1032">
        <v>1.42034022961174</v>
      </c>
      <c r="K1032">
        <v>1.5103287253545099</v>
      </c>
      <c r="L1032">
        <v>1.6111754090808601</v>
      </c>
      <c r="M1032">
        <v>1.6886439828181099</v>
      </c>
      <c r="N1032">
        <v>1.6810882476025999</v>
      </c>
      <c r="O1032">
        <v>1.6716739025409699</v>
      </c>
      <c r="P1032">
        <v>1.65041773246332</v>
      </c>
    </row>
    <row r="1033" spans="1:16" x14ac:dyDescent="0.35">
      <c r="A1033">
        <v>7.2822899999987598</v>
      </c>
      <c r="B1033">
        <v>1.4522028953613599</v>
      </c>
      <c r="C1033">
        <v>1.29597637770581</v>
      </c>
      <c r="D1033">
        <v>1.3532471687809799</v>
      </c>
      <c r="E1033">
        <v>1.1585320972179201</v>
      </c>
      <c r="F1033">
        <v>1.30994803761465</v>
      </c>
      <c r="G1033">
        <v>1.3362860965386001</v>
      </c>
      <c r="H1033">
        <v>1.3002495197184101</v>
      </c>
      <c r="I1033">
        <v>1.2983919614643999</v>
      </c>
      <c r="J1033">
        <v>1.42009561427099</v>
      </c>
      <c r="K1033">
        <v>1.5102509801445501</v>
      </c>
      <c r="L1033">
        <v>1.6111802055529501</v>
      </c>
      <c r="M1033">
        <v>1.6885578901323599</v>
      </c>
      <c r="N1033">
        <v>1.6808791637608</v>
      </c>
      <c r="O1033">
        <v>1.6715204849683001</v>
      </c>
      <c r="P1033">
        <v>1.65040012785169</v>
      </c>
    </row>
    <row r="1034" spans="1:16" x14ac:dyDescent="0.35">
      <c r="A1034">
        <v>7.2893599999987604</v>
      </c>
      <c r="B1034">
        <v>1.45594477545846</v>
      </c>
      <c r="C1034">
        <v>1.29454348998661</v>
      </c>
      <c r="D1034">
        <v>1.3520507326273501</v>
      </c>
      <c r="E1034">
        <v>1.15821676327191</v>
      </c>
      <c r="F1034">
        <v>1.31055490672019</v>
      </c>
      <c r="G1034">
        <v>1.3359429585369</v>
      </c>
      <c r="H1034">
        <v>1.2996321191845299</v>
      </c>
      <c r="I1034">
        <v>1.2981282010941699</v>
      </c>
      <c r="J1034">
        <v>1.4198524454763199</v>
      </c>
      <c r="K1034">
        <v>1.5101727970713099</v>
      </c>
      <c r="L1034">
        <v>1.6111827810955399</v>
      </c>
      <c r="M1034">
        <v>1.68846834946596</v>
      </c>
      <c r="N1034">
        <v>1.6806667262433199</v>
      </c>
      <c r="O1034">
        <v>1.6713638037763101</v>
      </c>
      <c r="P1034">
        <v>1.65037946217874</v>
      </c>
    </row>
    <row r="1035" spans="1:16" x14ac:dyDescent="0.35">
      <c r="A1035">
        <v>7.2964299999987601</v>
      </c>
      <c r="B1035">
        <v>1.45957905851299</v>
      </c>
      <c r="C1035">
        <v>1.29308851420634</v>
      </c>
      <c r="D1035">
        <v>1.35083875987863</v>
      </c>
      <c r="E1035">
        <v>1.1579207372973599</v>
      </c>
      <c r="F1035">
        <v>1.31116671781554</v>
      </c>
      <c r="G1035">
        <v>1.33560249334106</v>
      </c>
      <c r="H1035">
        <v>1.2990192028234799</v>
      </c>
      <c r="I1035">
        <v>1.29786922724619</v>
      </c>
      <c r="J1035">
        <v>1.41961072567541</v>
      </c>
      <c r="K1035">
        <v>1.5100941752872701</v>
      </c>
      <c r="L1035">
        <v>1.6111831331086599</v>
      </c>
      <c r="M1035">
        <v>1.6883753596114099</v>
      </c>
      <c r="N1035">
        <v>1.68045093538819</v>
      </c>
      <c r="O1035">
        <v>1.6712038587788001</v>
      </c>
      <c r="P1035">
        <v>1.65035573395549</v>
      </c>
    </row>
    <row r="1036" spans="1:16" x14ac:dyDescent="0.35">
      <c r="A1036">
        <v>7.3034999999987598</v>
      </c>
      <c r="B1036">
        <v>1.4631017863833899</v>
      </c>
      <c r="C1036">
        <v>1.2916119352135</v>
      </c>
      <c r="D1036">
        <v>1.3496114224728299</v>
      </c>
      <c r="E1036">
        <v>1.15764405621293</v>
      </c>
      <c r="F1036">
        <v>1.3117834141654201</v>
      </c>
      <c r="G1036">
        <v>1.3352647025467199</v>
      </c>
      <c r="H1036">
        <v>1.29841078456048</v>
      </c>
      <c r="I1036">
        <v>1.2976150427261699</v>
      </c>
      <c r="J1036">
        <v>1.41937045723765</v>
      </c>
      <c r="K1036">
        <v>1.51001511390642</v>
      </c>
      <c r="L1036">
        <v>1.61118125898572</v>
      </c>
      <c r="M1036">
        <v>1.688278919374</v>
      </c>
      <c r="N1036">
        <v>1.68023179154505</v>
      </c>
      <c r="O1036">
        <v>1.6710406498003301</v>
      </c>
      <c r="P1036">
        <v>1.6503289417017799</v>
      </c>
    </row>
    <row r="1037" spans="1:16" x14ac:dyDescent="0.35">
      <c r="A1037">
        <v>7.3105699999987603</v>
      </c>
      <c r="B1037">
        <v>1.4665090527336899</v>
      </c>
      <c r="C1037">
        <v>1.29011425467389</v>
      </c>
      <c r="D1037">
        <v>1.34836889697063</v>
      </c>
      <c r="E1037">
        <v>1.1573867553077499</v>
      </c>
      <c r="F1037">
        <v>1.31240493878922</v>
      </c>
      <c r="G1037">
        <v>1.3349295876898899</v>
      </c>
      <c r="H1037">
        <v>1.2978068781693799</v>
      </c>
      <c r="I1037">
        <v>1.2973656501695601</v>
      </c>
      <c r="J1037">
        <v>1.4191316424540299</v>
      </c>
      <c r="K1037">
        <v>1.50993561200423</v>
      </c>
      <c r="L1037">
        <v>1.61117715611353</v>
      </c>
      <c r="M1037">
        <v>1.68817902757184</v>
      </c>
      <c r="N1037">
        <v>1.6800092950751599</v>
      </c>
      <c r="O1037">
        <v>1.6708741766762401</v>
      </c>
      <c r="P1037">
        <v>1.6502990839463001</v>
      </c>
    </row>
    <row r="1038" spans="1:16" x14ac:dyDescent="0.35">
      <c r="A1038">
        <v>7.31763999999876</v>
      </c>
      <c r="B1038">
        <v>1.4697970073538</v>
      </c>
      <c r="C1038">
        <v>1.2885959908500899</v>
      </c>
      <c r="D1038">
        <v>1.3471113645273101</v>
      </c>
      <c r="E1038">
        <v>1.1571488682356801</v>
      </c>
      <c r="F1038">
        <v>1.3130312344648201</v>
      </c>
      <c r="G1038">
        <v>1.3345971502470699</v>
      </c>
      <c r="H1038">
        <v>1.2972074972722101</v>
      </c>
      <c r="I1038">
        <v>1.29712105204151</v>
      </c>
      <c r="J1038">
        <v>1.4188942835370899</v>
      </c>
      <c r="K1038">
        <v>1.5098556686176701</v>
      </c>
      <c r="L1038">
        <v>1.6111708218723599</v>
      </c>
      <c r="M1038">
        <v>1.6880756830358701</v>
      </c>
      <c r="N1038">
        <v>1.6797834463513901</v>
      </c>
      <c r="O1038">
        <v>1.6707044392525801</v>
      </c>
      <c r="P1038">
        <v>1.6502661592265799</v>
      </c>
    </row>
    <row r="1039" spans="1:16" x14ac:dyDescent="0.35">
      <c r="A1039">
        <v>7.3247099999987597</v>
      </c>
      <c r="B1039">
        <v>1.47296186047794</v>
      </c>
      <c r="C1039">
        <v>1.28705767837197</v>
      </c>
      <c r="D1039">
        <v>1.34583901086366</v>
      </c>
      <c r="E1039">
        <v>1.1569304270096401</v>
      </c>
      <c r="F1039">
        <v>1.31366224373232</v>
      </c>
      <c r="G1039">
        <v>1.33426739163541</v>
      </c>
      <c r="H1039">
        <v>1.29661265533881</v>
      </c>
      <c r="I1039">
        <v>1.29688125063676</v>
      </c>
      <c r="J1039">
        <v>1.4186583826208501</v>
      </c>
      <c r="K1039">
        <v>1.50977528274518</v>
      </c>
      <c r="L1039">
        <v>1.61116225363595</v>
      </c>
      <c r="M1039">
        <v>1.68796888460985</v>
      </c>
      <c r="N1039">
        <v>1.67955424575819</v>
      </c>
      <c r="O1039">
        <v>1.6705314373861799</v>
      </c>
      <c r="P1039">
        <v>1.65023016608899</v>
      </c>
    </row>
    <row r="1040" spans="1:16" x14ac:dyDescent="0.35">
      <c r="A1040">
        <v>7.3317799999987496</v>
      </c>
      <c r="B1040">
        <v>1.47599988709579</v>
      </c>
      <c r="C1040">
        <v>1.2854998679979801</v>
      </c>
      <c r="D1040">
        <v>1.34455202623597</v>
      </c>
      <c r="E1040">
        <v>1.15673146199612</v>
      </c>
      <c r="F1040">
        <v>1.31429790889778</v>
      </c>
      <c r="G1040">
        <v>1.33394031321282</v>
      </c>
      <c r="H1040">
        <v>1.2960223656863601</v>
      </c>
      <c r="I1040">
        <v>1.2966462480796099</v>
      </c>
      <c r="J1040">
        <v>1.4184239417607301</v>
      </c>
      <c r="K1040">
        <v>1.5096944533466901</v>
      </c>
      <c r="L1040">
        <v>1.6111514487715399</v>
      </c>
      <c r="M1040">
        <v>1.68785863115041</v>
      </c>
      <c r="N1040">
        <v>1.67932169369161</v>
      </c>
      <c r="O1040">
        <v>1.6703551709445901</v>
      </c>
      <c r="P1040">
        <v>1.6501911030887999</v>
      </c>
    </row>
    <row r="1041" spans="1:16" x14ac:dyDescent="0.35">
      <c r="A1041">
        <v>7.3388499999987502</v>
      </c>
      <c r="B1041">
        <v>1.478907431251</v>
      </c>
      <c r="C1041">
        <v>1.28392312636771</v>
      </c>
      <c r="D1041">
        <v>1.343250605405</v>
      </c>
      <c r="E1041">
        <v>1.15655200190989</v>
      </c>
      <c r="F1041">
        <v>1.3149381720370601</v>
      </c>
      <c r="G1041">
        <v>1.3336159162781001</v>
      </c>
      <c r="H1041">
        <v>1.2954366414790199</v>
      </c>
      <c r="I1041">
        <v>1.2964160463238199</v>
      </c>
      <c r="J1041">
        <v>1.4181909629335401</v>
      </c>
      <c r="K1041">
        <v>1.50961317934362</v>
      </c>
      <c r="L1041">
        <v>1.61113840463993</v>
      </c>
      <c r="M1041">
        <v>1.687744921527</v>
      </c>
      <c r="N1041">
        <v>1.67908579055926</v>
      </c>
      <c r="O1041">
        <v>1.67017563980613</v>
      </c>
      <c r="P1041">
        <v>1.6501489687901201</v>
      </c>
    </row>
    <row r="1042" spans="1:16" x14ac:dyDescent="0.35">
      <c r="A1042">
        <v>7.3459199999987499</v>
      </c>
      <c r="B1042">
        <v>1.4816809103219399</v>
      </c>
      <c r="C1042">
        <v>1.28232803574554</v>
      </c>
      <c r="D1042">
        <v>1.3419349476040501</v>
      </c>
      <c r="E1042">
        <v>1.1563920738087601</v>
      </c>
      <c r="F1042">
        <v>1.3155829749996</v>
      </c>
      <c r="G1042">
        <v>1.3332942020711001</v>
      </c>
      <c r="H1042">
        <v>1.2948554957274701</v>
      </c>
      <c r="I1042">
        <v>1.2961906471525599</v>
      </c>
      <c r="J1042">
        <v>1.4179594480373301</v>
      </c>
      <c r="K1042">
        <v>1.50953145961886</v>
      </c>
      <c r="L1042">
        <v>1.61112311859547</v>
      </c>
      <c r="M1042">
        <v>1.68762775462198</v>
      </c>
      <c r="N1042">
        <v>1.67884653678034</v>
      </c>
      <c r="O1042">
        <v>1.66999284385981</v>
      </c>
      <c r="P1042">
        <v>1.65010376176596</v>
      </c>
    </row>
    <row r="1043" spans="1:16" x14ac:dyDescent="0.35">
      <c r="A1043">
        <v>7.3529899999987496</v>
      </c>
      <c r="B1043">
        <v>1.48431681927895</v>
      </c>
      <c r="C1043">
        <v>1.28071519375572</v>
      </c>
      <c r="D1043">
        <v>1.3406052565059901</v>
      </c>
      <c r="E1043">
        <v>1.1562517030885799</v>
      </c>
      <c r="F1043">
        <v>1.31623225941219</v>
      </c>
      <c r="G1043">
        <v>1.33297517177281</v>
      </c>
      <c r="H1043">
        <v>1.29427894128855</v>
      </c>
      <c r="I1043">
        <v>1.2959700521783899</v>
      </c>
      <c r="J1043">
        <v>1.4177293988914299</v>
      </c>
      <c r="K1043">
        <v>1.50944929301678</v>
      </c>
      <c r="L1043">
        <v>1.61110558798614</v>
      </c>
      <c r="M1043">
        <v>1.6875071293305399</v>
      </c>
      <c r="N1043">
        <v>1.6786039327855899</v>
      </c>
      <c r="O1043">
        <v>1.66980678300541</v>
      </c>
      <c r="P1043">
        <v>1.6500554805982</v>
      </c>
    </row>
    <row r="1044" spans="1:16" x14ac:dyDescent="0.35">
      <c r="A1044">
        <v>7.3600599999987502</v>
      </c>
      <c r="B1044">
        <v>1.4868117349129999</v>
      </c>
      <c r="C1044">
        <v>1.27908521310879</v>
      </c>
      <c r="D1044">
        <v>1.33926174018941</v>
      </c>
      <c r="E1044">
        <v>1.1561309134783599</v>
      </c>
      <c r="F1044">
        <v>1.31688596668288</v>
      </c>
      <c r="G1044">
        <v>1.3326588265055199</v>
      </c>
      <c r="H1044">
        <v>1.29370699086482</v>
      </c>
      <c r="I1044">
        <v>1.29575426284315</v>
      </c>
      <c r="J1044">
        <v>1.4175008172363199</v>
      </c>
      <c r="K1044">
        <v>1.50936667834325</v>
      </c>
      <c r="L1044">
        <v>1.6110858101535701</v>
      </c>
      <c r="M1044">
        <v>1.6873830445608</v>
      </c>
      <c r="N1044">
        <v>1.67835797901732</v>
      </c>
      <c r="O1044">
        <v>1.6696174571534199</v>
      </c>
      <c r="P1044">
        <v>1.6500041238776499</v>
      </c>
    </row>
    <row r="1045" spans="1:16" x14ac:dyDescent="0.35">
      <c r="A1045">
        <v>7.3671299999987498</v>
      </c>
      <c r="B1045">
        <v>1.48916232003014</v>
      </c>
      <c r="C1045">
        <v>1.2774387213196401</v>
      </c>
      <c r="D1045">
        <v>1.33790461110377</v>
      </c>
      <c r="E1045">
        <v>1.15602972703552</v>
      </c>
      <c r="F1045">
        <v>1.3175440380047301</v>
      </c>
      <c r="G1045">
        <v>1.3323451673329401</v>
      </c>
      <c r="H1045">
        <v>1.29313965700416</v>
      </c>
      <c r="I1045">
        <v>1.2955432804179501</v>
      </c>
      <c r="J1045">
        <v>1.4172737047335899</v>
      </c>
      <c r="K1045">
        <v>1.5092836143656101</v>
      </c>
      <c r="L1045">
        <v>1.61106378243304</v>
      </c>
      <c r="M1045">
        <v>1.6872554992337501</v>
      </c>
      <c r="N1045">
        <v>1.67810867592936</v>
      </c>
      <c r="O1045">
        <v>1.6694248662250499</v>
      </c>
      <c r="P1045">
        <v>1.6499496902040101</v>
      </c>
    </row>
    <row r="1046" spans="1:16" x14ac:dyDescent="0.35">
      <c r="A1046">
        <v>7.3741999999987504</v>
      </c>
      <c r="B1046">
        <v>1.4913653276063801</v>
      </c>
      <c r="C1046">
        <v>1.27577636041733</v>
      </c>
      <c r="D1046">
        <v>1.3365340860336301</v>
      </c>
      <c r="E1046">
        <v>1.15594816414136</v>
      </c>
      <c r="F1046">
        <v>1.3182064143596901</v>
      </c>
      <c r="G1046">
        <v>1.3320341952603001</v>
      </c>
      <c r="H1046">
        <v>1.2925769520994199</v>
      </c>
      <c r="I1046">
        <v>1.29533710600314</v>
      </c>
      <c r="J1046">
        <v>1.4170480629659099</v>
      </c>
      <c r="K1046">
        <v>1.50920009981271</v>
      </c>
      <c r="L1046">
        <v>1.6110395021535699</v>
      </c>
      <c r="M1046">
        <v>1.6871244922833</v>
      </c>
      <c r="N1046">
        <v>1.6778560239870901</v>
      </c>
      <c r="O1046">
        <v>1.66922901015224</v>
      </c>
      <c r="P1046">
        <v>1.64989217818588</v>
      </c>
    </row>
    <row r="1047" spans="1:16" x14ac:dyDescent="0.35">
      <c r="A1047">
        <v>7.3812699999987501</v>
      </c>
      <c r="B1047">
        <v>1.49341760489762</v>
      </c>
      <c r="C1047">
        <v>1.27409878664664</v>
      </c>
      <c r="D1047">
        <v>1.33515038606198</v>
      </c>
      <c r="E1047">
        <v>1.15588624349657</v>
      </c>
      <c r="F1047">
        <v>1.3188730365224699</v>
      </c>
      <c r="G1047">
        <v>1.3317259112344999</v>
      </c>
      <c r="H1047">
        <v>1.29201888838798</v>
      </c>
      <c r="I1047">
        <v>1.29513574052823</v>
      </c>
      <c r="J1047">
        <v>1.4168238934369599</v>
      </c>
      <c r="K1047">
        <v>1.5091161333748699</v>
      </c>
      <c r="L1047">
        <v>1.61101296663792</v>
      </c>
      <c r="M1047">
        <v>1.68699002265627</v>
      </c>
      <c r="N1047">
        <v>1.6776000236674</v>
      </c>
      <c r="O1047">
        <v>1.66902988887764</v>
      </c>
      <c r="P1047">
        <v>1.6498315864408</v>
      </c>
    </row>
    <row r="1048" spans="1:16" x14ac:dyDescent="0.35">
      <c r="A1048">
        <v>7.3883399999987498</v>
      </c>
      <c r="B1048">
        <v>1.49531609749908</v>
      </c>
      <c r="C1048">
        <v>1.2724066701617001</v>
      </c>
      <c r="D1048">
        <v>1.33375373653253</v>
      </c>
      <c r="E1048">
        <v>1.1558439821170601</v>
      </c>
      <c r="F1048">
        <v>1.3195438450643899</v>
      </c>
      <c r="G1048">
        <v>1.3314203161442399</v>
      </c>
      <c r="H1048">
        <v>1.2914654779513699</v>
      </c>
      <c r="I1048">
        <v>1.2949391847518901</v>
      </c>
      <c r="J1048">
        <v>1.4166011975713699</v>
      </c>
      <c r="K1048">
        <v>1.50903171370394</v>
      </c>
      <c r="L1048">
        <v>1.61098417320261</v>
      </c>
      <c r="M1048">
        <v>1.6868520893124199</v>
      </c>
      <c r="N1048">
        <v>1.6773406754587199</v>
      </c>
      <c r="O1048">
        <v>1.6688275023546</v>
      </c>
      <c r="P1048">
        <v>1.6497679135952601</v>
      </c>
    </row>
    <row r="1049" spans="1:16" x14ac:dyDescent="0.35">
      <c r="A1049">
        <v>7.3954099999987397</v>
      </c>
      <c r="B1049">
        <v>1.49705785334902</v>
      </c>
      <c r="C1049">
        <v>1.2707006947117301</v>
      </c>
      <c r="D1049">
        <v>1.33234436701125</v>
      </c>
      <c r="E1049">
        <v>1.15582139532976</v>
      </c>
      <c r="F1049">
        <v>1.32021878035726</v>
      </c>
      <c r="G1049">
        <v>1.33111741082011</v>
      </c>
      <c r="H1049">
        <v>1.29091673271489</v>
      </c>
      <c r="I1049">
        <v>1.2947474392618901</v>
      </c>
      <c r="J1049">
        <v>1.4163799767147101</v>
      </c>
      <c r="K1049">
        <v>1.5089468394132399</v>
      </c>
      <c r="L1049">
        <v>1.61095311915802</v>
      </c>
      <c r="M1049">
        <v>1.6867106912244401</v>
      </c>
      <c r="N1049">
        <v>1.6770779798609401</v>
      </c>
      <c r="O1049">
        <v>1.6686218505471999</v>
      </c>
      <c r="P1049">
        <v>1.6497011582846699</v>
      </c>
    </row>
    <row r="1050" spans="1:16" x14ac:dyDescent="0.35">
      <c r="A1050">
        <v>7.4024799999987403</v>
      </c>
      <c r="B1050">
        <v>1.4986400266712101</v>
      </c>
      <c r="C1050">
        <v>1.2689815573190499</v>
      </c>
      <c r="D1050">
        <v>1.3309225112468099</v>
      </c>
      <c r="E1050">
        <v>1.1558184967687299</v>
      </c>
      <c r="F1050">
        <v>1.3208977825773101</v>
      </c>
      <c r="G1050">
        <v>1.3308171960346999</v>
      </c>
      <c r="H1050">
        <v>1.29037266444723</v>
      </c>
      <c r="I1050">
        <v>1.29456050447513</v>
      </c>
      <c r="J1050">
        <v>1.4161602321333699</v>
      </c>
      <c r="K1050">
        <v>1.5088615090776201</v>
      </c>
      <c r="L1050">
        <v>1.6109198018083299</v>
      </c>
      <c r="M1050">
        <v>1.68656582737797</v>
      </c>
      <c r="N1050">
        <v>1.6768119373854999</v>
      </c>
      <c r="O1050">
        <v>1.66841293343019</v>
      </c>
      <c r="P1050">
        <v>1.64963131915338</v>
      </c>
    </row>
    <row r="1051" spans="1:16" x14ac:dyDescent="0.35">
      <c r="A1051">
        <v>7.40954999999874</v>
      </c>
      <c r="B1051">
        <v>1.50005988185082</v>
      </c>
      <c r="C1051">
        <v>1.2672499679495599</v>
      </c>
      <c r="D1051">
        <v>1.32948840713024</v>
      </c>
      <c r="E1051">
        <v>1.15583529837135</v>
      </c>
      <c r="F1051">
        <v>1.3215807917090101</v>
      </c>
      <c r="G1051">
        <v>1.3305196725027899</v>
      </c>
      <c r="H1051">
        <v>1.28983328476009</v>
      </c>
      <c r="I1051">
        <v>1.29437838063754</v>
      </c>
      <c r="J1051">
        <v>1.4159419650145999</v>
      </c>
      <c r="K1051">
        <v>1.50877572123346</v>
      </c>
      <c r="L1051">
        <v>1.6108842184516501</v>
      </c>
      <c r="M1051">
        <v>1.6864174967715899</v>
      </c>
      <c r="N1051">
        <v>1.6765425485552701</v>
      </c>
      <c r="O1051">
        <v>1.66820075098906</v>
      </c>
      <c r="P1051">
        <v>1.6495583948547301</v>
      </c>
    </row>
    <row r="1052" spans="1:16" x14ac:dyDescent="0.35">
      <c r="A1052">
        <v>7.4166199999987397</v>
      </c>
      <c r="B1052">
        <v>1.50131479723862</v>
      </c>
      <c r="C1052">
        <v>1.2655066491757601</v>
      </c>
      <c r="D1052">
        <v>1.3280422966536101</v>
      </c>
      <c r="E1052">
        <v>1.1558718103746599</v>
      </c>
      <c r="F1052">
        <v>1.3222677475490601</v>
      </c>
      <c r="G1052">
        <v>1.3302248408813799</v>
      </c>
      <c r="H1052">
        <v>1.2892986051077799</v>
      </c>
      <c r="I1052">
        <v>1.29420106782413</v>
      </c>
      <c r="J1052">
        <v>1.4157251764663901</v>
      </c>
      <c r="K1052">
        <v>1.5086894743786501</v>
      </c>
      <c r="L1052">
        <v>1.6108463663800101</v>
      </c>
      <c r="M1052">
        <v>1.68626569841689</v>
      </c>
      <c r="N1052">
        <v>1.6762698139046499</v>
      </c>
      <c r="O1052">
        <v>1.6679853032199501</v>
      </c>
      <c r="P1052">
        <v>1.64948238405099</v>
      </c>
    </row>
    <row r="1053" spans="1:16" x14ac:dyDescent="0.35">
      <c r="A1053">
        <v>7.4236899999987402</v>
      </c>
      <c r="B1053">
        <v>1.50240226887791</v>
      </c>
      <c r="C1053">
        <v>1.26375233583258</v>
      </c>
      <c r="D1053">
        <v>1.3265844258679</v>
      </c>
      <c r="E1053">
        <v>1.15592804131191</v>
      </c>
      <c r="F1053">
        <v>1.32295858971028</v>
      </c>
      <c r="G1053">
        <v>1.3299327017698399</v>
      </c>
      <c r="H1053">
        <v>1.28876863678689</v>
      </c>
      <c r="I1053">
        <v>1.2940285659389299</v>
      </c>
      <c r="J1053">
        <v>1.41550986751749</v>
      </c>
      <c r="K1053">
        <v>1.5086027669726101</v>
      </c>
      <c r="L1053">
        <v>1.6108062428793599</v>
      </c>
      <c r="M1053">
        <v>1.6861104313383799</v>
      </c>
      <c r="N1053">
        <v>1.6759937339794699</v>
      </c>
      <c r="O1053">
        <v>1.6677665901297101</v>
      </c>
      <c r="P1053">
        <v>1.6494032854134499</v>
      </c>
    </row>
    <row r="1054" spans="1:16" x14ac:dyDescent="0.35">
      <c r="A1054">
        <v>7.4307599999987399</v>
      </c>
      <c r="B1054">
        <v>1.5033199141492399</v>
      </c>
      <c r="C1054">
        <v>1.2619877746661201</v>
      </c>
      <c r="D1054">
        <v>1.3251150448398801</v>
      </c>
      <c r="E1054">
        <v>1.15600399800924</v>
      </c>
      <c r="F1054">
        <v>1.32365325762552</v>
      </c>
      <c r="G1054">
        <v>1.3296432557100399</v>
      </c>
      <c r="H1054">
        <v>1.2882433909358899</v>
      </c>
      <c r="I1054">
        <v>1.29386087471502</v>
      </c>
      <c r="J1054">
        <v>1.4152960391173199</v>
      </c>
      <c r="K1054">
        <v>1.50851559743633</v>
      </c>
      <c r="L1054">
        <v>1.6107638452297099</v>
      </c>
      <c r="M1054">
        <v>1.6859516945736099</v>
      </c>
      <c r="N1054">
        <v>1.6757143093370299</v>
      </c>
      <c r="O1054">
        <v>1.6675446117358801</v>
      </c>
      <c r="P1054">
        <v>1.64932109762233</v>
      </c>
    </row>
    <row r="1055" spans="1:16" x14ac:dyDescent="0.35">
      <c r="A1055">
        <v>7.4378299999987396</v>
      </c>
      <c r="B1055">
        <v>1.5040654753276801</v>
      </c>
      <c r="C1055">
        <v>1.2602137239754001</v>
      </c>
      <c r="D1055">
        <v>1.3236344076081701</v>
      </c>
      <c r="E1055">
        <v>1.1560996855824599</v>
      </c>
      <c r="F1055">
        <v>1.3243516905516499</v>
      </c>
      <c r="G1055">
        <v>1.3293565031864201</v>
      </c>
      <c r="H1055">
        <v>1.2877228785347601</v>
      </c>
      <c r="I1055">
        <v>1.2936979937144899</v>
      </c>
      <c r="J1055">
        <v>1.41508369213596</v>
      </c>
      <c r="K1055">
        <v>1.5084279641523499</v>
      </c>
      <c r="L1055">
        <v>1.6107191707050399</v>
      </c>
      <c r="M1055">
        <v>1.6857894871730901</v>
      </c>
      <c r="N1055">
        <v>1.67543154054609</v>
      </c>
      <c r="O1055">
        <v>1.66731936806668</v>
      </c>
      <c r="P1055">
        <v>1.6492358193668899</v>
      </c>
    </row>
    <row r="1056" spans="1:16" x14ac:dyDescent="0.35">
      <c r="A1056">
        <v>7.4448999999987402</v>
      </c>
      <c r="B1056">
        <v>1.50463682304753</v>
      </c>
      <c r="C1056">
        <v>1.25843095324754</v>
      </c>
      <c r="D1056">
        <v>1.32214277213842</v>
      </c>
      <c r="E1056">
        <v>1.15621510743413</v>
      </c>
      <c r="F1056">
        <v>1.32505382757346</v>
      </c>
      <c r="G1056">
        <v>1.3290724446261399</v>
      </c>
      <c r="H1056">
        <v>1.2872071104046601</v>
      </c>
      <c r="I1056">
        <v>1.29353992232848</v>
      </c>
      <c r="J1056">
        <v>1.4148728273641</v>
      </c>
      <c r="K1056">
        <v>1.50833986546475</v>
      </c>
      <c r="L1056">
        <v>1.6106722165734499</v>
      </c>
      <c r="M1056">
        <v>1.6856238082003601</v>
      </c>
      <c r="N1056">
        <v>1.6751454281868301</v>
      </c>
      <c r="O1056">
        <v>1.6670908591609801</v>
      </c>
      <c r="P1056">
        <v>1.64914744934536</v>
      </c>
    </row>
    <row r="1057" spans="1:16" x14ac:dyDescent="0.35">
      <c r="A1057">
        <v>7.4519699999987301</v>
      </c>
      <c r="B1057">
        <v>1.5050319596694901</v>
      </c>
      <c r="C1057">
        <v>1.25664024278616</v>
      </c>
      <c r="D1057">
        <v>1.32064040027763</v>
      </c>
      <c r="E1057">
        <v>1.1563502652506701</v>
      </c>
      <c r="F1057">
        <v>1.3257596076076299</v>
      </c>
      <c r="G1057">
        <v>1.3287910803991501</v>
      </c>
      <c r="H1057">
        <v>1.2866960972075201</v>
      </c>
      <c r="I1057">
        <v>1.29338665977713</v>
      </c>
      <c r="J1057">
        <v>1.41466344551301</v>
      </c>
      <c r="K1057">
        <v>1.5082512996792199</v>
      </c>
      <c r="L1057">
        <v>1.6106229800971099</v>
      </c>
      <c r="M1057">
        <v>1.6854546567319599</v>
      </c>
      <c r="N1057">
        <v>1.6748559728508701</v>
      </c>
      <c r="O1057">
        <v>1.66685908506835</v>
      </c>
      <c r="P1057">
        <v>1.6490559862649901</v>
      </c>
    </row>
    <row r="1058" spans="1:16" x14ac:dyDescent="0.35">
      <c r="A1058">
        <v>7.4590399999987298</v>
      </c>
      <c r="B1058">
        <v>1.50524902254541</v>
      </c>
      <c r="C1058">
        <v>1.2548423833336</v>
      </c>
      <c r="D1058">
        <v>1.31912755770759</v>
      </c>
      <c r="E1058">
        <v>1.15650515899967</v>
      </c>
      <c r="F1058">
        <v>1.32646896940673</v>
      </c>
      <c r="G1058">
        <v>1.3285124108183399</v>
      </c>
      <c r="H1058">
        <v>1.28618984944575</v>
      </c>
      <c r="I1058">
        <v>1.29323820510964</v>
      </c>
      <c r="J1058">
        <v>1.4144555472145099</v>
      </c>
      <c r="K1058">
        <v>1.50816226506304</v>
      </c>
      <c r="L1058">
        <v>1.6105714585323601</v>
      </c>
      <c r="M1058">
        <v>1.68528203185744</v>
      </c>
      <c r="N1058">
        <v>1.67456317514125</v>
      </c>
      <c r="O1058">
        <v>1.66662404584902</v>
      </c>
      <c r="P1058">
        <v>1.64896142884204</v>
      </c>
    </row>
    <row r="1059" spans="1:16" x14ac:dyDescent="0.35">
      <c r="A1059">
        <v>7.4661099999987304</v>
      </c>
      <c r="B1059">
        <v>1.50528628717571</v>
      </c>
      <c r="C1059">
        <v>1.2530381756867901</v>
      </c>
      <c r="D1059">
        <v>1.3176045138974699</v>
      </c>
      <c r="E1059">
        <v>1.1566797869273999</v>
      </c>
      <c r="F1059">
        <v>1.3271818515631499</v>
      </c>
      <c r="G1059">
        <v>1.32823643613959</v>
      </c>
      <c r="H1059">
        <v>1.28568837746182</v>
      </c>
      <c r="I1059">
        <v>1.29309455720424</v>
      </c>
      <c r="J1059">
        <v>1.4142491330209099</v>
      </c>
      <c r="K1059">
        <v>1.50807275984508</v>
      </c>
      <c r="L1059">
        <v>1.6105176491297</v>
      </c>
      <c r="M1059">
        <v>1.68510593267943</v>
      </c>
      <c r="N1059">
        <v>1.6742670356724101</v>
      </c>
      <c r="O1059">
        <v>1.6663857415738701</v>
      </c>
      <c r="P1059">
        <v>1.6488637758018101</v>
      </c>
    </row>
    <row r="1060" spans="1:16" x14ac:dyDescent="0.35">
      <c r="A1060">
        <v>7.4731799999987301</v>
      </c>
      <c r="B1060">
        <v>1.50514217025487</v>
      </c>
      <c r="C1060">
        <v>1.2512284303071901</v>
      </c>
      <c r="D1060">
        <v>1.3160715420556299</v>
      </c>
      <c r="E1060">
        <v>1.15687414555641</v>
      </c>
      <c r="F1060">
        <v>1.3278981925131099</v>
      </c>
      <c r="G1060">
        <v>1.3279631565619301</v>
      </c>
      <c r="H1060">
        <v>1.28519169143796</v>
      </c>
      <c r="I1060">
        <v>1.29295571476826</v>
      </c>
      <c r="J1060">
        <v>1.41404420340504</v>
      </c>
      <c r="K1060">
        <v>1.50798278221586</v>
      </c>
      <c r="L1060">
        <v>1.6104615491338601</v>
      </c>
      <c r="M1060">
        <v>1.6849263583135601</v>
      </c>
      <c r="N1060">
        <v>1.67396755507021</v>
      </c>
      <c r="O1060">
        <v>1.6661441723244499</v>
      </c>
      <c r="P1060">
        <v>1.6487630258785999</v>
      </c>
    </row>
    <row r="1061" spans="1:16" x14ac:dyDescent="0.35">
      <c r="A1061">
        <v>7.4802499999987297</v>
      </c>
      <c r="B1061">
        <v>1.5048152326001101</v>
      </c>
      <c r="C1061">
        <v>1.2494139669248601</v>
      </c>
      <c r="D1061">
        <v>1.3145289190805001</v>
      </c>
      <c r="E1061">
        <v>1.15708822968338</v>
      </c>
      <c r="F1061">
        <v>1.32861793054063</v>
      </c>
      <c r="G1061">
        <v>1.3276925722275701</v>
      </c>
      <c r="H1061">
        <v>1.2846998013958</v>
      </c>
      <c r="I1061">
        <v>1.29282167633807</v>
      </c>
      <c r="J1061">
        <v>1.41384075876014</v>
      </c>
      <c r="K1061">
        <v>1.5078923303275</v>
      </c>
      <c r="L1061">
        <v>1.6104031557838301</v>
      </c>
      <c r="M1061">
        <v>1.6847433078885199</v>
      </c>
      <c r="N1061">
        <v>1.67366473397188</v>
      </c>
      <c r="O1061">
        <v>1.6658993381929501</v>
      </c>
      <c r="P1061">
        <v>1.64865917781579</v>
      </c>
    </row>
    <row r="1062" spans="1:16" x14ac:dyDescent="0.35">
      <c r="A1062">
        <v>7.4873199999987303</v>
      </c>
      <c r="B1062">
        <v>1.5043041819590901</v>
      </c>
      <c r="C1062">
        <v>1.2475956141369</v>
      </c>
      <c r="D1062">
        <v>1.3129769255107</v>
      </c>
      <c r="E1062">
        <v>1.1573220323770199</v>
      </c>
      <c r="F1062">
        <v>1.3293410037815601</v>
      </c>
      <c r="G1062">
        <v>1.32742468322208</v>
      </c>
      <c r="H1062">
        <v>1.28421271719601</v>
      </c>
      <c r="I1062">
        <v>1.2926924402791899</v>
      </c>
      <c r="J1062">
        <v>1.41363879939989</v>
      </c>
      <c r="K1062">
        <v>1.5078014022938</v>
      </c>
      <c r="L1062">
        <v>1.6103424663129</v>
      </c>
      <c r="M1062">
        <v>1.6845567805460799</v>
      </c>
      <c r="N1062">
        <v>1.6733585730260401</v>
      </c>
      <c r="O1062">
        <v>1.66565123928222</v>
      </c>
      <c r="P1062">
        <v>1.64855223036579</v>
      </c>
    </row>
    <row r="1063" spans="1:16" x14ac:dyDescent="0.35">
      <c r="A1063">
        <v>7.49438999999873</v>
      </c>
      <c r="B1063">
        <v>1.5036078756918301</v>
      </c>
      <c r="C1063">
        <v>1.24577420900048</v>
      </c>
      <c r="D1063">
        <v>1.3114158454743501</v>
      </c>
      <c r="E1063">
        <v>1.1575755449762599</v>
      </c>
      <c r="F1063">
        <v>1.33006735022756</v>
      </c>
      <c r="G1063">
        <v>1.3271594895744401</v>
      </c>
      <c r="H1063">
        <v>1.2837304485379999</v>
      </c>
      <c r="I1063">
        <v>1.29256800478625</v>
      </c>
      <c r="J1063">
        <v>1.41343832555839</v>
      </c>
      <c r="K1063">
        <v>1.5077099961902301</v>
      </c>
      <c r="L1063">
        <v>1.61027947794866</v>
      </c>
      <c r="M1063">
        <v>1.6843667754410501</v>
      </c>
      <c r="N1063">
        <v>1.6730490728926699</v>
      </c>
      <c r="O1063">
        <v>1.66539987570575</v>
      </c>
      <c r="P1063">
        <v>1.6484421822900599</v>
      </c>
    </row>
    <row r="1064" spans="1:16" x14ac:dyDescent="0.35">
      <c r="A1064">
        <v>7.5014599999987297</v>
      </c>
      <c r="B1064">
        <v>1.5027253233229101</v>
      </c>
      <c r="C1064">
        <v>1.2439505966206099</v>
      </c>
      <c r="D1064">
        <v>1.3098459666375499</v>
      </c>
      <c r="E1064">
        <v>1.1578487570884901</v>
      </c>
      <c r="F1064">
        <v>1.3307969077301101</v>
      </c>
      <c r="G1064">
        <v>1.32689699125712</v>
      </c>
      <c r="H1064">
        <v>1.2832530049595501</v>
      </c>
      <c r="I1064">
        <v>1.29244836788309</v>
      </c>
      <c r="J1064">
        <v>1.41323933739008</v>
      </c>
      <c r="K1064">
        <v>1.5076181100539301</v>
      </c>
      <c r="L1064">
        <v>1.61021418791311</v>
      </c>
      <c r="M1064">
        <v>1.6841732917413501</v>
      </c>
      <c r="N1064">
        <v>1.67273623424312</v>
      </c>
      <c r="O1064">
        <v>1.66514524758764</v>
      </c>
      <c r="P1064">
        <v>1.64832903235913</v>
      </c>
    </row>
    <row r="1065" spans="1:16" x14ac:dyDescent="0.35">
      <c r="A1065">
        <v>7.5085299999987196</v>
      </c>
      <c r="B1065">
        <v>1.5016556889596</v>
      </c>
      <c r="C1065">
        <v>1.24212562973285</v>
      </c>
      <c r="D1065">
        <v>1.30826758015208</v>
      </c>
      <c r="E1065">
        <v>1.15814165658804</v>
      </c>
      <c r="F1065">
        <v>1.33152961400457</v>
      </c>
      <c r="G1065">
        <v>1.32663718818622</v>
      </c>
      <c r="H1065">
        <v>1.2827803958365001</v>
      </c>
      <c r="I1065">
        <v>1.2923335274227301</v>
      </c>
      <c r="J1065">
        <v>1.41304183496977</v>
      </c>
      <c r="K1065">
        <v>1.50752574188377</v>
      </c>
      <c r="L1065">
        <v>1.61014659342265</v>
      </c>
      <c r="M1065">
        <v>1.6839763286279601</v>
      </c>
      <c r="N1065">
        <v>1.6724200577600901</v>
      </c>
      <c r="O1065">
        <v>1.6648873550626799</v>
      </c>
      <c r="P1065">
        <v>1.64821277935261</v>
      </c>
    </row>
    <row r="1066" spans="1:16" x14ac:dyDescent="0.35">
      <c r="A1066">
        <v>7.5155999999987202</v>
      </c>
      <c r="B1066">
        <v>1.50039829357189</v>
      </c>
      <c r="C1066">
        <v>1.24030016828121</v>
      </c>
      <c r="D1066">
        <v>1.3066809806022499</v>
      </c>
      <c r="E1066">
        <v>1.15845422961478</v>
      </c>
      <c r="F1066">
        <v>1.3322654066341399</v>
      </c>
      <c r="G1066">
        <v>1.32638008022154</v>
      </c>
      <c r="H1066">
        <v>1.2823126303824</v>
      </c>
      <c r="I1066">
        <v>1.29222348108745</v>
      </c>
      <c r="J1066">
        <v>1.41284581829261</v>
      </c>
      <c r="K1066">
        <v>1.5074328896403399</v>
      </c>
      <c r="L1066">
        <v>1.61007669168812</v>
      </c>
      <c r="M1066">
        <v>1.68377588529498</v>
      </c>
      <c r="N1066">
        <v>1.67210054413762</v>
      </c>
      <c r="O1066">
        <v>1.66462619827622</v>
      </c>
      <c r="P1066">
        <v>1.6480934220591901</v>
      </c>
    </row>
    <row r="1067" spans="1:16" x14ac:dyDescent="0.35">
      <c r="A1067">
        <v>7.5226699999987199</v>
      </c>
      <c r="B1067">
        <v>1.49895261713067</v>
      </c>
      <c r="C1067">
        <v>1.2384750789914301</v>
      </c>
      <c r="D1067">
        <v>1.3050864659511101</v>
      </c>
      <c r="E1067">
        <v>1.1587864605728899</v>
      </c>
      <c r="F1067">
        <v>1.3330042230739501</v>
      </c>
      <c r="G1067">
        <v>1.3261256671666599</v>
      </c>
      <c r="H1067">
        <v>1.28184971764822</v>
      </c>
      <c r="I1067">
        <v>1.29211822638884</v>
      </c>
      <c r="J1067">
        <v>1.41265128727404</v>
      </c>
      <c r="K1067">
        <v>1.50733955124596</v>
      </c>
      <c r="L1067">
        <v>1.6100044799148401</v>
      </c>
      <c r="M1067">
        <v>1.6835719609495901</v>
      </c>
      <c r="N1067">
        <v>1.67177769408107</v>
      </c>
      <c r="O1067">
        <v>1.66436177738429</v>
      </c>
      <c r="P1067">
        <v>1.6479709592766401</v>
      </c>
    </row>
    <row r="1068" spans="1:16" x14ac:dyDescent="0.35">
      <c r="A1068">
        <v>7.5297399999987196</v>
      </c>
      <c r="B1068">
        <v>1.49731830060024</v>
      </c>
      <c r="C1068">
        <v>1.2366512349398</v>
      </c>
      <c r="D1068">
        <v>1.3034843374857501</v>
      </c>
      <c r="E1068">
        <v>1.1591383321298201</v>
      </c>
      <c r="F1068">
        <v>1.3337460006550701</v>
      </c>
      <c r="G1068">
        <v>1.3258739487690301</v>
      </c>
      <c r="H1068">
        <v>1.28139166652201</v>
      </c>
      <c r="I1068">
        <v>1.29201776066782</v>
      </c>
      <c r="J1068">
        <v>1.4124582417498199</v>
      </c>
      <c r="K1068">
        <v>1.5072457245847399</v>
      </c>
      <c r="L1068">
        <v>1.60992995530269</v>
      </c>
      <c r="M1068">
        <v>1.6833645548121099</v>
      </c>
      <c r="N1068">
        <v>1.67145150830713</v>
      </c>
      <c r="O1068">
        <v>1.6640940925534899</v>
      </c>
      <c r="P1068">
        <v>1.6478453898118299</v>
      </c>
    </row>
    <row r="1069" spans="1:16" x14ac:dyDescent="0.35">
      <c r="A1069">
        <v>7.5368099999987201</v>
      </c>
      <c r="B1069">
        <v>1.4954951477815299</v>
      </c>
      <c r="C1069">
        <v>1.2348295151178099</v>
      </c>
      <c r="D1069">
        <v>1.3018748997619001</v>
      </c>
      <c r="E1069">
        <v>1.1595098252153899</v>
      </c>
      <c r="F1069">
        <v>1.33449067658859</v>
      </c>
      <c r="G1069">
        <v>1.3256249247201</v>
      </c>
      <c r="H1069">
        <v>1.2809384857285699</v>
      </c>
      <c r="I1069">
        <v>1.2919220810947301</v>
      </c>
      <c r="J1069">
        <v>1.4122666814759699</v>
      </c>
      <c r="K1069">
        <v>1.50715140750256</v>
      </c>
      <c r="L1069">
        <v>1.6098531150461</v>
      </c>
      <c r="M1069">
        <v>1.6831536661159501</v>
      </c>
      <c r="N1069">
        <v>1.6711219875437899</v>
      </c>
      <c r="O1069">
        <v>1.66382314396107</v>
      </c>
      <c r="P1069">
        <v>1.6477167124807399</v>
      </c>
    </row>
    <row r="1070" spans="1:16" x14ac:dyDescent="0.35">
      <c r="A1070">
        <v>7.5438799999987198</v>
      </c>
      <c r="B1070">
        <v>1.49348312700273</v>
      </c>
      <c r="C1070">
        <v>1.2330108039927801</v>
      </c>
      <c r="D1070">
        <v>1.30025846054782</v>
      </c>
      <c r="E1070">
        <v>1.1599009190210801</v>
      </c>
      <c r="F1070">
        <v>1.3352381879696</v>
      </c>
      <c r="G1070">
        <v>1.32537859465533</v>
      </c>
      <c r="H1070">
        <v>1.28049018382916</v>
      </c>
      <c r="I1070">
        <v>1.29183118466935</v>
      </c>
      <c r="J1070">
        <v>1.4120766061287899</v>
      </c>
      <c r="K1070">
        <v>1.50705659780714</v>
      </c>
      <c r="L1070">
        <v>1.6097739563341</v>
      </c>
      <c r="M1070">
        <v>1.68293929410768</v>
      </c>
      <c r="N1070">
        <v>1.6707891325303501</v>
      </c>
      <c r="O1070">
        <v>1.6635489317948799</v>
      </c>
      <c r="P1070">
        <v>1.6475849261084601</v>
      </c>
    </row>
    <row r="1071" spans="1:16" x14ac:dyDescent="0.35">
      <c r="A1071">
        <v>7.5509499999987204</v>
      </c>
      <c r="B1071">
        <v>1.4912823726539699</v>
      </c>
      <c r="C1071">
        <v>1.2311959910647301</v>
      </c>
      <c r="D1071">
        <v>1.2986353307673699</v>
      </c>
      <c r="E1071">
        <v>1.1603115909994099</v>
      </c>
      <c r="F1071">
        <v>1.33598847178131</v>
      </c>
      <c r="G1071">
        <v>1.3251349581543499</v>
      </c>
      <c r="H1071">
        <v>1.2800467692211801</v>
      </c>
      <c r="I1071">
        <v>1.2917450682210201</v>
      </c>
      <c r="J1071">
        <v>1.4118880153048301</v>
      </c>
      <c r="K1071">
        <v>1.5069612932680201</v>
      </c>
      <c r="L1071">
        <v>1.6096924763503699</v>
      </c>
      <c r="M1071">
        <v>1.6827214380469999</v>
      </c>
      <c r="N1071">
        <v>1.6704529440173901</v>
      </c>
      <c r="O1071">
        <v>1.6632714562533399</v>
      </c>
      <c r="P1071">
        <v>1.6474500295291901</v>
      </c>
    </row>
    <row r="1072" spans="1:16" x14ac:dyDescent="0.35">
      <c r="A1072">
        <v>7.5580199999987201</v>
      </c>
      <c r="B1072">
        <v>1.48889318656293</v>
      </c>
      <c r="C1072">
        <v>1.2293859704196499</v>
      </c>
      <c r="D1072">
        <v>1.2970058244424201</v>
      </c>
      <c r="E1072">
        <v>1.1607418168635999</v>
      </c>
      <c r="F1072">
        <v>1.3367414648990901</v>
      </c>
      <c r="G1072">
        <v>1.32489401474097</v>
      </c>
      <c r="H1072">
        <v>1.2796082501378701</v>
      </c>
      <c r="I1072">
        <v>1.2916637284086201</v>
      </c>
      <c r="J1072">
        <v>1.41170090852088</v>
      </c>
      <c r="K1072">
        <v>1.50686549161659</v>
      </c>
      <c r="L1072">
        <v>1.6096086722732901</v>
      </c>
      <c r="M1072">
        <v>1.6825000972067401</v>
      </c>
      <c r="N1072">
        <v>1.67011342276676</v>
      </c>
      <c r="O1072">
        <v>1.6629907175455001</v>
      </c>
      <c r="P1072">
        <v>1.64731202158627</v>
      </c>
    </row>
    <row r="1073" spans="1:16" x14ac:dyDescent="0.35">
      <c r="A1073">
        <v>7.5650899999987198</v>
      </c>
      <c r="B1073">
        <v>1.4863160392086701</v>
      </c>
      <c r="C1073">
        <v>1.2275816402794899</v>
      </c>
      <c r="D1073">
        <v>1.2953702586345099</v>
      </c>
      <c r="E1073">
        <v>1.1611915705873299</v>
      </c>
      <c r="F1073">
        <v>1.33749710409454</v>
      </c>
      <c r="G1073">
        <v>1.3246557638833401</v>
      </c>
      <c r="H1073">
        <v>1.279174634648</v>
      </c>
      <c r="I1073">
        <v>1.29158716172073</v>
      </c>
      <c r="J1073">
        <v>1.4115152852139701</v>
      </c>
      <c r="K1073">
        <v>1.50676919054616</v>
      </c>
      <c r="L1073">
        <v>1.6095225412759699</v>
      </c>
      <c r="M1073">
        <v>1.6822752708729001</v>
      </c>
      <c r="N1073">
        <v>1.6697705695516001</v>
      </c>
      <c r="O1073">
        <v>1.6627067158909801</v>
      </c>
      <c r="P1073">
        <v>1.64717090113218</v>
      </c>
    </row>
    <row r="1074" spans="1:16" x14ac:dyDescent="0.35">
      <c r="A1074">
        <v>7.5721599999987097</v>
      </c>
      <c r="B1074">
        <v>1.48355157077059</v>
      </c>
      <c r="C1074">
        <v>1.22578390254901</v>
      </c>
      <c r="D1074">
        <v>1.2937289533858101</v>
      </c>
      <c r="E1074">
        <v>1.16166082440462</v>
      </c>
      <c r="F1074">
        <v>1.33825532603954</v>
      </c>
      <c r="G1074">
        <v>1.32442020499394</v>
      </c>
      <c r="H1074">
        <v>1.27874593065558</v>
      </c>
      <c r="I1074">
        <v>1.2915153644756601</v>
      </c>
      <c r="J1074">
        <v>1.4113311447413599</v>
      </c>
      <c r="K1074">
        <v>1.5066723877119099</v>
      </c>
      <c r="L1074">
        <v>1.6094340805262599</v>
      </c>
      <c r="M1074">
        <v>1.68204695834465</v>
      </c>
      <c r="N1074">
        <v>1.66942438515628</v>
      </c>
      <c r="O1074">
        <v>1.6624194515200199</v>
      </c>
      <c r="P1074">
        <v>1.6470266670285201</v>
      </c>
    </row>
    <row r="1075" spans="1:16" x14ac:dyDescent="0.35">
      <c r="A1075">
        <v>7.5792299999987103</v>
      </c>
      <c r="B1075">
        <v>1.48060059201036</v>
      </c>
      <c r="C1075">
        <v>1.2239936623596599</v>
      </c>
      <c r="D1075">
        <v>1.2920822316593901</v>
      </c>
      <c r="E1075">
        <v>1.16214954880999</v>
      </c>
      <c r="F1075">
        <v>1.33901606731033</v>
      </c>
      <c r="G1075">
        <v>1.3241873374297399</v>
      </c>
      <c r="H1075">
        <v>1.27832214589954</v>
      </c>
      <c r="I1075">
        <v>1.2914483328215201</v>
      </c>
      <c r="J1075">
        <v>1.4111484863805299</v>
      </c>
      <c r="K1075">
        <v>1.5065750807309899</v>
      </c>
      <c r="L1075">
        <v>1.60934328718686</v>
      </c>
      <c r="M1075">
        <v>1.68181515893432</v>
      </c>
      <c r="N1075">
        <v>1.66907487037644</v>
      </c>
      <c r="O1075">
        <v>1.6621289246733899</v>
      </c>
      <c r="P1075">
        <v>1.6468793181460699</v>
      </c>
    </row>
    <row r="1076" spans="1:16" x14ac:dyDescent="0.35">
      <c r="A1076">
        <v>7.58629999999871</v>
      </c>
      <c r="B1076">
        <v>1.4774640849840801</v>
      </c>
      <c r="C1076">
        <v>1.22221182761092</v>
      </c>
      <c r="D1076">
        <v>1.2904304192787801</v>
      </c>
      <c r="E1076">
        <v>1.1626577125586901</v>
      </c>
      <c r="F1076">
        <v>1.33977926439162</v>
      </c>
      <c r="G1076">
        <v>1.32395716049221</v>
      </c>
      <c r="H1076">
        <v>1.27790328795349</v>
      </c>
      <c r="I1076">
        <v>1.29138606273634</v>
      </c>
      <c r="J1076">
        <v>1.4109673093291799</v>
      </c>
      <c r="K1076">
        <v>1.50647726718251</v>
      </c>
      <c r="L1076">
        <v>1.6092501584152901</v>
      </c>
      <c r="M1076">
        <v>1.6815798719674</v>
      </c>
      <c r="N1076">
        <v>1.6687220260189399</v>
      </c>
      <c r="O1076">
        <v>1.6618351356024701</v>
      </c>
      <c r="P1076">
        <v>1.6467288533647499</v>
      </c>
    </row>
    <row r="1077" spans="1:16" x14ac:dyDescent="0.35">
      <c r="A1077">
        <v>7.5933699999987097</v>
      </c>
      <c r="B1077">
        <v>1.4741432035827899</v>
      </c>
      <c r="C1077">
        <v>1.2204393085091201</v>
      </c>
      <c r="D1077">
        <v>1.2887738448669099</v>
      </c>
      <c r="E1077">
        <v>1.1631852826671401</v>
      </c>
      <c r="F1077">
        <v>1.3405448536806399</v>
      </c>
      <c r="G1077">
        <v>1.32372967342742</v>
      </c>
      <c r="H1077">
        <v>1.27748936422537</v>
      </c>
      <c r="I1077">
        <v>1.29132855002813</v>
      </c>
      <c r="J1077">
        <v>1.4107876127052199</v>
      </c>
      <c r="K1077">
        <v>1.5063789446075799</v>
      </c>
      <c r="L1077">
        <v>1.60915469136399</v>
      </c>
      <c r="M1077">
        <v>1.6813410967826099</v>
      </c>
      <c r="N1077">
        <v>1.6683658529018699</v>
      </c>
      <c r="O1077">
        <v>1.6615380845692</v>
      </c>
      <c r="P1077">
        <v>1.6465752715736399</v>
      </c>
    </row>
    <row r="1078" spans="1:16" x14ac:dyDescent="0.35">
      <c r="A1078">
        <v>7.6004399999987102</v>
      </c>
      <c r="B1078">
        <v>1.4706392738991001</v>
      </c>
      <c r="C1078">
        <v>1.21867701710403</v>
      </c>
      <c r="D1078">
        <v>1.2871128397842999</v>
      </c>
      <c r="E1078">
        <v>1.16373222441353</v>
      </c>
      <c r="F1078">
        <v>1.3413127714912101</v>
      </c>
      <c r="G1078">
        <v>1.3235048754261201</v>
      </c>
      <c r="H1078">
        <v>1.2770803819572201</v>
      </c>
      <c r="I1078">
        <v>1.2912757903349601</v>
      </c>
      <c r="J1078">
        <v>1.41060939554678</v>
      </c>
      <c r="K1078">
        <v>1.50628011050932</v>
      </c>
      <c r="L1078">
        <v>1.6090568831803</v>
      </c>
      <c r="M1078">
        <v>1.6810988327318399</v>
      </c>
      <c r="N1078">
        <v>1.6680063518545301</v>
      </c>
      <c r="O1078">
        <v>1.66123777184607</v>
      </c>
      <c r="P1078">
        <v>1.64641857167102</v>
      </c>
    </row>
    <row r="1079" spans="1:16" x14ac:dyDescent="0.35">
      <c r="A1079">
        <v>7.6075099999987099</v>
      </c>
      <c r="B1079">
        <v>1.4669537944183699</v>
      </c>
      <c r="C1079">
        <v>1.2169258668235201</v>
      </c>
      <c r="D1079">
        <v>1.28544773806669</v>
      </c>
      <c r="E1079">
        <v>1.1642985013385601</v>
      </c>
      <c r="F1079">
        <v>1.34208295405787</v>
      </c>
      <c r="G1079">
        <v>1.32328276562379</v>
      </c>
      <c r="H1079">
        <v>1.27667634822486</v>
      </c>
      <c r="I1079">
        <v>1.2912277791251101</v>
      </c>
      <c r="J1079">
        <v>1.4104326568122301</v>
      </c>
      <c r="K1079">
        <v>1.50618076235291</v>
      </c>
      <c r="L1079">
        <v>1.60895673100656</v>
      </c>
      <c r="M1079">
        <v>1.6808530791801699</v>
      </c>
      <c r="N1079">
        <v>1.6676435237174301</v>
      </c>
      <c r="O1079">
        <v>1.66093419771616</v>
      </c>
      <c r="P1079">
        <v>1.64625875256433</v>
      </c>
    </row>
    <row r="1080" spans="1:16" x14ac:dyDescent="0.35">
      <c r="A1080">
        <v>7.6145799999987096</v>
      </c>
      <c r="B1080">
        <v>1.4630884360326</v>
      </c>
      <c r="C1080">
        <v>1.21518677200646</v>
      </c>
      <c r="D1080">
        <v>1.28377887636196</v>
      </c>
      <c r="E1080">
        <v>1.16488407524639</v>
      </c>
      <c r="F1080">
        <v>1.3428553375399499</v>
      </c>
      <c r="G1080">
        <v>1.3230633431007299</v>
      </c>
      <c r="H1080">
        <v>1.2762772699376499</v>
      </c>
      <c r="I1080">
        <v>1.2911845116970999</v>
      </c>
      <c r="J1080">
        <v>1.4102573953801201</v>
      </c>
      <c r="K1080">
        <v>1.5060808975656299</v>
      </c>
      <c r="L1080">
        <v>1.60885423198013</v>
      </c>
      <c r="M1080">
        <v>1.6806038355059101</v>
      </c>
      <c r="N1080">
        <v>1.66727736934226</v>
      </c>
      <c r="O1080">
        <v>1.6606273624730701</v>
      </c>
      <c r="P1080">
        <v>1.6460958131701999</v>
      </c>
    </row>
    <row r="1081" spans="1:16" x14ac:dyDescent="0.35">
      <c r="A1081">
        <v>7.6216499999987102</v>
      </c>
      <c r="B1081">
        <v>1.45904504187593</v>
      </c>
      <c r="C1081">
        <v>1.2134606474340699</v>
      </c>
      <c r="D1081">
        <v>1.28210659386648</v>
      </c>
      <c r="E1081">
        <v>1.1654889062057301</v>
      </c>
      <c r="F1081">
        <v>1.34362985802565</v>
      </c>
      <c r="G1081">
        <v>1.3228466068821001</v>
      </c>
      <c r="H1081">
        <v>1.2758831538381701</v>
      </c>
      <c r="I1081">
        <v>1.2911459831798699</v>
      </c>
      <c r="J1081">
        <v>1.41008361004927</v>
      </c>
      <c r="K1081">
        <v>1.50598051353686</v>
      </c>
      <c r="L1081">
        <v>1.6087493832334201</v>
      </c>
      <c r="M1081">
        <v>1.68035110110059</v>
      </c>
      <c r="N1081">
        <v>1.6669078895919101</v>
      </c>
      <c r="O1081">
        <v>1.66031726642095</v>
      </c>
      <c r="P1081">
        <v>1.64592975241447</v>
      </c>
    </row>
    <row r="1082" spans="1:16" x14ac:dyDescent="0.35">
      <c r="A1082">
        <v>7.6287199999987001</v>
      </c>
      <c r="B1082">
        <v>1.4548256269803601</v>
      </c>
      <c r="C1082">
        <v>1.21174840786</v>
      </c>
      <c r="D1082">
        <v>1.2804312322607601</v>
      </c>
      <c r="E1082">
        <v>1.1661129525511</v>
      </c>
      <c r="F1082">
        <v>1.34440645153617</v>
      </c>
      <c r="G1082">
        <v>1.3226325559379899</v>
      </c>
      <c r="H1082">
        <v>1.2754940065020099</v>
      </c>
      <c r="I1082">
        <v>1.2911121885328101</v>
      </c>
      <c r="J1082">
        <v>1.4099112995387</v>
      </c>
      <c r="K1082">
        <v>1.50587960761815</v>
      </c>
      <c r="L1082">
        <v>1.60864218189395</v>
      </c>
      <c r="M1082">
        <v>1.68009487536894</v>
      </c>
      <c r="N1082">
        <v>1.6665350853404099</v>
      </c>
      <c r="O1082">
        <v>1.6600039098745201</v>
      </c>
      <c r="P1082">
        <v>1.64576056923216</v>
      </c>
    </row>
    <row r="1083" spans="1:16" x14ac:dyDescent="0.35">
      <c r="A1083">
        <v>7.6357899999986998</v>
      </c>
      <c r="B1083">
        <v>1.4504323777507</v>
      </c>
      <c r="C1083">
        <v>1.21005096753937</v>
      </c>
      <c r="D1083">
        <v>1.27875313564458</v>
      </c>
      <c r="E1083">
        <v>1.16675617088426</v>
      </c>
      <c r="F1083">
        <v>1.3451850540297801</v>
      </c>
      <c r="G1083">
        <v>1.3224211891834901</v>
      </c>
      <c r="H1083">
        <v>1.2751098343374301</v>
      </c>
      <c r="I1083">
        <v>1.29108312254595</v>
      </c>
      <c r="J1083">
        <v>1.4097404624876799</v>
      </c>
      <c r="K1083">
        <v>1.5057781771231999</v>
      </c>
      <c r="L1083">
        <v>1.6085326250843801</v>
      </c>
      <c r="M1083">
        <v>1.6798351577289501</v>
      </c>
      <c r="N1083">
        <v>1.66615895747298</v>
      </c>
      <c r="O1083">
        <v>1.6596872931590001</v>
      </c>
      <c r="P1083">
        <v>1.64558826256753</v>
      </c>
    </row>
    <row r="1084" spans="1:16" x14ac:dyDescent="0.35">
      <c r="A1084">
        <v>7.6428599999987004</v>
      </c>
      <c r="B1084">
        <v>1.44586765125828</v>
      </c>
      <c r="C1084">
        <v>1.2083692397570001</v>
      </c>
      <c r="D1084">
        <v>1.27707265047148</v>
      </c>
      <c r="E1084">
        <v>1.1674185160757899</v>
      </c>
      <c r="F1084">
        <v>1.34596560140591</v>
      </c>
      <c r="G1084">
        <v>1.3222125054787499</v>
      </c>
      <c r="H1084">
        <v>1.27473064358518</v>
      </c>
      <c r="I1084">
        <v>1.29105877983999</v>
      </c>
      <c r="J1084">
        <v>1.40957109745575</v>
      </c>
      <c r="K1084">
        <v>1.50567621932797</v>
      </c>
      <c r="L1084">
        <v>1.60842070992256</v>
      </c>
      <c r="M1084">
        <v>1.67957194761183</v>
      </c>
      <c r="N1084">
        <v>1.66577950688598</v>
      </c>
      <c r="O1084">
        <v>1.65936741661015</v>
      </c>
      <c r="P1084">
        <v>1.6454128313740299</v>
      </c>
    </row>
    <row r="1085" spans="1:16" x14ac:dyDescent="0.35">
      <c r="A1085">
        <v>7.6499299999987</v>
      </c>
      <c r="B1085">
        <v>1.4411339743524501</v>
      </c>
      <c r="C1085">
        <v>1.2067041363550399</v>
      </c>
      <c r="D1085">
        <v>1.27539012548269</v>
      </c>
      <c r="E1085">
        <v>1.16809994126688</v>
      </c>
      <c r="F1085">
        <v>1.3467480295093099</v>
      </c>
      <c r="G1085">
        <v>1.32200650362905</v>
      </c>
      <c r="H1085">
        <v>1.27435644031819</v>
      </c>
      <c r="I1085">
        <v>1.2910391548665301</v>
      </c>
      <c r="J1085">
        <v>1.40940320292268</v>
      </c>
      <c r="K1085">
        <v>1.5055737314706401</v>
      </c>
      <c r="L1085">
        <v>1.60830643352157</v>
      </c>
      <c r="M1085">
        <v>1.67930524446206</v>
      </c>
      <c r="N1085">
        <v>1.6653967344868901</v>
      </c>
      <c r="O1085">
        <v>1.65904428057427</v>
      </c>
      <c r="P1085">
        <v>1.64523427461436</v>
      </c>
    </row>
    <row r="1086" spans="1:16" x14ac:dyDescent="0.35">
      <c r="A1086">
        <v>7.6569999999986997</v>
      </c>
      <c r="B1086">
        <v>1.4362340425898901</v>
      </c>
      <c r="C1086">
        <v>1.20505656726025</v>
      </c>
      <c r="D1086">
        <v>1.2737059116404299</v>
      </c>
      <c r="E1086">
        <v>1.16880039787124</v>
      </c>
      <c r="F1086">
        <v>1.3475322741340701</v>
      </c>
      <c r="G1086">
        <v>1.32180318238482</v>
      </c>
      <c r="H1086">
        <v>1.27398723044133</v>
      </c>
      <c r="I1086">
        <v>1.29102424190808</v>
      </c>
      <c r="J1086">
        <v>1.4092367772885499</v>
      </c>
      <c r="K1086">
        <v>1.5054707107517</v>
      </c>
      <c r="L1086">
        <v>1.6081897929897699</v>
      </c>
      <c r="M1086">
        <v>1.6790350477373399</v>
      </c>
      <c r="N1086">
        <v>1.6650106411943399</v>
      </c>
      <c r="O1086">
        <v>1.6587178854081499</v>
      </c>
      <c r="P1086">
        <v>1.6450525912604299</v>
      </c>
    </row>
    <row r="1087" spans="1:16" x14ac:dyDescent="0.35">
      <c r="A1087">
        <v>7.6640699999987003</v>
      </c>
      <c r="B1087">
        <v>1.43117071898149</v>
      </c>
      <c r="C1087">
        <v>1.2034274400112099</v>
      </c>
      <c r="D1087">
        <v>1.27202036206075</v>
      </c>
      <c r="E1087">
        <v>1.1695198355771701</v>
      </c>
      <c r="F1087">
        <v>1.3483182710278001</v>
      </c>
      <c r="G1087">
        <v>1.32160254044172</v>
      </c>
      <c r="H1087">
        <v>1.27362301969114</v>
      </c>
      <c r="I1087">
        <v>1.2910140350782799</v>
      </c>
      <c r="J1087">
        <v>1.4090718188737099</v>
      </c>
      <c r="K1087">
        <v>1.50536715433395</v>
      </c>
      <c r="L1087">
        <v>1.60807078543083</v>
      </c>
      <c r="M1087">
        <v>1.6787613569086699</v>
      </c>
      <c r="N1087">
        <v>1.6646212279380499</v>
      </c>
      <c r="O1087">
        <v>1.6583882314791101</v>
      </c>
      <c r="P1087">
        <v>1.64486778029342</v>
      </c>
    </row>
    <row r="1088" spans="1:16" x14ac:dyDescent="0.35">
      <c r="A1088">
        <v>7.6711399999987</v>
      </c>
      <c r="B1088">
        <v>1.42594703255683</v>
      </c>
      <c r="C1088">
        <v>1.20181765928566</v>
      </c>
      <c r="D1088">
        <v>1.27033383194575</v>
      </c>
      <c r="E1088">
        <v>1.17025820234989</v>
      </c>
      <c r="F1088">
        <v>1.3491059558956799</v>
      </c>
      <c r="G1088">
        <v>1.3214045764407001</v>
      </c>
      <c r="H1088">
        <v>1.27326381363562</v>
      </c>
      <c r="I1088">
        <v>1.2910085283219801</v>
      </c>
      <c r="J1088">
        <v>1.40890832591882</v>
      </c>
      <c r="K1088">
        <v>1.50526305934255</v>
      </c>
      <c r="L1088">
        <v>1.6079494079437799</v>
      </c>
      <c r="M1088">
        <v>1.6784841714602801</v>
      </c>
      <c r="N1088">
        <v>1.66422849565886</v>
      </c>
      <c r="O1088">
        <v>1.6580553191649701</v>
      </c>
      <c r="P1088">
        <v>1.64467984070373</v>
      </c>
    </row>
    <row r="1089" spans="1:16" x14ac:dyDescent="0.35">
      <c r="A1089">
        <v>7.6782099999986997</v>
      </c>
      <c r="B1089">
        <v>1.42056617674668</v>
      </c>
      <c r="C1089">
        <v>1.20022812642817</v>
      </c>
      <c r="D1089">
        <v>1.2686466785152799</v>
      </c>
      <c r="E1089">
        <v>1.1710154444338801</v>
      </c>
      <c r="F1089">
        <v>1.3498952644045901</v>
      </c>
      <c r="G1089">
        <v>1.32120928896803</v>
      </c>
      <c r="H1089">
        <v>1.27290961767398</v>
      </c>
      <c r="I1089">
        <v>1.29100771541542</v>
      </c>
      <c r="J1089">
        <v>1.4087462965848701</v>
      </c>
      <c r="K1089">
        <v>1.5051584228650901</v>
      </c>
      <c r="L1089">
        <v>1.6078256576230801</v>
      </c>
      <c r="M1089">
        <v>1.6782034908897101</v>
      </c>
      <c r="N1089">
        <v>1.6638324453086999</v>
      </c>
      <c r="O1089">
        <v>1.6577191488540399</v>
      </c>
      <c r="P1089">
        <v>1.6444887714910299</v>
      </c>
    </row>
    <row r="1090" spans="1:16" x14ac:dyDescent="0.35">
      <c r="A1090">
        <v>7.6852799999986896</v>
      </c>
      <c r="B1090">
        <v>1.41503150758406</v>
      </c>
      <c r="C1090">
        <v>1.1986597389784499</v>
      </c>
      <c r="D1090">
        <v>1.2669592609381599</v>
      </c>
      <c r="E1090">
        <v>1.17179150635556</v>
      </c>
      <c r="F1090">
        <v>1.3506861321872301</v>
      </c>
      <c r="G1090">
        <v>1.3210166765553699</v>
      </c>
      <c r="H1090">
        <v>1.2725604370363499</v>
      </c>
      <c r="I1090">
        <v>1.2910115899663199</v>
      </c>
      <c r="J1090">
        <v>1.40858572895319</v>
      </c>
      <c r="K1090">
        <v>1.5050532419515601</v>
      </c>
      <c r="L1090">
        <v>1.60769953155862</v>
      </c>
      <c r="M1090">
        <v>1.67791931470775</v>
      </c>
      <c r="N1090">
        <v>1.6634330778505699</v>
      </c>
      <c r="O1090">
        <v>1.65737972094514</v>
      </c>
      <c r="P1090">
        <v>1.6442945716642401</v>
      </c>
    </row>
    <row r="1091" spans="1:16" x14ac:dyDescent="0.35">
      <c r="A1091">
        <v>7.6923499999986902</v>
      </c>
      <c r="B1091">
        <v>1.4093465417245701</v>
      </c>
      <c r="C1091">
        <v>1.1971133902005</v>
      </c>
      <c r="D1091">
        <v>1.2652719402628001</v>
      </c>
      <c r="E1091">
        <v>1.1725863309259701</v>
      </c>
      <c r="F1091">
        <v>1.35147849484618</v>
      </c>
      <c r="G1091">
        <v>1.32082673767978</v>
      </c>
      <c r="H1091">
        <v>1.27221627678363</v>
      </c>
      <c r="I1091">
        <v>1.29102014541407</v>
      </c>
      <c r="J1091">
        <v>1.4084266210255001</v>
      </c>
      <c r="K1091">
        <v>1.5049475136144601</v>
      </c>
      <c r="L1091">
        <v>1.6075710268357699</v>
      </c>
      <c r="M1091">
        <v>1.67763164243851</v>
      </c>
      <c r="N1091">
        <v>1.66303039425856</v>
      </c>
      <c r="O1091">
        <v>1.6570370358475699</v>
      </c>
      <c r="P1091">
        <v>1.6440972402415599</v>
      </c>
    </row>
    <row r="1092" spans="1:16" x14ac:dyDescent="0.35">
      <c r="A1092">
        <v>7.6994199999986899</v>
      </c>
      <c r="B1092">
        <v>1.40351495428697</v>
      </c>
      <c r="C1092">
        <v>1.1955899686128699</v>
      </c>
      <c r="D1092">
        <v>1.2635850793474701</v>
      </c>
      <c r="E1092">
        <v>1.17339985924376</v>
      </c>
      <c r="F1092">
        <v>1.35227228795805</v>
      </c>
      <c r="G1092">
        <v>1.3206394707638101</v>
      </c>
      <c r="H1092">
        <v>1.2718771418071699</v>
      </c>
      <c r="I1092">
        <v>1.2910333750298799</v>
      </c>
      <c r="J1092">
        <v>1.40826897072388</v>
      </c>
      <c r="K1092">
        <v>1.5048412348287901</v>
      </c>
      <c r="L1092">
        <v>1.6074401405354599</v>
      </c>
      <c r="M1092">
        <v>1.67734047361937</v>
      </c>
      <c r="N1092">
        <v>1.66262439551778</v>
      </c>
      <c r="O1092">
        <v>1.6566910939810999</v>
      </c>
      <c r="P1092">
        <v>1.6438967762504599</v>
      </c>
    </row>
    <row r="1093" spans="1:16" x14ac:dyDescent="0.35">
      <c r="A1093">
        <v>7.7064899999986904</v>
      </c>
      <c r="B1093">
        <v>1.39754057651527</v>
      </c>
      <c r="C1093">
        <v>1.19409035752018</v>
      </c>
      <c r="D1093">
        <v>1.2618990427899099</v>
      </c>
      <c r="E1093">
        <v>1.1742320306982601</v>
      </c>
      <c r="F1093">
        <v>1.3530674470775601</v>
      </c>
      <c r="G1093">
        <v>1.32045487417554</v>
      </c>
      <c r="H1093">
        <v>1.27154303682863</v>
      </c>
      <c r="I1093">
        <v>1.2910512719168801</v>
      </c>
      <c r="J1093">
        <v>1.40811277589085</v>
      </c>
      <c r="K1093">
        <v>1.5047344025321301</v>
      </c>
      <c r="L1093">
        <v>1.6073068697342101</v>
      </c>
      <c r="M1093">
        <v>1.67704580780103</v>
      </c>
      <c r="N1093">
        <v>1.66221508262442</v>
      </c>
      <c r="O1093">
        <v>1.6563418957759899</v>
      </c>
      <c r="P1093">
        <v>1.6436931787277</v>
      </c>
    </row>
    <row r="1094" spans="1:16" x14ac:dyDescent="0.35">
      <c r="A1094">
        <v>7.7135599999986901</v>
      </c>
      <c r="B1094">
        <v>1.39142739326367</v>
      </c>
      <c r="C1094">
        <v>1.1926154345462501</v>
      </c>
      <c r="D1094">
        <v>1.26021419685665</v>
      </c>
      <c r="E1094">
        <v>1.17508278297272</v>
      </c>
      <c r="F1094">
        <v>1.3538639077416601</v>
      </c>
      <c r="G1094">
        <v>1.32027294622858</v>
      </c>
      <c r="H1094">
        <v>1.27121396639967</v>
      </c>
      <c r="I1094">
        <v>1.2910738290103501</v>
      </c>
      <c r="J1094">
        <v>1.4079580342893701</v>
      </c>
      <c r="K1094">
        <v>1.50462701362465</v>
      </c>
      <c r="L1094">
        <v>1.6071712115041401</v>
      </c>
      <c r="M1094">
        <v>1.67674764454749</v>
      </c>
      <c r="N1094">
        <v>1.6618024565856999</v>
      </c>
      <c r="O1094">
        <v>1.6559894416729599</v>
      </c>
      <c r="P1094">
        <v>1.64348644671933</v>
      </c>
    </row>
    <row r="1095" spans="1:16" x14ac:dyDescent="0.35">
      <c r="A1095">
        <v>7.7206299999986898</v>
      </c>
      <c r="B1095">
        <v>1.3851795403060401</v>
      </c>
      <c r="C1095">
        <v>1.1911660711690299</v>
      </c>
      <c r="D1095">
        <v>1.2585309094117101</v>
      </c>
      <c r="E1095">
        <v>1.17595205204778</v>
      </c>
      <c r="F1095">
        <v>1.35466160547361</v>
      </c>
      <c r="G1095">
        <v>1.3200936851821501</v>
      </c>
      <c r="H1095">
        <v>1.2708899349017899</v>
      </c>
      <c r="I1095">
        <v>1.2911010390778399</v>
      </c>
      <c r="J1095">
        <v>1.40780474360287</v>
      </c>
      <c r="K1095">
        <v>1.50451906496917</v>
      </c>
      <c r="L1095">
        <v>1.6070331629130701</v>
      </c>
      <c r="M1095">
        <v>1.6764459834360601</v>
      </c>
      <c r="N1095">
        <v>1.66138651841984</v>
      </c>
      <c r="O1095">
        <v>1.65563373212318</v>
      </c>
      <c r="P1095">
        <v>1.6432765792806701</v>
      </c>
    </row>
    <row r="1096" spans="1:16" x14ac:dyDescent="0.35">
      <c r="A1096">
        <v>7.7276999999986904</v>
      </c>
      <c r="B1096">
        <v>1.3788013014717799</v>
      </c>
      <c r="C1096">
        <v>1.18974313225752</v>
      </c>
      <c r="D1096">
        <v>1.2568495498450001</v>
      </c>
      <c r="E1096">
        <v>1.1768397722049999</v>
      </c>
      <c r="F1096">
        <v>1.35546047578711</v>
      </c>
      <c r="G1096">
        <v>1.3199170892410801</v>
      </c>
      <c r="H1096">
        <v>1.2705709465460899</v>
      </c>
      <c r="I1096">
        <v>1.2911328947193601</v>
      </c>
      <c r="J1096">
        <v>1.4076529014352801</v>
      </c>
      <c r="K1096">
        <v>1.5044105533912</v>
      </c>
      <c r="L1096">
        <v>1.6068927210245201</v>
      </c>
      <c r="M1096">
        <v>1.6761408240573801</v>
      </c>
      <c r="N1096">
        <v>1.6609672691560999</v>
      </c>
      <c r="O1096">
        <v>1.6552747675882999</v>
      </c>
      <c r="P1096">
        <v>1.6430635754764</v>
      </c>
    </row>
    <row r="1097" spans="1:16" x14ac:dyDescent="0.35">
      <c r="A1097">
        <v>7.7347699999986901</v>
      </c>
      <c r="B1097">
        <v>1.3722971056101201</v>
      </c>
      <c r="C1097">
        <v>1.18834747561099</v>
      </c>
      <c r="D1097">
        <v>1.25517048900016</v>
      </c>
      <c r="E1097">
        <v>1.17774587603067</v>
      </c>
      <c r="F1097">
        <v>1.35626045419036</v>
      </c>
      <c r="G1097">
        <v>1.3197431565559099</v>
      </c>
      <c r="H1097">
        <v>1.27025700537308</v>
      </c>
      <c r="I1097">
        <v>1.2911693883675199</v>
      </c>
      <c r="J1097">
        <v>1.4075025053110599</v>
      </c>
      <c r="K1097">
        <v>1.5043014756790001</v>
      </c>
      <c r="L1097">
        <v>1.6067498828978</v>
      </c>
      <c r="M1097">
        <v>1.6758321660154301</v>
      </c>
      <c r="N1097">
        <v>1.6605447098347199</v>
      </c>
      <c r="O1097">
        <v>1.6549125485404099</v>
      </c>
      <c r="P1097">
        <v>1.64284743438045</v>
      </c>
    </row>
    <row r="1098" spans="1:16" x14ac:dyDescent="0.35">
      <c r="A1098">
        <v>7.7418399999986898</v>
      </c>
      <c r="B1098">
        <v>1.36567152338507</v>
      </c>
      <c r="C1098">
        <v>1.1869799515007</v>
      </c>
      <c r="D1098">
        <v>1.25349409910211</v>
      </c>
      <c r="E1098">
        <v>1.17867029441972</v>
      </c>
      <c r="F1098">
        <v>1.3570614761902</v>
      </c>
      <c r="G1098">
        <v>1.31957188522284</v>
      </c>
      <c r="H1098">
        <v>1.2699481152524199</v>
      </c>
      <c r="I1098">
        <v>1.29121051228773</v>
      </c>
      <c r="J1098">
        <v>1.4073535526752601</v>
      </c>
      <c r="K1098">
        <v>1.5041918285836</v>
      </c>
      <c r="L1098">
        <v>1.6066046455880001</v>
      </c>
      <c r="M1098">
        <v>1.67552000892749</v>
      </c>
      <c r="N1098">
        <v>1.6601188415069199</v>
      </c>
      <c r="O1098">
        <v>1.6545470754620299</v>
      </c>
      <c r="P1098">
        <v>1.6426281550761199</v>
      </c>
    </row>
    <row r="1099" spans="1:16" x14ac:dyDescent="0.35">
      <c r="A1099">
        <v>7.7489099999986797</v>
      </c>
      <c r="B1099">
        <v>1.35892926390371</v>
      </c>
      <c r="C1099">
        <v>1.18564140221435</v>
      </c>
      <c r="D1099">
        <v>1.25182075368407</v>
      </c>
      <c r="E1099">
        <v>1.1796129565797799</v>
      </c>
      <c r="F1099">
        <v>1.3578634772961999</v>
      </c>
      <c r="G1099">
        <v>1.3194032732838401</v>
      </c>
      <c r="H1099">
        <v>1.26964427988279</v>
      </c>
      <c r="I1099">
        <v>1.29125625857838</v>
      </c>
      <c r="J1099">
        <v>1.4072060408935201</v>
      </c>
      <c r="K1099">
        <v>1.50408160881884</v>
      </c>
      <c r="L1099">
        <v>1.6064570061460699</v>
      </c>
      <c r="M1099">
        <v>1.67520435242421</v>
      </c>
      <c r="N1099">
        <v>1.65968966523493</v>
      </c>
      <c r="O1099">
        <v>1.6541783488461299</v>
      </c>
      <c r="P1099">
        <v>1.6424057366559901</v>
      </c>
    </row>
    <row r="1100" spans="1:16" x14ac:dyDescent="0.35">
      <c r="A1100">
        <v>7.7559799999986803</v>
      </c>
      <c r="B1100">
        <v>1.3520751711803001</v>
      </c>
      <c r="C1100">
        <v>1.1843326616034799</v>
      </c>
      <c r="D1100">
        <v>1.2501508275143201</v>
      </c>
      <c r="E1100">
        <v>1.1805737900354401</v>
      </c>
      <c r="F1100">
        <v>1.3586663930247</v>
      </c>
      <c r="G1100">
        <v>1.31923731872663</v>
      </c>
      <c r="H1100">
        <v>1.2693455027916101</v>
      </c>
      <c r="I1100">
        <v>1.2913066191710101</v>
      </c>
      <c r="J1100">
        <v>1.40705996725211</v>
      </c>
      <c r="K1100">
        <v>1.50397081306146</v>
      </c>
      <c r="L1100">
        <v>1.6063069616188901</v>
      </c>
      <c r="M1100">
        <v>1.6748851961495801</v>
      </c>
      <c r="N1100">
        <v>1.6592571820919</v>
      </c>
      <c r="O1100">
        <v>1.65380636919609</v>
      </c>
      <c r="P1100">
        <v>1.64218017822201</v>
      </c>
    </row>
    <row r="1101" spans="1:16" x14ac:dyDescent="0.35">
      <c r="A1101">
        <v>7.76304999999868</v>
      </c>
      <c r="B1101">
        <v>1.3451142204391999</v>
      </c>
      <c r="C1101">
        <v>1.18305455463415</v>
      </c>
      <c r="D1101">
        <v>1.2484846965224501</v>
      </c>
      <c r="E1101">
        <v>1.1815527206327101</v>
      </c>
      <c r="F1101">
        <v>1.3594701589029901</v>
      </c>
      <c r="G1101">
        <v>1.3190740194847199</v>
      </c>
      <c r="H1101">
        <v>1.2690517873349201</v>
      </c>
      <c r="I1101">
        <v>1.2913615858305101</v>
      </c>
      <c r="J1101">
        <v>1.4069153289580001</v>
      </c>
      <c r="K1101">
        <v>1.5038594379511201</v>
      </c>
      <c r="L1101">
        <v>1.6061545090492599</v>
      </c>
      <c r="M1101">
        <v>1.67456253976094</v>
      </c>
      <c r="N1101">
        <v>1.65882139316196</v>
      </c>
      <c r="O1101">
        <v>1.65343113702575</v>
      </c>
      <c r="P1101">
        <v>1.6419514788854499</v>
      </c>
    </row>
    <row r="1102" spans="1:16" x14ac:dyDescent="0.35">
      <c r="A1102">
        <v>7.7701199999986796</v>
      </c>
      <c r="B1102">
        <v>1.3380515142598299</v>
      </c>
      <c r="C1102">
        <v>1.1818078969409</v>
      </c>
      <c r="D1102">
        <v>1.24682273772536</v>
      </c>
      <c r="E1102">
        <v>1.18254967254354</v>
      </c>
      <c r="F1102">
        <v>1.3602747104733</v>
      </c>
      <c r="G1102">
        <v>1.3189133734374401</v>
      </c>
      <c r="H1102">
        <v>1.2687631366971099</v>
      </c>
      <c r="I1102">
        <v>1.2914211501552999</v>
      </c>
      <c r="J1102">
        <v>1.4067721231388799</v>
      </c>
      <c r="K1102">
        <v>1.50374748009043</v>
      </c>
      <c r="L1102">
        <v>1.60599964547598</v>
      </c>
      <c r="M1102">
        <v>1.6742363829289799</v>
      </c>
      <c r="N1102">
        <v>1.65838229954018</v>
      </c>
      <c r="O1102">
        <v>1.6530526528593199</v>
      </c>
      <c r="P1102">
        <v>1.6417196377669201</v>
      </c>
    </row>
    <row r="1103" spans="1:16" x14ac:dyDescent="0.35">
      <c r="A1103">
        <v>7.7771899999986802</v>
      </c>
      <c r="B1103">
        <v>1.3308922785667601</v>
      </c>
      <c r="C1103">
        <v>1.18059349438455</v>
      </c>
      <c r="D1103">
        <v>1.2451653291528599</v>
      </c>
      <c r="E1103">
        <v>1.18356456827061</v>
      </c>
      <c r="F1103">
        <v>1.36107998329696</v>
      </c>
      <c r="G1103">
        <v>1.3187553784099799</v>
      </c>
      <c r="H1103">
        <v>1.2684795538908</v>
      </c>
      <c r="I1103">
        <v>1.29148530357752</v>
      </c>
      <c r="J1103">
        <v>1.40663034684318</v>
      </c>
      <c r="K1103">
        <v>1.5036349360450501</v>
      </c>
      <c r="L1103">
        <v>1.6058423679339</v>
      </c>
      <c r="M1103">
        <v>1.67390672533777</v>
      </c>
      <c r="N1103">
        <v>1.6579399023325301</v>
      </c>
      <c r="O1103">
        <v>1.65267091723146</v>
      </c>
      <c r="P1103">
        <v>1.6414846539963901</v>
      </c>
    </row>
    <row r="1104" spans="1:16" x14ac:dyDescent="0.35">
      <c r="A1104">
        <v>7.7842599999986799</v>
      </c>
      <c r="B1104">
        <v>1.32364185846866</v>
      </c>
      <c r="C1104">
        <v>1.17941214261378</v>
      </c>
      <c r="D1104">
        <v>1.24351284977294</v>
      </c>
      <c r="E1104">
        <v>1.18459732865218</v>
      </c>
      <c r="F1104">
        <v>1.36188591295846</v>
      </c>
      <c r="G1104">
        <v>1.31860003217337</v>
      </c>
      <c r="H1104">
        <v>1.2682010417566201</v>
      </c>
      <c r="I1104">
        <v>1.2915540373632699</v>
      </c>
      <c r="J1104">
        <v>1.4064899970401601</v>
      </c>
      <c r="K1104">
        <v>1.50352180234368</v>
      </c>
      <c r="L1104">
        <v>1.60568267345396</v>
      </c>
      <c r="M1104">
        <v>1.67357356668474</v>
      </c>
      <c r="N1104">
        <v>1.6574942026559301</v>
      </c>
      <c r="O1104">
        <v>1.6522859306872</v>
      </c>
      <c r="P1104">
        <v>1.6412465267131999</v>
      </c>
    </row>
    <row r="1105" spans="1:16" x14ac:dyDescent="0.35">
      <c r="A1105">
        <v>7.7913299999986796</v>
      </c>
      <c r="B1105">
        <v>1.3163057139496499</v>
      </c>
      <c r="C1105">
        <v>1.1782646266307899</v>
      </c>
      <c r="D1105">
        <v>1.24186567941671</v>
      </c>
      <c r="E1105">
        <v>1.1856478728672599</v>
      </c>
      <c r="F1105">
        <v>1.3626924350695</v>
      </c>
      <c r="G1105">
        <v>1.31844733244457</v>
      </c>
      <c r="H1105">
        <v>1.26792760296303</v>
      </c>
      <c r="I1105">
        <v>1.29162734261275</v>
      </c>
      <c r="J1105">
        <v>1.40635107061992</v>
      </c>
      <c r="K1105">
        <v>1.50340807547817</v>
      </c>
      <c r="L1105">
        <v>1.60552055906322</v>
      </c>
      <c r="M1105">
        <v>1.6732369066807</v>
      </c>
      <c r="N1105">
        <v>1.65704520163818</v>
      </c>
      <c r="O1105">
        <v>1.65189769378198</v>
      </c>
      <c r="P1105">
        <v>1.6410052550660399</v>
      </c>
    </row>
    <row r="1106" spans="1:16" x14ac:dyDescent="0.35">
      <c r="A1106">
        <v>7.7983999999986802</v>
      </c>
      <c r="B1106">
        <v>1.3088894154171</v>
      </c>
      <c r="C1106">
        <v>1.1771517203614299</v>
      </c>
      <c r="D1106">
        <v>1.24022419870304</v>
      </c>
      <c r="E1106">
        <v>1.18671611844074</v>
      </c>
      <c r="F1106">
        <v>1.36349948527309</v>
      </c>
      <c r="G1106">
        <v>1.3182972768864001</v>
      </c>
      <c r="H1106">
        <v>1.26765924000613</v>
      </c>
      <c r="I1106">
        <v>1.29170521026054</v>
      </c>
      <c r="J1106">
        <v>1.4062135643934699</v>
      </c>
      <c r="K1106">
        <v>1.5032937519035201</v>
      </c>
      <c r="L1106">
        <v>1.6053560217849401</v>
      </c>
      <c r="M1106">
        <v>1.67289674504983</v>
      </c>
      <c r="N1106">
        <v>1.65659290041798</v>
      </c>
      <c r="O1106">
        <v>1.65150620708164</v>
      </c>
      <c r="P1106">
        <v>1.6407608382129699</v>
      </c>
    </row>
    <row r="1107" spans="1:16" x14ac:dyDescent="0.35">
      <c r="A1107">
        <v>7.8054699999986701</v>
      </c>
      <c r="B1107">
        <v>1.3013986391098</v>
      </c>
      <c r="C1107">
        <v>1.1760741862297599</v>
      </c>
      <c r="D1107">
        <v>1.2385887889629501</v>
      </c>
      <c r="E1107">
        <v>1.1878019812488501</v>
      </c>
      <c r="F1107">
        <v>1.36430699924761</v>
      </c>
      <c r="G1107">
        <v>1.31814986310763</v>
      </c>
      <c r="H1107">
        <v>1.26739595520953</v>
      </c>
      <c r="I1107">
        <v>1.2917876310757299</v>
      </c>
      <c r="J1107">
        <v>1.40607747509276</v>
      </c>
      <c r="K1107">
        <v>1.5031788280379701</v>
      </c>
      <c r="L1107">
        <v>1.60518905863859</v>
      </c>
      <c r="M1107">
        <v>1.67255308152972</v>
      </c>
      <c r="N1107">
        <v>1.65613730014491</v>
      </c>
      <c r="O1107">
        <v>1.65111147116239</v>
      </c>
      <c r="P1107">
        <v>1.64051327532143</v>
      </c>
    </row>
    <row r="1108" spans="1:16" x14ac:dyDescent="0.35">
      <c r="A1108">
        <v>7.8125399999986698</v>
      </c>
      <c r="B1108">
        <v>1.29383916237094</v>
      </c>
      <c r="C1108">
        <v>1.17503277473749</v>
      </c>
      <c r="D1108">
        <v>1.2369598321636299</v>
      </c>
      <c r="E1108">
        <v>1.1889053755247201</v>
      </c>
      <c r="F1108">
        <v>1.3651149127108799</v>
      </c>
      <c r="G1108">
        <v>1.3180050886629699</v>
      </c>
      <c r="H1108">
        <v>1.2671377507241499</v>
      </c>
      <c r="I1108">
        <v>1.29187459566222</v>
      </c>
      <c r="J1108">
        <v>1.4059427993707401</v>
      </c>
      <c r="K1108">
        <v>1.50306330026303</v>
      </c>
      <c r="L1108">
        <v>1.6050196666399501</v>
      </c>
      <c r="M1108">
        <v>1.6722059158713201</v>
      </c>
      <c r="N1108">
        <v>1.65567840197941</v>
      </c>
      <c r="O1108">
        <v>1.65071348661081</v>
      </c>
      <c r="P1108">
        <v>1.6402625655682701</v>
      </c>
    </row>
    <row r="1109" spans="1:16" x14ac:dyDescent="0.35">
      <c r="A1109">
        <v>7.8196099999986703</v>
      </c>
      <c r="B1109">
        <v>1.2862168587902301</v>
      </c>
      <c r="C1109">
        <v>1.17402822404833</v>
      </c>
      <c r="D1109">
        <v>1.2353377108322801</v>
      </c>
      <c r="E1109">
        <v>1.19002621386406</v>
      </c>
      <c r="F1109">
        <v>1.3659231614242</v>
      </c>
      <c r="G1109">
        <v>1.3178629510530799</v>
      </c>
      <c r="H1109">
        <v>1.26688462852804</v>
      </c>
      <c r="I1109">
        <v>1.29196609445888</v>
      </c>
      <c r="J1109">
        <v>1.40580953380141</v>
      </c>
      <c r="K1109">
        <v>1.50294716492356</v>
      </c>
      <c r="L1109">
        <v>1.6048478428010999</v>
      </c>
      <c r="M1109">
        <v>1.6718552478390101</v>
      </c>
      <c r="N1109">
        <v>1.6552162070927801</v>
      </c>
      <c r="O1109">
        <v>1.65031225402385</v>
      </c>
      <c r="P1109">
        <v>1.6400087081397099</v>
      </c>
    </row>
    <row r="1110" spans="1:16" x14ac:dyDescent="0.35">
      <c r="A1110">
        <v>7.82667999999867</v>
      </c>
      <c r="B1110">
        <v>1.2785376932197901</v>
      </c>
      <c r="C1110">
        <v>1.17306125957762</v>
      </c>
      <c r="D1110">
        <v>1.2337228079796601</v>
      </c>
      <c r="E1110">
        <v>1.1911644072310901</v>
      </c>
      <c r="F1110">
        <v>1.3667316811964501</v>
      </c>
      <c r="G1110">
        <v>1.3177234477245801</v>
      </c>
      <c r="H1110">
        <v>1.26663659042625</v>
      </c>
      <c r="I1110">
        <v>1.2920621177398099</v>
      </c>
      <c r="J1110">
        <v>1.4056776748798701</v>
      </c>
      <c r="K1110">
        <v>1.5028304183278001</v>
      </c>
      <c r="L1110">
        <v>1.6046735841305</v>
      </c>
      <c r="M1110">
        <v>1.6715010772105601</v>
      </c>
      <c r="N1110">
        <v>1.65475071666715</v>
      </c>
      <c r="O1110">
        <v>1.6499077740088299</v>
      </c>
      <c r="P1110">
        <v>1.6397517022313499</v>
      </c>
    </row>
    <row r="1111" spans="1:16" x14ac:dyDescent="0.35">
      <c r="A1111">
        <v>7.8337499999986697</v>
      </c>
      <c r="B1111">
        <v>1.27080771666868</v>
      </c>
      <c r="C1111">
        <v>1.1721325935873701</v>
      </c>
      <c r="D1111">
        <v>1.23211550702342</v>
      </c>
      <c r="E1111">
        <v>1.1923198649645801</v>
      </c>
      <c r="F1111">
        <v>1.36754040788807</v>
      </c>
      <c r="G1111">
        <v>1.31758657607006</v>
      </c>
      <c r="H1111">
        <v>1.26639363805066</v>
      </c>
      <c r="I1111">
        <v>1.29216265561452</v>
      </c>
      <c r="J1111">
        <v>1.4055472190224101</v>
      </c>
      <c r="K1111">
        <v>1.5027130567474201</v>
      </c>
      <c r="L1111">
        <v>1.6044968876330401</v>
      </c>
      <c r="M1111">
        <v>1.67114340377714</v>
      </c>
      <c r="N1111">
        <v>1.6542819318955</v>
      </c>
      <c r="O1111">
        <v>1.64950004718342</v>
      </c>
      <c r="P1111">
        <v>1.6394915470482401</v>
      </c>
    </row>
    <row r="1112" spans="1:16" x14ac:dyDescent="0.35">
      <c r="A1112">
        <v>7.8408199999986703</v>
      </c>
      <c r="B1112">
        <v>1.2630330610809299</v>
      </c>
      <c r="C1112">
        <v>1.17124292478695</v>
      </c>
      <c r="D1112">
        <v>1.23051619171118</v>
      </c>
      <c r="E1112">
        <v>1.193492494784</v>
      </c>
      <c r="F1112">
        <v>1.36834927741515</v>
      </c>
      <c r="G1112">
        <v>1.3174523334280901</v>
      </c>
      <c r="H1112">
        <v>1.2661557728598301</v>
      </c>
      <c r="I1112">
        <v>1.2922676980282399</v>
      </c>
      <c r="J1112">
        <v>1.4054181625664901</v>
      </c>
      <c r="K1112">
        <v>1.5025950764176099</v>
      </c>
      <c r="L1112">
        <v>1.6043177503100601</v>
      </c>
      <c r="M1112">
        <v>1.6707822273433499</v>
      </c>
      <c r="N1112">
        <v>1.6538098539816199</v>
      </c>
      <c r="O1112">
        <v>1.6490890741756401</v>
      </c>
      <c r="P1112">
        <v>1.6392282418048101</v>
      </c>
    </row>
    <row r="1113" spans="1:16" x14ac:dyDescent="0.35">
      <c r="A1113">
        <v>7.84788999999867</v>
      </c>
      <c r="B1113">
        <v>1.2552199340022701</v>
      </c>
      <c r="C1113">
        <v>1.1703929379396201</v>
      </c>
      <c r="D1113">
        <v>1.2289252460434399</v>
      </c>
      <c r="E1113">
        <v>1.19468220279598</v>
      </c>
      <c r="F1113">
        <v>1.36915822575347</v>
      </c>
      <c r="G1113">
        <v>1.3173207170832499</v>
      </c>
      <c r="H1113">
        <v>1.2659229961388301</v>
      </c>
      <c r="I1113">
        <v>1.2923772347620699</v>
      </c>
      <c r="J1113">
        <v>1.4052905017709001</v>
      </c>
      <c r="K1113">
        <v>1.5024764735371201</v>
      </c>
      <c r="L1113">
        <v>1.60413616915945</v>
      </c>
      <c r="M1113">
        <v>1.6704175477271801</v>
      </c>
      <c r="N1113">
        <v>1.6533344841400801</v>
      </c>
      <c r="O1113">
        <v>1.64867485562385</v>
      </c>
      <c r="P1113">
        <v>1.6389617857249099</v>
      </c>
    </row>
    <row r="1114" spans="1:16" x14ac:dyDescent="0.35">
      <c r="A1114">
        <v>7.8549599999986697</v>
      </c>
      <c r="B1114">
        <v>1.24737461314067</v>
      </c>
      <c r="C1114">
        <v>1.16958330347508</v>
      </c>
      <c r="D1114">
        <v>1.22734305419626</v>
      </c>
      <c r="E1114">
        <v>1.1958888935007601</v>
      </c>
      <c r="F1114">
        <v>1.36996718894252</v>
      </c>
      <c r="G1114">
        <v>1.31719172426607</v>
      </c>
      <c r="H1114">
        <v>1.2656953089991301</v>
      </c>
      <c r="I1114">
        <v>1.2924912554332999</v>
      </c>
      <c r="J1114">
        <v>1.4051642328157301</v>
      </c>
      <c r="K1114">
        <v>1.5023572442683</v>
      </c>
      <c r="L1114">
        <v>1.6039521411756399</v>
      </c>
      <c r="M1114">
        <v>1.67004936476008</v>
      </c>
      <c r="N1114">
        <v>1.65285582359627</v>
      </c>
      <c r="O1114">
        <v>1.6482573921767201</v>
      </c>
      <c r="P1114">
        <v>1.63869217804182</v>
      </c>
    </row>
    <row r="1115" spans="1:16" x14ac:dyDescent="0.35">
      <c r="A1115">
        <v>7.8620299999986596</v>
      </c>
      <c r="B1115">
        <v>1.2395034408263601</v>
      </c>
      <c r="C1115">
        <v>1.1688146771083801</v>
      </c>
      <c r="D1115">
        <v>1.2257700004438301</v>
      </c>
      <c r="E1115">
        <v>1.1971124697989</v>
      </c>
      <c r="F1115">
        <v>1.3707761030894901</v>
      </c>
      <c r="G1115">
        <v>1.3170653521530999</v>
      </c>
      <c r="H1115">
        <v>1.26547271237843</v>
      </c>
      <c r="I1115">
        <v>1.2926097494955899</v>
      </c>
      <c r="J1115">
        <v>1.40503935180248</v>
      </c>
      <c r="K1115">
        <v>1.5022373847371899</v>
      </c>
      <c r="L1115">
        <v>1.6037656633496999</v>
      </c>
      <c r="M1115">
        <v>1.66967767828691</v>
      </c>
      <c r="N1115">
        <v>1.65237387358636</v>
      </c>
      <c r="O1115">
        <v>1.6478366844932899</v>
      </c>
      <c r="P1115">
        <v>1.6384194179982501</v>
      </c>
    </row>
    <row r="1116" spans="1:16" x14ac:dyDescent="0.35">
      <c r="A1116">
        <v>7.8690999999986602</v>
      </c>
      <c r="B1116">
        <v>1.23161281837657</v>
      </c>
      <c r="C1116">
        <v>1.1680876994652001</v>
      </c>
      <c r="D1116">
        <v>1.2242064690807499</v>
      </c>
      <c r="E1116">
        <v>1.1983528329981299</v>
      </c>
      <c r="F1116">
        <v>1.3715849043733499</v>
      </c>
      <c r="G1116">
        <v>1.3169415978668899</v>
      </c>
      <c r="H1116">
        <v>1.2652552070405301</v>
      </c>
      <c r="I1116">
        <v>1.29273270623925</v>
      </c>
      <c r="J1116">
        <v>1.4049158547541201</v>
      </c>
      <c r="K1116">
        <v>1.5021168910335601</v>
      </c>
      <c r="L1116">
        <v>1.60357673266936</v>
      </c>
      <c r="M1116">
        <v>1.6693024881659499</v>
      </c>
      <c r="N1116">
        <v>1.6518886353572699</v>
      </c>
      <c r="O1116">
        <v>1.6474127332428701</v>
      </c>
      <c r="P1116">
        <v>1.63814350484635</v>
      </c>
    </row>
    <row r="1117" spans="1:16" x14ac:dyDescent="0.35">
      <c r="A1117">
        <v>7.8761699999986599</v>
      </c>
      <c r="B1117">
        <v>1.22370920037096</v>
      </c>
      <c r="C1117">
        <v>1.1674029957138099</v>
      </c>
      <c r="D1117">
        <v>1.2226528443443101</v>
      </c>
      <c r="E1117">
        <v>1.1996098828203701</v>
      </c>
      <c r="F1117">
        <v>1.3723935290488301</v>
      </c>
      <c r="G1117">
        <v>1.31682045847595</v>
      </c>
      <c r="H1117">
        <v>1.26504279357519</v>
      </c>
      <c r="I1117">
        <v>1.29286011479149</v>
      </c>
      <c r="J1117">
        <v>1.40479373761516</v>
      </c>
      <c r="K1117">
        <v>1.5019957592109801</v>
      </c>
      <c r="L1117">
        <v>1.6033853461190399</v>
      </c>
      <c r="M1117">
        <v>1.6689237942689401</v>
      </c>
      <c r="N1117">
        <v>1.65140011016667</v>
      </c>
      <c r="O1117">
        <v>1.64698553910512</v>
      </c>
      <c r="P1117">
        <v>1.6378644378477201</v>
      </c>
    </row>
    <row r="1118" spans="1:16" x14ac:dyDescent="0.35">
      <c r="A1118">
        <v>7.8832399999986604</v>
      </c>
      <c r="B1118">
        <v>1.2157990888433801</v>
      </c>
      <c r="C1118">
        <v>1.16676117520394</v>
      </c>
      <c r="D1118">
        <v>1.2211095103365199</v>
      </c>
      <c r="E1118">
        <v>1.2008835174088399</v>
      </c>
      <c r="F1118">
        <v>1.3732019134504001</v>
      </c>
      <c r="G1118">
        <v>1.31670193099479</v>
      </c>
      <c r="H1118">
        <v>1.26483547239803</v>
      </c>
      <c r="I1118">
        <v>1.29299196411668</v>
      </c>
      <c r="J1118">
        <v>1.40467299625168</v>
      </c>
      <c r="K1118">
        <v>1.5018739852868801</v>
      </c>
      <c r="L1118">
        <v>1.60319150067998</v>
      </c>
      <c r="M1118">
        <v>1.6685415964810499</v>
      </c>
      <c r="N1118">
        <v>1.650908299283</v>
      </c>
      <c r="O1118">
        <v>1.6465551027699801</v>
      </c>
      <c r="P1118">
        <v>1.63758221627338</v>
      </c>
    </row>
    <row r="1119" spans="1:16" x14ac:dyDescent="0.35">
      <c r="A1119">
        <v>7.8903099999986601</v>
      </c>
      <c r="B1119">
        <v>1.20788902739588</v>
      </c>
      <c r="C1119">
        <v>1.16616283111262</v>
      </c>
      <c r="D1119">
        <v>1.21957685094608</v>
      </c>
      <c r="E1119">
        <v>1.20217363333543</v>
      </c>
      <c r="F1119">
        <v>1.37400999399632</v>
      </c>
      <c r="G1119">
        <v>1.3165860123839199</v>
      </c>
      <c r="H1119">
        <v>1.26463324375037</v>
      </c>
      <c r="I1119">
        <v>1.29312824301659</v>
      </c>
      <c r="J1119">
        <v>1.40455362645146</v>
      </c>
      <c r="K1119">
        <v>1.5017515652426101</v>
      </c>
      <c r="L1119">
        <v>1.60299519333018</v>
      </c>
      <c r="M1119">
        <v>1.6681558947009001</v>
      </c>
      <c r="N1119">
        <v>1.65041320398539</v>
      </c>
      <c r="O1119">
        <v>1.6461214249377101</v>
      </c>
      <c r="P1119">
        <v>1.6372968394038301</v>
      </c>
    </row>
    <row r="1120" spans="1:16" x14ac:dyDescent="0.35">
      <c r="A1120">
        <v>7.8973799999986598</v>
      </c>
      <c r="B1120">
        <v>1.1999855952412199</v>
      </c>
      <c r="C1120">
        <v>1.16560854009729</v>
      </c>
      <c r="D1120">
        <v>1.2180552497702499</v>
      </c>
      <c r="E1120">
        <v>1.20348012560816</v>
      </c>
      <c r="F1120">
        <v>1.37481770719257</v>
      </c>
      <c r="G1120">
        <v>1.31647269954979</v>
      </c>
      <c r="H1120">
        <v>1.26443610769912</v>
      </c>
      <c r="I1120">
        <v>1.2932689401306801</v>
      </c>
      <c r="J1120">
        <v>1.4044356239239899</v>
      </c>
      <c r="K1120">
        <v>1.5016284950234799</v>
      </c>
      <c r="L1120">
        <v>1.60279642104453</v>
      </c>
      <c r="M1120">
        <v>1.66776668884057</v>
      </c>
      <c r="N1120">
        <v>1.6499148255637199</v>
      </c>
      <c r="O1120">
        <v>1.6456845063188199</v>
      </c>
      <c r="P1120">
        <v>1.63700830652903</v>
      </c>
    </row>
    <row r="1121" spans="1:16" x14ac:dyDescent="0.35">
      <c r="A1121">
        <v>7.9044499999986604</v>
      </c>
      <c r="B1121">
        <v>1.1920954011798</v>
      </c>
      <c r="C1121">
        <v>1.16509886195636</v>
      </c>
      <c r="D1121">
        <v>1.21654509003655</v>
      </c>
      <c r="E1121">
        <v>1.20480288767878</v>
      </c>
      <c r="F1121">
        <v>1.37562498963688</v>
      </c>
      <c r="G1121">
        <v>1.3163619893448499</v>
      </c>
      <c r="H1121">
        <v>1.2642440641366599</v>
      </c>
      <c r="I1121">
        <v>1.2934140439363599</v>
      </c>
      <c r="J1121">
        <v>1.4043189843006001</v>
      </c>
      <c r="K1121">
        <v>1.50150477053887</v>
      </c>
      <c r="L1121">
        <v>1.60259518079484</v>
      </c>
      <c r="M1121">
        <v>1.6673739788255799</v>
      </c>
      <c r="N1121">
        <v>1.64941316531854</v>
      </c>
      <c r="O1121">
        <v>1.6452443476341301</v>
      </c>
      <c r="P1121">
        <v>1.6367166169484</v>
      </c>
    </row>
    <row r="1122" spans="1:16" x14ac:dyDescent="0.35">
      <c r="A1122">
        <v>7.9115199999986601</v>
      </c>
      <c r="B1122">
        <v>1.1842250775174099</v>
      </c>
      <c r="C1122">
        <v>1.1646343392973499</v>
      </c>
      <c r="D1122">
        <v>1.2150467545245101</v>
      </c>
      <c r="E1122">
        <v>1.2061418114506</v>
      </c>
      <c r="F1122">
        <v>1.37643177802267</v>
      </c>
      <c r="G1122">
        <v>1.31625387856746</v>
      </c>
      <c r="H1122">
        <v>1.2640571127807401</v>
      </c>
      <c r="I1122">
        <v>1.29356354274925</v>
      </c>
      <c r="J1122">
        <v>1.4042037031344701</v>
      </c>
      <c r="K1122">
        <v>1.50138038766228</v>
      </c>
      <c r="L1122">
        <v>1.60239146954988</v>
      </c>
      <c r="M1122">
        <v>1.66697776459492</v>
      </c>
      <c r="N1122">
        <v>1.64890822456113</v>
      </c>
      <c r="O1122">
        <v>1.64480094961474</v>
      </c>
      <c r="P1122">
        <v>1.6364217699708501</v>
      </c>
    </row>
    <row r="1123" spans="1:16" x14ac:dyDescent="0.35">
      <c r="A1123">
        <v>7.9185899999986598</v>
      </c>
      <c r="B1123">
        <v>1.17638127393011</v>
      </c>
      <c r="C1123">
        <v>1.1642154972127701</v>
      </c>
      <c r="D1123">
        <v>1.21356062548725</v>
      </c>
      <c r="E1123">
        <v>1.20749678728643</v>
      </c>
      <c r="F1123">
        <v>1.3772380091430201</v>
      </c>
      <c r="G1123">
        <v>1.31614836396196</v>
      </c>
      <c r="H1123">
        <v>1.26387525317436</v>
      </c>
      <c r="I1123">
        <v>1.29371742472346</v>
      </c>
      <c r="J1123">
        <v>1.40408977590077</v>
      </c>
      <c r="K1123">
        <v>1.5012553422313599</v>
      </c>
      <c r="L1123">
        <v>1.60218528427544</v>
      </c>
      <c r="M1123">
        <v>1.66657804610104</v>
      </c>
      <c r="N1123">
        <v>1.6484000046134</v>
      </c>
      <c r="O1123">
        <v>1.644354313002</v>
      </c>
      <c r="P1123">
        <v>1.63612376491474</v>
      </c>
    </row>
    <row r="1124" spans="1:16" x14ac:dyDescent="0.35">
      <c r="A1124">
        <v>7.9256599999986497</v>
      </c>
      <c r="B1124">
        <v>1.1685706512827301</v>
      </c>
      <c r="C1124">
        <v>1.1638428429640699</v>
      </c>
      <c r="D1124">
        <v>1.21208708457306</v>
      </c>
      <c r="E1124">
        <v>1.20886770401663</v>
      </c>
      <c r="F1124">
        <v>1.37804361989464</v>
      </c>
      <c r="G1124">
        <v>1.3160454422186001</v>
      </c>
      <c r="H1124">
        <v>1.26369848468566</v>
      </c>
      <c r="I1124">
        <v>1.2938756778519001</v>
      </c>
      <c r="J1124">
        <v>1.40397719799669</v>
      </c>
      <c r="K1124">
        <v>1.5011296300480199</v>
      </c>
      <c r="L1124">
        <v>1.6019766219343601</v>
      </c>
      <c r="M1124">
        <v>1.6661748233098601</v>
      </c>
      <c r="N1124">
        <v>1.6478885068079501</v>
      </c>
      <c r="O1124">
        <v>1.6439044385475099</v>
      </c>
      <c r="P1124">
        <v>1.63582260110795</v>
      </c>
    </row>
    <row r="1125" spans="1:16" x14ac:dyDescent="0.35">
      <c r="A1125">
        <v>7.9327299999986502</v>
      </c>
      <c r="B1125">
        <v>1.16079987540743</v>
      </c>
      <c r="C1125">
        <v>1.1635168656735899</v>
      </c>
      <c r="D1125">
        <v>1.21062651274697</v>
      </c>
      <c r="E1125">
        <v>1.2102544489474101</v>
      </c>
      <c r="F1125">
        <v>1.37884854728179</v>
      </c>
      <c r="G1125">
        <v>1.31594510997352</v>
      </c>
      <c r="H1125">
        <v>1.26352680650782</v>
      </c>
      <c r="I1125">
        <v>1.2940382899665199</v>
      </c>
      <c r="J1125">
        <v>1.4038659647415599</v>
      </c>
      <c r="K1125">
        <v>1.50100324687846</v>
      </c>
      <c r="L1125">
        <v>1.6017654794866201</v>
      </c>
      <c r="M1125">
        <v>1.6657680962007899</v>
      </c>
      <c r="N1125">
        <v>1.64737373248804</v>
      </c>
      <c r="O1125">
        <v>1.6434513270131601</v>
      </c>
      <c r="P1125">
        <v>1.6355182778878301</v>
      </c>
    </row>
    <row r="1126" spans="1:16" x14ac:dyDescent="0.35">
      <c r="A1126">
        <v>7.9397999999986499</v>
      </c>
      <c r="B1126">
        <v>1.1530756108489399</v>
      </c>
      <c r="C1126">
        <v>1.1632380360249199</v>
      </c>
      <c r="D1126">
        <v>1.20917929021223</v>
      </c>
      <c r="E1126">
        <v>1.2116569078692101</v>
      </c>
      <c r="F1126">
        <v>1.37965272842025</v>
      </c>
      <c r="G1126">
        <v>1.31584736380879</v>
      </c>
      <c r="H1126">
        <v>1.26336021765898</v>
      </c>
      <c r="I1126">
        <v>1.29420524873863</v>
      </c>
      <c r="J1126">
        <v>1.40375607137687</v>
      </c>
      <c r="K1126">
        <v>1.50087618845329</v>
      </c>
      <c r="L1126">
        <v>1.6015518538893601</v>
      </c>
      <c r="M1126">
        <v>1.66535786476668</v>
      </c>
      <c r="N1126">
        <v>1.64685568300754</v>
      </c>
      <c r="O1126">
        <v>1.6429949791710301</v>
      </c>
      <c r="P1126">
        <v>1.63521079460123</v>
      </c>
    </row>
    <row r="1127" spans="1:16" x14ac:dyDescent="0.35">
      <c r="A1127">
        <v>7.9468699999986496</v>
      </c>
      <c r="B1127">
        <v>1.1454045145832601</v>
      </c>
      <c r="C1127">
        <v>1.1630068059716301</v>
      </c>
      <c r="D1127">
        <v>1.2077457963319</v>
      </c>
      <c r="E1127">
        <v>1.2130749650652499</v>
      </c>
      <c r="F1127">
        <v>1.3804561005411899</v>
      </c>
      <c r="G1127">
        <v>1.3157522002523101</v>
      </c>
      <c r="H1127">
        <v>1.2631987169821299</v>
      </c>
      <c r="I1127">
        <v>1.2943765416791799</v>
      </c>
      <c r="J1127">
        <v>1.4036475130664401</v>
      </c>
      <c r="K1127">
        <v>1.5007484504675299</v>
      </c>
      <c r="L1127">
        <v>1.6013357420969401</v>
      </c>
      <c r="M1127">
        <v>1.66494412901389</v>
      </c>
      <c r="N1127">
        <v>1.6463343597309601</v>
      </c>
      <c r="O1127">
        <v>1.6425353958034901</v>
      </c>
      <c r="P1127">
        <v>1.63490015060451</v>
      </c>
    </row>
    <row r="1128" spans="1:16" x14ac:dyDescent="0.35">
      <c r="A1128">
        <v>7.9539399999986502</v>
      </c>
      <c r="B1128">
        <v>1.1377932297162501</v>
      </c>
      <c r="C1128">
        <v>1.1628236084546999</v>
      </c>
      <c r="D1128">
        <v>1.2063264095503301</v>
      </c>
      <c r="E1128">
        <v>1.2145085033202601</v>
      </c>
      <c r="F1128">
        <v>1.3812586009951699</v>
      </c>
      <c r="G1128">
        <v>1.31565961577785</v>
      </c>
      <c r="H1128">
        <v>1.26304230314501</v>
      </c>
      <c r="I1128">
        <v>1.2945521561390501</v>
      </c>
      <c r="J1128">
        <v>1.40354028489641</v>
      </c>
      <c r="K1128">
        <v>1.5006200285807301</v>
      </c>
      <c r="L1128">
        <v>1.6011171410609799</v>
      </c>
      <c r="M1128">
        <v>1.66452688896226</v>
      </c>
      <c r="N1128">
        <v>1.6458097640334199</v>
      </c>
      <c r="O1128">
        <v>1.64207257770309</v>
      </c>
      <c r="P1128">
        <v>1.6345863452635301</v>
      </c>
    </row>
    <row r="1129" spans="1:16" x14ac:dyDescent="0.35">
      <c r="A1129">
        <v>7.9610099999986499</v>
      </c>
      <c r="B1129">
        <v>1.1302483791692299</v>
      </c>
      <c r="C1129">
        <v>1.16268885712869</v>
      </c>
      <c r="D1129">
        <v>1.2049215073147601</v>
      </c>
      <c r="E1129">
        <v>1.2159574039293199</v>
      </c>
      <c r="F1129">
        <v>1.38206016725595</v>
      </c>
      <c r="G1129">
        <v>1.31556960680499</v>
      </c>
      <c r="H1129">
        <v>1.2628909746400601</v>
      </c>
      <c r="I1129">
        <v>1.29473207930937</v>
      </c>
      <c r="J1129">
        <v>1.4034343818754</v>
      </c>
      <c r="K1129">
        <v>1.5004909184170301</v>
      </c>
      <c r="L1129">
        <v>1.6008960477304399</v>
      </c>
      <c r="M1129">
        <v>1.66410614464511</v>
      </c>
      <c r="N1129">
        <v>1.64528189730063</v>
      </c>
      <c r="O1129">
        <v>1.64160652567264</v>
      </c>
      <c r="P1129">
        <v>1.6342693779536901</v>
      </c>
    </row>
    <row r="1130" spans="1:16" x14ac:dyDescent="0.35">
      <c r="A1130">
        <v>7.9680799999986496</v>
      </c>
      <c r="B1130">
        <v>1.1227765593580701</v>
      </c>
      <c r="C1130">
        <v>1.1626029460968399</v>
      </c>
      <c r="D1130">
        <v>1.2035314659969301</v>
      </c>
      <c r="E1130">
        <v>1.2174215467068701</v>
      </c>
      <c r="F1130">
        <v>1.3828607369244701</v>
      </c>
      <c r="G1130">
        <v>1.3154821696991099</v>
      </c>
      <c r="H1130">
        <v>1.2627447297843</v>
      </c>
      <c r="I1130">
        <v>1.2949162982218001</v>
      </c>
      <c r="J1130">
        <v>1.4033297989345599</v>
      </c>
      <c r="K1130">
        <v>1.5003611155652199</v>
      </c>
      <c r="L1130">
        <v>1.6006724590516499</v>
      </c>
      <c r="M1130">
        <v>1.6636818961092601</v>
      </c>
      <c r="N1130">
        <v>1.6447507609288901</v>
      </c>
      <c r="O1130">
        <v>1.6411372405251199</v>
      </c>
      <c r="P1130">
        <v>1.6339492480598901</v>
      </c>
    </row>
    <row r="1131" spans="1:16" x14ac:dyDescent="0.35">
      <c r="A1131">
        <v>7.9751499999986502</v>
      </c>
      <c r="B1131">
        <v>1.11538433387284</v>
      </c>
      <c r="C1131">
        <v>1.16256624965524</v>
      </c>
      <c r="D1131">
        <v>1.20215666081473</v>
      </c>
      <c r="E1131">
        <v>1.21890080999585</v>
      </c>
      <c r="F1131">
        <v>1.3836602477327</v>
      </c>
      <c r="G1131">
        <v>1.31539730077138</v>
      </c>
      <c r="H1131">
        <v>1.2626035667192901</v>
      </c>
      <c r="I1131">
        <v>1.2951047997488601</v>
      </c>
      <c r="J1131">
        <v>1.4032265309276599</v>
      </c>
      <c r="K1131">
        <v>1.5002306155788201</v>
      </c>
      <c r="L1131">
        <v>1.6004463719683699</v>
      </c>
      <c r="M1131">
        <v>1.6632541434150201</v>
      </c>
      <c r="N1131">
        <v>1.64421635632507</v>
      </c>
      <c r="O1131">
        <v>1.6406647230837701</v>
      </c>
      <c r="P1131">
        <v>1.6336259549765599</v>
      </c>
    </row>
    <row r="1132" spans="1:16" x14ac:dyDescent="0.35">
      <c r="A1132">
        <v>7.9822199999986401</v>
      </c>
      <c r="B1132">
        <v>1.10807822716473</v>
      </c>
      <c r="C1132">
        <v>1.16257912204627</v>
      </c>
      <c r="D1132">
        <v>1.20079746575397</v>
      </c>
      <c r="E1132">
        <v>1.2203950706770701</v>
      </c>
      <c r="F1132">
        <v>1.3844586375474901</v>
      </c>
      <c r="G1132">
        <v>1.3153149962786701</v>
      </c>
      <c r="H1132">
        <v>1.2624674834110201</v>
      </c>
      <c r="I1132">
        <v>1.29529757060423</v>
      </c>
      <c r="J1132">
        <v>1.4031245726312001</v>
      </c>
      <c r="K1132">
        <v>1.5000994139761199</v>
      </c>
      <c r="L1132">
        <v>1.6002177834218201</v>
      </c>
      <c r="M1132">
        <v>1.66282288663619</v>
      </c>
      <c r="N1132">
        <v>1.6436786849066101</v>
      </c>
      <c r="O1132">
        <v>1.64018897418197</v>
      </c>
      <c r="P1132">
        <v>1.6332994981076601</v>
      </c>
    </row>
    <row r="1133" spans="1:16" x14ac:dyDescent="0.35">
      <c r="A1133">
        <v>7.9892899999986398</v>
      </c>
      <c r="B1133">
        <v>1.10086471824718</v>
      </c>
      <c r="C1133">
        <v>1.1626418972213699</v>
      </c>
      <c r="D1133">
        <v>1.19945425349018</v>
      </c>
      <c r="E1133">
        <v>1.2219042041785799</v>
      </c>
      <c r="F1133">
        <v>1.38525584437449</v>
      </c>
      <c r="G1133">
        <v>1.31523525242358</v>
      </c>
      <c r="H1133">
        <v>1.26233647764988</v>
      </c>
      <c r="I1133">
        <v>1.29549459734307</v>
      </c>
      <c r="J1133">
        <v>1.4030239187444999</v>
      </c>
      <c r="K1133">
        <v>1.4999675062403299</v>
      </c>
      <c r="L1133">
        <v>1.59998669035077</v>
      </c>
      <c r="M1133">
        <v>1.6623881258601001</v>
      </c>
      <c r="N1133">
        <v>1.64313774810146</v>
      </c>
      <c r="O1133">
        <v>1.63970999466332</v>
      </c>
      <c r="P1133">
        <v>1.6329698768667</v>
      </c>
    </row>
    <row r="1134" spans="1:16" x14ac:dyDescent="0.35">
      <c r="A1134">
        <v>7.9963599999986403</v>
      </c>
      <c r="B1134">
        <v>1.09375023441815</v>
      </c>
      <c r="C1134">
        <v>1.1627548886132599</v>
      </c>
      <c r="D1134">
        <v>1.19812739531057</v>
      </c>
      <c r="E1134">
        <v>1.22342808448533</v>
      </c>
      <c r="F1134">
        <v>1.38605180636194</v>
      </c>
      <c r="G1134">
        <v>1.3151580653543899</v>
      </c>
      <c r="H1134">
        <v>1.26221054705055</v>
      </c>
      <c r="I1134">
        <v>1.2956958663623199</v>
      </c>
      <c r="J1134">
        <v>1.4029245638897601</v>
      </c>
      <c r="K1134">
        <v>1.49983488781958</v>
      </c>
      <c r="L1134">
        <v>1.5997530896915799</v>
      </c>
      <c r="M1134">
        <v>1.66194986118757</v>
      </c>
      <c r="N1134">
        <v>1.6425935473481299</v>
      </c>
      <c r="O1134">
        <v>1.6392277853816</v>
      </c>
      <c r="P1134">
        <v>1.63263709067673</v>
      </c>
    </row>
    <row r="1135" spans="1:16" x14ac:dyDescent="0.35">
      <c r="A1135">
        <v>8.0034299999986391</v>
      </c>
      <c r="B1135">
        <v>1.08674114501028</v>
      </c>
      <c r="C1135">
        <v>1.16291838891791</v>
      </c>
      <c r="D1135">
        <v>1.1968172610360299</v>
      </c>
      <c r="E1135">
        <v>1.2249665841488999</v>
      </c>
      <c r="F1135">
        <v>1.3868464618045599</v>
      </c>
      <c r="G1135">
        <v>1.3150834311650099</v>
      </c>
      <c r="H1135">
        <v>1.2620896890519899</v>
      </c>
      <c r="I1135">
        <v>1.2959013639010799</v>
      </c>
      <c r="J1135">
        <v>1.40282650261219</v>
      </c>
      <c r="K1135">
        <v>1.49970155412701</v>
      </c>
      <c r="L1135">
        <v>1.5995169783782199</v>
      </c>
      <c r="M1135">
        <v>1.66150809273292</v>
      </c>
      <c r="N1135">
        <v>1.6420460840956499</v>
      </c>
      <c r="O1135">
        <v>1.6387423472007501</v>
      </c>
      <c r="P1135">
        <v>1.6323011389703399</v>
      </c>
    </row>
    <row r="1136" spans="1:16" x14ac:dyDescent="0.35">
      <c r="A1136">
        <v>8.0104999999986397</v>
      </c>
      <c r="B1136">
        <v>1.0798437551759801</v>
      </c>
      <c r="C1136">
        <v>1.16313266988613</v>
      </c>
      <c r="D1136">
        <v>1.1955242189433899</v>
      </c>
      <c r="E1136">
        <v>1.22651957429739</v>
      </c>
      <c r="F1136">
        <v>1.38763974914736</v>
      </c>
      <c r="G1136">
        <v>1.3150113458949599</v>
      </c>
      <c r="H1136">
        <v>1.2619739009173401</v>
      </c>
      <c r="I1136">
        <v>1.2961110760408601</v>
      </c>
      <c r="J1136">
        <v>1.40272972938011</v>
      </c>
      <c r="K1136">
        <v>1.4995675005408799</v>
      </c>
      <c r="L1136">
        <v>1.59927835334236</v>
      </c>
      <c r="M1136">
        <v>1.6610628206239899</v>
      </c>
      <c r="N1136">
        <v>1.64149535980353</v>
      </c>
      <c r="O1136">
        <v>1.63825368099489</v>
      </c>
      <c r="P1136">
        <v>1.6319620211896899</v>
      </c>
    </row>
    <row r="1137" spans="1:16" x14ac:dyDescent="0.35">
      <c r="A1137">
        <v>8.0175699999986403</v>
      </c>
      <c r="B1137">
        <v>1.0730642997141999</v>
      </c>
      <c r="C1137">
        <v>1.1633979821251199</v>
      </c>
      <c r="D1137">
        <v>1.19424863568767</v>
      </c>
      <c r="E1137">
        <v>1.22808692464545</v>
      </c>
      <c r="F1137">
        <v>1.38843160698946</v>
      </c>
      <c r="G1137">
        <v>1.3149418055293101</v>
      </c>
      <c r="H1137">
        <v>1.2618631797339099</v>
      </c>
      <c r="I1137">
        <v>1.29632498870596</v>
      </c>
      <c r="J1137">
        <v>1.4026342385850401</v>
      </c>
      <c r="K1137">
        <v>1.49943272240459</v>
      </c>
      <c r="L1137">
        <v>1.5990372115134299</v>
      </c>
      <c r="M1137">
        <v>1.66061404500214</v>
      </c>
      <c r="N1137">
        <v>1.6409413759417799</v>
      </c>
      <c r="O1137">
        <v>1.63776178764828</v>
      </c>
      <c r="P1137">
        <v>1.6316197367865</v>
      </c>
    </row>
    <row r="1138" spans="1:16" x14ac:dyDescent="0.35">
      <c r="A1138">
        <v>8.0246399999986409</v>
      </c>
      <c r="B1138">
        <v>1.0664089369457601</v>
      </c>
      <c r="C1138">
        <v>1.1637145549099901</v>
      </c>
      <c r="D1138">
        <v>1.19299087622462</v>
      </c>
      <c r="E1138">
        <v>1.2296685035044901</v>
      </c>
      <c r="F1138">
        <v>1.38922197408786</v>
      </c>
      <c r="G1138">
        <v>1.3148748059986799</v>
      </c>
      <c r="H1138">
        <v>1.2617575224130799</v>
      </c>
      <c r="I1138">
        <v>1.29654308766382</v>
      </c>
      <c r="J1138">
        <v>1.4025400245417801</v>
      </c>
      <c r="K1138">
        <v>1.49929721502683</v>
      </c>
      <c r="L1138">
        <v>1.5987935498186401</v>
      </c>
      <c r="M1138">
        <v>1.6601617660222501</v>
      </c>
      <c r="N1138">
        <v>1.64038413399089</v>
      </c>
      <c r="O1138">
        <v>1.63726666805534</v>
      </c>
      <c r="P1138">
        <v>1.6312742852220501</v>
      </c>
    </row>
    <row r="1139" spans="1:16" x14ac:dyDescent="0.35">
      <c r="A1139">
        <v>8.0317099999986397</v>
      </c>
      <c r="B1139">
        <v>1.0598837426440599</v>
      </c>
      <c r="C1139">
        <v>1.16408259600538</v>
      </c>
      <c r="D1139">
        <v>1.19175130373338</v>
      </c>
      <c r="E1139">
        <v>1.23126417779299</v>
      </c>
      <c r="F1139">
        <v>1.3900107893613001</v>
      </c>
      <c r="G1139">
        <v>1.31481034317913</v>
      </c>
      <c r="H1139">
        <v>1.2616569256903001</v>
      </c>
      <c r="I1139">
        <v>1.2967653585253101</v>
      </c>
      <c r="J1139">
        <v>1.4024470814885499</v>
      </c>
      <c r="K1139">
        <v>1.4991609736815901</v>
      </c>
      <c r="L1139">
        <v>1.59854736518303</v>
      </c>
      <c r="M1139">
        <v>1.65970598385271</v>
      </c>
      <c r="N1139">
        <v>1.6398236354418101</v>
      </c>
      <c r="O1139">
        <v>1.63676832312062</v>
      </c>
      <c r="P1139">
        <v>1.63092566596719</v>
      </c>
    </row>
    <row r="1140" spans="1:16" x14ac:dyDescent="0.35">
      <c r="A1140">
        <v>8.0387799999986296</v>
      </c>
      <c r="B1140">
        <v>1.0534947040278599</v>
      </c>
      <c r="C1140">
        <v>1.16450229149731</v>
      </c>
      <c r="D1140">
        <v>1.19053027953929</v>
      </c>
      <c r="E1140">
        <v>1.2328738130469601</v>
      </c>
      <c r="F1140">
        <v>1.3907979918939799</v>
      </c>
      <c r="G1140">
        <v>1.31474841289221</v>
      </c>
      <c r="H1140">
        <v>1.2615613861250401</v>
      </c>
      <c r="I1140">
        <v>1.2969917867451</v>
      </c>
      <c r="J1140">
        <v>1.40235540358706</v>
      </c>
      <c r="K1140">
        <v>1.4990239936082601</v>
      </c>
      <c r="L1140">
        <v>1.5982986545295701</v>
      </c>
      <c r="M1140">
        <v>1.6592466986754499</v>
      </c>
      <c r="N1140">
        <v>1.6392598817959501</v>
      </c>
      <c r="O1140">
        <v>1.63626675375881</v>
      </c>
      <c r="P1140">
        <v>1.63057387850236</v>
      </c>
    </row>
    <row r="1141" spans="1:16" x14ac:dyDescent="0.35">
      <c r="A1141">
        <v>8.0458499999986302</v>
      </c>
      <c r="B1141">
        <v>1.0472477138229901</v>
      </c>
      <c r="C1141">
        <v>1.1649738056352901</v>
      </c>
      <c r="D1141">
        <v>1.18932816303705</v>
      </c>
      <c r="E1141">
        <v>1.2344972734305599</v>
      </c>
      <c r="F1141">
        <v>1.3915835209393299</v>
      </c>
      <c r="G1141">
        <v>1.3146890109048099</v>
      </c>
      <c r="H1141">
        <v>1.26147090010073</v>
      </c>
      <c r="I1141">
        <v>1.2972223576220101</v>
      </c>
      <c r="J1141">
        <v>1.4022649849226301</v>
      </c>
      <c r="K1141">
        <v>1.49888627001173</v>
      </c>
      <c r="L1141">
        <v>1.5980474147791801</v>
      </c>
      <c r="M1141">
        <v>1.6587839106859099</v>
      </c>
      <c r="N1141">
        <v>1.6386928745651199</v>
      </c>
      <c r="O1141">
        <v>1.63576196089473</v>
      </c>
      <c r="P1141">
        <v>1.63021892231757</v>
      </c>
    </row>
    <row r="1142" spans="1:16" x14ac:dyDescent="0.35">
      <c r="A1142">
        <v>8.0529199999986307</v>
      </c>
      <c r="B1142">
        <v>1.0411485643995</v>
      </c>
      <c r="C1142">
        <v>1.16549728068494</v>
      </c>
      <c r="D1142">
        <v>1.18814531161391</v>
      </c>
      <c r="E1142">
        <v>1.23613442174683</v>
      </c>
      <c r="F1142">
        <v>1.3923673159238099</v>
      </c>
      <c r="G1142">
        <v>1.3146321329291999</v>
      </c>
      <c r="H1142">
        <v>1.2613854638247699</v>
      </c>
      <c r="I1142">
        <v>1.2974570562993499</v>
      </c>
      <c r="J1142">
        <v>1.4021758195043299</v>
      </c>
      <c r="K1142">
        <v>1.49874779806244</v>
      </c>
      <c r="L1142">
        <v>1.59779364285078</v>
      </c>
      <c r="M1142">
        <v>1.65831762009307</v>
      </c>
      <c r="N1142">
        <v>1.63812261527159</v>
      </c>
      <c r="O1142">
        <v>1.6352539454632899</v>
      </c>
      <c r="P1142">
        <v>1.6298607969124299</v>
      </c>
    </row>
    <row r="1143" spans="1:16" x14ac:dyDescent="0.35">
      <c r="A1143">
        <v>8.0599899999986295</v>
      </c>
      <c r="B1143">
        <v>1.0352029419909199</v>
      </c>
      <c r="C1143">
        <v>1.16607283679102</v>
      </c>
      <c r="D1143">
        <v>1.1869820805732501</v>
      </c>
      <c r="E1143">
        <v>1.2377851194486</v>
      </c>
      <c r="F1143">
        <v>1.3931493164505799</v>
      </c>
      <c r="G1143">
        <v>1.3145777746229399</v>
      </c>
      <c r="H1143">
        <v>1.2613050733284701</v>
      </c>
      <c r="I1143">
        <v>1.2976958677653101</v>
      </c>
      <c r="J1143">
        <v>1.40208790126502</v>
      </c>
      <c r="K1143">
        <v>1.4986085728965</v>
      </c>
      <c r="L1143">
        <v>1.59753733566136</v>
      </c>
      <c r="M1143">
        <v>1.6578478271194499</v>
      </c>
      <c r="N1143">
        <v>1.63754910544801</v>
      </c>
      <c r="O1143">
        <v>1.6347427084095301</v>
      </c>
      <c r="P1143">
        <v>1.62949950179614</v>
      </c>
    </row>
    <row r="1144" spans="1:16" x14ac:dyDescent="0.35">
      <c r="A1144">
        <v>8.0670599999986301</v>
      </c>
      <c r="B1144">
        <v>1.0294164210022101</v>
      </c>
      <c r="C1144">
        <v>1.1667005718511001</v>
      </c>
      <c r="D1144">
        <v>1.1858388230583199</v>
      </c>
      <c r="E1144">
        <v>1.2394492266495301</v>
      </c>
      <c r="F1144">
        <v>1.3939294623032801</v>
      </c>
      <c r="G1144">
        <v>1.31452593158881</v>
      </c>
      <c r="H1144">
        <v>1.2612297244670301</v>
      </c>
      <c r="I1144">
        <v>1.29793877685324</v>
      </c>
      <c r="J1144">
        <v>1.4020012240615201</v>
      </c>
      <c r="K1144">
        <v>1.4984685896157</v>
      </c>
      <c r="L1144">
        <v>1.59727849012602</v>
      </c>
      <c r="M1144">
        <v>1.65737453200108</v>
      </c>
      <c r="N1144">
        <v>1.6369723466374499</v>
      </c>
      <c r="O1144">
        <v>1.6342282506885899</v>
      </c>
      <c r="P1144">
        <v>1.6291350364874899</v>
      </c>
    </row>
    <row r="1145" spans="1:16" x14ac:dyDescent="0.35">
      <c r="A1145">
        <v>8.0741299999986307</v>
      </c>
      <c r="B1145">
        <v>1.0237944584126699</v>
      </c>
      <c r="C1145">
        <v>1.1673805613999</v>
      </c>
      <c r="D1145">
        <v>1.1847158899763199</v>
      </c>
      <c r="E1145">
        <v>1.2411266021352201</v>
      </c>
      <c r="F1145">
        <v>1.39470769344969</v>
      </c>
      <c r="G1145">
        <v>1.31447659937482</v>
      </c>
      <c r="H1145">
        <v>1.26115941291953</v>
      </c>
      <c r="I1145">
        <v>1.2981857682420901</v>
      </c>
      <c r="J1145">
        <v>1.4019157816747001</v>
      </c>
      <c r="K1145">
        <v>1.4983278432876901</v>
      </c>
      <c r="L1145">
        <v>1.59701710315804</v>
      </c>
      <c r="M1145">
        <v>1.65689773498756</v>
      </c>
      <c r="N1145">
        <v>1.63639234039333</v>
      </c>
      <c r="O1145">
        <v>1.63371057326567</v>
      </c>
      <c r="P1145">
        <v>1.6287674005149</v>
      </c>
    </row>
    <row r="1146" spans="1:16" x14ac:dyDescent="0.35">
      <c r="A1146">
        <v>8.0811999999986295</v>
      </c>
      <c r="B1146">
        <v>1.0183423882803799</v>
      </c>
      <c r="C1146">
        <v>1.1681128585043901</v>
      </c>
      <c r="D1146">
        <v>1.1836136299226701</v>
      </c>
      <c r="E1146">
        <v>1.2428171033745701</v>
      </c>
      <c r="F1146">
        <v>1.3954839500455001</v>
      </c>
      <c r="G1146">
        <v>1.31442977347407</v>
      </c>
      <c r="H1146">
        <v>1.2610941341889299</v>
      </c>
      <c r="I1146">
        <v>1.2984368264567401</v>
      </c>
      <c r="J1146">
        <v>1.4018315678095701</v>
      </c>
      <c r="K1146">
        <v>1.49818632894597</v>
      </c>
      <c r="L1146">
        <v>1.5967531716689201</v>
      </c>
      <c r="M1146">
        <v>1.6564174363419999</v>
      </c>
      <c r="N1146">
        <v>1.63580908827945</v>
      </c>
      <c r="O1146">
        <v>1.6331896771160901</v>
      </c>
      <c r="P1146">
        <v>1.62839659341637</v>
      </c>
    </row>
    <row r="1147" spans="1:16" x14ac:dyDescent="0.35">
      <c r="A1147">
        <v>8.0882699999986301</v>
      </c>
      <c r="B1147">
        <v>1.0130654163542601</v>
      </c>
      <c r="C1147">
        <v>1.1688974936696801</v>
      </c>
      <c r="D1147">
        <v>1.1825323891056201</v>
      </c>
      <c r="E1147">
        <v>1.2445205865311899</v>
      </c>
      <c r="F1147">
        <v>1.39625817243788</v>
      </c>
      <c r="G1147">
        <v>1.31438544932479</v>
      </c>
      <c r="H1147">
        <v>1.2610338836020101</v>
      </c>
      <c r="I1147">
        <v>1.2986919358683799</v>
      </c>
      <c r="J1147">
        <v>1.40174857609545</v>
      </c>
      <c r="K1147">
        <v>1.49804404159004</v>
      </c>
      <c r="L1147">
        <v>1.59648669256844</v>
      </c>
      <c r="M1147">
        <v>1.6559336363410799</v>
      </c>
      <c r="N1147">
        <v>1.6352225918699601</v>
      </c>
      <c r="O1147">
        <v>1.6326655632252201</v>
      </c>
      <c r="P1147">
        <v>1.62802261473953</v>
      </c>
    </row>
    <row r="1148" spans="1:16" x14ac:dyDescent="0.35">
      <c r="A1148">
        <v>8.0953399999986306</v>
      </c>
      <c r="B1148">
        <v>1.00796861479999</v>
      </c>
      <c r="C1148">
        <v>1.16973447475588</v>
      </c>
      <c r="D1148">
        <v>1.1814725112712301</v>
      </c>
      <c r="E1148">
        <v>1.2462369064749601</v>
      </c>
      <c r="F1148">
        <v>1.39703030116926</v>
      </c>
      <c r="G1148">
        <v>1.3143436223102001</v>
      </c>
      <c r="H1148">
        <v>1.2609786563094401</v>
      </c>
      <c r="I1148">
        <v>1.2989510806948801</v>
      </c>
      <c r="J1148">
        <v>1.4016668000860499</v>
      </c>
      <c r="K1148">
        <v>1.49790097618546</v>
      </c>
      <c r="L1148">
        <v>1.59621766276472</v>
      </c>
      <c r="M1148">
        <v>1.655446335275</v>
      </c>
      <c r="N1148">
        <v>1.6346328527493399</v>
      </c>
      <c r="O1148">
        <v>1.6321382325885001</v>
      </c>
      <c r="P1148">
        <v>1.62764546404163</v>
      </c>
    </row>
    <row r="1149" spans="1:16" x14ac:dyDescent="0.35">
      <c r="A1149">
        <v>8.1024099999986205</v>
      </c>
      <c r="B1149">
        <v>1.0030569170457899</v>
      </c>
      <c r="C1149">
        <v>1.17062378690582</v>
      </c>
      <c r="D1149">
        <v>1.18043433762856</v>
      </c>
      <c r="E1149">
        <v>1.24796591679377</v>
      </c>
      <c r="F1149">
        <v>1.3978002769809099</v>
      </c>
      <c r="G1149">
        <v>1.3143042877585001</v>
      </c>
      <c r="H1149">
        <v>1.2609284472856901</v>
      </c>
      <c r="I1149">
        <v>1.2992142450011599</v>
      </c>
      <c r="J1149">
        <v>1.4015862332596001</v>
      </c>
      <c r="K1149">
        <v>1.4977571276639099</v>
      </c>
      <c r="L1149">
        <v>1.5959460791642699</v>
      </c>
      <c r="M1149">
        <v>1.6549555334475201</v>
      </c>
      <c r="N1149">
        <v>1.6340398725124201</v>
      </c>
      <c r="O1149">
        <v>1.6316076862114199</v>
      </c>
      <c r="P1149">
        <v>1.62726514088955</v>
      </c>
    </row>
    <row r="1150" spans="1:16" x14ac:dyDescent="0.35">
      <c r="A1150">
        <v>8.1094799999986193</v>
      </c>
      <c r="B1150">
        <v>0.99833511275407405</v>
      </c>
      <c r="C1150">
        <v>1.1715653924838401</v>
      </c>
      <c r="D1150">
        <v>1.1794182067752299</v>
      </c>
      <c r="E1150">
        <v>1.2497074698053201</v>
      </c>
      <c r="F1150">
        <v>1.3985680408165799</v>
      </c>
      <c r="G1150">
        <v>1.3142674409427699</v>
      </c>
      <c r="H1150">
        <v>1.26088325132909</v>
      </c>
      <c r="I1150">
        <v>1.2994814126995899</v>
      </c>
      <c r="J1150">
        <v>1.4015068690189401</v>
      </c>
      <c r="K1150">
        <v>1.4976124909233299</v>
      </c>
      <c r="L1150">
        <v>1.5956719386720499</v>
      </c>
      <c r="M1150">
        <v>1.6544612311759499</v>
      </c>
      <c r="N1150">
        <v>1.6334436527642899</v>
      </c>
      <c r="O1150">
        <v>1.6310739251095301</v>
      </c>
      <c r="P1150">
        <v>1.62688164485979</v>
      </c>
    </row>
    <row r="1151" spans="1:16" x14ac:dyDescent="0.35">
      <c r="A1151">
        <v>8.1165499999986199</v>
      </c>
      <c r="B1151">
        <v>0.99380784292463498</v>
      </c>
      <c r="C1151">
        <v>1.1725592310256701</v>
      </c>
      <c r="D1151">
        <v>1.1784244546234299</v>
      </c>
      <c r="E1151">
        <v>1.25146141656912</v>
      </c>
      <c r="F1151">
        <v>1.3993335338261601</v>
      </c>
      <c r="G1151">
        <v>1.3142330770809501</v>
      </c>
      <c r="H1151">
        <v>1.2608430630618399</v>
      </c>
      <c r="I1151">
        <v>1.2997525675503401</v>
      </c>
      <c r="J1151">
        <v>1.4014287006916999</v>
      </c>
      <c r="K1151">
        <v>1.4974670608279701</v>
      </c>
      <c r="L1151">
        <v>1.5953952381915</v>
      </c>
      <c r="M1151">
        <v>1.65396342879114</v>
      </c>
      <c r="N1151">
        <v>1.63284419512038</v>
      </c>
      <c r="O1151">
        <v>1.6305369503084099</v>
      </c>
      <c r="P1151">
        <v>1.6264949755385001</v>
      </c>
    </row>
    <row r="1152" spans="1:16" x14ac:dyDescent="0.35">
      <c r="A1152">
        <v>8.1236199999986205</v>
      </c>
      <c r="B1152">
        <v>0.98947959513513295</v>
      </c>
      <c r="C1152">
        <v>1.17360521919933</v>
      </c>
      <c r="D1152">
        <v>1.1774534143261499</v>
      </c>
      <c r="E1152">
        <v>1.25322760689855</v>
      </c>
      <c r="F1152">
        <v>1.4000966973692399</v>
      </c>
      <c r="G1152">
        <v>1.3142011913357501</v>
      </c>
      <c r="H1152">
        <v>1.26080787692997</v>
      </c>
      <c r="I1152">
        <v>1.30002769316182</v>
      </c>
      <c r="J1152">
        <v>1.4013517215303899</v>
      </c>
      <c r="K1152">
        <v>1.4973208322084599</v>
      </c>
      <c r="L1152">
        <v>1.5951159746246399</v>
      </c>
      <c r="M1152">
        <v>1.6534621266375</v>
      </c>
      <c r="N1152">
        <v>1.63224150120638</v>
      </c>
      <c r="O1152">
        <v>1.62999676284366</v>
      </c>
      <c r="P1152">
        <v>1.6261051325214499</v>
      </c>
    </row>
    <row r="1153" spans="1:16" x14ac:dyDescent="0.35">
      <c r="A1153">
        <v>8.1306899999986193</v>
      </c>
      <c r="B1153">
        <v>0.98535469892440397</v>
      </c>
      <c r="C1153">
        <v>1.1747032507772801</v>
      </c>
      <c r="D1153">
        <v>1.1765054162038899</v>
      </c>
      <c r="E1153">
        <v>1.2550058893731499</v>
      </c>
      <c r="F1153">
        <v>1.40085747301871</v>
      </c>
      <c r="G1153">
        <v>1.3141717788145799</v>
      </c>
      <c r="H1153">
        <v>1.26077768720341</v>
      </c>
      <c r="I1153">
        <v>1.30030677299103</v>
      </c>
      <c r="J1153">
        <v>1.4012759247125099</v>
      </c>
      <c r="K1153">
        <v>1.4971737998619501</v>
      </c>
      <c r="L1153">
        <v>1.59483414487209</v>
      </c>
      <c r="M1153">
        <v>1.6529573250730001</v>
      </c>
      <c r="N1153">
        <v>1.6316355726582401</v>
      </c>
      <c r="O1153">
        <v>1.6294533637609201</v>
      </c>
      <c r="P1153">
        <v>1.6257121154140799</v>
      </c>
    </row>
    <row r="1154" spans="1:16" x14ac:dyDescent="0.35">
      <c r="A1154">
        <v>8.1377599999986199</v>
      </c>
      <c r="B1154">
        <v>0.98143732132391304</v>
      </c>
      <c r="C1154">
        <v>1.1758531966196799</v>
      </c>
      <c r="D1154">
        <v>1.1755807876717299</v>
      </c>
      <c r="E1154">
        <v>1.2567961113509101</v>
      </c>
      <c r="F1154">
        <v>1.4016158025643399</v>
      </c>
      <c r="G1154">
        <v>1.3141448345694999</v>
      </c>
      <c r="H1154">
        <v>1.2607524879759799</v>
      </c>
      <c r="I1154">
        <v>1.3005897903439601</v>
      </c>
      <c r="J1154">
        <v>1.40120130334071</v>
      </c>
      <c r="K1154">
        <v>1.4970259585521799</v>
      </c>
      <c r="L1154">
        <v>1.5945497458331399</v>
      </c>
      <c r="M1154">
        <v>1.6524490244691501</v>
      </c>
      <c r="N1154">
        <v>1.63102641112217</v>
      </c>
      <c r="O1154">
        <v>1.62890675411584</v>
      </c>
      <c r="P1154">
        <v>1.6253159238314701</v>
      </c>
    </row>
    <row r="1155" spans="1:16" x14ac:dyDescent="0.35">
      <c r="A1155">
        <v>8.1448299999986205</v>
      </c>
      <c r="B1155">
        <v>0.97773146254264498</v>
      </c>
      <c r="C1155">
        <v>1.17705490466895</v>
      </c>
      <c r="D1155">
        <v>1.1746798531667899</v>
      </c>
      <c r="E1155">
        <v>1.25859811898083</v>
      </c>
      <c r="F1155">
        <v>1.4023716280163501</v>
      </c>
      <c r="G1155">
        <v>1.31412035359713</v>
      </c>
      <c r="H1155">
        <v>1.26073227316539</v>
      </c>
      <c r="I1155">
        <v>1.3008767283760301</v>
      </c>
      <c r="J1155">
        <v>1.4011278504428999</v>
      </c>
      <c r="K1155">
        <v>1.4968773030095299</v>
      </c>
      <c r="L1155">
        <v>1.5942627744058</v>
      </c>
      <c r="M1155">
        <v>1.65193722521103</v>
      </c>
      <c r="N1155">
        <v>1.6304140182546301</v>
      </c>
      <c r="O1155">
        <v>1.6283569349740501</v>
      </c>
      <c r="P1155">
        <v>1.62491655739834</v>
      </c>
    </row>
    <row r="1156" spans="1:16" x14ac:dyDescent="0.35">
      <c r="A1156">
        <v>8.1518999999986193</v>
      </c>
      <c r="B1156">
        <v>0.97424095181043102</v>
      </c>
      <c r="C1156">
        <v>1.1783081999554501</v>
      </c>
      <c r="D1156">
        <v>1.17380293407619</v>
      </c>
      <c r="E1156">
        <v>1.2604117572154501</v>
      </c>
      <c r="F1156">
        <v>1.4031248916088801</v>
      </c>
      <c r="G1156">
        <v>1.3140983308386101</v>
      </c>
      <c r="H1156">
        <v>1.26071703651334</v>
      </c>
      <c r="I1156">
        <v>1.3011675700924199</v>
      </c>
      <c r="J1156">
        <v>1.4010555589723801</v>
      </c>
      <c r="K1156">
        <v>1.49672782793117</v>
      </c>
      <c r="L1156">
        <v>1.5939732274868601</v>
      </c>
      <c r="M1156">
        <v>1.6514219276972799</v>
      </c>
      <c r="N1156">
        <v>1.6297983957222699</v>
      </c>
      <c r="O1156">
        <v>1.6278039074112001</v>
      </c>
      <c r="P1156">
        <v>1.62451401574911</v>
      </c>
    </row>
    <row r="1157" spans="1:16" x14ac:dyDescent="0.35">
      <c r="A1157">
        <v>8.1589699999986092</v>
      </c>
      <c r="B1157">
        <v>0.97096944338467495</v>
      </c>
      <c r="C1157">
        <v>1.1796128846145699</v>
      </c>
      <c r="D1157">
        <v>1.1729503486653201</v>
      </c>
      <c r="E1157">
        <v>1.2622368698236399</v>
      </c>
      <c r="F1157">
        <v>1.4038755358036099</v>
      </c>
      <c r="G1157">
        <v>1.31407876117947</v>
      </c>
      <c r="H1157">
        <v>1.2607067715854801</v>
      </c>
      <c r="I1157">
        <v>1.30146229834856</v>
      </c>
      <c r="J1157">
        <v>1.4009844218079801</v>
      </c>
      <c r="K1157">
        <v>1.49657752798111</v>
      </c>
      <c r="L1157">
        <v>1.5936811019719499</v>
      </c>
      <c r="M1157">
        <v>1.65090313234009</v>
      </c>
      <c r="N1157">
        <v>1.6291795452019799</v>
      </c>
      <c r="O1157">
        <v>1.6272476725129199</v>
      </c>
      <c r="P1157">
        <v>1.6241082985278199</v>
      </c>
    </row>
    <row r="1158" spans="1:16" x14ac:dyDescent="0.35">
      <c r="A1158">
        <v>8.1660399999986097</v>
      </c>
      <c r="B1158">
        <v>0.96792041272515095</v>
      </c>
      <c r="C1158">
        <v>1.18096873791497</v>
      </c>
      <c r="D1158">
        <v>1.1721224120067</v>
      </c>
      <c r="E1158">
        <v>1.26407329940345</v>
      </c>
      <c r="F1158">
        <v>1.40462350329317</v>
      </c>
      <c r="G1158">
        <v>1.3140616394496301</v>
      </c>
      <c r="H1158">
        <v>1.26070147177145</v>
      </c>
      <c r="I1158">
        <v>1.3017608958504701</v>
      </c>
      <c r="J1158">
        <v>1.4009144317541899</v>
      </c>
      <c r="K1158">
        <v>1.4964263977903101</v>
      </c>
      <c r="L1158">
        <v>1.59338639475559</v>
      </c>
      <c r="M1158">
        <v>1.65038083956522</v>
      </c>
      <c r="N1158">
        <v>1.6285574683808199</v>
      </c>
      <c r="O1158">
        <v>1.6266882313747999</v>
      </c>
      <c r="P1158">
        <v>1.6236994053882201</v>
      </c>
    </row>
    <row r="1159" spans="1:16" x14ac:dyDescent="0.35">
      <c r="A1159">
        <v>8.1731099999986103</v>
      </c>
      <c r="B1159">
        <v>0.96509715284144604</v>
      </c>
      <c r="C1159">
        <v>1.1823755162981799</v>
      </c>
      <c r="D1159">
        <v>1.1713194359092101</v>
      </c>
      <c r="E1159">
        <v>1.26592088739508</v>
      </c>
      <c r="F1159">
        <v>1.4053687370046699</v>
      </c>
      <c r="G1159">
        <v>1.3140469604232601</v>
      </c>
      <c r="H1159">
        <v>1.26070113028498</v>
      </c>
      <c r="I1159">
        <v>1.3020633451552299</v>
      </c>
      <c r="J1159">
        <v>1.4008455815412799</v>
      </c>
      <c r="K1159">
        <v>1.49627443195676</v>
      </c>
      <c r="L1159">
        <v>1.5930891027312399</v>
      </c>
      <c r="M1159">
        <v>1.6498550498119999</v>
      </c>
      <c r="N1159">
        <v>1.62793216695605</v>
      </c>
      <c r="O1159">
        <v>1.6261255851024199</v>
      </c>
      <c r="P1159">
        <v>1.6232873359937201</v>
      </c>
    </row>
    <row r="1160" spans="1:16" x14ac:dyDescent="0.35">
      <c r="A1160">
        <v>8.1801799999986091</v>
      </c>
      <c r="B1160">
        <v>0.96250277081741398</v>
      </c>
      <c r="C1160">
        <v>1.18383295342946</v>
      </c>
      <c r="D1160">
        <v>1.17054172884779</v>
      </c>
      <c r="E1160">
        <v>1.26777947409401</v>
      </c>
      <c r="F1160">
        <v>1.40611118010319</v>
      </c>
      <c r="G1160">
        <v>1.31403471881873</v>
      </c>
      <c r="H1160">
        <v>1.2607057401638699</v>
      </c>
      <c r="I1160">
        <v>1.30236962867136</v>
      </c>
      <c r="J1160">
        <v>1.40077786382548</v>
      </c>
      <c r="K1160">
        <v>1.4961216250456</v>
      </c>
      <c r="L1160">
        <v>1.59278922279138</v>
      </c>
      <c r="M1160">
        <v>1.6493257635333101</v>
      </c>
      <c r="N1160">
        <v>1.62730364263509</v>
      </c>
      <c r="O1160">
        <v>1.62555973481131</v>
      </c>
      <c r="P1160">
        <v>1.6228720900173901</v>
      </c>
    </row>
    <row r="1161" spans="1:16" x14ac:dyDescent="0.35">
      <c r="A1161">
        <v>8.1872499999986097</v>
      </c>
      <c r="B1161">
        <v>0.96014018451678995</v>
      </c>
      <c r="C1161">
        <v>1.18534076025991</v>
      </c>
      <c r="D1161">
        <v>1.1697895958937601</v>
      </c>
      <c r="E1161">
        <v>1.2696488986641901</v>
      </c>
      <c r="F1161">
        <v>1.4068507759951701</v>
      </c>
      <c r="G1161">
        <v>1.3140249092985501</v>
      </c>
      <c r="H1161">
        <v>1.2607152942700599</v>
      </c>
      <c r="I1161">
        <v>1.30267972865927</v>
      </c>
      <c r="J1161">
        <v>1.4007112711890699</v>
      </c>
      <c r="K1161">
        <v>1.49596797158918</v>
      </c>
      <c r="L1161">
        <v>1.5924867518275501</v>
      </c>
      <c r="M1161">
        <v>1.6487929811956099</v>
      </c>
      <c r="N1161">
        <v>1.6266718971354901</v>
      </c>
      <c r="O1161">
        <v>1.6249906816269499</v>
      </c>
      <c r="P1161">
        <v>1.62245366714201</v>
      </c>
    </row>
    <row r="1162" spans="1:16" x14ac:dyDescent="0.35">
      <c r="A1162">
        <v>8.1943199999986103</v>
      </c>
      <c r="B1162">
        <v>0.95801211947395204</v>
      </c>
      <c r="C1162">
        <v>1.18689862509997</v>
      </c>
      <c r="D1162">
        <v>1.1690633386454601</v>
      </c>
      <c r="E1162">
        <v>1.27152899915142</v>
      </c>
      <c r="F1162">
        <v>1.4075874683318901</v>
      </c>
      <c r="G1162">
        <v>1.31401752646925</v>
      </c>
      <c r="H1162">
        <v>1.2607297852896999</v>
      </c>
      <c r="I1162">
        <v>1.30299362723164</v>
      </c>
      <c r="J1162">
        <v>1.4006457961405401</v>
      </c>
      <c r="K1162">
        <v>1.49581346608718</v>
      </c>
      <c r="L1162">
        <v>1.59218168673038</v>
      </c>
      <c r="M1162">
        <v>1.6482567032789099</v>
      </c>
      <c r="N1162">
        <v>1.6260369321849499</v>
      </c>
      <c r="O1162">
        <v>1.6244184266847499</v>
      </c>
      <c r="P1162">
        <v>1.6220320670600601</v>
      </c>
    </row>
    <row r="1163" spans="1:16" x14ac:dyDescent="0.35">
      <c r="A1163">
        <v>8.2013899999986108</v>
      </c>
      <c r="B1163">
        <v>0.95612110597362399</v>
      </c>
      <c r="C1163">
        <v>1.1885062137040301</v>
      </c>
      <c r="D1163">
        <v>1.16836325515955</v>
      </c>
      <c r="E1163">
        <v>1.27341961249678</v>
      </c>
      <c r="F1163">
        <v>1.4083212010128601</v>
      </c>
      <c r="G1163">
        <v>1.3140125648813099</v>
      </c>
      <c r="H1163">
        <v>1.2607492057331799</v>
      </c>
      <c r="I1163">
        <v>1.3033113063539099</v>
      </c>
      <c r="J1163">
        <v>1.40058143111472</v>
      </c>
      <c r="K1163">
        <v>1.49565810300669</v>
      </c>
      <c r="L1163">
        <v>1.59187402438972</v>
      </c>
      <c r="M1163">
        <v>1.6477169302768</v>
      </c>
      <c r="N1163">
        <v>1.6253987495213</v>
      </c>
      <c r="O1163">
        <v>1.6238429711300699</v>
      </c>
      <c r="P1163">
        <v>1.6216072894736699</v>
      </c>
    </row>
    <row r="1164" spans="1:16" x14ac:dyDescent="0.35">
      <c r="A1164">
        <v>8.2084599999986096</v>
      </c>
      <c r="B1164">
        <v>0.95446947632305601</v>
      </c>
      <c r="C1164">
        <v>1.1901631693664101</v>
      </c>
      <c r="D1164">
        <v>1.1676896398828001</v>
      </c>
      <c r="E1164">
        <v>1.2753205745502401</v>
      </c>
      <c r="F1164">
        <v>1.40905191818922</v>
      </c>
      <c r="G1164">
        <v>1.31401001902909</v>
      </c>
      <c r="H1164">
        <v>1.26077354793521</v>
      </c>
      <c r="I1164">
        <v>1.3036327478446701</v>
      </c>
      <c r="J1164">
        <v>1.40051816847296</v>
      </c>
      <c r="K1164">
        <v>1.4955018767823001</v>
      </c>
      <c r="L1164">
        <v>1.5915637616946201</v>
      </c>
      <c r="M1164">
        <v>1.6471736626964399</v>
      </c>
      <c r="N1164">
        <v>1.62475735089246</v>
      </c>
      <c r="O1164">
        <v>1.6232643161181799</v>
      </c>
      <c r="P1164">
        <v>1.62117933409472</v>
      </c>
    </row>
    <row r="1165" spans="1:16" x14ac:dyDescent="0.35">
      <c r="A1165">
        <v>8.2155299999985996</v>
      </c>
      <c r="B1165">
        <v>0.95305936232006205</v>
      </c>
      <c r="C1165">
        <v>1.19186911302846</v>
      </c>
      <c r="D1165">
        <v>1.1670427835844099</v>
      </c>
      <c r="E1165">
        <v>1.2772317200843299</v>
      </c>
      <c r="F1165">
        <v>1.40977956426712</v>
      </c>
      <c r="G1165">
        <v>1.3140098833507401</v>
      </c>
      <c r="H1165">
        <v>1.26080280405485</v>
      </c>
      <c r="I1165">
        <v>1.30395793337611</v>
      </c>
      <c r="J1165">
        <v>1.4004560005032201</v>
      </c>
      <c r="K1165">
        <v>1.49534478181625</v>
      </c>
      <c r="L1165">
        <v>1.5912508955334299</v>
      </c>
      <c r="M1165">
        <v>1.6466269010585599</v>
      </c>
      <c r="N1165">
        <v>1.62411273805644</v>
      </c>
      <c r="O1165">
        <v>1.62268246281426</v>
      </c>
      <c r="P1165">
        <v>1.62074820064476</v>
      </c>
    </row>
    <row r="1166" spans="1:16" x14ac:dyDescent="0.35">
      <c r="A1166">
        <v>8.2225999999986001</v>
      </c>
      <c r="B1166">
        <v>0.95189269292005496</v>
      </c>
      <c r="C1166">
        <v>1.19362364339696</v>
      </c>
      <c r="D1166">
        <v>1.16642297328891</v>
      </c>
      <c r="E1166">
        <v>1.2791528828079699</v>
      </c>
      <c r="F1166">
        <v>1.4105040839110701</v>
      </c>
      <c r="G1166">
        <v>1.3140121522281001</v>
      </c>
      <c r="H1166">
        <v>1.26083696607564</v>
      </c>
      <c r="I1166">
        <v>1.30428684447447</v>
      </c>
      <c r="J1166">
        <v>1.40039491942028</v>
      </c>
      <c r="K1166">
        <v>1.49518681247845</v>
      </c>
      <c r="L1166">
        <v>1.5909354227938499</v>
      </c>
      <c r="M1166">
        <v>1.6460766458974501</v>
      </c>
      <c r="N1166">
        <v>1.6234649127813501</v>
      </c>
      <c r="O1166">
        <v>1.6220974123934</v>
      </c>
      <c r="P1166">
        <v>1.6203138888550599</v>
      </c>
    </row>
    <row r="1167" spans="1:16" x14ac:dyDescent="0.35">
      <c r="A1167">
        <v>8.2296699999986007</v>
      </c>
      <c r="B1167">
        <v>0.95097119210500003</v>
      </c>
      <c r="C1167">
        <v>1.19542633707357</v>
      </c>
      <c r="D1167">
        <v>1.1658304922095999</v>
      </c>
      <c r="E1167">
        <v>1.28108389538039</v>
      </c>
      <c r="F1167">
        <v>1.41122542204727</v>
      </c>
      <c r="G1167">
        <v>1.31401681998662</v>
      </c>
      <c r="H1167">
        <v>1.26087602580561</v>
      </c>
      <c r="I1167">
        <v>1.3046194625204499</v>
      </c>
      <c r="J1167">
        <v>1.4003349173658</v>
      </c>
      <c r="K1167">
        <v>1.4950279631066301</v>
      </c>
      <c r="L1167">
        <v>1.59061734036298</v>
      </c>
      <c r="M1167">
        <v>1.6455228977609799</v>
      </c>
      <c r="N1167">
        <v>1.62281387684533</v>
      </c>
      <c r="O1167">
        <v>1.62150916604058</v>
      </c>
      <c r="P1167">
        <v>1.6198763984666</v>
      </c>
    </row>
    <row r="1168" spans="1:16" x14ac:dyDescent="0.35">
      <c r="A1168">
        <v>8.2367399999985995</v>
      </c>
      <c r="B1168">
        <v>0.95029637695699898</v>
      </c>
      <c r="C1168">
        <v>1.1972767486954601</v>
      </c>
      <c r="D1168">
        <v>1.1652656196826501</v>
      </c>
      <c r="E1168">
        <v>1.28302458942513</v>
      </c>
      <c r="F1168">
        <v>1.41194352386693</v>
      </c>
      <c r="G1168">
        <v>1.31402388089529</v>
      </c>
      <c r="H1168">
        <v>1.26091997487741</v>
      </c>
      <c r="I1168">
        <v>1.30495576874969</v>
      </c>
      <c r="J1168">
        <v>1.4002759864085701</v>
      </c>
      <c r="K1168">
        <v>1.49486822800643</v>
      </c>
      <c r="L1168">
        <v>1.5902966451274001</v>
      </c>
      <c r="M1168">
        <v>1.64496565721059</v>
      </c>
      <c r="N1168">
        <v>1.6221596320365801</v>
      </c>
      <c r="O1168">
        <v>1.6209177249506801</v>
      </c>
      <c r="P1168">
        <v>1.6194357292300801</v>
      </c>
    </row>
    <row r="1169" spans="1:16" x14ac:dyDescent="0.35">
      <c r="A1169">
        <v>8.2438099999986001</v>
      </c>
      <c r="B1169">
        <v>0.94986955593896405</v>
      </c>
      <c r="C1169">
        <v>1.19917441108697</v>
      </c>
      <c r="D1169">
        <v>1.16472863110169</v>
      </c>
      <c r="E1169">
        <v>1.2849747955442501</v>
      </c>
      <c r="F1169">
        <v>1.41265833482959</v>
      </c>
      <c r="G1169">
        <v>1.3140333291665001</v>
      </c>
      <c r="H1169">
        <v>1.26096880474836</v>
      </c>
      <c r="I1169">
        <v>1.30529574425323</v>
      </c>
      <c r="J1169">
        <v>1.4002181185446001</v>
      </c>
      <c r="K1169">
        <v>1.49470760145148</v>
      </c>
      <c r="L1169">
        <v>1.5899733339731801</v>
      </c>
      <c r="M1169">
        <v>1.64440492482128</v>
      </c>
      <c r="N1169">
        <v>1.62150218015335</v>
      </c>
      <c r="O1169">
        <v>1.62032309032842</v>
      </c>
      <c r="P1169">
        <v>1.6189918809059201</v>
      </c>
    </row>
    <row r="1170" spans="1:16" x14ac:dyDescent="0.35">
      <c r="A1170">
        <v>8.2508799999986007</v>
      </c>
      <c r="B1170">
        <v>0.94969182738464197</v>
      </c>
      <c r="C1170">
        <v>1.2011188354222799</v>
      </c>
      <c r="D1170">
        <v>1.1642197978531399</v>
      </c>
      <c r="E1170">
        <v>1.28693434333252</v>
      </c>
      <c r="F1170">
        <v>1.41336980066635</v>
      </c>
      <c r="G1170">
        <v>1.3140451589559901</v>
      </c>
      <c r="H1170">
        <v>1.2610225067005301</v>
      </c>
      <c r="I1170">
        <v>1.3056393699779101</v>
      </c>
      <c r="J1170">
        <v>1.4001613056972599</v>
      </c>
      <c r="K1170">
        <v>1.49454607768353</v>
      </c>
      <c r="L1170">
        <v>1.58964740378601</v>
      </c>
      <c r="M1170">
        <v>1.64384070118165</v>
      </c>
      <c r="N1170">
        <v>1.62084152300386</v>
      </c>
      <c r="O1170">
        <v>1.61972526338844</v>
      </c>
      <c r="P1170">
        <v>1.6185448532642599</v>
      </c>
    </row>
    <row r="1171" spans="1:16" x14ac:dyDescent="0.35">
      <c r="A1171">
        <v>8.2579499999985995</v>
      </c>
      <c r="B1171">
        <v>0.94976407819998399</v>
      </c>
      <c r="C1171">
        <v>1.2031095113991199</v>
      </c>
      <c r="D1171">
        <v>1.1637393872520001</v>
      </c>
      <c r="E1171">
        <v>1.28890306139182</v>
      </c>
      <c r="F1171">
        <v>1.41407786738318</v>
      </c>
      <c r="G1171">
        <v>1.3140593643627301</v>
      </c>
      <c r="H1171">
        <v>1.26108107184086</v>
      </c>
      <c r="I1171">
        <v>1.30598662672689</v>
      </c>
      <c r="J1171">
        <v>1.40010553971749</v>
      </c>
      <c r="K1171">
        <v>1.4943836509125299</v>
      </c>
      <c r="L1171">
        <v>1.58931885145117</v>
      </c>
      <c r="M1171">
        <v>1.64327298689384</v>
      </c>
      <c r="N1171">
        <v>1.6201776624063799</v>
      </c>
      <c r="O1171">
        <v>1.61912424535518</v>
      </c>
      <c r="P1171">
        <v>1.6180946460849801</v>
      </c>
    </row>
    <row r="1172" spans="1:16" x14ac:dyDescent="0.35">
      <c r="A1172">
        <v>8.2650199999986</v>
      </c>
      <c r="B1172">
        <v>0.95008698277766002</v>
      </c>
      <c r="C1172">
        <v>1.20514590742324</v>
      </c>
      <c r="D1172">
        <v>1.16328766247849</v>
      </c>
      <c r="E1172">
        <v>1.2908807773456199</v>
      </c>
      <c r="F1172">
        <v>1.4147824812641101</v>
      </c>
      <c r="G1172">
        <v>1.3140759394288699</v>
      </c>
      <c r="H1172">
        <v>1.2611444911012399</v>
      </c>
      <c r="I1172">
        <v>1.3063374951600699</v>
      </c>
      <c r="J1172">
        <v>1.4000508123839099</v>
      </c>
      <c r="K1172">
        <v>1.4942203153167599</v>
      </c>
      <c r="L1172">
        <v>1.5889876738536799</v>
      </c>
      <c r="M1172">
        <v>1.6427017825735899</v>
      </c>
      <c r="N1172">
        <v>1.6195106001891399</v>
      </c>
      <c r="O1172">
        <v>1.61852003746297</v>
      </c>
      <c r="P1172">
        <v>1.6176412591577001</v>
      </c>
    </row>
    <row r="1173" spans="1:16" x14ac:dyDescent="0.35">
      <c r="A1173">
        <v>8.2720899999986006</v>
      </c>
      <c r="B1173">
        <v>0.95066100212622895</v>
      </c>
      <c r="C1173">
        <v>1.20722747080381</v>
      </c>
      <c r="D1173">
        <v>1.16286488251512</v>
      </c>
      <c r="E1173">
        <v>1.2928673178535099</v>
      </c>
      <c r="F1173">
        <v>1.4154835888744599</v>
      </c>
      <c r="G1173">
        <v>1.3140948781395601</v>
      </c>
      <c r="H1173">
        <v>1.2612127552385901</v>
      </c>
      <c r="I1173">
        <v>1.30669195579456</v>
      </c>
      <c r="J1173">
        <v>1.39999711540299</v>
      </c>
      <c r="K1173">
        <v>1.49405606504287</v>
      </c>
      <c r="L1173">
        <v>1.58865386787828</v>
      </c>
      <c r="M1173">
        <v>1.64212708885019</v>
      </c>
      <c r="N1173">
        <v>1.61884033819034</v>
      </c>
      <c r="O1173">
        <v>1.6179126409559501</v>
      </c>
      <c r="P1173">
        <v>1.6171846922817501</v>
      </c>
    </row>
    <row r="1174" spans="1:16" x14ac:dyDescent="0.35">
      <c r="A1174">
        <v>8.2791599999985905</v>
      </c>
      <c r="B1174">
        <v>0.95148638321527201</v>
      </c>
      <c r="C1174">
        <v>1.20935362795955</v>
      </c>
      <c r="D1174">
        <v>1.1624713020845701</v>
      </c>
      <c r="E1174">
        <v>1.29486250862593</v>
      </c>
      <c r="F1174">
        <v>1.41618113706406</v>
      </c>
      <c r="G1174">
        <v>1.3141161744229299</v>
      </c>
      <c r="H1174">
        <v>1.2612858548350101</v>
      </c>
      <c r="I1174">
        <v>1.3070499890051901</v>
      </c>
      <c r="J1174">
        <v>1.3999444404092201</v>
      </c>
      <c r="K1174">
        <v>1.49389089420608</v>
      </c>
      <c r="L1174">
        <v>1.58831743040956</v>
      </c>
      <c r="M1174">
        <v>1.6415489063665301</v>
      </c>
      <c r="N1174">
        <v>1.61816687825815</v>
      </c>
      <c r="O1174">
        <v>1.6173020570881</v>
      </c>
      <c r="P1174">
        <v>1.61672494526624</v>
      </c>
    </row>
    <row r="1175" spans="1:16" x14ac:dyDescent="0.35">
      <c r="A1175">
        <v>8.2862299999985893</v>
      </c>
      <c r="B1175">
        <v>0.95256315853754903</v>
      </c>
      <c r="C1175">
        <v>1.2115237846355</v>
      </c>
      <c r="D1175">
        <v>1.1621071715882001</v>
      </c>
      <c r="E1175">
        <v>1.2968661744389001</v>
      </c>
      <c r="F1175">
        <v>1.4168750729703801</v>
      </c>
      <c r="G1175">
        <v>1.3141398221499401</v>
      </c>
      <c r="H1175">
        <v>1.2613637802978299</v>
      </c>
      <c r="I1175">
        <v>1.3074115750249</v>
      </c>
      <c r="J1175">
        <v>1.39989277896527</v>
      </c>
      <c r="K1175">
        <v>1.4937247968901901</v>
      </c>
      <c r="L1175">
        <v>1.58797835833194</v>
      </c>
      <c r="M1175">
        <v>1.6409672357790499</v>
      </c>
      <c r="N1175">
        <v>1.61749022225068</v>
      </c>
      <c r="O1175">
        <v>1.61668828712323</v>
      </c>
      <c r="P1175">
        <v>1.61626201793001</v>
      </c>
    </row>
    <row r="1176" spans="1:16" x14ac:dyDescent="0.35">
      <c r="A1176">
        <v>8.2932999999985899</v>
      </c>
      <c r="B1176">
        <v>0.95389114588896295</v>
      </c>
      <c r="C1176">
        <v>1.2137373261304201</v>
      </c>
      <c r="D1176">
        <v>1.16177273704524</v>
      </c>
      <c r="E1176">
        <v>1.2988781391489701</v>
      </c>
      <c r="F1176">
        <v>1.41756534402172</v>
      </c>
      <c r="G1176">
        <v>1.3141658151343201</v>
      </c>
      <c r="H1176">
        <v>1.2614465218597699</v>
      </c>
      <c r="I1176">
        <v>1.3077766939453099</v>
      </c>
      <c r="J1176">
        <v>1.39984212256211</v>
      </c>
      <c r="K1176">
        <v>1.49355776714773</v>
      </c>
      <c r="L1176">
        <v>1.5876366485297899</v>
      </c>
      <c r="M1176">
        <v>1.64038207775777</v>
      </c>
      <c r="N1176">
        <v>1.6168103720359499</v>
      </c>
      <c r="O1176">
        <v>1.6160713323349301</v>
      </c>
      <c r="P1176">
        <v>1.6157959101016499</v>
      </c>
    </row>
    <row r="1177" spans="1:16" x14ac:dyDescent="0.35">
      <c r="A1177">
        <v>8.3003699999985905</v>
      </c>
      <c r="B1177">
        <v>0.95546994836691701</v>
      </c>
      <c r="C1177">
        <v>1.2159936175346799</v>
      </c>
      <c r="D1177">
        <v>1.1614682400326599</v>
      </c>
      <c r="E1177">
        <v>1.3008982257081401</v>
      </c>
      <c r="F1177">
        <v>1.41825189794031</v>
      </c>
      <c r="G1177">
        <v>1.3141941471324201</v>
      </c>
      <c r="H1177">
        <v>1.26153406957902</v>
      </c>
      <c r="I1177">
        <v>1.30814532571713</v>
      </c>
      <c r="J1177">
        <v>1.39979246261923</v>
      </c>
      <c r="K1177">
        <v>1.4933897990000899</v>
      </c>
      <c r="L1177">
        <v>1.5872922978874899</v>
      </c>
      <c r="M1177">
        <v>1.63979343298629</v>
      </c>
      <c r="N1177">
        <v>1.6161273294919001</v>
      </c>
      <c r="O1177">
        <v>1.6154511940066201</v>
      </c>
      <c r="P1177">
        <v>1.6153266216195099</v>
      </c>
    </row>
    <row r="1178" spans="1:16" x14ac:dyDescent="0.35">
      <c r="A1178">
        <v>8.3074399999985893</v>
      </c>
      <c r="B1178">
        <v>0.95729895458735603</v>
      </c>
      <c r="C1178">
        <v>1.2182920039785501</v>
      </c>
      <c r="D1178">
        <v>1.1611939176258099</v>
      </c>
      <c r="E1178">
        <v>1.3029262561789801</v>
      </c>
      <c r="F1178">
        <v>1.4189346827454199</v>
      </c>
      <c r="G1178">
        <v>1.3142248118431401</v>
      </c>
      <c r="H1178">
        <v>1.26162641333938</v>
      </c>
      <c r="I1178">
        <v>1.30851745015066</v>
      </c>
      <c r="J1178">
        <v>1.3997437904848</v>
      </c>
      <c r="K1178">
        <v>1.49322088643757</v>
      </c>
      <c r="L1178">
        <v>1.5869453032894301</v>
      </c>
      <c r="M1178">
        <v>1.6392013021617799</v>
      </c>
      <c r="N1178">
        <v>1.6154410965063599</v>
      </c>
      <c r="O1178">
        <v>1.61482787343149</v>
      </c>
      <c r="P1178">
        <v>1.6148541523316899</v>
      </c>
    </row>
    <row r="1179" spans="1:16" x14ac:dyDescent="0.35">
      <c r="A1179">
        <v>8.3145099999985899</v>
      </c>
      <c r="B1179">
        <v>0.95937733912057499</v>
      </c>
      <c r="C1179">
        <v>1.2206318108908001</v>
      </c>
      <c r="D1179">
        <v>1.1609500023397199</v>
      </c>
      <c r="E1179">
        <v>1.30496205174979</v>
      </c>
      <c r="F1179">
        <v>1.4196136467564899</v>
      </c>
      <c r="G1179">
        <v>1.31425780290782</v>
      </c>
      <c r="H1179">
        <v>1.2617235428503999</v>
      </c>
      <c r="I1179">
        <v>1.30889304691629</v>
      </c>
      <c r="J1179">
        <v>1.3996960974357699</v>
      </c>
      <c r="K1179">
        <v>1.49305102341951</v>
      </c>
      <c r="L1179">
        <v>1.58659566162013</v>
      </c>
      <c r="M1179">
        <v>1.63860568599496</v>
      </c>
      <c r="N1179">
        <v>1.6147516749770601</v>
      </c>
      <c r="O1179">
        <v>1.6142013719125099</v>
      </c>
      <c r="P1179">
        <v>1.6143785020960799</v>
      </c>
    </row>
    <row r="1180" spans="1:16" x14ac:dyDescent="0.35">
      <c r="A1180">
        <v>8.3215799999985904</v>
      </c>
      <c r="B1180">
        <v>0.96170406314559398</v>
      </c>
      <c r="C1180">
        <v>1.2230123442674901</v>
      </c>
      <c r="D1180">
        <v>1.1607367220711999</v>
      </c>
      <c r="E1180">
        <v>1.3070054327499001</v>
      </c>
      <c r="F1180">
        <v>1.42028873859612</v>
      </c>
      <c r="G1180">
        <v>1.3142931139101199</v>
      </c>
      <c r="H1180">
        <v>1.26182544764745</v>
      </c>
      <c r="I1180">
        <v>1.3092720955449799</v>
      </c>
      <c r="J1180">
        <v>1.39964937467814</v>
      </c>
      <c r="K1180">
        <v>1.49288020387444</v>
      </c>
      <c r="L1180">
        <v>1.5862433697642799</v>
      </c>
      <c r="M1180">
        <v>1.63800658521016</v>
      </c>
      <c r="N1180">
        <v>1.61405906681157</v>
      </c>
      <c r="O1180">
        <v>1.61357169076243</v>
      </c>
      <c r="P1180">
        <v>1.6138996707803099</v>
      </c>
    </row>
    <row r="1181" spans="1:16" x14ac:dyDescent="0.35">
      <c r="A1181">
        <v>8.3286499999985892</v>
      </c>
      <c r="B1181">
        <v>0.96427787532267495</v>
      </c>
      <c r="C1181">
        <v>1.2254328909508601</v>
      </c>
      <c r="D1181">
        <v>1.1605543000415799</v>
      </c>
      <c r="E1181">
        <v>1.3090562186650101</v>
      </c>
      <c r="F1181">
        <v>1.42095990719317</v>
      </c>
      <c r="G1181">
        <v>1.31433073837592</v>
      </c>
      <c r="H1181">
        <v>1.26193211709193</v>
      </c>
      <c r="I1181">
        <v>1.3096545754287601</v>
      </c>
      <c r="J1181">
        <v>1.39960361334703</v>
      </c>
      <c r="K1181">
        <v>1.4927084217001001</v>
      </c>
      <c r="L1181">
        <v>1.5858884246067899</v>
      </c>
      <c r="M1181">
        <v>1.6374040005452499</v>
      </c>
      <c r="N1181">
        <v>1.61336327392731</v>
      </c>
      <c r="O1181">
        <v>1.61293883130377</v>
      </c>
      <c r="P1181">
        <v>1.6134176582618001</v>
      </c>
    </row>
    <row r="1182" spans="1:16" x14ac:dyDescent="0.35">
      <c r="A1182">
        <v>8.3357199999985792</v>
      </c>
      <c r="B1182">
        <v>0.96709731288328504</v>
      </c>
      <c r="C1182">
        <v>1.22789271891824</v>
      </c>
      <c r="D1182">
        <v>1.1604029547403301</v>
      </c>
      <c r="E1182">
        <v>1.31111422815269</v>
      </c>
      <c r="F1182">
        <v>1.42162710178577</v>
      </c>
      <c r="G1182">
        <v>1.3143706697732001</v>
      </c>
      <c r="H1182">
        <v>1.2620435403713499</v>
      </c>
      <c r="I1182">
        <v>1.3100404658211999</v>
      </c>
      <c r="J1182">
        <v>1.39955880450693</v>
      </c>
      <c r="K1182">
        <v>1.4925356707636399</v>
      </c>
      <c r="L1182">
        <v>1.58553082303286</v>
      </c>
      <c r="M1182">
        <v>1.6367979327516899</v>
      </c>
      <c r="N1182">
        <v>1.61266429825156</v>
      </c>
      <c r="O1182">
        <v>1.61230279486876</v>
      </c>
      <c r="P1182">
        <v>1.6129324644277401</v>
      </c>
    </row>
    <row r="1183" spans="1:16" x14ac:dyDescent="0.35">
      <c r="A1183">
        <v>8.3427899999985797</v>
      </c>
      <c r="B1183">
        <v>0.97016070293658896</v>
      </c>
      <c r="C1183">
        <v>1.2303910775807201</v>
      </c>
      <c r="D1183">
        <v>1.1602828998693899</v>
      </c>
      <c r="E1183">
        <v>1.31317927905788</v>
      </c>
      <c r="F1183">
        <v>1.42229027192427</v>
      </c>
      <c r="G1183">
        <v>1.3144129015119499</v>
      </c>
      <c r="H1183">
        <v>1.2621597064994801</v>
      </c>
      <c r="I1183">
        <v>1.3104297458379399</v>
      </c>
      <c r="J1183">
        <v>1.39951493915183</v>
      </c>
      <c r="K1183">
        <v>1.4923619449016801</v>
      </c>
      <c r="L1183">
        <v>1.5851705619280401</v>
      </c>
      <c r="M1183">
        <v>1.63618838259451</v>
      </c>
      <c r="N1183">
        <v>1.6119621417213801</v>
      </c>
      <c r="O1183">
        <v>1.6116635827994099</v>
      </c>
      <c r="P1183">
        <v>1.6124440891751</v>
      </c>
    </row>
    <row r="1184" spans="1:16" x14ac:dyDescent="0.35">
      <c r="A1184">
        <v>8.3498599999985803</v>
      </c>
      <c r="B1184">
        <v>0.97346616399127395</v>
      </c>
      <c r="C1184">
        <v>1.2329271980916301</v>
      </c>
      <c r="D1184">
        <v>1.1601943442882501</v>
      </c>
      <c r="E1184">
        <v>1.31525118842862</v>
      </c>
      <c r="F1184">
        <v>1.4229493674742899</v>
      </c>
      <c r="G1184">
        <v>1.3144574269440401</v>
      </c>
      <c r="H1184">
        <v>1.26228060431652</v>
      </c>
      <c r="I1184">
        <v>1.31082239445718</v>
      </c>
      <c r="J1184">
        <v>1.39947200820541</v>
      </c>
      <c r="K1184">
        <v>1.49218723792043</v>
      </c>
      <c r="L1184">
        <v>1.5848076381782701</v>
      </c>
      <c r="M1184">
        <v>1.6355753508522799</v>
      </c>
      <c r="N1184">
        <v>1.6112568062836701</v>
      </c>
      <c r="O1184">
        <v>1.6110211964474599</v>
      </c>
      <c r="P1184">
        <v>1.6119525324106301</v>
      </c>
    </row>
    <row r="1185" spans="1:16" x14ac:dyDescent="0.35">
      <c r="A1185">
        <v>8.3569299999985809</v>
      </c>
      <c r="B1185">
        <v>0.97701160769128204</v>
      </c>
      <c r="C1185">
        <v>1.23550029366459</v>
      </c>
      <c r="D1185">
        <v>1.1601374919598799</v>
      </c>
      <c r="E1185">
        <v>1.3173297725316799</v>
      </c>
      <c r="F1185">
        <v>1.4236043386196</v>
      </c>
      <c r="G1185">
        <v>1.3145042393630999</v>
      </c>
      <c r="H1185">
        <v>1.2624062224892401</v>
      </c>
      <c r="I1185">
        <v>1.31121839052018</v>
      </c>
      <c r="J1185">
        <v>1.3994300025211801</v>
      </c>
      <c r="K1185">
        <v>1.4920115435957899</v>
      </c>
      <c r="L1185">
        <v>1.58444204866998</v>
      </c>
      <c r="M1185">
        <v>1.63495883831718</v>
      </c>
      <c r="N1185">
        <v>1.6105482938950799</v>
      </c>
      <c r="O1185">
        <v>1.6103756371743301</v>
      </c>
      <c r="P1185">
        <v>1.6114577940508901</v>
      </c>
    </row>
    <row r="1186" spans="1:16" x14ac:dyDescent="0.35">
      <c r="A1186">
        <v>8.3639999999985797</v>
      </c>
      <c r="B1186">
        <v>0.98079474076377104</v>
      </c>
      <c r="C1186">
        <v>1.2381095599010401</v>
      </c>
      <c r="D1186">
        <v>1.1601125418974401</v>
      </c>
      <c r="E1186">
        <v>1.3194148468684901</v>
      </c>
      <c r="F1186">
        <v>1.4242551358650599</v>
      </c>
      <c r="G1186">
        <v>1.31455333200445</v>
      </c>
      <c r="H1186">
        <v>1.2625365495111101</v>
      </c>
      <c r="I1186">
        <v>1.3116177127317801</v>
      </c>
      <c r="J1186">
        <v>1.3993889128827399</v>
      </c>
      <c r="K1186">
        <v>1.4918348556734899</v>
      </c>
      <c r="L1186">
        <v>1.5840737902901101</v>
      </c>
      <c r="M1186">
        <v>1.6343388457949199</v>
      </c>
      <c r="N1186">
        <v>1.6098366065220699</v>
      </c>
      <c r="O1186">
        <v>1.6097269063512101</v>
      </c>
      <c r="P1186">
        <v>1.6109598740222</v>
      </c>
    </row>
    <row r="1187" spans="1:16" x14ac:dyDescent="0.35">
      <c r="A1187">
        <v>8.3710699999985803</v>
      </c>
      <c r="B1187">
        <v>0.98481306717738903</v>
      </c>
      <c r="C1187">
        <v>1.2407541751270701</v>
      </c>
      <c r="D1187">
        <v>1.1601196881117799</v>
      </c>
      <c r="E1187">
        <v>1.32150622619096</v>
      </c>
      <c r="F1187">
        <v>1.42490171003957</v>
      </c>
      <c r="G1187">
        <v>1.31460469804491</v>
      </c>
      <c r="H1187">
        <v>1.2626715737024901</v>
      </c>
      <c r="I1187">
        <v>1.31202033966093</v>
      </c>
      <c r="J1187">
        <v>1.3993487300038601</v>
      </c>
      <c r="K1187">
        <v>1.4916571678691899</v>
      </c>
      <c r="L1187">
        <v>1.5837028599262</v>
      </c>
      <c r="M1187">
        <v>1.63371537410481</v>
      </c>
      <c r="N1187">
        <v>1.60912174614082</v>
      </c>
      <c r="O1187">
        <v>1.60907500535893</v>
      </c>
      <c r="P1187">
        <v>1.61045877226069</v>
      </c>
    </row>
    <row r="1188" spans="1:16" x14ac:dyDescent="0.35">
      <c r="A1188">
        <v>8.3781399999985808</v>
      </c>
      <c r="B1188">
        <v>0.98906389050869403</v>
      </c>
      <c r="C1188">
        <v>1.24343330073946</v>
      </c>
      <c r="D1188">
        <v>1.1601591195598</v>
      </c>
      <c r="E1188">
        <v>1.3236037245175101</v>
      </c>
      <c r="F1188">
        <v>1.4255440122988801</v>
      </c>
      <c r="G1188">
        <v>1.3146583306027499</v>
      </c>
      <c r="H1188">
        <v>1.2628112832107901</v>
      </c>
      <c r="I1188">
        <v>1.3124262497411401</v>
      </c>
      <c r="J1188">
        <v>1.3993094445287499</v>
      </c>
      <c r="K1188">
        <v>1.49147847386857</v>
      </c>
      <c r="L1188">
        <v>1.5833292544664199</v>
      </c>
      <c r="M1188">
        <v>1.6330884240797101</v>
      </c>
      <c r="N1188">
        <v>1.6084037147372701</v>
      </c>
      <c r="O1188">
        <v>1.60841993558806</v>
      </c>
      <c r="P1188">
        <v>1.6099544887123001</v>
      </c>
    </row>
    <row r="1189" spans="1:16" x14ac:dyDescent="0.35">
      <c r="A1189">
        <v>8.3852099999985796</v>
      </c>
      <c r="B1189">
        <v>0.99354431651430097</v>
      </c>
      <c r="C1189">
        <v>1.2461460815607299</v>
      </c>
      <c r="D1189">
        <v>1.1602310200936199</v>
      </c>
      <c r="E1189">
        <v>1.3257071551491599</v>
      </c>
      <c r="F1189">
        <v>1.4261819941285001</v>
      </c>
      <c r="G1189">
        <v>1.3147142227375399</v>
      </c>
      <c r="H1189">
        <v>1.26295566601061</v>
      </c>
      <c r="I1189">
        <v>1.3128354212711</v>
      </c>
      <c r="J1189">
        <v>1.3992710470321501</v>
      </c>
      <c r="K1189">
        <v>1.49129876732749</v>
      </c>
      <c r="L1189">
        <v>1.5829529707996599</v>
      </c>
      <c r="M1189">
        <v>1.63245799656603</v>
      </c>
      <c r="N1189">
        <v>1.6076825143070801</v>
      </c>
      <c r="O1189">
        <v>1.6077616984388301</v>
      </c>
      <c r="P1189">
        <v>1.60944702333276</v>
      </c>
    </row>
    <row r="1190" spans="1:16" x14ac:dyDescent="0.35">
      <c r="A1190">
        <v>8.3922799999985696</v>
      </c>
      <c r="B1190">
        <v>0.99825125590612995</v>
      </c>
      <c r="C1190">
        <v>1.2488916462030799</v>
      </c>
      <c r="D1190">
        <v>1.1603355684106</v>
      </c>
      <c r="E1190">
        <v>1.3278163306856601</v>
      </c>
      <c r="F1190">
        <v>1.4268156073464799</v>
      </c>
      <c r="G1190">
        <v>1.31477236745003</v>
      </c>
      <c r="H1190">
        <v>1.2631047099039301</v>
      </c>
      <c r="I1190">
        <v>1.3132478324151</v>
      </c>
      <c r="J1190">
        <v>1.3992335280196</v>
      </c>
      <c r="K1190">
        <v>1.49111804187206</v>
      </c>
      <c r="L1190">
        <v>1.5825740058155899</v>
      </c>
      <c r="M1190">
        <v>1.6318240924237699</v>
      </c>
      <c r="N1190">
        <v>1.60695814685562</v>
      </c>
      <c r="O1190">
        <v>1.60710029532113</v>
      </c>
      <c r="P1190">
        <v>1.6089363760876101</v>
      </c>
    </row>
    <row r="1191" spans="1:16" x14ac:dyDescent="0.35">
      <c r="A1191">
        <v>8.3993499999985701</v>
      </c>
      <c r="B1191">
        <v>1.00318142732687</v>
      </c>
      <c r="C1191">
        <v>1.25166910744106</v>
      </c>
      <c r="D1191">
        <v>1.16047293800421</v>
      </c>
      <c r="E1191">
        <v>1.32993106304173</v>
      </c>
      <c r="F1191">
        <v>1.42744480410626</v>
      </c>
      <c r="G1191">
        <v>1.31483275768203</v>
      </c>
      <c r="H1191">
        <v>1.26325840252028</v>
      </c>
      <c r="I1191">
        <v>1.31366346120363</v>
      </c>
      <c r="J1191">
        <v>1.3991968779275901</v>
      </c>
      <c r="K1191">
        <v>1.49093629109878</v>
      </c>
      <c r="L1191">
        <v>1.58219235640469</v>
      </c>
      <c r="M1191">
        <v>1.6311867125264701</v>
      </c>
      <c r="N1191">
        <v>1.6062306143979601</v>
      </c>
      <c r="O1191">
        <v>1.60643572765453</v>
      </c>
      <c r="P1191">
        <v>1.60842254695221</v>
      </c>
    </row>
    <row r="1192" spans="1:16" x14ac:dyDescent="0.35">
      <c r="A1192">
        <v>8.4064199999985707</v>
      </c>
      <c r="B1192">
        <v>1.0083313605225099</v>
      </c>
      <c r="C1192">
        <v>1.25447756259274</v>
      </c>
      <c r="D1192">
        <v>1.1606432971158001</v>
      </c>
      <c r="E1192">
        <v>1.33205116346339</v>
      </c>
      <c r="F1192">
        <v>1.4280695368994301</v>
      </c>
      <c r="G1192">
        <v>1.31489538631631</v>
      </c>
      <c r="H1192">
        <v>1.26341673131695</v>
      </c>
      <c r="I1192">
        <v>1.3140822855338901</v>
      </c>
      <c r="J1192">
        <v>1.3991610871237099</v>
      </c>
      <c r="K1192">
        <v>1.4907535085746499</v>
      </c>
      <c r="L1192">
        <v>1.5818080194583399</v>
      </c>
      <c r="M1192">
        <v>1.6305458577612399</v>
      </c>
      <c r="N1192">
        <v>1.6054999189588299</v>
      </c>
      <c r="O1192">
        <v>1.6057679968682399</v>
      </c>
      <c r="P1192">
        <v>1.60790553591171</v>
      </c>
    </row>
    <row r="1193" spans="1:16" x14ac:dyDescent="0.35">
      <c r="A1193">
        <v>8.4134899999985695</v>
      </c>
      <c r="B1193">
        <v>1.01369739970868</v>
      </c>
      <c r="C1193">
        <v>1.2573160939093599</v>
      </c>
      <c r="D1193">
        <v>1.1608468086871799</v>
      </c>
      <c r="E1193">
        <v>1.3341764425443301</v>
      </c>
      <c r="F1193">
        <v>1.4286897585584799</v>
      </c>
      <c r="G1193">
        <v>1.31496024617644</v>
      </c>
      <c r="H1193">
        <v>1.26357968357912</v>
      </c>
      <c r="I1193">
        <v>1.3145042831703</v>
      </c>
      <c r="J1193">
        <v>1.39912614590691</v>
      </c>
      <c r="K1193">
        <v>1.4905696878373</v>
      </c>
      <c r="L1193">
        <v>1.58142099186887</v>
      </c>
      <c r="M1193">
        <v>1.62990152902875</v>
      </c>
      <c r="N1193">
        <v>1.6047660625726301</v>
      </c>
      <c r="O1193">
        <v>1.60509710440111</v>
      </c>
      <c r="P1193">
        <v>1.60738534296111</v>
      </c>
    </row>
    <row r="1194" spans="1:16" x14ac:dyDescent="0.35">
      <c r="A1194">
        <v>8.4205599999985701</v>
      </c>
      <c r="B1194">
        <v>1.0192757071271099</v>
      </c>
      <c r="C1194">
        <v>1.2601837689731099</v>
      </c>
      <c r="D1194">
        <v>1.1610836303141601</v>
      </c>
      <c r="E1194">
        <v>1.33630671024242</v>
      </c>
      <c r="F1194">
        <v>1.42930542225954</v>
      </c>
      <c r="G1194">
        <v>1.3150273300266899</v>
      </c>
      <c r="H1194">
        <v>1.2637472464200801</v>
      </c>
      <c r="I1194">
        <v>1.3149294317450499</v>
      </c>
      <c r="J1194">
        <v>1.39909204450764</v>
      </c>
      <c r="K1194">
        <v>1.49038482239507</v>
      </c>
      <c r="L1194">
        <v>1.5810312705296301</v>
      </c>
      <c r="M1194">
        <v>1.6292537272432099</v>
      </c>
      <c r="N1194">
        <v>1.6040290472834</v>
      </c>
      <c r="O1194">
        <v>1.60442305170162</v>
      </c>
      <c r="P1194">
        <v>1.6068619681052001</v>
      </c>
    </row>
    <row r="1195" spans="1:16" x14ac:dyDescent="0.35">
      <c r="A1195">
        <v>8.4276299999985707</v>
      </c>
      <c r="B1195">
        <v>1.0250622667885001</v>
      </c>
      <c r="C1195">
        <v>1.2630796411030401</v>
      </c>
      <c r="D1195">
        <v>1.16135391420088</v>
      </c>
      <c r="E1195">
        <v>1.33844177589619</v>
      </c>
      <c r="F1195">
        <v>1.42991648152507</v>
      </c>
      <c r="G1195">
        <v>1.3150966305719101</v>
      </c>
      <c r="H1195">
        <v>1.2639194067814199</v>
      </c>
      <c r="I1195">
        <v>1.3153577087586601</v>
      </c>
      <c r="J1195">
        <v>1.3990587730880299</v>
      </c>
      <c r="K1195">
        <v>1.49019890572719</v>
      </c>
      <c r="L1195">
        <v>1.5806388523350301</v>
      </c>
      <c r="M1195">
        <v>1.6286024533324199</v>
      </c>
      <c r="N1195">
        <v>1.60328887514483</v>
      </c>
      <c r="O1195">
        <v>1.6037458402278699</v>
      </c>
      <c r="P1195">
        <v>1.6063354113586299</v>
      </c>
    </row>
    <row r="1196" spans="1:16" x14ac:dyDescent="0.35">
      <c r="A1196">
        <v>8.4346999999985695</v>
      </c>
      <c r="B1196">
        <v>1.0310528883977901</v>
      </c>
      <c r="C1196">
        <v>1.2660027497687101</v>
      </c>
      <c r="D1196">
        <v>1.1616578071151999</v>
      </c>
      <c r="E1196">
        <v>1.3405814482414899</v>
      </c>
      <c r="F1196">
        <v>1.4305228902265801</v>
      </c>
      <c r="G1196">
        <v>1.3151681404573701</v>
      </c>
      <c r="H1196">
        <v>1.2640961514332401</v>
      </c>
      <c r="I1196">
        <v>1.3157890915804999</v>
      </c>
      <c r="J1196">
        <v>1.3990263217421299</v>
      </c>
      <c r="K1196">
        <v>1.49001193128382</v>
      </c>
      <c r="L1196">
        <v>1.5802437341806199</v>
      </c>
      <c r="M1196">
        <v>1.6279477082377001</v>
      </c>
      <c r="N1196">
        <v>1.6025455482202</v>
      </c>
      <c r="O1196">
        <v>1.6030654714475701</v>
      </c>
      <c r="P1196">
        <v>1.6058056727458401</v>
      </c>
    </row>
    <row r="1197" spans="1:16" x14ac:dyDescent="0.35">
      <c r="A1197">
        <v>8.44176999999857</v>
      </c>
      <c r="B1197">
        <v>1.0372432114575401</v>
      </c>
      <c r="C1197">
        <v>1.2689521210116399</v>
      </c>
      <c r="D1197">
        <v>1.16199545034482</v>
      </c>
      <c r="E1197">
        <v>1.34272553542816</v>
      </c>
      <c r="F1197">
        <v>1.4311246025872399</v>
      </c>
      <c r="G1197">
        <v>1.3152418522686899</v>
      </c>
      <c r="H1197">
        <v>1.26427746697431</v>
      </c>
      <c r="I1197">
        <v>1.3162235574493399</v>
      </c>
      <c r="J1197">
        <v>1.39899468049608</v>
      </c>
      <c r="K1197">
        <v>1.4898238924862499</v>
      </c>
      <c r="L1197">
        <v>1.5798459129631599</v>
      </c>
      <c r="M1197">
        <v>1.6272894929139301</v>
      </c>
      <c r="N1197">
        <v>1.60179906858239</v>
      </c>
      <c r="O1197">
        <v>1.60238194683803</v>
      </c>
      <c r="P1197">
        <v>1.6052727523011401</v>
      </c>
    </row>
    <row r="1198" spans="1:16" x14ac:dyDescent="0.35">
      <c r="A1198">
        <v>8.4488399999985706</v>
      </c>
      <c r="B1198">
        <v>1.04362870954508</v>
      </c>
      <c r="C1198">
        <v>1.2719267678741799</v>
      </c>
      <c r="D1198">
        <v>1.16236697965449</v>
      </c>
      <c r="E1198">
        <v>1.3448738450367801</v>
      </c>
      <c r="F1198">
        <v>1.4317215731845301</v>
      </c>
      <c r="G1198">
        <v>1.31531775853164</v>
      </c>
      <c r="H1198">
        <v>1.2644633398323</v>
      </c>
      <c r="I1198">
        <v>1.3166610834738799</v>
      </c>
      <c r="J1198">
        <v>1.3989638393082999</v>
      </c>
      <c r="K1198">
        <v>1.48963478272695</v>
      </c>
      <c r="L1198">
        <v>1.5794453855806501</v>
      </c>
      <c r="M1198">
        <v>1.62662780832955</v>
      </c>
      <c r="N1198">
        <v>1.60104943831388</v>
      </c>
      <c r="O1198">
        <v>1.60169526788614</v>
      </c>
      <c r="P1198">
        <v>1.60473665006863</v>
      </c>
    </row>
    <row r="1199" spans="1:16" x14ac:dyDescent="0.35">
      <c r="A1199">
        <v>8.4559099999985605</v>
      </c>
      <c r="B1199">
        <v>1.0502046947586201</v>
      </c>
      <c r="C1199">
        <v>1.2749256908356901</v>
      </c>
      <c r="D1199">
        <v>1.16277252524402</v>
      </c>
      <c r="E1199">
        <v>1.3470261840955</v>
      </c>
      <c r="F1199">
        <v>1.4323137569528299</v>
      </c>
      <c r="G1199">
        <v>1.3153958517120601</v>
      </c>
      <c r="H1199">
        <v>1.2646537562640301</v>
      </c>
      <c r="I1199">
        <v>1.3171016466333401</v>
      </c>
      <c r="J1199">
        <v>1.3989337880696799</v>
      </c>
      <c r="K1199">
        <v>1.4894445953697499</v>
      </c>
      <c r="L1199">
        <v>1.57904214893243</v>
      </c>
      <c r="M1199">
        <v>1.6259626554665401</v>
      </c>
      <c r="N1199">
        <v>1.6002966595066901</v>
      </c>
      <c r="O1199">
        <v>1.6010054360883701</v>
      </c>
      <c r="P1199">
        <v>1.6041973661022999</v>
      </c>
    </row>
    <row r="1200" spans="1:16" x14ac:dyDescent="0.35">
      <c r="A1200">
        <v>8.4629799999985593</v>
      </c>
      <c r="B1200">
        <v>1.0569663223277601</v>
      </c>
      <c r="C1200">
        <v>1.27794787825583</v>
      </c>
      <c r="D1200">
        <v>1.16321221170732</v>
      </c>
      <c r="E1200">
        <v>1.3491823590969201</v>
      </c>
      <c r="F1200">
        <v>1.43290110918601</v>
      </c>
      <c r="G1200">
        <v>1.31547612421574</v>
      </c>
      <c r="H1200">
        <v>1.2648487023555901</v>
      </c>
      <c r="I1200">
        <v>1.3175452237780101</v>
      </c>
      <c r="J1200">
        <v>1.3989045166038101</v>
      </c>
      <c r="K1200">
        <v>1.4892533237499099</v>
      </c>
      <c r="L1200">
        <v>1.5786361999192</v>
      </c>
      <c r="M1200">
        <v>1.6252940353204299</v>
      </c>
      <c r="N1200">
        <v>1.5995407342624099</v>
      </c>
      <c r="O1200">
        <v>1.60031245295078</v>
      </c>
      <c r="P1200">
        <v>1.6036549004659399</v>
      </c>
    </row>
    <row r="1201" spans="1:16" x14ac:dyDescent="0.35">
      <c r="A1201">
        <v>8.4700499999985599</v>
      </c>
      <c r="B1201">
        <v>1.06390859538306</v>
      </c>
      <c r="C1201">
        <v>1.2809923068247</v>
      </c>
      <c r="D1201">
        <v>1.1636861579923199</v>
      </c>
      <c r="E1201">
        <v>1.3513421760150599</v>
      </c>
      <c r="F1201">
        <v>1.4334835855399799</v>
      </c>
      <c r="G1201">
        <v>1.31555856838823</v>
      </c>
      <c r="H1201">
        <v>1.2650481640226501</v>
      </c>
      <c r="I1201">
        <v>1.3179917916297801</v>
      </c>
      <c r="J1201">
        <v>1.39887601466714</v>
      </c>
      <c r="K1201">
        <v>1.4890609611743</v>
      </c>
      <c r="L1201">
        <v>1.5782275354431301</v>
      </c>
      <c r="M1201">
        <v>1.62462194890028</v>
      </c>
      <c r="N1201">
        <v>1.59878166469215</v>
      </c>
      <c r="O1201">
        <v>1.5996163199889399</v>
      </c>
      <c r="P1201">
        <v>1.6031092532332101</v>
      </c>
    </row>
    <row r="1202" spans="1:16" x14ac:dyDescent="0.35">
      <c r="A1202">
        <v>8.4771199999985605</v>
      </c>
      <c r="B1202">
        <v>1.0710263698796401</v>
      </c>
      <c r="C1202">
        <v>1.2840579420197999</v>
      </c>
      <c r="D1202">
        <v>1.1641944773619199</v>
      </c>
      <c r="E1202">
        <v>1.3535054403223299</v>
      </c>
      <c r="F1202">
        <v>1.4340611420352001</v>
      </c>
      <c r="G1202">
        <v>1.31564317651475</v>
      </c>
      <c r="H1202">
        <v>1.2652521270106301</v>
      </c>
      <c r="I1202">
        <v>1.3184413267827</v>
      </c>
      <c r="J1202">
        <v>1.3988482719492299</v>
      </c>
      <c r="K1202">
        <v>1.48886750092144</v>
      </c>
      <c r="L1202">
        <v>1.57781615240788</v>
      </c>
      <c r="M1202">
        <v>1.62394639722871</v>
      </c>
      <c r="N1202">
        <v>1.5980194529165399</v>
      </c>
      <c r="O1202">
        <v>1.59891703872802</v>
      </c>
      <c r="P1202">
        <v>1.6025604244876199</v>
      </c>
    </row>
    <row r="1203" spans="1:16" x14ac:dyDescent="0.35">
      <c r="A1203">
        <v>8.4841899999985593</v>
      </c>
      <c r="B1203">
        <v>1.0783143596694</v>
      </c>
      <c r="C1203">
        <v>1.2871437385693201</v>
      </c>
      <c r="D1203">
        <v>1.16473727735584</v>
      </c>
      <c r="E1203">
        <v>1.35567195700665</v>
      </c>
      <c r="F1203">
        <v>1.43463373505919</v>
      </c>
      <c r="G1203">
        <v>1.31572994082006</v>
      </c>
      <c r="H1203">
        <v>1.2654605768949401</v>
      </c>
      <c r="I1203">
        <v>1.3188938057035999</v>
      </c>
      <c r="J1203">
        <v>1.3988212780728799</v>
      </c>
      <c r="K1203">
        <v>1.4886729362417199</v>
      </c>
      <c r="L1203">
        <v>1.5774020477186801</v>
      </c>
      <c r="M1203">
        <v>1.6232673813418601</v>
      </c>
      <c r="N1203">
        <v>1.59725410106572</v>
      </c>
      <c r="O1203">
        <v>1.59821461070268</v>
      </c>
      <c r="P1203">
        <v>1.6020084143225</v>
      </c>
    </row>
    <row r="1204" spans="1:16" x14ac:dyDescent="0.35">
      <c r="A1204">
        <v>8.4912599999985598</v>
      </c>
      <c r="B1204">
        <v>1.0857671417161201</v>
      </c>
      <c r="C1204">
        <v>1.2902486409218099</v>
      </c>
      <c r="D1204">
        <v>1.16531465975349</v>
      </c>
      <c r="E1204">
        <v>1.35784153058859</v>
      </c>
      <c r="F1204">
        <v>1.43520132136899</v>
      </c>
      <c r="G1204">
        <v>1.31581885346831</v>
      </c>
      <c r="H1204">
        <v>1.26567349908121</v>
      </c>
      <c r="I1204">
        <v>1.3193492047325901</v>
      </c>
      <c r="J1204">
        <v>1.3987950225944299</v>
      </c>
      <c r="K1204">
        <v>1.4884772603574601</v>
      </c>
      <c r="L1204">
        <v>1.57698521828239</v>
      </c>
      <c r="M1204">
        <v>1.6225849022894301</v>
      </c>
      <c r="N1204">
        <v>1.5964856112793</v>
      </c>
      <c r="O1204">
        <v>1.5975090374571299</v>
      </c>
      <c r="P1204">
        <v>1.60145322284108</v>
      </c>
    </row>
    <row r="1205" spans="1:16" x14ac:dyDescent="0.35">
      <c r="A1205">
        <v>8.4983299999985604</v>
      </c>
      <c r="B1205">
        <v>1.09337916144796</v>
      </c>
      <c r="C1205">
        <v>1.2933715837219</v>
      </c>
      <c r="D1205">
        <v>1.1659267205377699</v>
      </c>
      <c r="E1205">
        <v>1.3600139651385199</v>
      </c>
      <c r="F1205">
        <v>1.4357638580936101</v>
      </c>
      <c r="G1205">
        <v>1.3159099065629101</v>
      </c>
      <c r="H1205">
        <v>1.2658908788055201</v>
      </c>
      <c r="I1205">
        <v>1.31980750008367</v>
      </c>
      <c r="J1205">
        <v>1.39876949500387</v>
      </c>
      <c r="K1205">
        <v>1.48828046646304</v>
      </c>
      <c r="L1205">
        <v>1.57656566100756</v>
      </c>
      <c r="M1205">
        <v>1.6218989611346299</v>
      </c>
      <c r="N1205">
        <v>1.59571398570637</v>
      </c>
      <c r="O1205">
        <v>1.59680032054509</v>
      </c>
      <c r="P1205">
        <v>1.60089485015641</v>
      </c>
    </row>
    <row r="1206" spans="1:16" x14ac:dyDescent="0.35">
      <c r="A1206">
        <v>8.5053999999985592</v>
      </c>
      <c r="B1206">
        <v>1.1011447382411299</v>
      </c>
      <c r="C1206">
        <v>1.2965114922918399</v>
      </c>
      <c r="D1206">
        <v>1.1665735498599199</v>
      </c>
      <c r="E1206">
        <v>1.3621890642938901</v>
      </c>
      <c r="F1206">
        <v>1.4363213027364501</v>
      </c>
      <c r="G1206">
        <v>1.3160030921463699</v>
      </c>
      <c r="H1206">
        <v>1.26611270113468</v>
      </c>
      <c r="I1206">
        <v>1.3202686678452999</v>
      </c>
      <c r="J1206">
        <v>1.3987446847251299</v>
      </c>
      <c r="K1206">
        <v>1.4880825477250501</v>
      </c>
      <c r="L1206">
        <v>1.57614337280452</v>
      </c>
      <c r="M1206">
        <v>1.6212095589542199</v>
      </c>
      <c r="N1206">
        <v>1.59493922650547</v>
      </c>
      <c r="O1206">
        <v>1.5960884615297699</v>
      </c>
      <c r="P1206">
        <v>1.6003332963914301</v>
      </c>
    </row>
    <row r="1207" spans="1:16" x14ac:dyDescent="0.35">
      <c r="A1207">
        <v>8.5124699999985491</v>
      </c>
      <c r="B1207">
        <v>1.1090580710289699</v>
      </c>
      <c r="C1207">
        <v>1.29966728311869</v>
      </c>
      <c r="D1207">
        <v>1.16725523200533</v>
      </c>
      <c r="E1207">
        <v>1.3643666312765299</v>
      </c>
      <c r="F1207">
        <v>1.43687361317766</v>
      </c>
      <c r="G1207">
        <v>1.31609840220021</v>
      </c>
      <c r="H1207">
        <v>1.2663389509663801</v>
      </c>
      <c r="I1207">
        <v>1.3207326839809801</v>
      </c>
      <c r="J1207">
        <v>1.39872058111622</v>
      </c>
      <c r="K1207">
        <v>1.4878834972824</v>
      </c>
      <c r="L1207">
        <v>1.57571835058539</v>
      </c>
      <c r="M1207">
        <v>1.6205166968384599</v>
      </c>
      <c r="N1207">
        <v>1.5941613358445801</v>
      </c>
      <c r="O1207">
        <v>1.5953734619839099</v>
      </c>
      <c r="P1207">
        <v>1.5997685616789199</v>
      </c>
    </row>
    <row r="1208" spans="1:16" x14ac:dyDescent="0.35">
      <c r="A1208">
        <v>8.5195399999985497</v>
      </c>
      <c r="B1208">
        <v>1.1171132440299301</v>
      </c>
      <c r="C1208">
        <v>1.3028378643468901</v>
      </c>
      <c r="D1208">
        <v>1.16797184536037</v>
      </c>
      <c r="E1208">
        <v>1.36654646891003</v>
      </c>
      <c r="F1208">
        <v>1.4374207476765599</v>
      </c>
      <c r="G1208">
        <v>1.3161958286447899</v>
      </c>
      <c r="H1208">
        <v>1.2665696130295501</v>
      </c>
      <c r="I1208">
        <v>1.32119952432981</v>
      </c>
      <c r="J1208">
        <v>1.39869717346948</v>
      </c>
      <c r="K1208">
        <v>1.48768330824646</v>
      </c>
      <c r="L1208">
        <v>1.5752905912641799</v>
      </c>
      <c r="M1208">
        <v>1.61982037589117</v>
      </c>
      <c r="N1208">
        <v>1.59338031590107</v>
      </c>
      <c r="O1208">
        <v>1.5946553234896801</v>
      </c>
      <c r="P1208">
        <v>1.59920064616155</v>
      </c>
    </row>
    <row r="1209" spans="1:16" x14ac:dyDescent="0.35">
      <c r="A1209">
        <v>8.5266099999985503</v>
      </c>
      <c r="B1209">
        <v>1.12530423258837</v>
      </c>
      <c r="C1209">
        <v>1.30602213627605</v>
      </c>
      <c r="D1209">
        <v>1.1687234623802201</v>
      </c>
      <c r="E1209">
        <v>1.3687283796370999</v>
      </c>
      <c r="F1209">
        <v>1.4379626648738999</v>
      </c>
      <c r="G1209">
        <v>1.3162953633391701</v>
      </c>
      <c r="H1209">
        <v>1.2668046718845301</v>
      </c>
      <c r="I1209">
        <v>1.3216691646070799</v>
      </c>
      <c r="J1209">
        <v>1.3986744510117901</v>
      </c>
      <c r="K1209">
        <v>1.48748197370116</v>
      </c>
      <c r="L1209">
        <v>1.57486009175685</v>
      </c>
      <c r="M1209">
        <v>1.61912059722968</v>
      </c>
      <c r="N1209">
        <v>1.59259616886176</v>
      </c>
      <c r="O1209">
        <v>1.59393404763876</v>
      </c>
      <c r="P1209">
        <v>1.5986295499918399</v>
      </c>
    </row>
    <row r="1210" spans="1:16" x14ac:dyDescent="0.35">
      <c r="A1210">
        <v>8.5336799999985509</v>
      </c>
      <c r="B1210">
        <v>1.1336249091213999</v>
      </c>
      <c r="C1210">
        <v>1.3092189918636199</v>
      </c>
      <c r="D1210">
        <v>1.1695101495576901</v>
      </c>
      <c r="E1210">
        <v>1.37091216553708</v>
      </c>
      <c r="F1210">
        <v>1.4384993237942101</v>
      </c>
      <c r="G1210">
        <v>1.31639699808098</v>
      </c>
      <c r="H1210">
        <v>1.26704411192336</v>
      </c>
      <c r="I1210">
        <v>1.3221415804048799</v>
      </c>
      <c r="J1210">
        <v>1.39865240290476</v>
      </c>
      <c r="K1210">
        <v>1.48727948670314</v>
      </c>
      <c r="L1210">
        <v>1.57442684898136</v>
      </c>
      <c r="M1210">
        <v>1.6184173619848199</v>
      </c>
      <c r="N1210">
        <v>1.5918088969228199</v>
      </c>
      <c r="O1210">
        <v>1.59320963603229</v>
      </c>
      <c r="P1210">
        <v>1.59805527333219</v>
      </c>
    </row>
    <row r="1211" spans="1:16" x14ac:dyDescent="0.35">
      <c r="A1211">
        <v>8.5407499999985497</v>
      </c>
      <c r="B1211">
        <v>1.1420690491654399</v>
      </c>
      <c r="C1211">
        <v>1.31242731723231</v>
      </c>
      <c r="D1211">
        <v>1.17033196739317</v>
      </c>
      <c r="E1211">
        <v>1.37309762834341</v>
      </c>
      <c r="F1211">
        <v>1.43903068384808</v>
      </c>
      <c r="G1211">
        <v>1.3165007246062701</v>
      </c>
      <c r="H1211">
        <v>1.26728791737003</v>
      </c>
      <c r="I1211">
        <v>1.32261674719267</v>
      </c>
      <c r="J1211">
        <v>1.3986310182449799</v>
      </c>
      <c r="K1211">
        <v>1.4870758402819</v>
      </c>
      <c r="L1211">
        <v>1.5739908598577399</v>
      </c>
      <c r="M1211">
        <v>1.6177106713009699</v>
      </c>
      <c r="N1211">
        <v>1.5910185022898</v>
      </c>
      <c r="O1211">
        <v>1.5924820902808301</v>
      </c>
      <c r="P1211">
        <v>1.5974778163548999</v>
      </c>
    </row>
    <row r="1212" spans="1:16" x14ac:dyDescent="0.35">
      <c r="A1212">
        <v>8.5478199999985502</v>
      </c>
      <c r="B1212">
        <v>1.1506303375154401</v>
      </c>
      <c r="C1212">
        <v>1.3156459921820101</v>
      </c>
      <c r="D1212">
        <v>1.1711889703655001</v>
      </c>
      <c r="E1212">
        <v>1.3752845694612099</v>
      </c>
      <c r="F1212">
        <v>1.43955670483439</v>
      </c>
      <c r="G1212">
        <v>1.3166065345894</v>
      </c>
      <c r="H1212">
        <v>1.26753607228077</v>
      </c>
      <c r="I1212">
        <v>1.3230946403178601</v>
      </c>
      <c r="J1212">
        <v>1.3986102860642</v>
      </c>
      <c r="K1212">
        <v>1.48687102743986</v>
      </c>
      <c r="L1212">
        <v>1.57355212130816</v>
      </c>
      <c r="M1212">
        <v>1.6170005263360001</v>
      </c>
      <c r="N1212">
        <v>1.59022498717762</v>
      </c>
      <c r="O1212">
        <v>1.5917514120044101</v>
      </c>
      <c r="P1212">
        <v>1.5968971792421101</v>
      </c>
    </row>
    <row r="1213" spans="1:16" x14ac:dyDescent="0.35">
      <c r="A1213">
        <v>8.5548899999985508</v>
      </c>
      <c r="B1213">
        <v>1.15930237445018</v>
      </c>
      <c r="C1213">
        <v>1.3188738907059101</v>
      </c>
      <c r="D1213">
        <v>1.1720812069039099</v>
      </c>
      <c r="E1213">
        <v>1.37747278998486</v>
      </c>
      <c r="F1213">
        <v>1.4400773469425401</v>
      </c>
      <c r="G1213">
        <v>1.31671441964283</v>
      </c>
      <c r="H1213">
        <v>1.26778856054426</v>
      </c>
      <c r="I1213">
        <v>1.32357523500645</v>
      </c>
      <c r="J1213">
        <v>1.3985901953295701</v>
      </c>
      <c r="K1213">
        <v>1.4866650411525699</v>
      </c>
      <c r="L1213">
        <v>1.5731106302569799</v>
      </c>
      <c r="M1213">
        <v>1.6162869282613099</v>
      </c>
      <c r="N1213">
        <v>1.5894283538105101</v>
      </c>
      <c r="O1213">
        <v>1.5910176028324701</v>
      </c>
      <c r="P1213">
        <v>1.5963133621858601</v>
      </c>
    </row>
    <row r="1214" spans="1:16" x14ac:dyDescent="0.35">
      <c r="A1214">
        <v>8.5619599999985496</v>
      </c>
      <c r="B1214">
        <v>1.1680786820365301</v>
      </c>
      <c r="C1214">
        <v>1.32210988151062</v>
      </c>
      <c r="D1214">
        <v>1.1730087193610601</v>
      </c>
      <c r="E1214">
        <v>1.37966209071567</v>
      </c>
      <c r="F1214">
        <v>1.4405925707546401</v>
      </c>
      <c r="G1214">
        <v>1.31682437131707</v>
      </c>
      <c r="H1214">
        <v>1.2680453658819799</v>
      </c>
      <c r="I1214">
        <v>1.3240585063635699</v>
      </c>
      <c r="J1214">
        <v>1.3985707349438401</v>
      </c>
      <c r="K1214">
        <v>1.48645787436879</v>
      </c>
      <c r="L1214">
        <v>1.5726663836308099</v>
      </c>
      <c r="M1214">
        <v>1.61556987826177</v>
      </c>
      <c r="N1214">
        <v>1.5886286044220399</v>
      </c>
      <c r="O1214">
        <v>1.5902806644038701</v>
      </c>
      <c r="P1214">
        <v>1.59572636538808</v>
      </c>
    </row>
    <row r="1215" spans="1:16" x14ac:dyDescent="0.35">
      <c r="A1215">
        <v>8.5690299999985395</v>
      </c>
      <c r="B1215">
        <v>1.1769527105056401</v>
      </c>
      <c r="C1215">
        <v>1.32535282854009</v>
      </c>
      <c r="D1215">
        <v>1.1739715439870499</v>
      </c>
      <c r="E1215">
        <v>1.3818522721795501</v>
      </c>
      <c r="F1215">
        <v>1.4411023372476599</v>
      </c>
      <c r="G1215">
        <v>1.31693638110044</v>
      </c>
      <c r="H1215">
        <v>1.26830647184843</v>
      </c>
      <c r="I1215">
        <v>1.32454442937411</v>
      </c>
      <c r="J1215">
        <v>1.3985518937456201</v>
      </c>
      <c r="K1215">
        <v>1.48624952001064</v>
      </c>
      <c r="L1215">
        <v>1.57221937835861</v>
      </c>
      <c r="M1215">
        <v>1.6148493775357999</v>
      </c>
      <c r="N1215">
        <v>1.58782574125507</v>
      </c>
      <c r="O1215">
        <v>1.58954059836689</v>
      </c>
      <c r="P1215">
        <v>1.59513618906059</v>
      </c>
    </row>
    <row r="1216" spans="1:16" x14ac:dyDescent="0.35">
      <c r="A1216">
        <v>8.5760999999985401</v>
      </c>
      <c r="B1216">
        <v>1.18591784469398</v>
      </c>
      <c r="C1216">
        <v>1.3286015915029801</v>
      </c>
      <c r="D1216">
        <v>1.1749697109045301</v>
      </c>
      <c r="E1216">
        <v>1.38404313464469</v>
      </c>
      <c r="F1216">
        <v>1.4416066077956</v>
      </c>
      <c r="G1216">
        <v>1.31705044041899</v>
      </c>
      <c r="H1216">
        <v>1.2685718618314299</v>
      </c>
      <c r="I1216">
        <v>1.3250329789033599</v>
      </c>
      <c r="J1216">
        <v>1.39853366050953</v>
      </c>
      <c r="K1216">
        <v>1.48603997097372</v>
      </c>
      <c r="L1216">
        <v>1.5717696113716999</v>
      </c>
      <c r="M1216">
        <v>1.6141254272952901</v>
      </c>
      <c r="N1216">
        <v>1.58701976656177</v>
      </c>
      <c r="O1216">
        <v>1.5887974063791801</v>
      </c>
      <c r="P1216">
        <v>1.59454283342509</v>
      </c>
    </row>
    <row r="1217" spans="1:16" x14ac:dyDescent="0.35">
      <c r="A1217">
        <v>8.5831699999985407</v>
      </c>
      <c r="B1217">
        <v>1.1949674105419901</v>
      </c>
      <c r="C1217">
        <v>1.3318550264033699</v>
      </c>
      <c r="D1217">
        <v>1.17600324408493</v>
      </c>
      <c r="E1217">
        <v>1.38623447813942</v>
      </c>
      <c r="F1217">
        <v>1.4421053441715601</v>
      </c>
      <c r="G1217">
        <v>1.31716654063634</v>
      </c>
      <c r="H1217">
        <v>1.26884151905241</v>
      </c>
      <c r="I1217">
        <v>1.32552412969755</v>
      </c>
      <c r="J1217">
        <v>1.3985160239465</v>
      </c>
      <c r="K1217">
        <v>1.48582922012726</v>
      </c>
      <c r="L1217">
        <v>1.57131707960386</v>
      </c>
      <c r="M1217">
        <v>1.61339802876564</v>
      </c>
      <c r="N1217">
        <v>1.58621068260356</v>
      </c>
      <c r="O1217">
        <v>1.5880510901078</v>
      </c>
      <c r="P1217">
        <v>1.5939462987131701</v>
      </c>
    </row>
    <row r="1218" spans="1:16" x14ac:dyDescent="0.35">
      <c r="A1218">
        <v>8.5902399999985395</v>
      </c>
      <c r="B1218">
        <v>1.2040946816429601</v>
      </c>
      <c r="C1218">
        <v>1.3351119860744001</v>
      </c>
      <c r="D1218">
        <v>1.1770721613256101</v>
      </c>
      <c r="E1218">
        <v>1.3884261024699101</v>
      </c>
      <c r="F1218">
        <v>1.4425985085498401</v>
      </c>
      <c r="G1218">
        <v>1.3172846730535299</v>
      </c>
      <c r="H1218">
        <v>1.26911542656669</v>
      </c>
      <c r="I1218">
        <v>1.32601785638449</v>
      </c>
      <c r="J1218">
        <v>1.3984989727039501</v>
      </c>
      <c r="K1218">
        <v>1.4856172603142299</v>
      </c>
      <c r="L1218">
        <v>1.57086177999139</v>
      </c>
      <c r="M1218">
        <v>1.61266718318574</v>
      </c>
      <c r="N1218">
        <v>1.5853984916511099</v>
      </c>
      <c r="O1218">
        <v>1.58730165122916</v>
      </c>
      <c r="P1218">
        <v>1.59334658516633</v>
      </c>
    </row>
    <row r="1219" spans="1:16" x14ac:dyDescent="0.35">
      <c r="A1219">
        <v>8.5973099999985401</v>
      </c>
      <c r="B1219">
        <v>1.2132928858349601</v>
      </c>
      <c r="C1219">
        <v>1.3383713207147601</v>
      </c>
      <c r="D1219">
        <v>1.1781764742282499</v>
      </c>
      <c r="E1219">
        <v>1.3906178072380699</v>
      </c>
      <c r="F1219">
        <v>1.4430860635079801</v>
      </c>
      <c r="G1219">
        <v>1.31740482890886</v>
      </c>
      <c r="H1219">
        <v>1.2693935672637799</v>
      </c>
      <c r="I1219">
        <v>1.3265141334742201</v>
      </c>
      <c r="J1219">
        <v>1.39848249536603</v>
      </c>
      <c r="K1219">
        <v>1.4854040843515099</v>
      </c>
      <c r="L1219">
        <v>1.57040370947316</v>
      </c>
      <c r="M1219">
        <v>1.6119328918079601</v>
      </c>
      <c r="N1219">
        <v>1.5845831959843499</v>
      </c>
      <c r="O1219">
        <v>1.5865490914290501</v>
      </c>
      <c r="P1219">
        <v>1.59274369303596</v>
      </c>
    </row>
    <row r="1220" spans="1:16" x14ac:dyDescent="0.35">
      <c r="A1220">
        <v>8.6043799999985406</v>
      </c>
      <c r="B1220">
        <v>1.2225552118282601</v>
      </c>
      <c r="C1220">
        <v>1.34163187842761</v>
      </c>
      <c r="D1220">
        <v>1.1793161881782099</v>
      </c>
      <c r="E1220">
        <v>1.39280939185938</v>
      </c>
      <c r="F1220">
        <v>1.44356797202875</v>
      </c>
      <c r="G1220">
        <v>1.3175269993777701</v>
      </c>
      <c r="H1220">
        <v>1.2696759238677</v>
      </c>
      <c r="I1220">
        <v>1.3270129353595499</v>
      </c>
      <c r="J1220">
        <v>1.3984665804538401</v>
      </c>
      <c r="K1220">
        <v>1.48518968502997</v>
      </c>
      <c r="L1220">
        <v>1.5699428649906799</v>
      </c>
      <c r="M1220">
        <v>1.6111951558981801</v>
      </c>
      <c r="N1220">
        <v>1.5837647978924101</v>
      </c>
      <c r="O1220">
        <v>1.5857934124026101</v>
      </c>
      <c r="P1220">
        <v>1.5921376225833499</v>
      </c>
    </row>
    <row r="1221" spans="1:16" x14ac:dyDescent="0.35">
      <c r="A1221">
        <v>8.6114499999985394</v>
      </c>
      <c r="B1221">
        <v>1.2318748158609001</v>
      </c>
      <c r="C1221">
        <v>1.3448925057618299</v>
      </c>
      <c r="D1221">
        <v>1.1804913023250201</v>
      </c>
      <c r="E1221">
        <v>1.3950006555808101</v>
      </c>
      <c r="F1221">
        <v>1.44404419750221</v>
      </c>
      <c r="G1221">
        <v>1.3176511755726701</v>
      </c>
      <c r="H1221">
        <v>1.2699624789372299</v>
      </c>
      <c r="I1221">
        <v>1.32751423631676</v>
      </c>
      <c r="J1221">
        <v>1.3984512164256599</v>
      </c>
      <c r="K1221">
        <v>1.48497405511467</v>
      </c>
      <c r="L1221">
        <v>1.5694792434881699</v>
      </c>
      <c r="M1221">
        <v>1.61045397673572</v>
      </c>
      <c r="N1221">
        <v>1.5829432996736399</v>
      </c>
      <c r="O1221">
        <v>1.5850346158543001</v>
      </c>
      <c r="P1221">
        <v>1.5915283740796999</v>
      </c>
    </row>
    <row r="1222" spans="1:16" x14ac:dyDescent="0.35">
      <c r="A1222">
        <v>8.61851999999854</v>
      </c>
      <c r="B1222">
        <v>1.24124482837487</v>
      </c>
      <c r="C1222">
        <v>1.3481520482552101</v>
      </c>
      <c r="D1222">
        <v>1.18170180956394</v>
      </c>
      <c r="E1222">
        <v>1.39719139749873</v>
      </c>
      <c r="F1222">
        <v>1.4445147037275801</v>
      </c>
      <c r="G1222">
        <v>1.3177773485427999</v>
      </c>
      <c r="H1222">
        <v>1.27025321486626</v>
      </c>
      <c r="I1222">
        <v>1.3280180105061501</v>
      </c>
      <c r="J1222">
        <v>1.39843639167719</v>
      </c>
      <c r="K1222">
        <v>1.4847571873449401</v>
      </c>
      <c r="L1222">
        <v>1.5690128419126099</v>
      </c>
      <c r="M1222">
        <v>1.6097093556134301</v>
      </c>
      <c r="N1222">
        <v>1.58211870363556</v>
      </c>
      <c r="O1222">
        <v>1.58427270349792</v>
      </c>
      <c r="P1222">
        <v>1.5909159478061099</v>
      </c>
    </row>
    <row r="1223" spans="1:16" x14ac:dyDescent="0.35">
      <c r="A1223">
        <v>8.6255899999985406</v>
      </c>
      <c r="B1223">
        <v>1.25065836070547</v>
      </c>
      <c r="C1223">
        <v>1.35140935097947</v>
      </c>
      <c r="D1223">
        <v>1.1829476965186601</v>
      </c>
      <c r="E1223">
        <v>1.3993814165768801</v>
      </c>
      <c r="F1223">
        <v>1.4449794549152499</v>
      </c>
      <c r="G1223">
        <v>1.3179055092740799</v>
      </c>
      <c r="H1223">
        <v>1.2705481138840999</v>
      </c>
      <c r="I1223">
        <v>1.32852423197272</v>
      </c>
      <c r="J1223">
        <v>1.39842209454176</v>
      </c>
      <c r="K1223">
        <v>1.4845390744345399</v>
      </c>
      <c r="L1223">
        <v>1.56854365721383</v>
      </c>
      <c r="M1223">
        <v>1.6089612938375899</v>
      </c>
      <c r="N1223">
        <v>1.58129101209488</v>
      </c>
      <c r="O1223">
        <v>1.5835076770565999</v>
      </c>
      <c r="P1223">
        <v>1.5903003440535901</v>
      </c>
    </row>
    <row r="1224" spans="1:16" x14ac:dyDescent="0.35">
      <c r="A1224">
        <v>8.6326599999985305</v>
      </c>
      <c r="B1224">
        <v>1.2601085117761801</v>
      </c>
      <c r="C1224">
        <v>1.3546632590866099</v>
      </c>
      <c r="D1224">
        <v>1.18422894352502</v>
      </c>
      <c r="E1224">
        <v>1.40157051166435</v>
      </c>
      <c r="F1224">
        <v>1.44543841568862</v>
      </c>
      <c r="G1224">
        <v>1.3180356486889799</v>
      </c>
      <c r="H1224">
        <v>1.2708471580557701</v>
      </c>
      <c r="I1224">
        <v>1.3290328746467599</v>
      </c>
      <c r="J1224">
        <v>1.3984083132906</v>
      </c>
      <c r="K1224">
        <v>1.4843197090718001</v>
      </c>
      <c r="L1224">
        <v>1.5680716863445301</v>
      </c>
      <c r="M1224">
        <v>1.6082097927279699</v>
      </c>
      <c r="N1224">
        <v>1.58046022737744</v>
      </c>
      <c r="O1224">
        <v>1.58273953826276</v>
      </c>
      <c r="P1224">
        <v>1.5896815631230601</v>
      </c>
    </row>
    <row r="1225" spans="1:16" x14ac:dyDescent="0.35">
      <c r="A1225">
        <v>8.6397299999985293</v>
      </c>
      <c r="B1225">
        <v>1.26958837479176</v>
      </c>
      <c r="C1225">
        <v>1.3579126183566701</v>
      </c>
      <c r="D1225">
        <v>1.1855455246158999</v>
      </c>
      <c r="E1225">
        <v>1.40375848151357</v>
      </c>
      <c r="F1225">
        <v>1.44589155108599</v>
      </c>
      <c r="G1225">
        <v>1.31816775764632</v>
      </c>
      <c r="H1225">
        <v>1.2711503292823301</v>
      </c>
      <c r="I1225">
        <v>1.3295439123445201</v>
      </c>
      <c r="J1225">
        <v>1.39839503613302</v>
      </c>
      <c r="K1225">
        <v>1.4840990839197601</v>
      </c>
      <c r="L1225">
        <v>1.5675969262604099</v>
      </c>
      <c r="M1225">
        <v>1.6074548536177999</v>
      </c>
      <c r="N1225">
        <v>1.5796263518182301</v>
      </c>
      <c r="O1225">
        <v>1.5819682888581199</v>
      </c>
      <c r="P1225">
        <v>1.5890596053253601</v>
      </c>
    </row>
    <row r="1226" spans="1:16" x14ac:dyDescent="0.35">
      <c r="A1226">
        <v>8.6467999999985299</v>
      </c>
      <c r="B1226">
        <v>1.27909104392177</v>
      </c>
      <c r="C1226">
        <v>1.36115627574633</v>
      </c>
      <c r="D1226">
        <v>1.1868974075072201</v>
      </c>
      <c r="E1226">
        <v>1.4059451247983601</v>
      </c>
      <c r="F1226">
        <v>1.44633882656242</v>
      </c>
      <c r="G1226">
        <v>1.3183018269411699</v>
      </c>
      <c r="H1226">
        <v>1.27145760930122</v>
      </c>
      <c r="I1226">
        <v>1.3300573187687801</v>
      </c>
      <c r="J1226">
        <v>1.3983822512167099</v>
      </c>
      <c r="K1226">
        <v>1.4838771916162901</v>
      </c>
      <c r="L1226">
        <v>1.5671193739201801</v>
      </c>
      <c r="M1226">
        <v>1.60669647785378</v>
      </c>
      <c r="N1226">
        <v>1.5787893877613699</v>
      </c>
      <c r="O1226">
        <v>1.58119393059368</v>
      </c>
      <c r="P1226">
        <v>1.5884344709812399</v>
      </c>
    </row>
    <row r="1227" spans="1:16" x14ac:dyDescent="0.35">
      <c r="A1227">
        <v>8.6538699999985305</v>
      </c>
      <c r="B1227">
        <v>1.28860962096722</v>
      </c>
      <c r="C1227">
        <v>1.36439307993825</v>
      </c>
      <c r="D1227">
        <v>1.18828455358496</v>
      </c>
      <c r="E1227">
        <v>1.40813024013199</v>
      </c>
      <c r="F1227">
        <v>1.4467802079915</v>
      </c>
      <c r="G1227">
        <v>1.3184378473046701</v>
      </c>
      <c r="H1227">
        <v>1.2717689796865701</v>
      </c>
      <c r="I1227">
        <v>1.3305730675095699</v>
      </c>
      <c r="J1227">
        <v>1.39836994662791</v>
      </c>
      <c r="K1227">
        <v>1.48365402477424</v>
      </c>
      <c r="L1227">
        <v>1.56663902628561</v>
      </c>
      <c r="M1227">
        <v>1.6059346667960499</v>
      </c>
      <c r="N1227">
        <v>1.57794933756005</v>
      </c>
      <c r="O1227">
        <v>1.5804164652297099</v>
      </c>
      <c r="P1227">
        <v>1.58780616042137</v>
      </c>
    </row>
    <row r="1228" spans="1:16" x14ac:dyDescent="0.35">
      <c r="A1228">
        <v>8.6609399999985293</v>
      </c>
      <c r="B1228">
        <v>1.29813722200276</v>
      </c>
      <c r="C1228">
        <v>1.3676218818908401</v>
      </c>
      <c r="D1228">
        <v>1.1897069178934601</v>
      </c>
      <c r="E1228">
        <v>1.4103136260852001</v>
      </c>
      <c r="F1228">
        <v>1.4472156616671501</v>
      </c>
      <c r="G1228">
        <v>1.3185758094039099</v>
      </c>
      <c r="H1228">
        <v>1.27208442184954</v>
      </c>
      <c r="I1228">
        <v>1.3310911320447301</v>
      </c>
      <c r="J1228">
        <v>1.3983581103917</v>
      </c>
      <c r="K1228">
        <v>1.4834295759815901</v>
      </c>
      <c r="L1228">
        <v>1.56615588032167</v>
      </c>
      <c r="M1228">
        <v>1.60516942181823</v>
      </c>
      <c r="N1228">
        <v>1.5771062035765899</v>
      </c>
      <c r="O1228">
        <v>1.57963589453575</v>
      </c>
      <c r="P1228">
        <v>1.5871746739863299</v>
      </c>
    </row>
    <row r="1229" spans="1:16" x14ac:dyDescent="0.35">
      <c r="A1229">
        <v>8.6680099999985298</v>
      </c>
      <c r="B1229">
        <v>1.3076669839869199</v>
      </c>
      <c r="C1229">
        <v>1.37084153538819</v>
      </c>
      <c r="D1229">
        <v>1.19116444912464</v>
      </c>
      <c r="E1229">
        <v>1.41249508120436</v>
      </c>
      <c r="F1229">
        <v>1.4476451543053801</v>
      </c>
      <c r="G1229">
        <v>1.3187157038417201</v>
      </c>
      <c r="H1229">
        <v>1.2724039170386501</v>
      </c>
      <c r="I1229">
        <v>1.3316114857405901</v>
      </c>
      <c r="J1229">
        <v>1.3983467304722099</v>
      </c>
      <c r="K1229">
        <v>1.48320383780156</v>
      </c>
      <c r="L1229">
        <v>1.56566993299654</v>
      </c>
      <c r="M1229">
        <v>1.60440074430735</v>
      </c>
      <c r="N1229">
        <v>1.57625998818234</v>
      </c>
      <c r="O1229">
        <v>1.5788522202905899</v>
      </c>
      <c r="P1229">
        <v>1.58654001202665</v>
      </c>
    </row>
    <row r="1230" spans="1:16" x14ac:dyDescent="0.35">
      <c r="A1230">
        <v>8.6750799999985304</v>
      </c>
      <c r="B1230">
        <v>1.3171920713331</v>
      </c>
      <c r="C1230">
        <v>1.3740508975899901</v>
      </c>
      <c r="D1230">
        <v>1.19265708960852</v>
      </c>
      <c r="E1230">
        <v>1.4146744040294901</v>
      </c>
      <c r="F1230">
        <v>1.4480686530459701</v>
      </c>
      <c r="G1230">
        <v>1.3188575211565801</v>
      </c>
      <c r="H1230">
        <v>1.2727274463401099</v>
      </c>
      <c r="I1230">
        <v>1.33213410185263</v>
      </c>
      <c r="J1230">
        <v>1.3983357947729</v>
      </c>
      <c r="K1230">
        <v>1.4829768027727901</v>
      </c>
      <c r="L1230">
        <v>1.5651811812816601</v>
      </c>
      <c r="M1230">
        <v>1.60362863566391</v>
      </c>
      <c r="N1230">
        <v>1.5754106937577199</v>
      </c>
      <c r="O1230">
        <v>1.5780654442822399</v>
      </c>
      <c r="P1230">
        <v>1.58590217490277</v>
      </c>
    </row>
    <row r="1231" spans="1:16" x14ac:dyDescent="0.35">
      <c r="A1231">
        <v>8.6821499999985292</v>
      </c>
      <c r="B1231">
        <v>1.32670568243374</v>
      </c>
      <c r="C1231">
        <v>1.37724882958095</v>
      </c>
      <c r="D1231">
        <v>1.1941847753047401</v>
      </c>
      <c r="E1231">
        <v>1.41685139311245</v>
      </c>
      <c r="F1231">
        <v>1.4484861254541801</v>
      </c>
      <c r="G1231">
        <v>1.3190012518224301</v>
      </c>
      <c r="H1231">
        <v>1.27305499067821</v>
      </c>
      <c r="I1231">
        <v>1.33265895352608</v>
      </c>
      <c r="J1231">
        <v>1.3983252911367301</v>
      </c>
      <c r="K1231">
        <v>1.4827484634094401</v>
      </c>
      <c r="L1231">
        <v>1.56468962215184</v>
      </c>
      <c r="M1231">
        <v>1.60285309730184</v>
      </c>
      <c r="N1231">
        <v>1.57455832269218</v>
      </c>
      <c r="O1231">
        <v>1.57727556830795</v>
      </c>
      <c r="P1231">
        <v>1.5852611629850399</v>
      </c>
    </row>
    <row r="1232" spans="1:16" x14ac:dyDescent="0.35">
      <c r="A1232">
        <v>8.6892199999985191</v>
      </c>
      <c r="B1232">
        <v>1.3362010561305899</v>
      </c>
      <c r="C1232">
        <v>1.38043419691975</v>
      </c>
      <c r="D1232">
        <v>1.1957474357953</v>
      </c>
      <c r="E1232">
        <v>1.4190258470350401</v>
      </c>
      <c r="F1232">
        <v>1.4488975395224299</v>
      </c>
      <c r="G1232">
        <v>1.31914688624853</v>
      </c>
      <c r="H1232">
        <v>1.2733865308156</v>
      </c>
      <c r="I1232">
        <v>1.3331860137966201</v>
      </c>
      <c r="J1232">
        <v>1.39831520734648</v>
      </c>
      <c r="K1232">
        <v>1.4825188122013799</v>
      </c>
      <c r="L1232">
        <v>1.56419525258531</v>
      </c>
      <c r="M1232">
        <v>1.60207413064851</v>
      </c>
      <c r="N1232">
        <v>1.5737028773841899</v>
      </c>
      <c r="O1232">
        <v>1.57648259417419</v>
      </c>
      <c r="P1232">
        <v>1.5846169766537499</v>
      </c>
    </row>
    <row r="1233" spans="1:16" x14ac:dyDescent="0.35">
      <c r="A1233">
        <v>8.6962899999985197</v>
      </c>
      <c r="B1233">
        <v>1.3456714781235599</v>
      </c>
      <c r="C1233">
        <v>1.38360587018702</v>
      </c>
      <c r="D1233">
        <v>1.1973449942783301</v>
      </c>
      <c r="E1233">
        <v>1.42119756442714</v>
      </c>
      <c r="F1233">
        <v>1.4493028636718599</v>
      </c>
      <c r="G1233">
        <v>1.3192944147793</v>
      </c>
      <c r="H1233">
        <v>1.2737220473537101</v>
      </c>
      <c r="I1233">
        <v>1.3337152555909999</v>
      </c>
      <c r="J1233">
        <v>1.3983055311249499</v>
      </c>
      <c r="K1233">
        <v>1.48228784161426</v>
      </c>
      <c r="L1233">
        <v>1.5636980695637599</v>
      </c>
      <c r="M1233">
        <v>1.6012917371447</v>
      </c>
      <c r="N1233">
        <v>1.5728443602412101</v>
      </c>
      <c r="O1233">
        <v>1.57568652369661</v>
      </c>
      <c r="P1233">
        <v>1.5839696162991499</v>
      </c>
    </row>
    <row r="1234" spans="1:16" x14ac:dyDescent="0.35">
      <c r="A1234">
        <v>8.7033599999985203</v>
      </c>
      <c r="B1234">
        <v>1.35511028731123</v>
      </c>
      <c r="C1234">
        <v>1.38676272553214</v>
      </c>
      <c r="D1234">
        <v>1.1989773675631199</v>
      </c>
      <c r="E1234">
        <v>1.4233663439848401</v>
      </c>
      <c r="F1234">
        <v>1.44970206675397</v>
      </c>
      <c r="G1234">
        <v>1.31944382769418</v>
      </c>
      <c r="H1234">
        <v>1.2740615207330499</v>
      </c>
      <c r="I1234">
        <v>1.3342466517276801</v>
      </c>
      <c r="J1234">
        <v>1.3982962501352201</v>
      </c>
      <c r="K1234">
        <v>1.48205554408975</v>
      </c>
      <c r="L1234">
        <v>1.5631980700724399</v>
      </c>
      <c r="M1234">
        <v>1.6005059182446399</v>
      </c>
      <c r="N1234">
        <v>1.5719827736797001</v>
      </c>
      <c r="O1234">
        <v>1.57488735870008</v>
      </c>
      <c r="P1234">
        <v>1.5833190823213901</v>
      </c>
    </row>
    <row r="1235" spans="1:16" x14ac:dyDescent="0.35">
      <c r="A1235">
        <v>8.7104299999985209</v>
      </c>
      <c r="B1235">
        <v>1.3645108820557601</v>
      </c>
      <c r="C1235">
        <v>1.3899036452187601</v>
      </c>
      <c r="D1235">
        <v>1.2006444660661599</v>
      </c>
      <c r="E1235">
        <v>1.42553198448866</v>
      </c>
      <c r="F1235">
        <v>1.4500951180521799</v>
      </c>
      <c r="G1235">
        <v>1.3195951152074601</v>
      </c>
      <c r="H1235">
        <v>1.2744049312336201</v>
      </c>
      <c r="I1235">
        <v>1.3347801749175601</v>
      </c>
      <c r="J1235">
        <v>1.3982873519809</v>
      </c>
      <c r="K1235">
        <v>1.48182191204559</v>
      </c>
      <c r="L1235">
        <v>1.5626952511001999</v>
      </c>
      <c r="M1235">
        <v>1.59971667541596</v>
      </c>
      <c r="N1235">
        <v>1.5711181201250799</v>
      </c>
      <c r="O1235">
        <v>1.5740851010186401</v>
      </c>
      <c r="P1235">
        <v>1.5826653751305499</v>
      </c>
    </row>
    <row r="1236" spans="1:16" x14ac:dyDescent="0.35">
      <c r="A1236">
        <v>8.7174999999985197</v>
      </c>
      <c r="B1236">
        <v>1.37386672636521</v>
      </c>
      <c r="C1236">
        <v>1.3930275181684699</v>
      </c>
      <c r="D1236">
        <v>1.2023461938083799</v>
      </c>
      <c r="E1236">
        <v>1.4276942848216301</v>
      </c>
      <c r="F1236">
        <v>1.4504819872833501</v>
      </c>
      <c r="G1236">
        <v>1.31974826746811</v>
      </c>
      <c r="H1236">
        <v>1.27475225897524</v>
      </c>
      <c r="I1236">
        <v>1.33531579776454</v>
      </c>
      <c r="J1236">
        <v>1.3982788242063799</v>
      </c>
      <c r="K1236">
        <v>1.4815869378758</v>
      </c>
      <c r="L1236">
        <v>1.56218960963956</v>
      </c>
      <c r="M1236">
        <v>1.59892401013971</v>
      </c>
      <c r="N1236">
        <v>1.5702504020117101</v>
      </c>
      <c r="O1236">
        <v>1.57327975249548</v>
      </c>
      <c r="P1236">
        <v>1.58200849514669</v>
      </c>
    </row>
    <row r="1237" spans="1:16" x14ac:dyDescent="0.35">
      <c r="A1237">
        <v>8.7245699999985202</v>
      </c>
      <c r="B1237">
        <v>1.38317135598646</v>
      </c>
      <c r="C1237">
        <v>1.3961332405026201</v>
      </c>
      <c r="D1237">
        <v>1.2040824484135499</v>
      </c>
      <c r="E1237">
        <v>1.4298530439875199</v>
      </c>
      <c r="F1237">
        <v>1.4508626445992601</v>
      </c>
      <c r="G1237">
        <v>1.3199032745596899</v>
      </c>
      <c r="H1237">
        <v>1.27510348391794</v>
      </c>
      <c r="I1237">
        <v>1.33585349276628</v>
      </c>
      <c r="J1237">
        <v>1.39827065429706</v>
      </c>
      <c r="K1237">
        <v>1.4813506139507799</v>
      </c>
      <c r="L1237">
        <v>1.56168114268681</v>
      </c>
      <c r="M1237">
        <v>1.5981279239103401</v>
      </c>
      <c r="N1237">
        <v>1.5693796217828899</v>
      </c>
      <c r="O1237">
        <v>1.5724713149829701</v>
      </c>
      <c r="P1237">
        <v>1.5813484427997599</v>
      </c>
    </row>
    <row r="1238" spans="1:16" x14ac:dyDescent="0.35">
      <c r="A1238">
        <v>8.7316399999985208</v>
      </c>
      <c r="B1238">
        <v>1.3924183844019</v>
      </c>
      <c r="C1238">
        <v>1.3992197160819499</v>
      </c>
      <c r="D1238">
        <v>1.2058531211077801</v>
      </c>
      <c r="E1238">
        <v>1.4320080611289701</v>
      </c>
      <c r="F1238">
        <v>1.45123706058811</v>
      </c>
      <c r="G1238">
        <v>1.32006012650011</v>
      </c>
      <c r="H1238">
        <v>1.27545858586231</v>
      </c>
      <c r="I1238">
        <v>1.33639323231479</v>
      </c>
      <c r="J1238">
        <v>1.39826282967963</v>
      </c>
      <c r="K1238">
        <v>1.4811129326174799</v>
      </c>
      <c r="L1238">
        <v>1.5611698472419999</v>
      </c>
      <c r="M1238">
        <v>1.5973284182357099</v>
      </c>
      <c r="N1238">
        <v>1.5685057818908199</v>
      </c>
      <c r="O1238">
        <v>1.5716597903426199</v>
      </c>
      <c r="P1238">
        <v>1.58068521852968</v>
      </c>
    </row>
    <row r="1239" spans="1:16" x14ac:dyDescent="0.35">
      <c r="A1239">
        <v>8.7387099999985196</v>
      </c>
      <c r="B1239">
        <v>1.4016015087231499</v>
      </c>
      <c r="C1239">
        <v>1.4022858570436401</v>
      </c>
      <c r="D1239">
        <v>1.20765809672017</v>
      </c>
      <c r="E1239">
        <v>1.43415913554567</v>
      </c>
      <c r="F1239">
        <v>1.4516052062759399</v>
      </c>
      <c r="G1239">
        <v>1.32021881324153</v>
      </c>
      <c r="H1239">
        <v>1.27581754444992</v>
      </c>
      <c r="I1239">
        <v>1.33693498869715</v>
      </c>
      <c r="J1239">
        <v>1.3982553377223099</v>
      </c>
      <c r="K1239">
        <v>1.4808738861995501</v>
      </c>
      <c r="L1239">
        <v>1.5606557203090801</v>
      </c>
      <c r="M1239">
        <v>1.5965254946370899</v>
      </c>
      <c r="N1239">
        <v>1.56762888479663</v>
      </c>
      <c r="O1239">
        <v>1.5708451804450601</v>
      </c>
      <c r="P1239">
        <v>1.5800188227863201</v>
      </c>
    </row>
    <row r="1240" spans="1:16" x14ac:dyDescent="0.35">
      <c r="A1240">
        <v>8.7457799999985095</v>
      </c>
      <c r="B1240">
        <v>1.41071451547537</v>
      </c>
      <c r="C1240">
        <v>1.40533058433574</v>
      </c>
      <c r="D1240">
        <v>1.20949725368462</v>
      </c>
      <c r="E1240">
        <v>1.43630606671254</v>
      </c>
      <c r="F1240">
        <v>1.45196705312803</v>
      </c>
      <c r="G1240">
        <v>1.3203793246702</v>
      </c>
      <c r="H1240">
        <v>1.2761803391636599</v>
      </c>
      <c r="I1240">
        <v>1.3374787340961301</v>
      </c>
      <c r="J1240">
        <v>1.3982481657351</v>
      </c>
      <c r="K1240">
        <v>1.4806334669974801</v>
      </c>
      <c r="L1240">
        <v>1.5601387588959399</v>
      </c>
      <c r="M1240">
        <v>1.5957191546491101</v>
      </c>
      <c r="N1240">
        <v>1.56674893297028</v>
      </c>
      <c r="O1240">
        <v>1.5700274871700599</v>
      </c>
      <c r="P1240">
        <v>1.57934925602947</v>
      </c>
    </row>
    <row r="1241" spans="1:16" x14ac:dyDescent="0.35">
      <c r="A1241">
        <v>8.7528499999985101</v>
      </c>
      <c r="B1241">
        <v>1.4197512862657</v>
      </c>
      <c r="C1241">
        <v>1.4083528282485001</v>
      </c>
      <c r="D1241">
        <v>1.2113704640427501</v>
      </c>
      <c r="E1241">
        <v>1.43844865429788</v>
      </c>
      <c r="F1241">
        <v>1.45232257305028</v>
      </c>
      <c r="G1241">
        <v>1.3205416506062799</v>
      </c>
      <c r="H1241">
        <v>1.2765469493281301</v>
      </c>
      <c r="I1241">
        <v>1.3380244405909301</v>
      </c>
      <c r="J1241">
        <v>1.3982413009700401</v>
      </c>
      <c r="K1241">
        <v>1.4803916672887201</v>
      </c>
      <c r="L1241">
        <v>1.5596189600144399</v>
      </c>
      <c r="M1241">
        <v>1.5949093998198201</v>
      </c>
      <c r="N1241">
        <v>1.56586592889064</v>
      </c>
      <c r="O1241">
        <v>1.5692067124064899</v>
      </c>
      <c r="P1241">
        <v>1.57867651872888</v>
      </c>
    </row>
    <row r="1242" spans="1:16" x14ac:dyDescent="0.35">
      <c r="A1242">
        <v>8.7599199999985107</v>
      </c>
      <c r="B1242">
        <v>1.4287058033295501</v>
      </c>
      <c r="C1242">
        <v>1.41135152894252</v>
      </c>
      <c r="D1242">
        <v>1.21327759344805</v>
      </c>
      <c r="E1242">
        <v>1.4405866981814901</v>
      </c>
      <c r="F1242">
        <v>1.4526717383905401</v>
      </c>
      <c r="G1242">
        <v>1.3207057808036999</v>
      </c>
      <c r="H1242">
        <v>1.27691735411006</v>
      </c>
      <c r="I1242">
        <v>1.3385720801577901</v>
      </c>
      <c r="J1242">
        <v>1.39823473062148</v>
      </c>
      <c r="K1242">
        <v>1.4801484793278801</v>
      </c>
      <c r="L1242">
        <v>1.5590963206805399</v>
      </c>
      <c r="M1242">
        <v>1.59409623171063</v>
      </c>
      <c r="N1242">
        <v>1.5649798750454</v>
      </c>
      <c r="O1242">
        <v>1.56838285805231</v>
      </c>
      <c r="P1242">
        <v>1.57800061136426</v>
      </c>
    </row>
    <row r="1243" spans="1:16" x14ac:dyDescent="0.35">
      <c r="A1243">
        <v>8.7669899999985095</v>
      </c>
      <c r="B1243">
        <v>1.4375721549487299</v>
      </c>
      <c r="C1243">
        <v>1.4143256369732899</v>
      </c>
      <c r="D1243">
        <v>1.2152185011710299</v>
      </c>
      <c r="E1243">
        <v>1.44271999847292</v>
      </c>
      <c r="F1243">
        <v>1.45301452193992</v>
      </c>
      <c r="G1243">
        <v>1.32087170495002</v>
      </c>
      <c r="H1243">
        <v>1.27729153251869</v>
      </c>
      <c r="I1243">
        <v>1.3391216246707101</v>
      </c>
      <c r="J1243">
        <v>1.3982284418263</v>
      </c>
      <c r="K1243">
        <v>1.47990389534681</v>
      </c>
      <c r="L1243">
        <v>1.5585708379143199</v>
      </c>
      <c r="M1243">
        <v>1.5932796518963299</v>
      </c>
      <c r="N1243">
        <v>1.5640907739310801</v>
      </c>
      <c r="O1243">
        <v>1.5675559260145899</v>
      </c>
      <c r="P1243">
        <v>1.57732153442525</v>
      </c>
    </row>
    <row r="1244" spans="1:16" x14ac:dyDescent="0.35">
      <c r="A1244">
        <v>8.7740599999985101</v>
      </c>
      <c r="B1244">
        <v>1.44634454073526</v>
      </c>
      <c r="C1244">
        <v>1.41727411381201</v>
      </c>
      <c r="D1244">
        <v>1.2171930401056901</v>
      </c>
      <c r="E1244">
        <v>1.44484835552949</v>
      </c>
      <c r="F1244">
        <v>1.45335089693407</v>
      </c>
      <c r="G1244">
        <v>1.3210394126662299</v>
      </c>
      <c r="H1244">
        <v>1.2776694634061401</v>
      </c>
      <c r="I1244">
        <v>1.33967304590212</v>
      </c>
      <c r="J1244">
        <v>1.3982224216642101</v>
      </c>
      <c r="K1244">
        <v>1.4796579075548399</v>
      </c>
      <c r="L1244">
        <v>1.55804250874006</v>
      </c>
      <c r="M1244">
        <v>1.5924596619650799</v>
      </c>
      <c r="N1244">
        <v>1.5631986280530099</v>
      </c>
      <c r="O1244">
        <v>1.56672591820945</v>
      </c>
      <c r="P1244">
        <v>1.57663928841145</v>
      </c>
    </row>
    <row r="1245" spans="1:16" x14ac:dyDescent="0.35">
      <c r="A1245">
        <v>8.7811299999985106</v>
      </c>
      <c r="B1245">
        <v>1.45501727677532</v>
      </c>
      <c r="C1245">
        <v>1.4201959323623601</v>
      </c>
      <c r="D1245">
        <v>1.21920105677699</v>
      </c>
      <c r="E1245">
        <v>1.44697156997451</v>
      </c>
      <c r="F1245">
        <v>1.4536808370544101</v>
      </c>
      <c r="G1245">
        <v>1.32120889350663</v>
      </c>
      <c r="H1245">
        <v>1.2780511254678599</v>
      </c>
      <c r="I1245">
        <v>1.3402263155235701</v>
      </c>
      <c r="J1245">
        <v>1.3982166571579999</v>
      </c>
      <c r="K1245">
        <v>1.47941050813884</v>
      </c>
      <c r="L1245">
        <v>1.5575113301862999</v>
      </c>
      <c r="M1245">
        <v>1.59163626351841</v>
      </c>
      <c r="N1245">
        <v>1.5623034399253199</v>
      </c>
      <c r="O1245">
        <v>1.5658928365620799</v>
      </c>
      <c r="P1245">
        <v>1.5759538738324299</v>
      </c>
    </row>
    <row r="1246" spans="1:16" x14ac:dyDescent="0.35">
      <c r="A1246">
        <v>8.7881999999985094</v>
      </c>
      <c r="B1246">
        <v>1.46358480062757</v>
      </c>
      <c r="C1246">
        <v>1.4230900774729101</v>
      </c>
      <c r="D1246">
        <v>1.22124239134958</v>
      </c>
      <c r="E1246">
        <v>1.44908944271538</v>
      </c>
      <c r="F1246">
        <v>1.4540043164293699</v>
      </c>
      <c r="G1246">
        <v>1.3213801369586899</v>
      </c>
      <c r="H1246">
        <v>1.27843649724299</v>
      </c>
      <c r="I1246">
        <v>1.34078140510638</v>
      </c>
      <c r="J1246">
        <v>1.39821113527379</v>
      </c>
      <c r="K1246">
        <v>1.4791616892634101</v>
      </c>
      <c r="L1246">
        <v>1.5569772992858999</v>
      </c>
      <c r="M1246">
        <v>1.59080945817119</v>
      </c>
      <c r="N1246">
        <v>1.5614052120709001</v>
      </c>
      <c r="O1246">
        <v>1.5650566830067201</v>
      </c>
      <c r="P1246">
        <v>1.5752652912076801</v>
      </c>
    </row>
    <row r="1247" spans="1:16" x14ac:dyDescent="0.35">
      <c r="A1247">
        <v>8.79526999999851</v>
      </c>
      <c r="B1247">
        <v>1.47204167617041</v>
      </c>
      <c r="C1247">
        <v>1.4259555464450999</v>
      </c>
      <c r="D1247">
        <v>1.22331687763756</v>
      </c>
      <c r="E1247">
        <v>1.4512017749616699</v>
      </c>
      <c r="F1247">
        <v>1.4543213096355101</v>
      </c>
      <c r="G1247">
        <v>1.32155313244281</v>
      </c>
      <c r="H1247">
        <v>1.2788255571148299</v>
      </c>
      <c r="I1247">
        <v>1.3413382861223799</v>
      </c>
      <c r="J1247">
        <v>1.39820584292131</v>
      </c>
      <c r="K1247">
        <v>1.4789114430710499</v>
      </c>
      <c r="L1247">
        <v>1.55644041307614</v>
      </c>
      <c r="M1247">
        <v>1.5899792475516701</v>
      </c>
      <c r="N1247">
        <v>1.5605039470214199</v>
      </c>
      <c r="O1247">
        <v>1.56421745948666</v>
      </c>
      <c r="P1247">
        <v>1.5745735410666899</v>
      </c>
    </row>
    <row r="1248" spans="1:16" x14ac:dyDescent="0.35">
      <c r="A1248">
        <v>8.8023399999985106</v>
      </c>
      <c r="B1248">
        <v>1.4803825982930301</v>
      </c>
      <c r="C1248">
        <v>1.4287913495362301</v>
      </c>
      <c r="D1248">
        <v>1.2254243431155201</v>
      </c>
      <c r="E1248">
        <v>1.45330836824321</v>
      </c>
      <c r="F1248">
        <v>1.4546317916987299</v>
      </c>
      <c r="G1248">
        <v>1.32172786931229</v>
      </c>
      <c r="H1248">
        <v>1.27921828331118</v>
      </c>
      <c r="I1248">
        <v>1.34189692994458</v>
      </c>
      <c r="J1248">
        <v>1.3982007669541301</v>
      </c>
      <c r="K1248">
        <v>1.4786597616822501</v>
      </c>
      <c r="L1248">
        <v>1.55590066859876</v>
      </c>
      <c r="M1248">
        <v>1.58914563330141</v>
      </c>
      <c r="N1248">
        <v>1.55959964731725</v>
      </c>
      <c r="O1248">
        <v>1.5633751679542001</v>
      </c>
      <c r="P1248">
        <v>1.57387862394887</v>
      </c>
    </row>
    <row r="1249" spans="1:16" x14ac:dyDescent="0.35">
      <c r="A1249">
        <v>8.8094099999985005</v>
      </c>
      <c r="B1249">
        <v>1.4886023974250899</v>
      </c>
      <c r="C1249">
        <v>1.4315965104575801</v>
      </c>
      <c r="D1249">
        <v>1.22756460893061</v>
      </c>
      <c r="E1249">
        <v>1.4554090244282101</v>
      </c>
      <c r="F1249">
        <v>1.45493573809535</v>
      </c>
      <c r="G1249">
        <v>1.3219043368530501</v>
      </c>
      <c r="H1249">
        <v>1.2796146539048201</v>
      </c>
      <c r="I1249">
        <v>1.3424573078478399</v>
      </c>
      <c r="J1249">
        <v>1.3981958941699699</v>
      </c>
      <c r="K1249">
        <v>1.4784066371957201</v>
      </c>
      <c r="L1249">
        <v>1.5553580628999899</v>
      </c>
      <c r="M1249">
        <v>1.58830861707533</v>
      </c>
      <c r="N1249">
        <v>1.5586923155075401</v>
      </c>
      <c r="O1249">
        <v>1.56252981037067</v>
      </c>
      <c r="P1249">
        <v>1.5731805404036201</v>
      </c>
    </row>
    <row r="1250" spans="1:16" x14ac:dyDescent="0.35">
      <c r="A1250">
        <v>8.8164799999984993</v>
      </c>
      <c r="B1250">
        <v>1.4966960439003001</v>
      </c>
      <c r="C1250">
        <v>1.43437006686707</v>
      </c>
      <c r="D1250">
        <v>1.22973748991583</v>
      </c>
      <c r="E1250">
        <v>1.4575035457412699</v>
      </c>
      <c r="F1250">
        <v>1.45523312475319</v>
      </c>
      <c r="G1250">
        <v>1.3220825242835501</v>
      </c>
      <c r="H1250">
        <v>1.2800146468139</v>
      </c>
      <c r="I1250">
        <v>1.34301939100961</v>
      </c>
      <c r="J1250">
        <v>1.39819121131096</v>
      </c>
      <c r="K1250">
        <v>1.47815206168848</v>
      </c>
      <c r="L1250">
        <v>1.55481259303071</v>
      </c>
      <c r="M1250">
        <v>1.58746820054168</v>
      </c>
      <c r="N1250">
        <v>1.5577819541500899</v>
      </c>
      <c r="O1250">
        <v>1.5616813887063701</v>
      </c>
      <c r="P1250">
        <v>1.5724792909902801</v>
      </c>
    </row>
    <row r="1251" spans="1:16" x14ac:dyDescent="0.35">
      <c r="A1251">
        <v>8.8235499999984999</v>
      </c>
      <c r="B1251">
        <v>1.5046586521491701</v>
      </c>
      <c r="C1251">
        <v>1.4371110708564501</v>
      </c>
      <c r="D1251">
        <v>1.2319427946044299</v>
      </c>
      <c r="E1251">
        <v>1.4595917347814</v>
      </c>
      <c r="F1251">
        <v>1.45552392805262</v>
      </c>
      <c r="G1251">
        <v>1.3222624207546201</v>
      </c>
      <c r="H1251">
        <v>1.28041823980238</v>
      </c>
      <c r="I1251">
        <v>1.34358315051058</v>
      </c>
      <c r="J1251">
        <v>1.3981867050638599</v>
      </c>
      <c r="K1251">
        <v>1.47789602721602</v>
      </c>
      <c r="L1251">
        <v>1.5542642560464099</v>
      </c>
      <c r="M1251">
        <v>1.5866243853820401</v>
      </c>
      <c r="N1251">
        <v>1.5568685658114201</v>
      </c>
      <c r="O1251">
        <v>1.56082990494064</v>
      </c>
      <c r="P1251">
        <v>1.57177487627817</v>
      </c>
    </row>
    <row r="1252" spans="1:16" x14ac:dyDescent="0.35">
      <c r="A1252">
        <v>8.8306199999985004</v>
      </c>
      <c r="B1252">
        <v>1.5124854847164799</v>
      </c>
      <c r="C1252">
        <v>1.4398185894326401</v>
      </c>
      <c r="D1252">
        <v>1.23418032524545</v>
      </c>
      <c r="E1252">
        <v>1.4616733945400899</v>
      </c>
      <c r="F1252">
        <v>1.4558081248275601</v>
      </c>
      <c r="G1252">
        <v>1.32244401534927</v>
      </c>
      <c r="H1252">
        <v>1.2808254104804699</v>
      </c>
      <c r="I1252">
        <v>1.3441485573354299</v>
      </c>
      <c r="J1252">
        <v>1.3981823620603999</v>
      </c>
      <c r="K1252">
        <v>1.47763852581251</v>
      </c>
      <c r="L1252">
        <v>1.5537130490073401</v>
      </c>
      <c r="M1252">
        <v>1.5857771732913</v>
      </c>
      <c r="N1252">
        <v>1.55595215306671</v>
      </c>
      <c r="O1252">
        <v>1.5599753610617499</v>
      </c>
      <c r="P1252">
        <v>1.57106729684656</v>
      </c>
    </row>
    <row r="1253" spans="1:16" x14ac:dyDescent="0.35">
      <c r="A1253">
        <v>8.8376899999984992</v>
      </c>
      <c r="B1253">
        <v>1.52017195609942</v>
      </c>
      <c r="C1253">
        <v>1.4424917049930399</v>
      </c>
      <c r="D1253">
        <v>1.23644987782043</v>
      </c>
      <c r="E1253">
        <v>1.4637483284192301</v>
      </c>
      <c r="F1253">
        <v>1.45608569236649</v>
      </c>
      <c r="G1253">
        <v>1.3226272970826001</v>
      </c>
      <c r="H1253">
        <v>1.28123613630503</v>
      </c>
      <c r="I1253">
        <v>1.34471558237349</v>
      </c>
      <c r="J1253">
        <v>1.3981781688774999</v>
      </c>
      <c r="K1253">
        <v>1.4773795494908699</v>
      </c>
      <c r="L1253">
        <v>1.5531589689785199</v>
      </c>
      <c r="M1253">
        <v>1.5849265659776599</v>
      </c>
      <c r="N1253">
        <v>1.5550327184997901</v>
      </c>
      <c r="O1253">
        <v>1.55911775906698</v>
      </c>
      <c r="P1253">
        <v>1.5703565532847099</v>
      </c>
    </row>
    <row r="1254" spans="1:16" x14ac:dyDescent="0.35">
      <c r="A1254">
        <v>8.8447599999984998</v>
      </c>
      <c r="B1254">
        <v>1.5277136364022199</v>
      </c>
      <c r="C1254">
        <v>1.4451295157945201</v>
      </c>
      <c r="D1254">
        <v>1.2387512420612199</v>
      </c>
      <c r="E1254">
        <v>1.4658163402491</v>
      </c>
      <c r="F1254">
        <v>1.4563566084133901</v>
      </c>
      <c r="G1254">
        <v>1.3228122549015799</v>
      </c>
      <c r="H1254">
        <v>1.2816503945800499</v>
      </c>
      <c r="I1254">
        <v>1.3452841964194799</v>
      </c>
      <c r="J1254">
        <v>1.3981741120375699</v>
      </c>
      <c r="K1254">
        <v>1.47711909024298</v>
      </c>
      <c r="L1254">
        <v>1.5526020130298499</v>
      </c>
      <c r="M1254">
        <v>1.5840725651626499</v>
      </c>
      <c r="N1254">
        <v>1.55411026470312</v>
      </c>
      <c r="O1254">
        <v>1.5582571009625199</v>
      </c>
      <c r="P1254">
        <v>1.5696426461918001</v>
      </c>
    </row>
    <row r="1255" spans="1:16" x14ac:dyDescent="0.35">
      <c r="A1255">
        <v>8.8518299999985004</v>
      </c>
      <c r="B1255">
        <v>1.53510625480364</v>
      </c>
      <c r="C1255">
        <v>1.44773113641594</v>
      </c>
      <c r="D1255">
        <v>1.24108420146899</v>
      </c>
      <c r="E1255">
        <v>1.46787723430629</v>
      </c>
      <c r="F1255">
        <v>1.4566208511686201</v>
      </c>
      <c r="G1255">
        <v>1.3229988776849</v>
      </c>
      <c r="H1255">
        <v>1.28206816245707</v>
      </c>
      <c r="I1255">
        <v>1.3458543701741901</v>
      </c>
      <c r="J1255">
        <v>1.3981701780087401</v>
      </c>
      <c r="K1255">
        <v>1.47685714003982</v>
      </c>
      <c r="L1255">
        <v>1.55204217823613</v>
      </c>
      <c r="M1255">
        <v>1.5832151725810699</v>
      </c>
      <c r="N1255">
        <v>1.5531847942777901</v>
      </c>
      <c r="O1255">
        <v>1.5573933887635301</v>
      </c>
      <c r="P1255">
        <v>1.56892557617704</v>
      </c>
    </row>
    <row r="1256" spans="1:16" x14ac:dyDescent="0.35">
      <c r="A1256">
        <v>8.8588999999984992</v>
      </c>
      <c r="B1256">
        <v>1.5423457028338201</v>
      </c>
      <c r="C1256">
        <v>1.45029569821384</v>
      </c>
      <c r="D1256">
        <v>1.24344853333428</v>
      </c>
      <c r="E1256">
        <v>1.46993081533162</v>
      </c>
      <c r="F1256">
        <v>1.45687839928984</v>
      </c>
      <c r="G1256">
        <v>1.3231871542428699</v>
      </c>
      <c r="H1256">
        <v>1.28248941693563</v>
      </c>
      <c r="I1256">
        <v>1.3464260742452001</v>
      </c>
      <c r="J1256">
        <v>1.39816635320521</v>
      </c>
      <c r="K1256">
        <v>1.47659369083162</v>
      </c>
      <c r="L1256">
        <v>1.5514794616771701</v>
      </c>
      <c r="M1256">
        <v>1.5823543899810399</v>
      </c>
      <c r="N1256">
        <v>1.5522563098334701</v>
      </c>
      <c r="O1256">
        <v>1.5565266244941001</v>
      </c>
      <c r="P1256">
        <v>1.56820534385956</v>
      </c>
    </row>
    <row r="1257" spans="1:16" x14ac:dyDescent="0.35">
      <c r="A1257">
        <v>8.8659699999984891</v>
      </c>
      <c r="B1257">
        <v>1.5494280374570499</v>
      </c>
      <c r="C1257">
        <v>1.4528223497711299</v>
      </c>
      <c r="D1257">
        <v>1.24584400875831</v>
      </c>
      <c r="E1257">
        <v>1.47197688854799</v>
      </c>
      <c r="F1257">
        <v>1.4571292318928599</v>
      </c>
      <c r="G1257">
        <v>1.3233770733171999</v>
      </c>
      <c r="H1257">
        <v>1.2829141348637301</v>
      </c>
      <c r="I1257">
        <v>1.34699927914759</v>
      </c>
      <c r="J1257">
        <v>1.3981626239874501</v>
      </c>
      <c r="K1257">
        <v>1.47632873454803</v>
      </c>
      <c r="L1257">
        <v>1.5509138604378501</v>
      </c>
      <c r="M1257">
        <v>1.5814902191239399</v>
      </c>
      <c r="N1257">
        <v>1.5513248139884399</v>
      </c>
      <c r="O1257">
        <v>1.5556568101872299</v>
      </c>
      <c r="P1257">
        <v>1.56748194986848</v>
      </c>
    </row>
    <row r="1258" spans="1:16" x14ac:dyDescent="0.35">
      <c r="A1258">
        <v>8.8730399999984897</v>
      </c>
      <c r="B1258">
        <v>1.5563494839576999</v>
      </c>
      <c r="C1258">
        <v>1.4553102573386401</v>
      </c>
      <c r="D1258">
        <v>1.2482703926752701</v>
      </c>
      <c r="E1258">
        <v>1.4740152596782099</v>
      </c>
      <c r="F1258">
        <v>1.45737332855242</v>
      </c>
      <c r="G1258">
        <v>1.3235686235808899</v>
      </c>
      <c r="H1258">
        <v>1.2833422929382701</v>
      </c>
      <c r="I1258">
        <v>1.34757395530466</v>
      </c>
      <c r="J1258">
        <v>1.39815897666253</v>
      </c>
      <c r="K1258">
        <v>1.47606226309827</v>
      </c>
      <c r="L1258">
        <v>1.5503453716081299</v>
      </c>
      <c r="M1258">
        <v>1.5806226617844401</v>
      </c>
      <c r="N1258">
        <v>1.5503903093695</v>
      </c>
      <c r="O1258">
        <v>1.55478394788481</v>
      </c>
      <c r="P1258">
        <v>1.56675539484291</v>
      </c>
    </row>
    <row r="1259" spans="1:16" x14ac:dyDescent="0.35">
      <c r="A1259">
        <v>8.8801099999984903</v>
      </c>
      <c r="B1259">
        <v>1.5631064386261899</v>
      </c>
      <c r="C1259">
        <v>1.4577586052691001</v>
      </c>
      <c r="D1259">
        <v>1.2507274438759099</v>
      </c>
      <c r="E1259">
        <v>1.47604573496283</v>
      </c>
      <c r="F1259">
        <v>1.45761066930301</v>
      </c>
      <c r="G1259">
        <v>1.3237617936380499</v>
      </c>
      <c r="H1259">
        <v>1.2837738677055299</v>
      </c>
      <c r="I1259">
        <v>1.34815007304867</v>
      </c>
      <c r="J1259">
        <v>1.3981553974843499</v>
      </c>
      <c r="K1259">
        <v>1.4757942683712499</v>
      </c>
      <c r="L1259">
        <v>1.5497739922831999</v>
      </c>
      <c r="M1259">
        <v>1.57975171975049</v>
      </c>
      <c r="N1259">
        <v>1.5494527986120299</v>
      </c>
      <c r="O1259">
        <v>1.5539080396376499</v>
      </c>
      <c r="P1259">
        <v>1.5660256794318901</v>
      </c>
    </row>
    <row r="1260" spans="1:16" x14ac:dyDescent="0.35">
      <c r="A1260">
        <v>8.8871799999984908</v>
      </c>
      <c r="B1260">
        <v>1.56969547124276</v>
      </c>
      <c r="C1260">
        <v>1.46016659644346</v>
      </c>
      <c r="D1260">
        <v>1.2532149150320899</v>
      </c>
      <c r="E1260">
        <v>1.4780681211778799</v>
      </c>
      <c r="F1260">
        <v>1.4578412346395699</v>
      </c>
      <c r="G1260">
        <v>1.3239565720237501</v>
      </c>
      <c r="H1260">
        <v>1.2842088355616199</v>
      </c>
      <c r="I1260">
        <v>1.3487276026214801</v>
      </c>
      <c r="J1260">
        <v>1.3981518726539599</v>
      </c>
      <c r="K1260">
        <v>1.4755247422358</v>
      </c>
      <c r="L1260">
        <v>1.5491997195635001</v>
      </c>
      <c r="M1260">
        <v>1.5788773948232999</v>
      </c>
      <c r="N1260">
        <v>1.5485122843599299</v>
      </c>
      <c r="O1260">
        <v>1.55302908750543</v>
      </c>
      <c r="P1260">
        <v>1.56529280429447</v>
      </c>
    </row>
    <row r="1261" spans="1:16" x14ac:dyDescent="0.35">
      <c r="A1261">
        <v>8.8942499999984896</v>
      </c>
      <c r="B1261">
        <v>1.5761133273565899</v>
      </c>
      <c r="C1261">
        <v>1.4625334526893801</v>
      </c>
      <c r="D1261">
        <v>1.25573255272258</v>
      </c>
      <c r="E1261">
        <v>1.4800822256525801</v>
      </c>
      <c r="F1261">
        <v>1.45806500551827</v>
      </c>
      <c r="G1261">
        <v>1.32415294720386</v>
      </c>
      <c r="H1261">
        <v>1.2846471727529301</v>
      </c>
      <c r="I1261">
        <v>1.3493065141753799</v>
      </c>
      <c r="J1261">
        <v>1.39814838831985</v>
      </c>
      <c r="K1261">
        <v>1.47525367654078</v>
      </c>
      <c r="L1261">
        <v>1.5486225505547799</v>
      </c>
      <c r="M1261">
        <v>1.57799968881733</v>
      </c>
      <c r="N1261">
        <v>1.5475687692655999</v>
      </c>
      <c r="O1261">
        <v>1.5521470935566899</v>
      </c>
      <c r="P1261">
        <v>1.5645567700996701</v>
      </c>
    </row>
    <row r="1262" spans="1:16" x14ac:dyDescent="0.35">
      <c r="A1262">
        <v>8.9013199999984902</v>
      </c>
      <c r="B1262">
        <v>1.5823569303582801</v>
      </c>
      <c r="C1262">
        <v>1.4648584151915001</v>
      </c>
      <c r="D1262">
        <v>1.25828009745991</v>
      </c>
      <c r="E1262">
        <v>1.4820878562870801</v>
      </c>
      <c r="F1262">
        <v>1.45828196335712</v>
      </c>
      <c r="G1262">
        <v>1.32435090757492</v>
      </c>
      <c r="H1262">
        <v>1.28508885537665</v>
      </c>
      <c r="I1262">
        <v>1.34988677777373</v>
      </c>
      <c r="J1262">
        <v>1.3981449305781699</v>
      </c>
      <c r="K1262">
        <v>1.47498106311523</v>
      </c>
      <c r="L1262">
        <v>1.5480424823682</v>
      </c>
      <c r="M1262">
        <v>1.5771186035603</v>
      </c>
      <c r="N1262">
        <v>1.5466222559899401</v>
      </c>
      <c r="O1262">
        <v>1.55126205986883</v>
      </c>
      <c r="P1262">
        <v>1.56381757752648</v>
      </c>
    </row>
    <row r="1263" spans="1:16" x14ac:dyDescent="0.35">
      <c r="A1263">
        <v>8.9083899999984908</v>
      </c>
      <c r="B1263">
        <v>1.58842338334397</v>
      </c>
      <c r="C1263">
        <v>1.4671407448934299</v>
      </c>
      <c r="D1263">
        <v>1.26085728371836</v>
      </c>
      <c r="E1263">
        <v>1.48408482157005</v>
      </c>
      <c r="F1263">
        <v>1.45849209003669</v>
      </c>
      <c r="G1263">
        <v>1.3245504414639699</v>
      </c>
      <c r="H1263">
        <v>1.28553385938118</v>
      </c>
      <c r="I1263">
        <v>1.3504683633917101</v>
      </c>
      <c r="J1263">
        <v>1.39814148547307</v>
      </c>
      <c r="K1263">
        <v>1.4747068937685599</v>
      </c>
      <c r="L1263">
        <v>1.54745951212036</v>
      </c>
      <c r="M1263">
        <v>1.5762341408931599</v>
      </c>
      <c r="N1263">
        <v>1.54567274720231</v>
      </c>
      <c r="O1263">
        <v>1.5503739885281</v>
      </c>
      <c r="P1263">
        <v>1.5630752272638699</v>
      </c>
    </row>
    <row r="1264" spans="1:16" x14ac:dyDescent="0.35">
      <c r="A1264">
        <v>8.9154599999984896</v>
      </c>
      <c r="B1264">
        <v>1.5943099707695301</v>
      </c>
      <c r="C1264">
        <v>1.46937972289117</v>
      </c>
      <c r="D1264">
        <v>1.26346383996308</v>
      </c>
      <c r="E1264">
        <v>1.4860729305963001</v>
      </c>
      <c r="F1264">
        <v>1.45869536790066</v>
      </c>
      <c r="G1264">
        <v>1.32475153712838</v>
      </c>
      <c r="H1264">
        <v>1.2859821605666899</v>
      </c>
      <c r="I1264">
        <v>1.3510512409170501</v>
      </c>
      <c r="J1264">
        <v>1.39813803899696</v>
      </c>
      <c r="K1264">
        <v>1.4744311602906901</v>
      </c>
      <c r="L1264">
        <v>1.5468736369334</v>
      </c>
      <c r="M1264">
        <v>1.57534630267011</v>
      </c>
      <c r="N1264">
        <v>1.54472024558055</v>
      </c>
      <c r="O1264">
        <v>1.54948288162956</v>
      </c>
      <c r="P1264">
        <v>1.56232972001078</v>
      </c>
    </row>
    <row r="1265" spans="1:16" x14ac:dyDescent="0.35">
      <c r="A1265">
        <v>8.9225299999984795</v>
      </c>
      <c r="B1265">
        <v>1.6000141598936699</v>
      </c>
      <c r="C1265">
        <v>1.4715746508177401</v>
      </c>
      <c r="D1265">
        <v>1.2660994886802399</v>
      </c>
      <c r="E1265">
        <v>1.4880519930843501</v>
      </c>
      <c r="F1265">
        <v>1.45889177975642</v>
      </c>
      <c r="G1265">
        <v>1.3249541827557201</v>
      </c>
      <c r="H1265">
        <v>1.2864337345855099</v>
      </c>
      <c r="I1265">
        <v>1.3516353801507901</v>
      </c>
      <c r="J1265">
        <v>1.3981345770908</v>
      </c>
      <c r="K1265">
        <v>1.4741538544522199</v>
      </c>
      <c r="L1265">
        <v>1.54628485393503</v>
      </c>
      <c r="M1265">
        <v>1.5744550907585599</v>
      </c>
      <c r="N1265">
        <v>1.54376475381093</v>
      </c>
      <c r="O1265">
        <v>1.54858874127713</v>
      </c>
      <c r="P1265">
        <v>1.5615810564761401</v>
      </c>
    </row>
    <row r="1266" spans="1:16" x14ac:dyDescent="0.35">
      <c r="A1266">
        <v>8.9295999999984801</v>
      </c>
      <c r="B1266">
        <v>1.60553360200887</v>
      </c>
      <c r="C1266">
        <v>1.47372485121893</v>
      </c>
      <c r="D1266">
        <v>1.2687639464084199</v>
      </c>
      <c r="E1266">
        <v>1.4900218193939001</v>
      </c>
      <c r="F1266">
        <v>1.45908130887563</v>
      </c>
      <c r="G1266">
        <v>1.32515836646362</v>
      </c>
      <c r="H1266">
        <v>1.2868885569427</v>
      </c>
      <c r="I1266">
        <v>1.35222075080795</v>
      </c>
      <c r="J1266">
        <v>1.39813108564441</v>
      </c>
      <c r="K1266">
        <v>1.47387496800457</v>
      </c>
      <c r="L1266">
        <v>1.5456931602586399</v>
      </c>
      <c r="M1266">
        <v>1.5735605070391701</v>
      </c>
      <c r="N1266">
        <v>1.5428062745881099</v>
      </c>
      <c r="O1266">
        <v>1.5476915695834901</v>
      </c>
      <c r="P1266">
        <v>1.5608292373788599</v>
      </c>
    </row>
    <row r="1267" spans="1:16" x14ac:dyDescent="0.35">
      <c r="A1267">
        <v>8.9366699999984807</v>
      </c>
      <c r="B1267">
        <v>1.6108661334596399</v>
      </c>
      <c r="C1267">
        <v>1.47582966791981</v>
      </c>
      <c r="D1267">
        <v>1.2714569237709601</v>
      </c>
      <c r="E1267">
        <v>1.49198222054333</v>
      </c>
      <c r="F1267">
        <v>1.4592639389947299</v>
      </c>
      <c r="G1267">
        <v>1.32536407629957</v>
      </c>
      <c r="H1267">
        <v>1.28734660299649</v>
      </c>
      <c r="I1267">
        <v>1.3528073225183199</v>
      </c>
      <c r="J1267">
        <v>1.3981275504966899</v>
      </c>
      <c r="K1267">
        <v>1.4735944926802</v>
      </c>
      <c r="L1267">
        <v>1.5450985530433401</v>
      </c>
      <c r="M1267">
        <v>1.5726625534057801</v>
      </c>
      <c r="N1267">
        <v>1.5418448106151901</v>
      </c>
      <c r="O1267">
        <v>1.54679136867014</v>
      </c>
      <c r="P1267">
        <v>1.56007426344782</v>
      </c>
    </row>
    <row r="1268" spans="1:16" x14ac:dyDescent="0.35">
      <c r="A1268">
        <v>8.9437399999984795</v>
      </c>
      <c r="B1268">
        <v>1.61600977644741</v>
      </c>
      <c r="C1268">
        <v>1.4778884663818801</v>
      </c>
      <c r="D1268">
        <v>1.2741781255095099</v>
      </c>
      <c r="E1268">
        <v>1.4939330082270501</v>
      </c>
      <c r="F1268">
        <v>1.4594396543154</v>
      </c>
      <c r="G1268">
        <v>1.32557130024082</v>
      </c>
      <c r="H1268">
        <v>1.2878078479588</v>
      </c>
      <c r="I1268">
        <v>1.35339506482715</v>
      </c>
      <c r="J1268">
        <v>1.3981239574359901</v>
      </c>
      <c r="K1268">
        <v>1.47331242019266</v>
      </c>
      <c r="L1268">
        <v>1.54450102943402</v>
      </c>
      <c r="M1268">
        <v>1.5717612317654599</v>
      </c>
      <c r="N1268">
        <v>1.54088036460364</v>
      </c>
      <c r="O1268">
        <v>1.5458881406673499</v>
      </c>
      <c r="P1268">
        <v>1.5593161354219001</v>
      </c>
    </row>
    <row r="1269" spans="1:16" x14ac:dyDescent="0.35">
      <c r="A1269">
        <v>8.95080999999848</v>
      </c>
      <c r="B1269">
        <v>1.6209627396221</v>
      </c>
      <c r="C1269">
        <v>1.4799006340507601</v>
      </c>
      <c r="D1269">
        <v>1.27692725051861</v>
      </c>
      <c r="E1269">
        <v>1.49587399483295</v>
      </c>
      <c r="F1269">
        <v>1.45960843950502</v>
      </c>
      <c r="G1269">
        <v>1.3257800261941901</v>
      </c>
      <c r="H1269">
        <v>1.2882722668957101</v>
      </c>
      <c r="I1269">
        <v>1.3539839471959301</v>
      </c>
      <c r="J1269">
        <v>1.3981202922003499</v>
      </c>
      <c r="K1269">
        <v>1.47302874223688</v>
      </c>
      <c r="L1269">
        <v>1.5439005865814399</v>
      </c>
      <c r="M1269">
        <v>1.5708565440384401</v>
      </c>
      <c r="N1269">
        <v>1.53991293927329</v>
      </c>
      <c r="O1269">
        <v>1.5449818877141599</v>
      </c>
      <c r="P1269">
        <v>1.5585548540499501</v>
      </c>
    </row>
    <row r="1270" spans="1:16" x14ac:dyDescent="0.35">
      <c r="A1270">
        <v>8.9578799999984806</v>
      </c>
      <c r="B1270">
        <v>1.6257234184604099</v>
      </c>
      <c r="C1270">
        <v>1.48186558069397</v>
      </c>
      <c r="D1270">
        <v>1.2797039918813999</v>
      </c>
      <c r="E1270">
        <v>1.4978049934595801</v>
      </c>
      <c r="F1270">
        <v>1.45977027969707</v>
      </c>
      <c r="G1270">
        <v>1.32599024199594</v>
      </c>
      <c r="H1270">
        <v>1.2887398347279999</v>
      </c>
      <c r="I1270">
        <v>1.35457393900312</v>
      </c>
      <c r="J1270">
        <v>1.3981165404778</v>
      </c>
      <c r="K1270">
        <v>1.47274345048925</v>
      </c>
      <c r="L1270">
        <v>1.54329722164228</v>
      </c>
      <c r="M1270">
        <v>1.5699484921581901</v>
      </c>
      <c r="N1270">
        <v>1.53894253735232</v>
      </c>
      <c r="O1270">
        <v>1.5440726119583801</v>
      </c>
      <c r="P1270">
        <v>1.5577904200907999</v>
      </c>
    </row>
    <row r="1271" spans="1:16" x14ac:dyDescent="0.35">
      <c r="A1271">
        <v>8.9649499999984794</v>
      </c>
      <c r="B1271">
        <v>1.6302903954311301</v>
      </c>
      <c r="C1271">
        <v>1.4837827387289799</v>
      </c>
      <c r="D1271">
        <v>1.28250803690634</v>
      </c>
      <c r="E1271">
        <v>1.4997258179335</v>
      </c>
      <c r="F1271">
        <v>1.45992516049152</v>
      </c>
      <c r="G1271">
        <v>1.3262019354116299</v>
      </c>
      <c r="H1271">
        <v>1.28921052623165</v>
      </c>
      <c r="I1271">
        <v>1.35516500954487</v>
      </c>
      <c r="J1271">
        <v>1.3981126879066601</v>
      </c>
      <c r="K1271">
        <v>1.47245653660779</v>
      </c>
      <c r="L1271">
        <v>1.5426909317792199</v>
      </c>
      <c r="M1271">
        <v>1.5690370780713101</v>
      </c>
      <c r="N1271">
        <v>1.53796916157724</v>
      </c>
      <c r="O1271">
        <v>1.5431603155565301</v>
      </c>
      <c r="P1271">
        <v>1.5570228343132699</v>
      </c>
    </row>
    <row r="1272" spans="1:16" x14ac:dyDescent="0.35">
      <c r="A1272">
        <v>8.97201999999848</v>
      </c>
      <c r="B1272">
        <v>1.6346624399482499</v>
      </c>
      <c r="C1272">
        <v>1.4856515635410099</v>
      </c>
      <c r="D1272">
        <v>1.2853390671651299</v>
      </c>
      <c r="E1272">
        <v>1.5016362828264</v>
      </c>
      <c r="F1272">
        <v>1.4600730679551599</v>
      </c>
      <c r="G1272">
        <v>1.3264150941359401</v>
      </c>
      <c r="H1272">
        <v>1.28968431603832</v>
      </c>
      <c r="I1272">
        <v>1.3557571280357801</v>
      </c>
      <c r="J1272">
        <v>1.39810872007584</v>
      </c>
      <c r="K1272">
        <v>1.4721679922323501</v>
      </c>
      <c r="L1272">
        <v>1.5420817141609799</v>
      </c>
      <c r="M1272">
        <v>1.56812230373761</v>
      </c>
      <c r="N1272">
        <v>1.53699281469288</v>
      </c>
      <c r="O1272">
        <v>1.5422450006738999</v>
      </c>
      <c r="P1272">
        <v>1.55625209749618</v>
      </c>
    </row>
    <row r="1273" spans="1:16" x14ac:dyDescent="0.35">
      <c r="A1273">
        <v>8.9790899999984806</v>
      </c>
      <c r="B1273">
        <v>1.6388385081126799</v>
      </c>
      <c r="C1273">
        <v>1.4874715337905899</v>
      </c>
      <c r="D1273">
        <v>1.2881967585315599</v>
      </c>
      <c r="E1273">
        <v>1.5035362034722899</v>
      </c>
      <c r="F1273">
        <v>1.4602139886219101</v>
      </c>
      <c r="G1273">
        <v>1.32662970579253</v>
      </c>
      <c r="H1273">
        <v>1.2901611786359</v>
      </c>
      <c r="I1273">
        <v>1.35635026360966</v>
      </c>
      <c r="J1273">
        <v>1.3981046225251099</v>
      </c>
      <c r="K1273">
        <v>1.47187780898475</v>
      </c>
      <c r="L1273">
        <v>1.54146956596243</v>
      </c>
      <c r="M1273">
        <v>1.56720417113005</v>
      </c>
      <c r="N1273">
        <v>1.53601349945235</v>
      </c>
      <c r="O1273">
        <v>1.5413266694844601</v>
      </c>
      <c r="P1273">
        <v>1.55547821042829</v>
      </c>
    </row>
    <row r="1274" spans="1:16" x14ac:dyDescent="0.35">
      <c r="A1274">
        <v>8.9861599999984705</v>
      </c>
      <c r="B1274">
        <v>1.64281774224378</v>
      </c>
      <c r="C1274">
        <v>1.4892421517107</v>
      </c>
      <c r="D1274">
        <v>1.2910807812215399</v>
      </c>
      <c r="E1274">
        <v>1.5054253959844801</v>
      </c>
      <c r="F1274">
        <v>1.4603479094931</v>
      </c>
      <c r="G1274">
        <v>1.3268457579339199</v>
      </c>
      <c r="H1274">
        <v>1.2906410883689901</v>
      </c>
      <c r="I1274">
        <v>1.3569443853202401</v>
      </c>
      <c r="J1274">
        <v>1.39810038074541</v>
      </c>
      <c r="K1274">
        <v>1.47158597846893</v>
      </c>
      <c r="L1274">
        <v>1.5408544843646299</v>
      </c>
      <c r="M1274">
        <v>1.56628268223473</v>
      </c>
      <c r="N1274">
        <v>1.5350312186170301</v>
      </c>
      <c r="O1274">
        <v>1.5404053241709099</v>
      </c>
      <c r="P1274">
        <v>1.5547011739084</v>
      </c>
    </row>
    <row r="1275" spans="1:16" x14ac:dyDescent="0.35">
      <c r="A1275">
        <v>8.9932299999984693</v>
      </c>
      <c r="B1275">
        <v>1.64659947020218</v>
      </c>
      <c r="C1275">
        <v>1.4909629433932501</v>
      </c>
      <c r="D1275">
        <v>1.29399079983411</v>
      </c>
      <c r="E1275">
        <v>1.50730367727269</v>
      </c>
      <c r="F1275">
        <v>1.4604748180377101</v>
      </c>
      <c r="G1275">
        <v>1.3270632380413001</v>
      </c>
      <c r="H1275">
        <v>1.29112401943947</v>
      </c>
      <c r="I1275">
        <v>1.3575394621419701</v>
      </c>
      <c r="J1275">
        <v>1.3980959801791499</v>
      </c>
      <c r="K1275">
        <v>1.4712924922711501</v>
      </c>
      <c r="L1275">
        <v>1.54023646655489</v>
      </c>
      <c r="M1275">
        <v>1.56535783905093</v>
      </c>
      <c r="N1275">
        <v>1.53404597495659</v>
      </c>
      <c r="O1275">
        <v>1.5394809669246501</v>
      </c>
      <c r="P1275">
        <v>1.5539209887452701</v>
      </c>
    </row>
    <row r="1276" spans="1:16" x14ac:dyDescent="0.35">
      <c r="A1276">
        <v>9.0002999999984699</v>
      </c>
      <c r="B1276">
        <v>1.6501832045056</v>
      </c>
      <c r="C1276">
        <v>1.4926334590647901</v>
      </c>
      <c r="D1276">
        <v>1.2969264733935499</v>
      </c>
      <c r="E1276">
        <v>1.5091708650599001</v>
      </c>
      <c r="F1276">
        <v>1.46059470219256</v>
      </c>
      <c r="G1276">
        <v>1.32728213352442</v>
      </c>
      <c r="H1276">
        <v>1.2916099459070001</v>
      </c>
      <c r="I1276">
        <v>1.3581354629707401</v>
      </c>
      <c r="J1276">
        <v>1.3980914062205201</v>
      </c>
      <c r="K1276">
        <v>1.4709973419601301</v>
      </c>
      <c r="L1276">
        <v>1.53961550972685</v>
      </c>
      <c r="M1276">
        <v>1.5644296435910301</v>
      </c>
      <c r="N1276">
        <v>1.53305777124889</v>
      </c>
      <c r="O1276">
        <v>1.5385535999457201</v>
      </c>
      <c r="P1276">
        <v>1.55313765575763</v>
      </c>
    </row>
    <row r="1277" spans="1:16" x14ac:dyDescent="0.35">
      <c r="A1277">
        <v>9.0073699999984704</v>
      </c>
      <c r="B1277">
        <v>1.6535686412395301</v>
      </c>
      <c r="C1277">
        <v>1.4942532733512801</v>
      </c>
      <c r="D1277">
        <v>1.2998874553925199</v>
      </c>
      <c r="E1277">
        <v>1.5110267778992901</v>
      </c>
      <c r="F1277">
        <v>1.46070755036252</v>
      </c>
      <c r="G1277">
        <v>1.3275024317214099</v>
      </c>
      <c r="H1277">
        <v>1.29209884168955</v>
      </c>
      <c r="I1277">
        <v>1.3587323566246401</v>
      </c>
      <c r="J1277">
        <v>1.39808664421573</v>
      </c>
      <c r="K1277">
        <v>1.47070051908721</v>
      </c>
      <c r="L1277">
        <v>1.5389916110805499</v>
      </c>
      <c r="M1277">
        <v>1.5634980978805799</v>
      </c>
      <c r="N1277">
        <v>1.53206661028005</v>
      </c>
      <c r="O1277">
        <v>1.5376232254428699</v>
      </c>
      <c r="P1277">
        <v>1.5523511757742401</v>
      </c>
    </row>
    <row r="1278" spans="1:16" x14ac:dyDescent="0.35">
      <c r="A1278">
        <v>9.0144399999984692</v>
      </c>
      <c r="B1278">
        <v>1.6567556587651999</v>
      </c>
      <c r="C1278">
        <v>1.49582198553179</v>
      </c>
      <c r="D1278">
        <v>1.30287339383624</v>
      </c>
      <c r="E1278">
        <v>1.5128712351909901</v>
      </c>
      <c r="F1278">
        <v>1.4608133514205901</v>
      </c>
      <c r="G1278">
        <v>1.32772411989868</v>
      </c>
      <c r="H1278">
        <v>1.29259068056393</v>
      </c>
      <c r="I1278">
        <v>1.3593301118447101</v>
      </c>
      <c r="J1278">
        <v>1.3980816794634101</v>
      </c>
      <c r="K1278">
        <v>1.47040201518656</v>
      </c>
      <c r="L1278">
        <v>1.5383647678225001</v>
      </c>
      <c r="M1278">
        <v>1.56256320395822</v>
      </c>
      <c r="N1278">
        <v>1.5310724948443699</v>
      </c>
      <c r="O1278">
        <v>1.5366898456334701</v>
      </c>
      <c r="P1278">
        <v>1.5515615496338</v>
      </c>
    </row>
    <row r="1279" spans="1:16" x14ac:dyDescent="0.35">
      <c r="A1279">
        <v>9.0215099999984698</v>
      </c>
      <c r="B1279">
        <v>1.6597443162271299</v>
      </c>
      <c r="C1279">
        <v>1.4973392197809201</v>
      </c>
      <c r="D1279">
        <v>1.30588393128772</v>
      </c>
      <c r="E1279">
        <v>1.5147040571988799</v>
      </c>
      <c r="F1279">
        <v>1.46091209470807</v>
      </c>
      <c r="G1279">
        <v>1.3279471852507201</v>
      </c>
      <c r="H1279">
        <v>1.29308543616634</v>
      </c>
      <c r="I1279">
        <v>1.3599286972957301</v>
      </c>
      <c r="J1279">
        <v>1.3980764972148201</v>
      </c>
      <c r="K1279">
        <v>1.4701018217752799</v>
      </c>
      <c r="L1279">
        <v>1.5377349771657201</v>
      </c>
      <c r="M1279">
        <v>1.56162496387572</v>
      </c>
      <c r="N1279">
        <v>1.53007542774435</v>
      </c>
      <c r="O1279">
        <v>1.5357534627435601</v>
      </c>
      <c r="P1279">
        <v>1.5507687781850401</v>
      </c>
    </row>
    <row r="1280" spans="1:16" x14ac:dyDescent="0.35">
      <c r="A1280">
        <v>9.0285799999984704</v>
      </c>
      <c r="B1280">
        <v>1.66253485186315</v>
      </c>
      <c r="C1280">
        <v>1.4988046253998499</v>
      </c>
      <c r="D1280">
        <v>1.3089187049139901</v>
      </c>
      <c r="E1280">
        <v>1.51652506506721</v>
      </c>
      <c r="F1280">
        <v>1.4610037700345699</v>
      </c>
      <c r="G1280">
        <v>1.32817161489998</v>
      </c>
      <c r="H1280">
        <v>1.2935830819929099</v>
      </c>
      <c r="I1280">
        <v>1.3605280815669301</v>
      </c>
      <c r="J1280">
        <v>1.39807108267418</v>
      </c>
      <c r="K1280">
        <v>1.46979993035363</v>
      </c>
      <c r="L1280">
        <v>1.5371022363298601</v>
      </c>
      <c r="M1280">
        <v>1.56068337969795</v>
      </c>
      <c r="N1280">
        <v>1.52907541179063</v>
      </c>
      <c r="O1280">
        <v>1.53481407900779</v>
      </c>
      <c r="P1280">
        <v>1.54997286228664</v>
      </c>
    </row>
    <row r="1281" spans="1:16" x14ac:dyDescent="0.35">
      <c r="A1281">
        <v>9.0356499999984692</v>
      </c>
      <c r="B1281">
        <v>1.66512768111972</v>
      </c>
      <c r="C1281">
        <v>1.50021787703592</v>
      </c>
      <c r="D1281">
        <v>1.3119773465333699</v>
      </c>
      <c r="E1281">
        <v>1.5183340808372301</v>
      </c>
      <c r="F1281">
        <v>1.4610883676780699</v>
      </c>
      <c r="G1281">
        <v>1.3283973958967701</v>
      </c>
      <c r="H1281">
        <v>1.29408359140023</v>
      </c>
      <c r="I1281">
        <v>1.3611282331727901</v>
      </c>
      <c r="J1281">
        <v>1.39806542099899</v>
      </c>
      <c r="K1281">
        <v>1.46949633240515</v>
      </c>
      <c r="L1281">
        <v>1.5364665425411901</v>
      </c>
      <c r="M1281">
        <v>1.55973845350288</v>
      </c>
      <c r="N1281">
        <v>1.5280724498020299</v>
      </c>
      <c r="O1281">
        <v>1.5338716966694199</v>
      </c>
      <c r="P1281">
        <v>1.5491738028073101</v>
      </c>
    </row>
    <row r="1282" spans="1:16" x14ac:dyDescent="0.35">
      <c r="A1282">
        <v>9.0427199999984609</v>
      </c>
      <c r="B1282">
        <v>1.66752339457597</v>
      </c>
      <c r="C1282">
        <v>1.50157867489047</v>
      </c>
      <c r="D1282">
        <v>1.3150594826637501</v>
      </c>
      <c r="E1282">
        <v>1.5201309274636501</v>
      </c>
      <c r="F1282">
        <v>1.4611658783849499</v>
      </c>
      <c r="G1282">
        <v>1.3286245152190199</v>
      </c>
      <c r="H1282">
        <v>1.29458693760593</v>
      </c>
      <c r="I1282">
        <v>1.36172912055381</v>
      </c>
      <c r="J1282">
        <v>1.39805949730035</v>
      </c>
      <c r="K1282">
        <v>1.46919101939687</v>
      </c>
      <c r="L1282">
        <v>1.53582789303274</v>
      </c>
      <c r="M1282">
        <v>1.55879018738154</v>
      </c>
      <c r="N1282">
        <v>1.5270665446054701</v>
      </c>
      <c r="O1282">
        <v>1.5329263179803401</v>
      </c>
      <c r="P1282">
        <v>1.54837160062571</v>
      </c>
    </row>
    <row r="1283" spans="1:16" x14ac:dyDescent="0.35">
      <c r="A1283">
        <v>9.0497899999984597</v>
      </c>
      <c r="B1283">
        <v>1.66972275567979</v>
      </c>
      <c r="C1283">
        <v>1.5028867449149901</v>
      </c>
      <c r="D1283">
        <v>1.3181647345719001</v>
      </c>
      <c r="E1283">
        <v>1.52191542883117</v>
      </c>
      <c r="F1283">
        <v>1.4612362933698999</v>
      </c>
      <c r="G1283">
        <v>1.3288529597722301</v>
      </c>
      <c r="H1283">
        <v>1.2950930936892</v>
      </c>
      <c r="I1283">
        <v>1.3623307120772301</v>
      </c>
      <c r="J1283">
        <v>1.3980532966432</v>
      </c>
      <c r="K1283">
        <v>1.46888398277943</v>
      </c>
      <c r="L1283">
        <v>1.5351862850443501</v>
      </c>
      <c r="M1283">
        <v>1.5578385834380799</v>
      </c>
      <c r="N1283">
        <v>1.52605769903599</v>
      </c>
      <c r="O1283">
        <v>1.5319779452010001</v>
      </c>
      <c r="P1283">
        <v>1.5475662566305199</v>
      </c>
    </row>
    <row r="1284" spans="1:16" x14ac:dyDescent="0.35">
      <c r="A1284">
        <v>9.0568599999984603</v>
      </c>
      <c r="B1284">
        <v>1.6717266982996899</v>
      </c>
      <c r="C1284">
        <v>1.5041418389952701</v>
      </c>
      <c r="D1284">
        <v>1.3212927183237</v>
      </c>
      <c r="E1284">
        <v>1.52368740977079</v>
      </c>
      <c r="F1284">
        <v>1.4612996043158799</v>
      </c>
      <c r="G1284">
        <v>1.3290827163893</v>
      </c>
      <c r="H1284">
        <v>1.29560203259136</v>
      </c>
      <c r="I1284">
        <v>1.3629329760378299</v>
      </c>
      <c r="J1284">
        <v>1.39804680404668</v>
      </c>
      <c r="K1284">
        <v>1.4685752139873001</v>
      </c>
      <c r="L1284">
        <v>1.5345417158226999</v>
      </c>
      <c r="M1284">
        <v>1.55688364378968</v>
      </c>
      <c r="N1284">
        <v>1.52504591593673</v>
      </c>
      <c r="O1284">
        <v>1.53102658060043</v>
      </c>
      <c r="P1284">
        <v>1.54675777172038</v>
      </c>
    </row>
    <row r="1285" spans="1:16" x14ac:dyDescent="0.35">
      <c r="A1285">
        <v>9.0639299999984608</v>
      </c>
      <c r="B1285">
        <v>1.6735363240965</v>
      </c>
      <c r="C1285">
        <v>1.50534373512366</v>
      </c>
      <c r="D1285">
        <v>1.32444304483546</v>
      </c>
      <c r="E1285">
        <v>1.5254466960761</v>
      </c>
      <c r="F1285">
        <v>1.4613558033740499</v>
      </c>
      <c r="G1285">
        <v>1.32931377183036</v>
      </c>
      <c r="H1285">
        <v>1.29611372711644</v>
      </c>
      <c r="I1285">
        <v>1.3635358806587199</v>
      </c>
      <c r="J1285">
        <v>1.3980400044844301</v>
      </c>
      <c r="K1285">
        <v>1.4682647044389201</v>
      </c>
      <c r="L1285">
        <v>1.5338941826214101</v>
      </c>
      <c r="M1285">
        <v>1.5559253705666001</v>
      </c>
      <c r="N1285">
        <v>1.5240311981588901</v>
      </c>
      <c r="O1285">
        <v>1.5300722264562501</v>
      </c>
      <c r="P1285">
        <v>1.5459461468039399</v>
      </c>
    </row>
    <row r="1286" spans="1:16" x14ac:dyDescent="0.35">
      <c r="A1286">
        <v>9.0709999999984596</v>
      </c>
      <c r="B1286">
        <v>1.67515289971888</v>
      </c>
      <c r="C1286">
        <v>1.5064922375590299</v>
      </c>
      <c r="D1286">
        <v>1.32761531992618</v>
      </c>
      <c r="E1286">
        <v>1.5271931145195099</v>
      </c>
      <c r="F1286">
        <v>1.46140488316356</v>
      </c>
      <c r="G1286">
        <v>1.32954611278267</v>
      </c>
      <c r="H1286">
        <v>1.2966281499317101</v>
      </c>
      <c r="I1286">
        <v>1.3641393940920601</v>
      </c>
      <c r="J1286">
        <v>1.39803288288489</v>
      </c>
      <c r="K1286">
        <v>1.46795244553686</v>
      </c>
      <c r="L1286">
        <v>1.53324368270111</v>
      </c>
      <c r="M1286">
        <v>1.55496376591214</v>
      </c>
      <c r="N1286">
        <v>1.52301354856173</v>
      </c>
      <c r="O1286">
        <v>1.5291148850545999</v>
      </c>
      <c r="P1286">
        <v>1.5451313827998501</v>
      </c>
    </row>
    <row r="1287" spans="1:16" x14ac:dyDescent="0.35">
      <c r="A1287">
        <v>9.0780699999984602</v>
      </c>
      <c r="B1287">
        <v>1.67657785382721</v>
      </c>
      <c r="C1287">
        <v>1.50758717697466</v>
      </c>
      <c r="D1287">
        <v>1.3308091443707599</v>
      </c>
      <c r="E1287">
        <v>1.5289264928683599</v>
      </c>
      <c r="F1287">
        <v>1.4614468367714599</v>
      </c>
      <c r="G1287">
        <v>1.32977972586048</v>
      </c>
      <c r="H1287">
        <v>1.29714527356827</v>
      </c>
      <c r="I1287">
        <v>1.36474348441987</v>
      </c>
      <c r="J1287">
        <v>1.3980254241316199</v>
      </c>
      <c r="K1287">
        <v>1.46763842866803</v>
      </c>
      <c r="L1287">
        <v>1.53259021332949</v>
      </c>
      <c r="M1287">
        <v>1.5539988319826401</v>
      </c>
      <c r="N1287">
        <v>1.5219929700125601</v>
      </c>
      <c r="O1287">
        <v>1.5281545586901699</v>
      </c>
      <c r="P1287">
        <v>1.54431348063671</v>
      </c>
    </row>
    <row r="1288" spans="1:16" x14ac:dyDescent="0.35">
      <c r="A1288">
        <v>9.0851399999984608</v>
      </c>
      <c r="B1288">
        <v>1.6778127739503499</v>
      </c>
      <c r="C1288">
        <v>1.50862841059372</v>
      </c>
      <c r="D1288">
        <v>1.33402411395419</v>
      </c>
      <c r="E1288">
        <v>1.53064665990097</v>
      </c>
      <c r="F1288">
        <v>1.4614816577524401</v>
      </c>
      <c r="G1288">
        <v>1.3300145976048501</v>
      </c>
      <c r="H1288">
        <v>1.2976650704216199</v>
      </c>
      <c r="I1288">
        <v>1.3653481196547901</v>
      </c>
      <c r="J1288">
        <v>1.39801761306358</v>
      </c>
      <c r="K1288">
        <v>1.4673226452038</v>
      </c>
      <c r="L1288">
        <v>1.5319337717813899</v>
      </c>
      <c r="M1288">
        <v>1.5530305709474701</v>
      </c>
      <c r="N1288">
        <v>1.5209694653866801</v>
      </c>
      <c r="O1288">
        <v>1.5271912496661799</v>
      </c>
      <c r="P1288">
        <v>1.5434924412531501</v>
      </c>
    </row>
    <row r="1289" spans="1:16" x14ac:dyDescent="0.35">
      <c r="A1289">
        <v>9.0922099999984596</v>
      </c>
      <c r="B1289">
        <v>1.6788594031800801</v>
      </c>
      <c r="C1289">
        <v>1.50961582231225</v>
      </c>
      <c r="D1289">
        <v>1.33725981952674</v>
      </c>
      <c r="E1289">
        <v>1.53235344542257</v>
      </c>
      <c r="F1289">
        <v>1.4615093401286099</v>
      </c>
      <c r="G1289">
        <v>1.33025071448356</v>
      </c>
      <c r="H1289">
        <v>1.29818751275224</v>
      </c>
      <c r="I1289">
        <v>1.3659532677408499</v>
      </c>
      <c r="J1289">
        <v>1.3980094344754901</v>
      </c>
      <c r="K1289">
        <v>1.46700508650022</v>
      </c>
      <c r="L1289">
        <v>1.5312743553388399</v>
      </c>
      <c r="M1289">
        <v>1.5520589849890301</v>
      </c>
      <c r="N1289">
        <v>1.5199430375674201</v>
      </c>
      <c r="O1289">
        <v>1.5262249602943501</v>
      </c>
      <c r="P1289">
        <v>1.5426682655977699</v>
      </c>
    </row>
    <row r="1290" spans="1:16" x14ac:dyDescent="0.35">
      <c r="A1290">
        <v>9.0992799999984495</v>
      </c>
      <c r="B1290">
        <v>1.67971963670835</v>
      </c>
      <c r="C1290">
        <v>1.51054932280975</v>
      </c>
      <c r="D1290">
        <v>1.34051584706008</v>
      </c>
      <c r="E1290">
        <v>1.53404668028122</v>
      </c>
      <c r="F1290">
        <v>1.4615298783892301</v>
      </c>
      <c r="G1290">
        <v>1.3304880628909801</v>
      </c>
      <c r="H1290">
        <v>1.2987125726861499</v>
      </c>
      <c r="I1290">
        <v>1.3665588965542801</v>
      </c>
      <c r="J1290">
        <v>1.39800087311809</v>
      </c>
      <c r="K1290">
        <v>1.46668574389817</v>
      </c>
      <c r="L1290">
        <v>1.53061196129115</v>
      </c>
      <c r="M1290">
        <v>1.55108407630273</v>
      </c>
      <c r="N1290">
        <v>1.51891368944606</v>
      </c>
      <c r="O1290">
        <v>1.5252556928948999</v>
      </c>
      <c r="P1290">
        <v>1.54184095462916</v>
      </c>
    </row>
    <row r="1291" spans="1:16" x14ac:dyDescent="0.35">
      <c r="A1291">
        <v>9.1063499999984501</v>
      </c>
      <c r="B1291">
        <v>1.68039551821236</v>
      </c>
      <c r="C1291">
        <v>1.51142884964708</v>
      </c>
      <c r="D1291">
        <v>1.3437917777042601</v>
      </c>
      <c r="E1291">
        <v>1.53572619638352</v>
      </c>
      <c r="F1291">
        <v>1.4615432674904001</v>
      </c>
      <c r="G1291">
        <v>1.3307266291478801</v>
      </c>
      <c r="H1291">
        <v>1.2992402222155099</v>
      </c>
      <c r="I1291">
        <v>1.36716497390425</v>
      </c>
      <c r="J1291">
        <v>1.3979919136985199</v>
      </c>
      <c r="K1291">
        <v>1.4663646087235001</v>
      </c>
      <c r="L1291">
        <v>1.52994658693495</v>
      </c>
      <c r="M1291">
        <v>1.55010584709695</v>
      </c>
      <c r="N1291">
        <v>1.5178814239218801</v>
      </c>
      <c r="O1291">
        <v>1.5242834497965501</v>
      </c>
      <c r="P1291">
        <v>1.5410105093159101</v>
      </c>
    </row>
    <row r="1292" spans="1:16" x14ac:dyDescent="0.35">
      <c r="A1292">
        <v>9.1134199999984506</v>
      </c>
      <c r="B1292">
        <v>1.6808892360930301</v>
      </c>
      <c r="C1292">
        <v>1.5122543673516899</v>
      </c>
      <c r="D1292">
        <v>1.34708718784577</v>
      </c>
      <c r="E1292">
        <v>1.5373918267103699</v>
      </c>
      <c r="F1292">
        <v>1.4615495028547301</v>
      </c>
      <c r="G1292">
        <v>1.3309663995013601</v>
      </c>
      <c r="H1292">
        <v>1.2997704331992099</v>
      </c>
      <c r="I1292">
        <v>1.3677714675336701</v>
      </c>
      <c r="J1292">
        <v>1.3979825408805699</v>
      </c>
      <c r="K1292">
        <v>1.46604167228728</v>
      </c>
      <c r="L1292">
        <v>1.5292782295742999</v>
      </c>
      <c r="M1292">
        <v>1.54912429959312</v>
      </c>
      <c r="N1292">
        <v>1.51684624390206</v>
      </c>
      <c r="O1292">
        <v>1.52330823333647</v>
      </c>
      <c r="P1292">
        <v>1.54017693063658</v>
      </c>
    </row>
    <row r="1293" spans="1:16" x14ac:dyDescent="0.35">
      <c r="A1293">
        <v>9.1204899999984494</v>
      </c>
      <c r="B1293">
        <v>1.68120311957236</v>
      </c>
      <c r="C1293">
        <v>1.51302586749009</v>
      </c>
      <c r="D1293">
        <v>1.3504016491663899</v>
      </c>
      <c r="E1293">
        <v>1.5390434053325099</v>
      </c>
      <c r="F1293">
        <v>1.4615485803709301</v>
      </c>
      <c r="G1293">
        <v>1.3312073601246699</v>
      </c>
      <c r="H1293">
        <v>1.3003031773634599</v>
      </c>
      <c r="I1293">
        <v>1.36837834511998</v>
      </c>
      <c r="J1293">
        <v>1.3979727392850101</v>
      </c>
      <c r="K1293">
        <v>1.46571692588589</v>
      </c>
      <c r="L1293">
        <v>1.5286068865207201</v>
      </c>
      <c r="M1293">
        <v>1.5481394360256</v>
      </c>
      <c r="N1293">
        <v>1.5158081523017499</v>
      </c>
      <c r="O1293">
        <v>1.5223300458603</v>
      </c>
      <c r="P1293">
        <v>1.5393402195797401</v>
      </c>
    </row>
    <row r="1294" spans="1:16" x14ac:dyDescent="0.35">
      <c r="A1294">
        <v>9.12755999999845</v>
      </c>
      <c r="B1294">
        <v>1.6813396346553999</v>
      </c>
      <c r="C1294">
        <v>1.5137433687275199</v>
      </c>
      <c r="D1294">
        <v>1.3537347287030399</v>
      </c>
      <c r="E1294">
        <v>1.5406807674260401</v>
      </c>
      <c r="F1294">
        <v>1.46154049639344</v>
      </c>
      <c r="G1294">
        <v>1.33144949711712</v>
      </c>
      <c r="H1294">
        <v>1.30083842630235</v>
      </c>
      <c r="I1294">
        <v>1.3689855742759101</v>
      </c>
      <c r="J1294">
        <v>1.3979624934899499</v>
      </c>
      <c r="K1294">
        <v>1.46539036080126</v>
      </c>
      <c r="L1294">
        <v>1.5279325550932701</v>
      </c>
      <c r="M1294">
        <v>1.54715125864173</v>
      </c>
      <c r="N1294">
        <v>1.5147671520439701</v>
      </c>
      <c r="O1294">
        <v>1.5213488897221299</v>
      </c>
      <c r="P1294">
        <v>1.5385003771439301</v>
      </c>
    </row>
    <row r="1295" spans="1:16" x14ac:dyDescent="0.35">
      <c r="A1295">
        <v>9.1346299999984506</v>
      </c>
      <c r="B1295">
        <v>1.6813013799627901</v>
      </c>
      <c r="C1295">
        <v>1.5144069168747401</v>
      </c>
      <c r="D1295">
        <v>1.3570859889085001</v>
      </c>
      <c r="E1295">
        <v>1.54230374928787</v>
      </c>
      <c r="F1295">
        <v>1.46152524774197</v>
      </c>
      <c r="G1295">
        <v>1.33169279650392</v>
      </c>
      <c r="H1295">
        <v>1.30137615147851</v>
      </c>
      <c r="I1295">
        <v>1.36959312255029</v>
      </c>
      <c r="J1295">
        <v>1.3979517880311201</v>
      </c>
      <c r="K1295">
        <v>1.46506196830098</v>
      </c>
      <c r="L1295">
        <v>1.5272552326186299</v>
      </c>
      <c r="M1295">
        <v>1.5461597697018501</v>
      </c>
      <c r="N1295">
        <v>1.5137232460596399</v>
      </c>
      <c r="O1295">
        <v>1.52036476728448</v>
      </c>
      <c r="P1295">
        <v>1.5376574043377</v>
      </c>
    </row>
    <row r="1296" spans="1:16" x14ac:dyDescent="0.35">
      <c r="A1296">
        <v>9.1416999999984494</v>
      </c>
      <c r="B1296">
        <v>1.6810910824399901</v>
      </c>
      <c r="C1296">
        <v>1.5150165849218</v>
      </c>
      <c r="D1296">
        <v>1.3604549877129899</v>
      </c>
      <c r="E1296">
        <v>1.5439121883509499</v>
      </c>
      <c r="F1296">
        <v>1.4615028317010099</v>
      </c>
      <c r="G1296">
        <v>1.33193724423607</v>
      </c>
      <c r="H1296">
        <v>1.30191632422367</v>
      </c>
      <c r="I1296">
        <v>1.3702009574288401</v>
      </c>
      <c r="J1296">
        <v>1.3979406074021701</v>
      </c>
      <c r="K1296">
        <v>1.46473173963854</v>
      </c>
      <c r="L1296">
        <v>1.52657491643113</v>
      </c>
      <c r="M1296">
        <v>1.5451649714792</v>
      </c>
      <c r="N1296">
        <v>1.5126764372875601</v>
      </c>
      <c r="O1296">
        <v>1.51937768091828</v>
      </c>
      <c r="P1296">
        <v>1.53681130217958</v>
      </c>
    </row>
    <row r="1297" spans="1:16" x14ac:dyDescent="0.35">
      <c r="A1297">
        <v>9.14876999999845</v>
      </c>
      <c r="B1297">
        <v>1.68071159294923</v>
      </c>
      <c r="C1297">
        <v>1.5155724730589699</v>
      </c>
      <c r="D1297">
        <v>1.36384127858673</v>
      </c>
      <c r="E1297">
        <v>1.54550592319956</v>
      </c>
      <c r="F1297">
        <v>1.46147324601935</v>
      </c>
      <c r="G1297">
        <v>1.33218282619021</v>
      </c>
      <c r="H1297">
        <v>1.3024589157392701</v>
      </c>
      <c r="I1297">
        <v>1.3708090463349301</v>
      </c>
      <c r="J1297">
        <v>1.39792893605505</v>
      </c>
      <c r="K1297">
        <v>1.46439966605345</v>
      </c>
      <c r="L1297">
        <v>1.52589160387288</v>
      </c>
      <c r="M1297">
        <v>1.5441668662599899</v>
      </c>
      <c r="N1297">
        <v>1.5116267286743801</v>
      </c>
      <c r="O1297">
        <v>1.5183876330028701</v>
      </c>
      <c r="P1297">
        <v>1.53596207169807</v>
      </c>
    </row>
    <row r="1298" spans="1:16" x14ac:dyDescent="0.35">
      <c r="A1298">
        <v>9.1558399999984506</v>
      </c>
      <c r="B1298">
        <v>1.6801658817507901</v>
      </c>
      <c r="C1298">
        <v>1.5160747086844899</v>
      </c>
      <c r="D1298">
        <v>1.3672444106032799</v>
      </c>
      <c r="E1298">
        <v>1.5470847935843901</v>
      </c>
      <c r="F1298">
        <v>1.4614364889095</v>
      </c>
      <c r="G1298">
        <v>1.3324295281685301</v>
      </c>
      <c r="H1298">
        <v>1.3030038970970701</v>
      </c>
      <c r="I1298">
        <v>1.37141735663041</v>
      </c>
      <c r="J1298">
        <v>1.3979167584002701</v>
      </c>
      <c r="K1298">
        <v>1.4640657387714699</v>
      </c>
      <c r="L1298">
        <v>1.52520529229378</v>
      </c>
      <c r="M1298">
        <v>1.5431654563433499</v>
      </c>
      <c r="N1298">
        <v>1.51057412317456</v>
      </c>
      <c r="O1298">
        <v>1.5173946259259801</v>
      </c>
      <c r="P1298">
        <v>1.5351097139316801</v>
      </c>
    </row>
    <row r="1299" spans="1:16" x14ac:dyDescent="0.35">
      <c r="A1299">
        <v>9.1629099999984405</v>
      </c>
      <c r="B1299">
        <v>1.67945703387987</v>
      </c>
      <c r="C1299">
        <v>1.51652344639933</v>
      </c>
      <c r="D1299">
        <v>1.37066392850378</v>
      </c>
      <c r="E1299">
        <v>1.5486486404375499</v>
      </c>
      <c r="F1299">
        <v>1.46139255904712</v>
      </c>
      <c r="G1299">
        <v>1.3326773358986199</v>
      </c>
      <c r="H1299">
        <v>1.3035512392397799</v>
      </c>
      <c r="I1299">
        <v>1.37202585561635</v>
      </c>
      <c r="J1299">
        <v>1.39790405880727</v>
      </c>
      <c r="K1299">
        <v>1.46372994900471</v>
      </c>
      <c r="L1299">
        <v>1.5245159790515901</v>
      </c>
      <c r="M1299">
        <v>1.5421607440413501</v>
      </c>
      <c r="N1299">
        <v>1.5095186237503899</v>
      </c>
      <c r="O1299">
        <v>1.51639866208374</v>
      </c>
      <c r="P1299">
        <v>1.5342542299288999</v>
      </c>
    </row>
    <row r="1300" spans="1:16" x14ac:dyDescent="0.35">
      <c r="A1300">
        <v>9.1699799999984393</v>
      </c>
      <c r="B1300">
        <v>1.67858824442582</v>
      </c>
      <c r="C1300">
        <v>1.5169188679888701</v>
      </c>
      <c r="D1300">
        <v>1.3740993727620701</v>
      </c>
      <c r="E1300">
        <v>1.5501973058874801</v>
      </c>
      <c r="F1300">
        <v>1.46134145557044</v>
      </c>
      <c r="G1300">
        <v>1.33292623503333</v>
      </c>
      <c r="H1300">
        <v>1.3041009129816601</v>
      </c>
      <c r="I1300">
        <v>1.3726345105339</v>
      </c>
      <c r="J1300">
        <v>1.3978908216046999</v>
      </c>
      <c r="K1300">
        <v>1.4633922879518899</v>
      </c>
      <c r="L1300">
        <v>1.5238236615120599</v>
      </c>
      <c r="M1300">
        <v>1.54115273167894</v>
      </c>
      <c r="N1300">
        <v>1.5084602333719599</v>
      </c>
      <c r="O1300">
        <v>1.5153997438806199</v>
      </c>
      <c r="P1300">
        <v>1.53339562074822</v>
      </c>
    </row>
    <row r="1301" spans="1:16" x14ac:dyDescent="0.35">
      <c r="A1301">
        <v>9.1770499999984398</v>
      </c>
      <c r="B1301">
        <v>1.6775628137203999</v>
      </c>
      <c r="C1301">
        <v>1.51726118239139</v>
      </c>
      <c r="D1301">
        <v>1.3775502796506101</v>
      </c>
      <c r="E1301">
        <v>1.5517306332737599</v>
      </c>
      <c r="F1301">
        <v>1.4612831780795501</v>
      </c>
      <c r="G1301">
        <v>1.3331762111507</v>
      </c>
      <c r="H1301">
        <v>1.30465288900912</v>
      </c>
      <c r="I1301">
        <v>1.3732432885650301</v>
      </c>
      <c r="J1301">
        <v>1.39787703108078</v>
      </c>
      <c r="K1301">
        <v>1.46305274679845</v>
      </c>
      <c r="L1301">
        <v>1.5231283370489099</v>
      </c>
      <c r="M1301">
        <v>1.5401414215939999</v>
      </c>
      <c r="N1301">
        <v>1.5073989550171401</v>
      </c>
      <c r="O1301">
        <v>1.5143978737294601</v>
      </c>
      <c r="P1301">
        <v>1.53253388745809</v>
      </c>
    </row>
    <row r="1302" spans="1:16" x14ac:dyDescent="0.35">
      <c r="A1302">
        <v>9.1841199999984404</v>
      </c>
      <c r="B1302">
        <v>1.67638414244183</v>
      </c>
      <c r="C1302">
        <v>1.5175506256534601</v>
      </c>
      <c r="D1302">
        <v>1.3810161813072801</v>
      </c>
      <c r="E1302">
        <v>1.5532484671618401</v>
      </c>
      <c r="F1302">
        <v>1.46121772663576</v>
      </c>
      <c r="G1302">
        <v>1.3334272497538</v>
      </c>
      <c r="H1302">
        <v>1.3052071378814101</v>
      </c>
      <c r="I1302">
        <v>1.3738521568333599</v>
      </c>
      <c r="J1302">
        <v>1.39786267148361</v>
      </c>
      <c r="K1302">
        <v>1.46271131671676</v>
      </c>
      <c r="L1302">
        <v>1.5224300030439699</v>
      </c>
      <c r="M1302">
        <v>1.53912681613726</v>
      </c>
      <c r="N1302">
        <v>1.50633479167152</v>
      </c>
      <c r="O1302">
        <v>1.51339305405142</v>
      </c>
      <c r="P1302">
        <v>1.5316690311369601</v>
      </c>
    </row>
    <row r="1303" spans="1:16" x14ac:dyDescent="0.35">
      <c r="A1303">
        <v>9.1911899999984392</v>
      </c>
      <c r="B1303">
        <v>1.6750557266416799</v>
      </c>
      <c r="C1303">
        <v>1.51778746087218</v>
      </c>
      <c r="D1303">
        <v>1.38449660580293</v>
      </c>
      <c r="E1303">
        <v>1.5547506533575699</v>
      </c>
      <c r="F1303">
        <v>1.4611451017608901</v>
      </c>
      <c r="G1303">
        <v>1.3336793362706101</v>
      </c>
      <c r="H1303">
        <v>1.3057636300311599</v>
      </c>
      <c r="I1303">
        <v>1.3744610824049199</v>
      </c>
      <c r="J1303">
        <v>1.39784772702149</v>
      </c>
      <c r="K1303">
        <v>1.4623679888662999</v>
      </c>
      <c r="L1303">
        <v>1.5217286568872099</v>
      </c>
      <c r="M1303">
        <v>1.5381089176723799</v>
      </c>
      <c r="N1303">
        <v>1.50526774632848</v>
      </c>
      <c r="O1303">
        <v>1.512385287276</v>
      </c>
      <c r="P1303">
        <v>1.5308010528732601</v>
      </c>
    </row>
    <row r="1304" spans="1:16" x14ac:dyDescent="0.35">
      <c r="A1304">
        <v>9.1982599999984398</v>
      </c>
      <c r="B1304">
        <v>1.6735811527015101</v>
      </c>
      <c r="C1304">
        <v>1.51797197812424</v>
      </c>
      <c r="D1304">
        <v>1.38799107720987</v>
      </c>
      <c r="E1304">
        <v>1.5562370389217399</v>
      </c>
      <c r="F1304">
        <v>1.4610653044364901</v>
      </c>
      <c r="G1304">
        <v>1.3339324560539201</v>
      </c>
      <c r="H1304">
        <v>1.3063223357650999</v>
      </c>
      <c r="I1304">
        <v>1.3750700322890199</v>
      </c>
      <c r="J1304">
        <v>1.39783218186325</v>
      </c>
      <c r="K1304">
        <v>1.46202275439381</v>
      </c>
      <c r="L1304">
        <v>1.5210242959767999</v>
      </c>
      <c r="M1304">
        <v>1.53708772857583</v>
      </c>
      <c r="N1304">
        <v>1.5041978219890799</v>
      </c>
      <c r="O1304">
        <v>1.51137457584101</v>
      </c>
      <c r="P1304">
        <v>1.5299299537654301</v>
      </c>
    </row>
    <row r="1305" spans="1:16" x14ac:dyDescent="0.35">
      <c r="A1305">
        <v>9.2053299999984404</v>
      </c>
      <c r="B1305">
        <v>1.6719640922263901</v>
      </c>
      <c r="C1305">
        <v>1.5181044943817901</v>
      </c>
      <c r="D1305">
        <v>1.3914991156709999</v>
      </c>
      <c r="E1305">
        <v>1.55770747218441</v>
      </c>
      <c r="F1305">
        <v>1.4609783361030799</v>
      </c>
      <c r="G1305">
        <v>1.3341865943812099</v>
      </c>
      <c r="H1305">
        <v>1.3068832252646201</v>
      </c>
      <c r="I1305">
        <v>1.3756789734389701</v>
      </c>
      <c r="J1305">
        <v>1.3978160201385801</v>
      </c>
      <c r="K1305">
        <v>1.4616756044335</v>
      </c>
      <c r="L1305">
        <v>1.52031691771922</v>
      </c>
      <c r="M1305">
        <v>1.5360632512369901</v>
      </c>
      <c r="N1305">
        <v>1.5031250216620999</v>
      </c>
      <c r="O1305">
        <v>1.51036092219256</v>
      </c>
      <c r="P1305">
        <v>1.5290557349218701</v>
      </c>
    </row>
    <row r="1306" spans="1:16" x14ac:dyDescent="0.35">
      <c r="A1306">
        <v>9.2123999999984392</v>
      </c>
      <c r="B1306">
        <v>1.6702082968824401</v>
      </c>
      <c r="C1306">
        <v>1.5181853534152101</v>
      </c>
      <c r="D1306">
        <v>1.3950202374698499</v>
      </c>
      <c r="E1306">
        <v>1.55916180275922</v>
      </c>
      <c r="F1306">
        <v>1.46088419865932</v>
      </c>
      <c r="G1306">
        <v>1.33444173645452</v>
      </c>
      <c r="H1306">
        <v>1.3074462685864401</v>
      </c>
      <c r="I1306">
        <v>1.37628787275292</v>
      </c>
      <c r="J1306">
        <v>1.39779922593837</v>
      </c>
      <c r="K1306">
        <v>1.4613265301072</v>
      </c>
      <c r="L1306">
        <v>1.5196065195292801</v>
      </c>
      <c r="M1306">
        <v>1.5350354880580399</v>
      </c>
      <c r="N1306">
        <v>1.5020493483639901</v>
      </c>
      <c r="O1306">
        <v>1.5093443287850501</v>
      </c>
      <c r="P1306">
        <v>1.52817839746095</v>
      </c>
    </row>
    <row r="1307" spans="1:16" x14ac:dyDescent="0.35">
      <c r="A1307">
        <v>9.2194699999984309</v>
      </c>
      <c r="B1307">
        <v>1.6683175931855301</v>
      </c>
      <c r="C1307">
        <v>1.51821492568273</v>
      </c>
      <c r="D1307">
        <v>1.3985539551013599</v>
      </c>
      <c r="E1307">
        <v>1.5605998815575099</v>
      </c>
      <c r="F1307">
        <v>1.46078289446118</v>
      </c>
      <c r="G1307">
        <v>1.33469786740036</v>
      </c>
      <c r="H1307">
        <v>1.3080114356632599</v>
      </c>
      <c r="I1307">
        <v>1.3768966970746901</v>
      </c>
      <c r="J1307">
        <v>1.3977817833150099</v>
      </c>
      <c r="K1307">
        <v>1.46097552252456</v>
      </c>
      <c r="L1307">
        <v>1.5188930988302101</v>
      </c>
      <c r="M1307">
        <v>1.5340044414540299</v>
      </c>
      <c r="N1307">
        <v>1.5009708051188899</v>
      </c>
      <c r="O1307">
        <v>1.5083247980811301</v>
      </c>
      <c r="P1307">
        <v>1.52729794251105</v>
      </c>
    </row>
    <row r="1308" spans="1:16" x14ac:dyDescent="0.35">
      <c r="A1308">
        <v>9.2265399999984297</v>
      </c>
      <c r="B1308">
        <v>1.6662958772485199</v>
      </c>
      <c r="C1308">
        <v>1.5181936082068299</v>
      </c>
      <c r="D1308">
        <v>1.40209977734344</v>
      </c>
      <c r="E1308">
        <v>1.56202156080233</v>
      </c>
      <c r="F1308">
        <v>1.4606744263210301</v>
      </c>
      <c r="G1308">
        <v>1.3349549722695699</v>
      </c>
      <c r="H1308">
        <v>1.3085786963043899</v>
      </c>
      <c r="I1308">
        <v>1.3775054131945199</v>
      </c>
      <c r="J1308">
        <v>1.3977636762827499</v>
      </c>
      <c r="K1308">
        <v>1.4606225727832201</v>
      </c>
      <c r="L1308">
        <v>1.5181766530537499</v>
      </c>
      <c r="M1308">
        <v>1.5329701138528</v>
      </c>
      <c r="N1308">
        <v>1.4998893949585499</v>
      </c>
      <c r="O1308">
        <v>1.5073023325517401</v>
      </c>
      <c r="P1308">
        <v>1.52641437121053</v>
      </c>
    </row>
    <row r="1309" spans="1:16" x14ac:dyDescent="0.35">
      <c r="A1309">
        <v>9.2336099999984302</v>
      </c>
      <c r="B1309">
        <v>1.66414710949416</v>
      </c>
      <c r="C1309">
        <v>1.51812182443766</v>
      </c>
      <c r="D1309">
        <v>1.4056572093292301</v>
      </c>
      <c r="E1309">
        <v>1.56342669404242</v>
      </c>
      <c r="F1309">
        <v>1.46055879750672</v>
      </c>
      <c r="G1309">
        <v>1.3352130360372301</v>
      </c>
      <c r="H1309">
        <v>1.3091480201964201</v>
      </c>
      <c r="I1309">
        <v>1.37811398784992</v>
      </c>
      <c r="J1309">
        <v>1.3977448888180199</v>
      </c>
      <c r="K1309">
        <v>1.46026767196899</v>
      </c>
      <c r="L1309">
        <v>1.5174571796401599</v>
      </c>
      <c r="M1309">
        <v>1.5319325076950401</v>
      </c>
      <c r="N1309">
        <v>1.4988051209223701</v>
      </c>
      <c r="O1309">
        <v>1.5062769346760401</v>
      </c>
      <c r="P1309">
        <v>1.5255276847077199</v>
      </c>
    </row>
    <row r="1310" spans="1:16" x14ac:dyDescent="0.35">
      <c r="A1310">
        <v>9.2406799999984308</v>
      </c>
      <c r="B1310">
        <v>1.66187530934113</v>
      </c>
      <c r="C1310">
        <v>1.5180000241033</v>
      </c>
      <c r="D1310">
        <v>1.4092257526201999</v>
      </c>
      <c r="E1310">
        <v>1.5648151361659699</v>
      </c>
      <c r="F1310">
        <v>1.4604360117406701</v>
      </c>
      <c r="G1310">
        <v>1.33547204360256</v>
      </c>
      <c r="H1310">
        <v>1.30971937690382</v>
      </c>
      <c r="I1310">
        <v>1.3787223877264501</v>
      </c>
      <c r="J1310">
        <v>1.3977254048597401</v>
      </c>
      <c r="K1310">
        <v>1.4599108111560399</v>
      </c>
      <c r="L1310">
        <v>1.51673467603834</v>
      </c>
      <c r="M1310">
        <v>1.5308916254342</v>
      </c>
      <c r="N1310">
        <v>1.49771798605734</v>
      </c>
      <c r="O1310">
        <v>1.5052486069414299</v>
      </c>
      <c r="P1310">
        <v>1.52463788416094</v>
      </c>
    </row>
    <row r="1311" spans="1:16" x14ac:dyDescent="0.35">
      <c r="A1311">
        <v>9.2477499999984296</v>
      </c>
      <c r="B1311">
        <v>1.6594845498703601</v>
      </c>
      <c r="C1311">
        <v>1.51782868304699</v>
      </c>
      <c r="D1311">
        <v>1.4128049052798901</v>
      </c>
      <c r="E1311">
        <v>1.56618674341431</v>
      </c>
      <c r="F1311">
        <v>1.46030607319883</v>
      </c>
      <c r="G1311">
        <v>1.3357319797887801</v>
      </c>
      <c r="H1311">
        <v>1.3102927358696701</v>
      </c>
      <c r="I1311">
        <v>1.37933057945856</v>
      </c>
      <c r="J1311">
        <v>1.3977052083096999</v>
      </c>
      <c r="K1311">
        <v>1.4595519814070399</v>
      </c>
      <c r="L1311">
        <v>1.5160091397058699</v>
      </c>
      <c r="M1311">
        <v>1.52984746953655</v>
      </c>
      <c r="N1311">
        <v>1.49662799341805</v>
      </c>
      <c r="O1311">
        <v>1.50421735184352</v>
      </c>
      <c r="P1311">
        <v>1.52374497073847</v>
      </c>
    </row>
    <row r="1312" spans="1:16" x14ac:dyDescent="0.35">
      <c r="A1312">
        <v>9.2548199999984302</v>
      </c>
      <c r="B1312">
        <v>1.6569789524791101</v>
      </c>
      <c r="C1312">
        <v>1.51760830305143</v>
      </c>
      <c r="D1312">
        <v>1.4163941619484199</v>
      </c>
      <c r="E1312">
        <v>1.56754137339546</v>
      </c>
      <c r="F1312">
        <v>1.4601689865097101</v>
      </c>
      <c r="G1312">
        <v>1.3359928293430301</v>
      </c>
      <c r="H1312">
        <v>1.31086806641625</v>
      </c>
      <c r="I1312">
        <v>1.3799385296303599</v>
      </c>
      <c r="J1312">
        <v>1.39768428303287</v>
      </c>
      <c r="K1312">
        <v>1.45919117377341</v>
      </c>
      <c r="L1312">
        <v>1.51528056810909</v>
      </c>
      <c r="M1312">
        <v>1.5288000424811199</v>
      </c>
      <c r="N1312">
        <v>1.4955351460666599</v>
      </c>
      <c r="O1312">
        <v>1.5031831718861499</v>
      </c>
      <c r="P1312">
        <v>1.5228489456185901</v>
      </c>
    </row>
    <row r="1313" spans="1:16" x14ac:dyDescent="0.35">
      <c r="A1313">
        <v>9.2618899999984308</v>
      </c>
      <c r="B1313">
        <v>1.6543626815300401</v>
      </c>
      <c r="C1313">
        <v>1.5173394116500201</v>
      </c>
      <c r="D1313">
        <v>1.4199930139177199</v>
      </c>
      <c r="E1313">
        <v>1.5688788850976001</v>
      </c>
      <c r="F1313">
        <v>1.46002475675328</v>
      </c>
      <c r="G1313">
        <v>1.3362545769362399</v>
      </c>
      <c r="H1313">
        <v>1.31144533774576</v>
      </c>
      <c r="I1313">
        <v>1.3805462047764701</v>
      </c>
      <c r="J1313">
        <v>1.3976626128577101</v>
      </c>
      <c r="K1313">
        <v>1.45882837929543</v>
      </c>
      <c r="L1313">
        <v>1.51454895872316</v>
      </c>
      <c r="M1313">
        <v>1.5277493467597201</v>
      </c>
      <c r="N1313">
        <v>1.4944394470728699</v>
      </c>
      <c r="O1313">
        <v>1.50214606958132</v>
      </c>
      <c r="P1313">
        <v>1.5219498099895601</v>
      </c>
    </row>
    <row r="1314" spans="1:16" x14ac:dyDescent="0.35">
      <c r="A1314">
        <v>9.2689599999984296</v>
      </c>
      <c r="B1314">
        <v>1.65163993900259</v>
      </c>
      <c r="C1314">
        <v>1.5170225619252999</v>
      </c>
      <c r="D1314">
        <v>1.4236009492074</v>
      </c>
      <c r="E1314">
        <v>1.5701991389023799</v>
      </c>
      <c r="F1314">
        <v>1.4598733894599401</v>
      </c>
      <c r="G1314">
        <v>1.33651720716308</v>
      </c>
      <c r="H1314">
        <v>1.3120245189409501</v>
      </c>
      <c r="I1314">
        <v>1.38115357138281</v>
      </c>
      <c r="J1314">
        <v>1.39764018157654</v>
      </c>
      <c r="K1314">
        <v>1.45846358900246</v>
      </c>
      <c r="L1314">
        <v>1.5138143090321301</v>
      </c>
      <c r="M1314">
        <v>1.52669538487691</v>
      </c>
      <c r="N1314">
        <v>1.4933408995138999</v>
      </c>
      <c r="O1314">
        <v>1.5011060474492199</v>
      </c>
      <c r="P1314">
        <v>1.52104756504959</v>
      </c>
    </row>
    <row r="1315" spans="1:16" x14ac:dyDescent="0.35">
      <c r="A1315">
        <v>9.2760299999984195</v>
      </c>
      <c r="B1315">
        <v>1.64881495915397</v>
      </c>
      <c r="C1315">
        <v>1.51665833229452</v>
      </c>
      <c r="D1315">
        <v>1.4272174526413499</v>
      </c>
      <c r="E1315">
        <v>1.5715019965980901</v>
      </c>
      <c r="F1315">
        <v>1.45971489060936</v>
      </c>
      <c r="G1315">
        <v>1.3367807045418101</v>
      </c>
      <c r="H1315">
        <v>1.3126055789658</v>
      </c>
      <c r="I1315">
        <v>1.38176059588741</v>
      </c>
      <c r="J1315">
        <v>1.3976169729458701</v>
      </c>
      <c r="K1315">
        <v>1.45809679391314</v>
      </c>
      <c r="L1315">
        <v>1.5130766165290099</v>
      </c>
      <c r="M1315">
        <v>1.5256381593499799</v>
      </c>
      <c r="N1315">
        <v>1.49223950647453</v>
      </c>
      <c r="O1315">
        <v>1.5000631080182001</v>
      </c>
      <c r="P1315">
        <v>1.5201422120068999</v>
      </c>
    </row>
    <row r="1316" spans="1:16" x14ac:dyDescent="0.35">
      <c r="A1316">
        <v>9.2830999999984201</v>
      </c>
      <c r="B1316">
        <v>1.6458920031969599</v>
      </c>
      <c r="C1316">
        <v>1.5162473262824301</v>
      </c>
      <c r="D1316">
        <v>1.430842005925</v>
      </c>
      <c r="E1316">
        <v>1.5727873213927499</v>
      </c>
      <c r="F1316">
        <v>1.4595492666293299</v>
      </c>
      <c r="G1316">
        <v>1.33704505351417</v>
      </c>
      <c r="H1316">
        <v>1.31318848666618</v>
      </c>
      <c r="I1316">
        <v>1.3823672446812501</v>
      </c>
      <c r="J1316">
        <v>1.3975929706867301</v>
      </c>
      <c r="K1316">
        <v>1.45772798503551</v>
      </c>
      <c r="L1316">
        <v>1.5123358787158301</v>
      </c>
      <c r="M1316">
        <v>1.5245776727089699</v>
      </c>
      <c r="N1316">
        <v>1.4911352710469701</v>
      </c>
      <c r="O1316">
        <v>1.4990172538247599</v>
      </c>
      <c r="P1316">
        <v>1.5192337520796599</v>
      </c>
    </row>
    <row r="1317" spans="1:16" x14ac:dyDescent="0.35">
      <c r="A1317">
        <v>9.2901699999984206</v>
      </c>
      <c r="B1317">
        <v>1.64287535400177</v>
      </c>
      <c r="C1317">
        <v>1.51579017228139</v>
      </c>
      <c r="D1317">
        <v>1.43447408772324</v>
      </c>
      <c r="E1317">
        <v>1.5740549779270701</v>
      </c>
      <c r="F1317">
        <v>1.4593765243946</v>
      </c>
      <c r="G1317">
        <v>1.3373102384453399</v>
      </c>
      <c r="H1317">
        <v>1.31377321077055</v>
      </c>
      <c r="I1317">
        <v>1.38297348410906</v>
      </c>
      <c r="J1317">
        <v>1.3975681584850099</v>
      </c>
      <c r="K1317">
        <v>1.45735715336725</v>
      </c>
      <c r="L1317">
        <v>1.5115920931037199</v>
      </c>
      <c r="M1317">
        <v>1.5235139274966201</v>
      </c>
      <c r="N1317">
        <v>1.4900281963309601</v>
      </c>
      <c r="O1317">
        <v>1.4979684874135399</v>
      </c>
      <c r="P1317">
        <v>1.5183221864960199</v>
      </c>
    </row>
    <row r="1318" spans="1:16" x14ac:dyDescent="0.35">
      <c r="A1318">
        <v>9.2972399999984194</v>
      </c>
      <c r="B1318">
        <v>1.6397693108289999</v>
      </c>
      <c r="C1318">
        <v>1.5152875232988501</v>
      </c>
      <c r="D1318">
        <v>1.4381131737389801</v>
      </c>
      <c r="E1318">
        <v>1.5753048322871901</v>
      </c>
      <c r="F1318">
        <v>1.4591966712256501</v>
      </c>
      <c r="G1318">
        <v>1.3375762436237999</v>
      </c>
      <c r="H1318">
        <v>1.31435971989065</v>
      </c>
      <c r="I1318">
        <v>1.3835792804701299</v>
      </c>
      <c r="J1318">
        <v>1.3975425199917999</v>
      </c>
      <c r="K1318">
        <v>1.4569842898958401</v>
      </c>
      <c r="L1318">
        <v>1.51084525721297</v>
      </c>
      <c r="M1318">
        <v>1.5224469262684099</v>
      </c>
      <c r="N1318">
        <v>1.48891828543365</v>
      </c>
      <c r="O1318">
        <v>1.4969168113372999</v>
      </c>
      <c r="P1318">
        <v>1.5174075164941101</v>
      </c>
    </row>
    <row r="1319" spans="1:16" x14ac:dyDescent="0.35">
      <c r="A1319">
        <v>9.30430999999842</v>
      </c>
      <c r="B1319">
        <v>1.63657818410084</v>
      </c>
      <c r="C1319">
        <v>1.5147400566923199</v>
      </c>
      <c r="D1319">
        <v>1.4417587367923099</v>
      </c>
      <c r="E1319">
        <v>1.57653675201747</v>
      </c>
      <c r="F1319">
        <v>1.4590097148874399</v>
      </c>
      <c r="G1319">
        <v>1.33784305326125</v>
      </c>
      <c r="H1319">
        <v>1.31494798252213</v>
      </c>
      <c r="I1319">
        <v>1.38418460001915</v>
      </c>
      <c r="J1319">
        <v>1.39751603882373</v>
      </c>
      <c r="K1319">
        <v>1.4566093855987301</v>
      </c>
      <c r="L1319">
        <v>1.51009536857308</v>
      </c>
      <c r="M1319">
        <v>1.5213766715924699</v>
      </c>
      <c r="N1319">
        <v>1.4878055414696501</v>
      </c>
      <c r="O1319">
        <v>1.4958622281569001</v>
      </c>
      <c r="P1319">
        <v>1.5164897433220199</v>
      </c>
    </row>
    <row r="1320" spans="1:16" x14ac:dyDescent="0.35">
      <c r="A1320">
        <v>9.3113799999984206</v>
      </c>
      <c r="B1320">
        <v>1.6333062902175299</v>
      </c>
      <c r="C1320">
        <v>1.51414847389188</v>
      </c>
      <c r="D1320">
        <v>1.44541024690036</v>
      </c>
      <c r="E1320">
        <v>1.57775060613295</v>
      </c>
      <c r="F1320">
        <v>1.45881566358812</v>
      </c>
      <c r="G1320">
        <v>1.3381106514925201</v>
      </c>
      <c r="H1320">
        <v>1.31553796704529</v>
      </c>
      <c r="I1320">
        <v>1.3847894089670101</v>
      </c>
      <c r="J1320">
        <v>1.3974886985633199</v>
      </c>
      <c r="K1320">
        <v>1.45623243144356</v>
      </c>
      <c r="L1320">
        <v>1.50934242472286</v>
      </c>
      <c r="M1320">
        <v>1.52030316604964</v>
      </c>
      <c r="N1320">
        <v>1.4866899675609999</v>
      </c>
      <c r="O1320">
        <v>1.4948047404413101</v>
      </c>
      <c r="P1320">
        <v>1.5155688682378201</v>
      </c>
    </row>
    <row r="1321" spans="1:16" x14ac:dyDescent="0.35">
      <c r="A1321">
        <v>9.3184499999984194</v>
      </c>
      <c r="B1321">
        <v>1.62995794642584</v>
      </c>
      <c r="C1321">
        <v>1.5135135001103599</v>
      </c>
      <c r="D1321">
        <v>1.4490671713576999</v>
      </c>
      <c r="E1321">
        <v>1.57894626513182</v>
      </c>
      <c r="F1321">
        <v>1.4586145259777199</v>
      </c>
      <c r="G1321">
        <v>1.3383790223754599</v>
      </c>
      <c r="H1321">
        <v>1.31612964172573</v>
      </c>
      <c r="I1321">
        <v>1.3853936734816299</v>
      </c>
      <c r="J1321">
        <v>1.3974604827593</v>
      </c>
      <c r="K1321">
        <v>1.4558534183883001</v>
      </c>
      <c r="L1321">
        <v>1.50858642321048</v>
      </c>
      <c r="M1321">
        <v>1.51922641223344</v>
      </c>
      <c r="N1321">
        <v>1.4855715668370999</v>
      </c>
      <c r="O1321">
        <v>1.4937443507675701</v>
      </c>
      <c r="P1321">
        <v>1.5146448925095399</v>
      </c>
    </row>
    <row r="1322" spans="1:16" x14ac:dyDescent="0.35">
      <c r="A1322">
        <v>9.32551999999842</v>
      </c>
      <c r="B1322">
        <v>1.6265374657464899</v>
      </c>
      <c r="C1322">
        <v>1.5128358840412499</v>
      </c>
      <c r="D1322">
        <v>1.45272897481735</v>
      </c>
      <c r="E1322">
        <v>1.58012360100768</v>
      </c>
      <c r="F1322">
        <v>1.4584063111468</v>
      </c>
      <c r="G1322">
        <v>1.33864814989089</v>
      </c>
      <c r="H1322">
        <v>1.3167229747150899</v>
      </c>
      <c r="I1322">
        <v>1.38599735968878</v>
      </c>
      <c r="J1322">
        <v>1.39743137492697</v>
      </c>
      <c r="K1322">
        <v>1.45547233738146</v>
      </c>
      <c r="L1322">
        <v>1.50782736159354</v>
      </c>
      <c r="M1322">
        <v>1.5181464127500199</v>
      </c>
      <c r="N1322">
        <v>1.4844503424347499</v>
      </c>
      <c r="O1322">
        <v>1.49268106172078</v>
      </c>
      <c r="P1322">
        <v>1.51371781741519</v>
      </c>
    </row>
    <row r="1323" spans="1:16" x14ac:dyDescent="0.35">
      <c r="A1323">
        <v>9.3325899999984205</v>
      </c>
      <c r="B1323">
        <v>1.6230491519672401</v>
      </c>
      <c r="C1323">
        <v>1.51211639754447</v>
      </c>
      <c r="D1323">
        <v>1.4563951193723499</v>
      </c>
      <c r="E1323">
        <v>1.5812824872617199</v>
      </c>
      <c r="F1323">
        <v>1.4581910286250901</v>
      </c>
      <c r="G1323">
        <v>1.33891801794248</v>
      </c>
      <c r="H1323">
        <v>1.3173179340516901</v>
      </c>
      <c r="I1323">
        <v>1.3866004336729101</v>
      </c>
      <c r="J1323">
        <v>1.3974013585485401</v>
      </c>
      <c r="K1323">
        <v>1.45508917936229</v>
      </c>
      <c r="L1323">
        <v>1.50706523743912</v>
      </c>
      <c r="M1323">
        <v>1.51706317021821</v>
      </c>
      <c r="N1323">
        <v>1.4833262974981301</v>
      </c>
      <c r="O1323">
        <v>1.4916148758940999</v>
      </c>
      <c r="P1323">
        <v>1.5127876442427299</v>
      </c>
    </row>
    <row r="1324" spans="1:16" x14ac:dyDescent="0.35">
      <c r="A1324">
        <v>9.3396599999984105</v>
      </c>
      <c r="B1324">
        <v>1.6194972947080299</v>
      </c>
      <c r="C1324">
        <v>1.5113558353202099</v>
      </c>
      <c r="D1324">
        <v>1.46006506463798</v>
      </c>
      <c r="E1324">
        <v>1.5824227989147199</v>
      </c>
      <c r="F1324">
        <v>1.45796868838002</v>
      </c>
      <c r="G1324">
        <v>1.3391886103566699</v>
      </c>
      <c r="H1324">
        <v>1.31791448766129</v>
      </c>
      <c r="I1324">
        <v>1.3872028614779499</v>
      </c>
      <c r="J1324">
        <v>1.39737041707348</v>
      </c>
      <c r="K1324">
        <v>1.4547039352609199</v>
      </c>
      <c r="L1324">
        <v>1.50630004832387</v>
      </c>
      <c r="M1324">
        <v>1.51597668726944</v>
      </c>
      <c r="N1324">
        <v>1.48219943517872</v>
      </c>
      <c r="O1324">
        <v>1.49054579588874</v>
      </c>
      <c r="P1324">
        <v>1.5118543742901001</v>
      </c>
    </row>
    <row r="1325" spans="1:16" x14ac:dyDescent="0.35">
      <c r="A1325">
        <v>9.3467299999984093</v>
      </c>
      <c r="B1325">
        <v>1.6158861645648701</v>
      </c>
      <c r="C1325">
        <v>1.5105550145707101</v>
      </c>
      <c r="D1325">
        <v>1.46373826783438</v>
      </c>
      <c r="E1325">
        <v>1.58354441251892</v>
      </c>
      <c r="F1325">
        <v>1.4577393008153401</v>
      </c>
      <c r="G1325">
        <v>1.33945991088259</v>
      </c>
      <c r="H1325">
        <v>1.3185126033577499</v>
      </c>
      <c r="I1325">
        <v>1.3878046091081899</v>
      </c>
      <c r="J1325">
        <v>1.39733853391884</v>
      </c>
      <c r="K1325">
        <v>1.45431659599857</v>
      </c>
      <c r="L1325">
        <v>1.5055317918341</v>
      </c>
      <c r="M1325">
        <v>1.51488696654778</v>
      </c>
      <c r="N1325">
        <v>1.4810697586353601</v>
      </c>
      <c r="O1325">
        <v>1.4894738243139301</v>
      </c>
      <c r="P1325">
        <v>1.5109180088651999</v>
      </c>
    </row>
    <row r="1326" spans="1:16" x14ac:dyDescent="0.35">
      <c r="A1326">
        <v>9.3537999999984098</v>
      </c>
      <c r="B1326">
        <v>1.61222000833861</v>
      </c>
      <c r="C1326">
        <v>1.50971477465042</v>
      </c>
      <c r="D1326">
        <v>1.4674141838699</v>
      </c>
      <c r="E1326">
        <v>1.5846472061698</v>
      </c>
      <c r="F1326">
        <v>1.4575028767695899</v>
      </c>
      <c r="G1326">
        <v>1.3397319031920101</v>
      </c>
      <c r="H1326">
        <v>1.3191122488437399</v>
      </c>
      <c r="I1326">
        <v>1.3884056425290201</v>
      </c>
      <c r="J1326">
        <v>1.3973056924696301</v>
      </c>
      <c r="K1326">
        <v>1.4539271524877599</v>
      </c>
      <c r="L1326">
        <v>1.50476046556576</v>
      </c>
      <c r="M1326">
        <v>1.5137940107099199</v>
      </c>
      <c r="N1326">
        <v>1.4799372710341601</v>
      </c>
      <c r="O1326">
        <v>1.48839896378689</v>
      </c>
      <c r="P1326">
        <v>1.5099785492858799</v>
      </c>
    </row>
    <row r="1327" spans="1:16" x14ac:dyDescent="0.35">
      <c r="A1327">
        <v>9.3608699999984104</v>
      </c>
      <c r="B1327">
        <v>1.60850304435486</v>
      </c>
      <c r="C1327">
        <v>1.5088359767044199</v>
      </c>
      <c r="D1327">
        <v>1.47109226542478</v>
      </c>
      <c r="E1327">
        <v>1.5857310595176</v>
      </c>
      <c r="F1327">
        <v>1.45725942751463</v>
      </c>
      <c r="G1327">
        <v>1.3400045708792001</v>
      </c>
      <c r="H1327">
        <v>1.3197133917114701</v>
      </c>
      <c r="I1327">
        <v>1.3890059276678399</v>
      </c>
      <c r="J1327">
        <v>1.39727187607915</v>
      </c>
      <c r="K1327">
        <v>1.4535355956324401</v>
      </c>
      <c r="L1327">
        <v>1.5039860671246199</v>
      </c>
      <c r="M1327">
        <v>1.51269782242512</v>
      </c>
      <c r="N1327">
        <v>1.47880197554853</v>
      </c>
      <c r="O1327">
        <v>1.48732121693286</v>
      </c>
      <c r="P1327">
        <v>1.50903599687996</v>
      </c>
    </row>
    <row r="1328" spans="1:16" x14ac:dyDescent="0.35">
      <c r="A1328">
        <v>9.3679399999984092</v>
      </c>
      <c r="B1328">
        <v>1.6047394578809899</v>
      </c>
      <c r="C1328">
        <v>1.5079195032953701</v>
      </c>
      <c r="D1328">
        <v>1.4747719630355101</v>
      </c>
      <c r="E1328">
        <v>1.58679585377889</v>
      </c>
      <c r="F1328">
        <v>1.45700896475407</v>
      </c>
      <c r="G1328">
        <v>1.34027789746092</v>
      </c>
      <c r="H1328">
        <v>1.3203159994434099</v>
      </c>
      <c r="I1328">
        <v>1.38960543041485</v>
      </c>
      <c r="J1328">
        <v>1.39723706806933</v>
      </c>
      <c r="K1328">
        <v>1.45314191632822</v>
      </c>
      <c r="L1328">
        <v>1.5032085941262301</v>
      </c>
      <c r="M1328">
        <v>1.51159840437524</v>
      </c>
      <c r="N1328">
        <v>1.47766387535915</v>
      </c>
      <c r="O1328">
        <v>1.4862405863850601</v>
      </c>
      <c r="P1328">
        <v>1.5080903529852201</v>
      </c>
    </row>
    <row r="1329" spans="1:16" x14ac:dyDescent="0.35">
      <c r="A1329">
        <v>9.3750099999984098</v>
      </c>
      <c r="B1329">
        <v>1.6009333966462</v>
      </c>
      <c r="C1329">
        <v>1.5069662580190799</v>
      </c>
      <c r="D1329">
        <v>1.47845272517958</v>
      </c>
      <c r="E1329">
        <v>1.58784147174779</v>
      </c>
      <c r="F1329">
        <v>1.45675150062168</v>
      </c>
      <c r="G1329">
        <v>1.3405518663762801</v>
      </c>
      <c r="H1329">
        <v>1.3209200394129601</v>
      </c>
      <c r="I1329">
        <v>1.3902041166238599</v>
      </c>
      <c r="J1329">
        <v>1.3972012517310901</v>
      </c>
      <c r="K1329">
        <v>1.4527461054625399</v>
      </c>
      <c r="L1329">
        <v>1.50242804419609</v>
      </c>
      <c r="M1329">
        <v>1.5104957592546999</v>
      </c>
      <c r="N1329">
        <v>1.47652297365393</v>
      </c>
      <c r="O1329">
        <v>1.4851570747846801</v>
      </c>
      <c r="P1329">
        <v>1.5071416189494</v>
      </c>
    </row>
    <row r="1330" spans="1:16" x14ac:dyDescent="0.35">
      <c r="A1330">
        <v>9.3820799999984104</v>
      </c>
      <c r="B1330">
        <v>1.5970889664701999</v>
      </c>
      <c r="C1330">
        <v>1.50597716510887</v>
      </c>
      <c r="D1330">
        <v>1.48213399836072</v>
      </c>
      <c r="E1330">
        <v>1.5888677978072001</v>
      </c>
      <c r="F1330">
        <v>1.4564870476798499</v>
      </c>
      <c r="G1330">
        <v>1.34082646098672</v>
      </c>
      <c r="H1330">
        <v>1.32152547888523</v>
      </c>
      <c r="I1330">
        <v>1.39080195211319</v>
      </c>
      <c r="J1330">
        <v>1.3971644103246701</v>
      </c>
      <c r="K1330">
        <v>1.4523481539148699</v>
      </c>
      <c r="L1330">
        <v>1.50164441496963</v>
      </c>
      <c r="M1330">
        <v>1.50938988977049</v>
      </c>
      <c r="N1330">
        <v>1.47537927362801</v>
      </c>
      <c r="O1330">
        <v>1.48407068478086</v>
      </c>
      <c r="P1330">
        <v>1.5061897961302</v>
      </c>
    </row>
    <row r="1331" spans="1:16" x14ac:dyDescent="0.35">
      <c r="A1331">
        <v>9.3891499999984092</v>
      </c>
      <c r="B1331">
        <v>1.5932102270060799</v>
      </c>
      <c r="C1331">
        <v>1.50495316902889</v>
      </c>
      <c r="D1331">
        <v>1.48581522719472</v>
      </c>
      <c r="E1331">
        <v>1.58987471793982</v>
      </c>
      <c r="F1331">
        <v>1.4562156189178601</v>
      </c>
      <c r="G1331">
        <v>1.34110166457591</v>
      </c>
      <c r="H1331">
        <v>1.32213228501771</v>
      </c>
      <c r="I1331">
        <v>1.39139890266639</v>
      </c>
      <c r="J1331">
        <v>1.3971265270800299</v>
      </c>
      <c r="K1331">
        <v>1.45194805255686</v>
      </c>
      <c r="L1331">
        <v>1.5008577040923099</v>
      </c>
      <c r="M1331">
        <v>1.50828079864214</v>
      </c>
      <c r="N1331">
        <v>1.4742327784837499</v>
      </c>
      <c r="O1331">
        <v>1.48298141903067</v>
      </c>
      <c r="P1331">
        <v>1.50523488589524</v>
      </c>
    </row>
    <row r="1332" spans="1:16" x14ac:dyDescent="0.35">
      <c r="A1332">
        <v>9.3962199999984009</v>
      </c>
      <c r="B1332">
        <v>1.5893011876026699</v>
      </c>
      <c r="C1332">
        <v>1.50389523405647</v>
      </c>
      <c r="D1332">
        <v>1.4894958544955099</v>
      </c>
      <c r="E1332">
        <v>1.59086211973903</v>
      </c>
      <c r="F1332">
        <v>1.45593722775029</v>
      </c>
      <c r="G1332">
        <v>1.3413774603497</v>
      </c>
      <c r="H1332">
        <v>1.3227404248610299</v>
      </c>
      <c r="I1332">
        <v>1.3919949340332001</v>
      </c>
      <c r="J1332">
        <v>1.3970875851971201</v>
      </c>
      <c r="K1332">
        <v>1.4515457922525901</v>
      </c>
      <c r="L1332">
        <v>1.50006790921972</v>
      </c>
      <c r="M1332">
        <v>1.5071684886017001</v>
      </c>
      <c r="N1332">
        <v>1.4730834914306901</v>
      </c>
      <c r="O1332">
        <v>1.4818892801991399</v>
      </c>
      <c r="P1332">
        <v>1.5042768896221499</v>
      </c>
    </row>
    <row r="1333" spans="1:16" x14ac:dyDescent="0.35">
      <c r="A1333">
        <v>9.4032899999983997</v>
      </c>
      <c r="B1333">
        <v>1.5853658032915701</v>
      </c>
      <c r="C1333">
        <v>1.5028043438538099</v>
      </c>
      <c r="D1333">
        <v>1.4931753213618799</v>
      </c>
      <c r="E1333">
        <v>1.5918298924195999</v>
      </c>
      <c r="F1333">
        <v>1.45565188801527</v>
      </c>
      <c r="G1333">
        <v>1.34165383143604</v>
      </c>
      <c r="H1333">
        <v>1.32334986535968</v>
      </c>
      <c r="I1333">
        <v>1.3925900119302601</v>
      </c>
      <c r="J1333">
        <v>1.3970475678463199</v>
      </c>
      <c r="K1333">
        <v>1.4511413638586901</v>
      </c>
      <c r="L1333">
        <v>1.4992750280175799</v>
      </c>
      <c r="M1333">
        <v>1.50605296239377</v>
      </c>
      <c r="N1333">
        <v>1.4719314156855201</v>
      </c>
      <c r="O1333">
        <v>1.4807942709591899</v>
      </c>
      <c r="P1333">
        <v>1.5033158086984599</v>
      </c>
    </row>
    <row r="1334" spans="1:16" x14ac:dyDescent="0.35">
      <c r="A1334">
        <v>9.4103599999984002</v>
      </c>
      <c r="B1334">
        <v>1.58140797090359</v>
      </c>
      <c r="C1334">
        <v>1.5016815010290701</v>
      </c>
      <c r="D1334">
        <v>1.49685306726449</v>
      </c>
      <c r="E1334">
        <v>1.59277792682834</v>
      </c>
      <c r="F1334">
        <v>1.45535961397276</v>
      </c>
      <c r="G1334">
        <v>1.34193076088491</v>
      </c>
      <c r="H1334">
        <v>1.32396057335275</v>
      </c>
      <c r="I1334">
        <v>1.3931841020420499</v>
      </c>
      <c r="J1334">
        <v>1.3970064581687101</v>
      </c>
      <c r="K1334">
        <v>1.45073475822456</v>
      </c>
      <c r="L1334">
        <v>1.4984790581618701</v>
      </c>
      <c r="M1334">
        <v>1.5049342227753999</v>
      </c>
      <c r="N1334">
        <v>1.4707765544721001</v>
      </c>
      <c r="O1334">
        <v>1.4796963939916401</v>
      </c>
      <c r="P1334">
        <v>1.50235164452167</v>
      </c>
    </row>
    <row r="1335" spans="1:16" x14ac:dyDescent="0.35">
      <c r="A1335">
        <v>9.4174299999984008</v>
      </c>
      <c r="B1335">
        <v>1.5774315253196201</v>
      </c>
      <c r="C1335">
        <v>1.5005277266870201</v>
      </c>
      <c r="D1335">
        <v>1.50052853013337</v>
      </c>
      <c r="E1335">
        <v>1.59370611545451</v>
      </c>
      <c r="F1335">
        <v>1.4550604203027899</v>
      </c>
      <c r="G1335">
        <v>1.34220823166828</v>
      </c>
      <c r="H1335">
        <v>1.32457251557464</v>
      </c>
      <c r="I1335">
        <v>1.3937771700216299</v>
      </c>
      <c r="J1335">
        <v>1.3969642392764801</v>
      </c>
      <c r="K1335">
        <v>1.45032596619258</v>
      </c>
      <c r="L1335">
        <v>1.4976799973388399</v>
      </c>
      <c r="M1335">
        <v>1.5038122725162</v>
      </c>
      <c r="N1335">
        <v>1.4696189110214299</v>
      </c>
      <c r="O1335">
        <v>1.4785956519851899</v>
      </c>
      <c r="P1335">
        <v>1.5013843984992301</v>
      </c>
    </row>
    <row r="1336" spans="1:16" x14ac:dyDescent="0.35">
      <c r="A1336">
        <v>9.4244999999983996</v>
      </c>
      <c r="B1336">
        <v>1.5734402358600701</v>
      </c>
      <c r="C1336">
        <v>1.49934405996956</v>
      </c>
      <c r="D1336">
        <v>1.5042011464457501</v>
      </c>
      <c r="E1336">
        <v>1.59461435244008</v>
      </c>
      <c r="F1336">
        <v>1.4547543221036501</v>
      </c>
      <c r="G1336">
        <v>1.3424862266800399</v>
      </c>
      <c r="H1336">
        <v>1.3251856586558299</v>
      </c>
      <c r="I1336">
        <v>1.39436918149156</v>
      </c>
      <c r="J1336">
        <v>1.39692089425327</v>
      </c>
      <c r="K1336">
        <v>1.4499149785982499</v>
      </c>
      <c r="L1336">
        <v>1.4968778432451399</v>
      </c>
      <c r="M1336">
        <v>1.5026871143981999</v>
      </c>
      <c r="N1336">
        <v>1.4684584885715799</v>
      </c>
      <c r="O1336">
        <v>1.4774920476364299</v>
      </c>
      <c r="P1336">
        <v>1.5004140720485399</v>
      </c>
    </row>
    <row r="1337" spans="1:16" x14ac:dyDescent="0.35">
      <c r="A1337">
        <v>9.4315699999984002</v>
      </c>
      <c r="B1337">
        <v>1.56943780281748</v>
      </c>
      <c r="C1337">
        <v>1.49813155758614</v>
      </c>
      <c r="D1337">
        <v>1.5078703513143401</v>
      </c>
      <c r="E1337">
        <v>1.59550253358993</v>
      </c>
      <c r="F1337">
        <v>1.45444133489009</v>
      </c>
      <c r="G1337">
        <v>1.3427647287359299</v>
      </c>
      <c r="H1337">
        <v>1.32579996912362</v>
      </c>
      <c r="I1337">
        <v>1.39496010204467</v>
      </c>
      <c r="J1337">
        <v>1.39687640615451</v>
      </c>
      <c r="K1337">
        <v>1.44950178627042</v>
      </c>
      <c r="L1337">
        <v>1.4960725935878401</v>
      </c>
      <c r="M1337">
        <v>1.5015587512159301</v>
      </c>
      <c r="N1337">
        <v>1.4672952903677601</v>
      </c>
      <c r="O1337">
        <v>1.4763855836498001</v>
      </c>
      <c r="P1337">
        <v>1.49944066659693</v>
      </c>
    </row>
    <row r="1338" spans="1:16" x14ac:dyDescent="0.35">
      <c r="A1338">
        <v>9.4386399999984008</v>
      </c>
      <c r="B1338">
        <v>1.56542785413609</v>
      </c>
      <c r="C1338">
        <v>1.4968912933343499</v>
      </c>
      <c r="D1338">
        <v>1.5115355785759299</v>
      </c>
      <c r="E1338">
        <v>1.5963705563818</v>
      </c>
      <c r="F1338">
        <v>1.4541214745914099</v>
      </c>
      <c r="G1338">
        <v>1.3430437205735</v>
      </c>
      <c r="H1338">
        <v>1.3264154134028401</v>
      </c>
      <c r="I1338">
        <v>1.3955498972449201</v>
      </c>
      <c r="J1338">
        <v>1.3968307580077699</v>
      </c>
      <c r="K1338">
        <v>1.44908638003144</v>
      </c>
      <c r="L1338">
        <v>1.49526424608449</v>
      </c>
      <c r="M1338">
        <v>1.50042718577636</v>
      </c>
      <c r="N1338">
        <v>1.4661293196622101</v>
      </c>
      <c r="O1338">
        <v>1.47527626273757</v>
      </c>
      <c r="P1338">
        <v>1.4984641835816701</v>
      </c>
    </row>
    <row r="1339" spans="1:16" x14ac:dyDescent="0.35">
      <c r="A1339">
        <v>9.4457099999983996</v>
      </c>
      <c r="B1339">
        <v>1.5614139422423401</v>
      </c>
      <c r="C1339">
        <v>1.49562435761094</v>
      </c>
      <c r="D1339">
        <v>1.51519626088035</v>
      </c>
      <c r="E1339">
        <v>1.5972183199761301</v>
      </c>
      <c r="F1339">
        <v>1.4537947575496499</v>
      </c>
      <c r="G1339">
        <v>1.3433231848520499</v>
      </c>
      <c r="H1339">
        <v>1.3270319578166501</v>
      </c>
      <c r="I1339">
        <v>1.39613853262826</v>
      </c>
      <c r="J1339">
        <v>1.3967839328131499</v>
      </c>
      <c r="K1339">
        <v>1.4486687506974101</v>
      </c>
      <c r="L1339">
        <v>1.4944527984632301</v>
      </c>
      <c r="M1339">
        <v>1.49929242089889</v>
      </c>
      <c r="N1339">
        <v>1.46496057971424</v>
      </c>
      <c r="O1339">
        <v>1.4741640876198601</v>
      </c>
      <c r="P1339">
        <v>1.49748462444998</v>
      </c>
    </row>
    <row r="1340" spans="1:16" x14ac:dyDescent="0.35">
      <c r="A1340">
        <v>9.4527799999983895</v>
      </c>
      <c r="B1340">
        <v>1.5573995410297801</v>
      </c>
      <c r="C1340">
        <v>1.49433185691329</v>
      </c>
      <c r="D1340">
        <v>1.5188518297798099</v>
      </c>
      <c r="E1340">
        <v>1.5980457252257401</v>
      </c>
      <c r="F1340">
        <v>1.45346120051759</v>
      </c>
      <c r="G1340">
        <v>1.34360310415259</v>
      </c>
      <c r="H1340">
        <v>1.32764956858724</v>
      </c>
      <c r="I1340">
        <v>1.3967259737034401</v>
      </c>
      <c r="J1340">
        <v>1.3967359135436099</v>
      </c>
      <c r="K1340">
        <v>1.4482488890783001</v>
      </c>
      <c r="L1340">
        <v>1.4936382484628199</v>
      </c>
      <c r="M1340">
        <v>1.49815445941536</v>
      </c>
      <c r="N1340">
        <v>1.4637890737902099</v>
      </c>
      <c r="O1340">
        <v>1.4730490610245801</v>
      </c>
      <c r="P1340">
        <v>1.49650199065902</v>
      </c>
    </row>
    <row r="1341" spans="1:16" x14ac:dyDescent="0.35">
      <c r="A1341">
        <v>9.45984999999839</v>
      </c>
      <c r="B1341">
        <v>1.5533880430018301</v>
      </c>
      <c r="C1341">
        <v>1.4930149133317001</v>
      </c>
      <c r="D1341">
        <v>1.5225017158184699</v>
      </c>
      <c r="E1341">
        <v>1.59885267468536</v>
      </c>
      <c r="F1341">
        <v>1.45312082065683</v>
      </c>
      <c r="G1341">
        <v>1.3438834609777801</v>
      </c>
      <c r="H1341">
        <v>1.32826821183663</v>
      </c>
      <c r="I1341">
        <v>1.3973121859528299</v>
      </c>
      <c r="J1341">
        <v>1.39668668314531</v>
      </c>
      <c r="K1341">
        <v>1.4478267859781699</v>
      </c>
      <c r="L1341">
        <v>1.4928205938327299</v>
      </c>
      <c r="M1341">
        <v>1.49701330417</v>
      </c>
      <c r="N1341">
        <v>1.46261480516348</v>
      </c>
      <c r="O1341">
        <v>1.47193118568745</v>
      </c>
      <c r="P1341">
        <v>1.49551628367588</v>
      </c>
    </row>
    <row r="1342" spans="1:16" x14ac:dyDescent="0.35">
      <c r="A1342">
        <v>9.4669199999983906</v>
      </c>
      <c r="B1342">
        <v>1.54938275657528</v>
      </c>
      <c r="C1342">
        <v>1.4916746640326299</v>
      </c>
      <c r="D1342">
        <v>1.5261453486224601</v>
      </c>
      <c r="E1342">
        <v>1.5996390726209999</v>
      </c>
      <c r="F1342">
        <v>1.4527736355358301</v>
      </c>
      <c r="G1342">
        <v>1.3441642377518701</v>
      </c>
      <c r="H1342">
        <v>1.32888785358741</v>
      </c>
      <c r="I1342">
        <v>1.39789713483331</v>
      </c>
      <c r="J1342">
        <v>1.3966362245380299</v>
      </c>
      <c r="K1342">
        <v>1.44740243219538</v>
      </c>
      <c r="L1342">
        <v>1.49199983233319</v>
      </c>
      <c r="M1342">
        <v>1.49586895801947</v>
      </c>
      <c r="N1342">
        <v>1.4614377771143801</v>
      </c>
      <c r="O1342">
        <v>1.4708104643519999</v>
      </c>
      <c r="P1342">
        <v>1.4945275049775799</v>
      </c>
    </row>
    <row r="1343" spans="1:16" x14ac:dyDescent="0.35">
      <c r="A1343">
        <v>9.4739899999983894</v>
      </c>
      <c r="B1343">
        <v>1.54538690354756</v>
      </c>
      <c r="C1343">
        <v>1.49031226073316</v>
      </c>
      <c r="D1343">
        <v>1.5297821569900401</v>
      </c>
      <c r="E1343">
        <v>1.60040482501917</v>
      </c>
      <c r="F1343">
        <v>1.4524196631278701</v>
      </c>
      <c r="G1343">
        <v>1.3444454168207001</v>
      </c>
      <c r="H1343">
        <v>1.3295084597634701</v>
      </c>
      <c r="I1343">
        <v>1.3984807857771</v>
      </c>
      <c r="J1343">
        <v>1.3965845206154499</v>
      </c>
      <c r="K1343">
        <v>1.4469758185227499</v>
      </c>
      <c r="L1343">
        <v>1.49117596173525</v>
      </c>
      <c r="M1343">
        <v>1.49472142383277</v>
      </c>
      <c r="N1343">
        <v>1.4602579929302599</v>
      </c>
      <c r="O1343">
        <v>1.4696868997695001</v>
      </c>
      <c r="P1343">
        <v>1.49353565605107</v>
      </c>
    </row>
    <row r="1344" spans="1:16" x14ac:dyDescent="0.35">
      <c r="A1344">
        <v>9.48105999999839</v>
      </c>
      <c r="B1344">
        <v>1.5414036167301699</v>
      </c>
      <c r="C1344">
        <v>1.4889288691668301</v>
      </c>
      <c r="D1344">
        <v>1.5334115689821199</v>
      </c>
      <c r="E1344">
        <v>1.6011498395959101</v>
      </c>
      <c r="F1344">
        <v>1.4520589218090201</v>
      </c>
      <c r="G1344">
        <v>1.34472698045162</v>
      </c>
      <c r="H1344">
        <v>1.3301299961908399</v>
      </c>
      <c r="I1344">
        <v>1.3990631041925401</v>
      </c>
      <c r="J1344">
        <v>1.3965315542455601</v>
      </c>
      <c r="K1344">
        <v>1.4465469357477501</v>
      </c>
      <c r="L1344">
        <v>1.49034897982088</v>
      </c>
      <c r="M1344">
        <v>1.49357070449131</v>
      </c>
      <c r="N1344">
        <v>1.45907545590539</v>
      </c>
      <c r="O1344">
        <v>1.4685604946989801</v>
      </c>
      <c r="P1344">
        <v>1.4925407383932501</v>
      </c>
    </row>
    <row r="1345" spans="1:16" x14ac:dyDescent="0.35">
      <c r="A1345">
        <v>9.4881299999983906</v>
      </c>
      <c r="B1345">
        <v>1.5374359377506801</v>
      </c>
      <c r="C1345">
        <v>1.48752566854107</v>
      </c>
      <c r="D1345">
        <v>1.53703301201307</v>
      </c>
      <c r="E1345">
        <v>1.6018740258056801</v>
      </c>
      <c r="F1345">
        <v>1.45169143035607</v>
      </c>
      <c r="G1345">
        <v>1.34500891083345</v>
      </c>
      <c r="H1345">
        <v>1.3307524285983601</v>
      </c>
      <c r="I1345">
        <v>1.399644055465</v>
      </c>
      <c r="J1345">
        <v>1.39647730827102</v>
      </c>
      <c r="K1345">
        <v>1.44611577465274</v>
      </c>
      <c r="L1345">
        <v>1.4895188843829901</v>
      </c>
      <c r="M1345">
        <v>1.4924168028888201</v>
      </c>
      <c r="N1345">
        <v>1.45789016934101</v>
      </c>
      <c r="O1345">
        <v>1.4674312519072299</v>
      </c>
      <c r="P1345">
        <v>1.49154275351093</v>
      </c>
    </row>
    <row r="1346" spans="1:16" x14ac:dyDescent="0.35">
      <c r="A1346">
        <v>9.4951999999983894</v>
      </c>
      <c r="B1346">
        <v>1.5334868150253</v>
      </c>
      <c r="C1346">
        <v>1.4861038509865301</v>
      </c>
      <c r="D1346">
        <v>1.5406459129416801</v>
      </c>
      <c r="E1346">
        <v>1.60257729485014</v>
      </c>
      <c r="F1346">
        <v>1.4513172079443999</v>
      </c>
      <c r="G1346">
        <v>1.3452911900764799</v>
      </c>
      <c r="H1346">
        <v>1.3313757226185401</v>
      </c>
      <c r="I1346">
        <v>1.4002236049577099</v>
      </c>
      <c r="J1346">
        <v>1.3964217655094899</v>
      </c>
      <c r="K1346">
        <v>1.44568232601508</v>
      </c>
      <c r="L1346">
        <v>1.48868567322555</v>
      </c>
      <c r="M1346">
        <v>1.4912597219313799</v>
      </c>
      <c r="N1346">
        <v>1.4567021365452399</v>
      </c>
      <c r="O1346">
        <v>1.4662991741687601</v>
      </c>
      <c r="P1346">
        <v>1.4905417029208401</v>
      </c>
    </row>
    <row r="1347" spans="1:16" x14ac:dyDescent="0.35">
      <c r="A1347">
        <v>9.5022699999983899</v>
      </c>
      <c r="B1347">
        <v>1.52955910190373</v>
      </c>
      <c r="C1347">
        <v>1.4846646209984999</v>
      </c>
      <c r="D1347">
        <v>1.54424969816248</v>
      </c>
      <c r="E1347">
        <v>1.6032595596866801</v>
      </c>
      <c r="F1347">
        <v>1.45093627414591</v>
      </c>
      <c r="G1347">
        <v>1.3455738002124</v>
      </c>
      <c r="H1347">
        <v>1.3319998437882601</v>
      </c>
      <c r="I1347">
        <v>1.40080171801258</v>
      </c>
      <c r="J1347">
        <v>1.39636490875401</v>
      </c>
      <c r="K1347">
        <v>1.44524658060739</v>
      </c>
      <c r="L1347">
        <v>1.4878493441636</v>
      </c>
      <c r="M1347">
        <v>1.4900994645374099</v>
      </c>
      <c r="N1347">
        <v>1.45551136083313</v>
      </c>
      <c r="O1347">
        <v>1.4651642642658</v>
      </c>
      <c r="P1347">
        <v>1.48953758814964</v>
      </c>
    </row>
    <row r="1348" spans="1:16" x14ac:dyDescent="0.35">
      <c r="A1348">
        <v>9.5093399999983905</v>
      </c>
      <c r="B1348">
        <v>1.52565555498796</v>
      </c>
      <c r="C1348">
        <v>1.4832091948706201</v>
      </c>
      <c r="D1348">
        <v>1.5478437936971201</v>
      </c>
      <c r="E1348">
        <v>1.6039207350368401</v>
      </c>
      <c r="F1348">
        <v>1.45054864892677</v>
      </c>
      <c r="G1348">
        <v>1.34585672319429</v>
      </c>
      <c r="H1348">
        <v>1.33262475754962</v>
      </c>
      <c r="I1348">
        <v>1.4013783599510301</v>
      </c>
      <c r="J1348">
        <v>1.3963067207733699</v>
      </c>
      <c r="K1348">
        <v>1.44480852919772</v>
      </c>
      <c r="L1348">
        <v>1.4870098950233599</v>
      </c>
      <c r="M1348">
        <v>1.48893603363764</v>
      </c>
      <c r="N1348">
        <v>1.4543178455265899</v>
      </c>
      <c r="O1348">
        <v>1.46402652498827</v>
      </c>
      <c r="P1348">
        <v>1.4885304107339199</v>
      </c>
    </row>
    <row r="1349" spans="1:16" x14ac:dyDescent="0.35">
      <c r="A1349">
        <v>9.5164099999983804</v>
      </c>
      <c r="B1349">
        <v>1.52177883262596</v>
      </c>
      <c r="C1349">
        <v>1.48173880012116</v>
      </c>
      <c r="D1349">
        <v>1.5514276252861099</v>
      </c>
      <c r="E1349">
        <v>1.6045607373945601</v>
      </c>
      <c r="F1349">
        <v>1.45015435264532</v>
      </c>
      <c r="G1349">
        <v>1.34613994089657</v>
      </c>
      <c r="H1349">
        <v>1.33325042925063</v>
      </c>
      <c r="I1349">
        <v>1.4019534960748901</v>
      </c>
      <c r="J1349">
        <v>1.39624718431244</v>
      </c>
      <c r="K1349">
        <v>1.44436816254971</v>
      </c>
      <c r="L1349">
        <v>1.4861673236422701</v>
      </c>
      <c r="M1349">
        <v>1.4877694321750701</v>
      </c>
      <c r="N1349">
        <v>1.4531215939544</v>
      </c>
      <c r="O1349">
        <v>1.4628859591337799</v>
      </c>
      <c r="P1349">
        <v>1.4875201722201801</v>
      </c>
    </row>
    <row r="1350" spans="1:16" x14ac:dyDescent="0.35">
      <c r="A1350">
        <v>9.5234799999983792</v>
      </c>
      <c r="B1350">
        <v>1.51793149358152</v>
      </c>
      <c r="C1350">
        <v>1.4802546749121299</v>
      </c>
      <c r="D1350">
        <v>1.55500061848064</v>
      </c>
      <c r="E1350">
        <v>1.60517948503426</v>
      </c>
      <c r="F1350">
        <v>1.4497534060497901</v>
      </c>
      <c r="G1350">
        <v>1.346423435115</v>
      </c>
      <c r="H1350">
        <v>1.3338768241460699</v>
      </c>
      <c r="I1350">
        <v>1.4025270916671999</v>
      </c>
      <c r="J1350">
        <v>1.3961862820925901</v>
      </c>
      <c r="K1350">
        <v>1.44392547142284</v>
      </c>
      <c r="L1350">
        <v>1.48532162786907</v>
      </c>
      <c r="M1350">
        <v>1.48659966310501</v>
      </c>
      <c r="N1350">
        <v>1.45192260945216</v>
      </c>
      <c r="O1350">
        <v>1.46174256950762</v>
      </c>
      <c r="P1350">
        <v>1.48650687416482</v>
      </c>
    </row>
    <row r="1351" spans="1:16" x14ac:dyDescent="0.35">
      <c r="A1351">
        <v>9.5305499999983798</v>
      </c>
      <c r="B1351">
        <v>1.51411599588067</v>
      </c>
      <c r="C1351">
        <v>1.4787580674613801</v>
      </c>
      <c r="D1351">
        <v>1.5585621987346201</v>
      </c>
      <c r="E1351">
        <v>1.6057768980187801</v>
      </c>
      <c r="F1351">
        <v>1.44934583027606</v>
      </c>
      <c r="G1351">
        <v>1.3467071875666301</v>
      </c>
      <c r="H1351">
        <v>1.3345039073982401</v>
      </c>
      <c r="I1351">
        <v>1.40309911199304</v>
      </c>
      <c r="J1351">
        <v>1.3961239968119701</v>
      </c>
      <c r="K1351">
        <v>1.4434804465725899</v>
      </c>
      <c r="L1351">
        <v>1.4844728055638501</v>
      </c>
      <c r="M1351">
        <v>1.4854267293950301</v>
      </c>
      <c r="N1351">
        <v>1.4507208953623201</v>
      </c>
      <c r="O1351">
        <v>1.46059635892273</v>
      </c>
      <c r="P1351">
        <v>1.48549051813418</v>
      </c>
    </row>
    <row r="1352" spans="1:16" x14ac:dyDescent="0.35">
      <c r="A1352">
        <v>9.5376199999983804</v>
      </c>
      <c r="B1352">
        <v>1.51033469583518</v>
      </c>
      <c r="C1352">
        <v>1.4772502354481101</v>
      </c>
      <c r="D1352">
        <v>1.5621117914968301</v>
      </c>
      <c r="E1352">
        <v>1.60635289820709</v>
      </c>
      <c r="F1352">
        <v>1.4489316468453901</v>
      </c>
      <c r="G1352">
        <v>1.34699117988979</v>
      </c>
      <c r="H1352">
        <v>1.3351316440777501</v>
      </c>
      <c r="I1352">
        <v>1.4036695223004401</v>
      </c>
      <c r="J1352">
        <v>1.3960603111459799</v>
      </c>
      <c r="K1352">
        <v>1.44303307875061</v>
      </c>
      <c r="L1352">
        <v>1.48362085459815</v>
      </c>
      <c r="M1352">
        <v>1.4842506340249499</v>
      </c>
      <c r="N1352">
        <v>1.44951645503411</v>
      </c>
      <c r="O1352">
        <v>1.4594473301997</v>
      </c>
      <c r="P1352">
        <v>1.4844711057044999</v>
      </c>
    </row>
    <row r="1353" spans="1:16" x14ac:dyDescent="0.35">
      <c r="A1353">
        <v>9.5446899999983792</v>
      </c>
      <c r="B1353">
        <v>1.5065898472433099</v>
      </c>
      <c r="C1353">
        <v>1.4757324454118099</v>
      </c>
      <c r="D1353">
        <v>1.5656488223032801</v>
      </c>
      <c r="E1353">
        <v>1.60690740926193</v>
      </c>
      <c r="F1353">
        <v>1.4485108776621201</v>
      </c>
      <c r="G1353">
        <v>1.3472753936441</v>
      </c>
      <c r="H1353">
        <v>1.3357599991643001</v>
      </c>
      <c r="I1353">
        <v>1.4042382878211599</v>
      </c>
      <c r="J1353">
        <v>1.3959952077475299</v>
      </c>
      <c r="K1353">
        <v>1.4425833587049699</v>
      </c>
      <c r="L1353">
        <v>1.4827657728549799</v>
      </c>
      <c r="M1353">
        <v>1.48307137998684</v>
      </c>
      <c r="N1353">
        <v>1.4483092918235501</v>
      </c>
      <c r="O1353">
        <v>1.4582954861667301</v>
      </c>
      <c r="P1353">
        <v>1.4834486384619201</v>
      </c>
    </row>
    <row r="1354" spans="1:16" x14ac:dyDescent="0.35">
      <c r="A1354">
        <v>9.5517599999983798</v>
      </c>
      <c r="B1354">
        <v>1.5028836007674899</v>
      </c>
      <c r="C1354">
        <v>1.4742059721451199</v>
      </c>
      <c r="D1354">
        <v>1.5691727168695899</v>
      </c>
      <c r="E1354">
        <v>1.60744035665718</v>
      </c>
      <c r="F1354">
        <v>1.4480835450113001</v>
      </c>
      <c r="G1354">
        <v>1.3475598103103901</v>
      </c>
      <c r="H1354">
        <v>1.33638893754752</v>
      </c>
      <c r="I1354">
        <v>1.40480537377155</v>
      </c>
      <c r="J1354">
        <v>1.3959286692474699</v>
      </c>
      <c r="K1354">
        <v>1.4421312771802901</v>
      </c>
      <c r="L1354">
        <v>1.4819075582289301</v>
      </c>
      <c r="M1354">
        <v>1.48188897028497</v>
      </c>
      <c r="N1354">
        <v>1.4470994090934199</v>
      </c>
      <c r="O1354">
        <v>1.45714082965966</v>
      </c>
      <c r="P1354">
        <v>1.4824231180025</v>
      </c>
    </row>
    <row r="1355" spans="1:16" x14ac:dyDescent="0.35">
      <c r="A1355">
        <v>9.5588299999983803</v>
      </c>
      <c r="B1355">
        <v>1.49921800348866</v>
      </c>
      <c r="C1355">
        <v>1.47267209808072</v>
      </c>
      <c r="D1355">
        <v>1.5726829011836101</v>
      </c>
      <c r="E1355">
        <v>1.60795166768515</v>
      </c>
      <c r="F1355">
        <v>1.44764967155637</v>
      </c>
      <c r="G1355">
        <v>1.3478444112907599</v>
      </c>
      <c r="H1355">
        <v>1.3370184240276899</v>
      </c>
      <c r="I1355">
        <v>1.4053707453534201</v>
      </c>
      <c r="J1355">
        <v>1.3958606782549401</v>
      </c>
      <c r="K1355">
        <v>1.4416768249180001</v>
      </c>
      <c r="L1355">
        <v>1.48104620862619</v>
      </c>
      <c r="M1355">
        <v>1.4807034079358501</v>
      </c>
      <c r="N1355">
        <v>1.4458868102132401</v>
      </c>
      <c r="O1355">
        <v>1.4559833635218999</v>
      </c>
      <c r="P1355">
        <v>1.4813945459322</v>
      </c>
    </row>
    <row r="1356" spans="1:16" x14ac:dyDescent="0.35">
      <c r="A1356">
        <v>9.5658999999983791</v>
      </c>
      <c r="B1356">
        <v>1.4955949986364701</v>
      </c>
      <c r="C1356">
        <v>1.4711321126725601</v>
      </c>
      <c r="D1356">
        <v>1.57617880159803</v>
      </c>
      <c r="E1356">
        <v>1.60844127146364</v>
      </c>
      <c r="F1356">
        <v>1.44720928033673</v>
      </c>
      <c r="G1356">
        <v>1.3481291779084901</v>
      </c>
      <c r="H1356">
        <v>1.3376484233166199</v>
      </c>
      <c r="I1356">
        <v>1.4059343677548799</v>
      </c>
      <c r="J1356">
        <v>1.39579121735773</v>
      </c>
      <c r="K1356">
        <v>1.4412199926564699</v>
      </c>
      <c r="L1356">
        <v>1.48018172196465</v>
      </c>
      <c r="M1356">
        <v>1.47951469596817</v>
      </c>
      <c r="N1356">
        <v>1.4446714985592499</v>
      </c>
      <c r="O1356">
        <v>1.4548230906044799</v>
      </c>
      <c r="P1356">
        <v>1.4803629238668701</v>
      </c>
    </row>
    <row r="1357" spans="1:16" x14ac:dyDescent="0.35">
      <c r="A1357">
        <v>9.5729699999983708</v>
      </c>
      <c r="B1357">
        <v>1.49201642549436</v>
      </c>
      <c r="C1357">
        <v>1.4695873117717599</v>
      </c>
      <c r="D1357">
        <v>1.5796598449230701</v>
      </c>
      <c r="E1357">
        <v>1.60890909894286</v>
      </c>
      <c r="F1357">
        <v>1.4467623947653201</v>
      </c>
      <c r="G1357">
        <v>1.34841409140813</v>
      </c>
      <c r="H1357">
        <v>1.3382789000383899</v>
      </c>
      <c r="I1357">
        <v>1.4064962061511701</v>
      </c>
      <c r="J1357">
        <v>1.39572026912267</v>
      </c>
      <c r="K1357">
        <v>1.44076077113123</v>
      </c>
      <c r="L1357">
        <v>1.4793140961739599</v>
      </c>
      <c r="M1357">
        <v>1.4783228374227899</v>
      </c>
      <c r="N1357">
        <v>1.4434534775144101</v>
      </c>
      <c r="O1357">
        <v>1.4536600137659701</v>
      </c>
      <c r="P1357">
        <v>1.47932825343227</v>
      </c>
    </row>
    <row r="1358" spans="1:16" x14ac:dyDescent="0.35">
      <c r="A1358">
        <v>9.5800399999983696</v>
      </c>
      <c r="B1358">
        <v>1.48848401947829</v>
      </c>
      <c r="C1358">
        <v>1.46803899699731</v>
      </c>
      <c r="D1358">
        <v>1.58312545851931</v>
      </c>
      <c r="E1358">
        <v>1.6093550829121801</v>
      </c>
      <c r="F1358">
        <v>1.4463090386261901</v>
      </c>
      <c r="G1358">
        <v>1.3486991329553799</v>
      </c>
      <c r="H1358">
        <v>1.33890981873018</v>
      </c>
      <c r="I1358">
        <v>1.4070562257054999</v>
      </c>
      <c r="J1358">
        <v>1.39564781609595</v>
      </c>
      <c r="K1358">
        <v>1.4402991510751899</v>
      </c>
      <c r="L1358">
        <v>1.4784433291956001</v>
      </c>
      <c r="M1358">
        <v>1.47712783535273</v>
      </c>
      <c r="N1358">
        <v>1.4422327504683401</v>
      </c>
      <c r="O1358">
        <v>1.4524941358725201</v>
      </c>
      <c r="P1358">
        <v>1.4782905362640499</v>
      </c>
    </row>
    <row r="1359" spans="1:16" x14ac:dyDescent="0.35">
      <c r="A1359">
        <v>9.5871099999983702</v>
      </c>
      <c r="B1359">
        <v>1.4849994123875601</v>
      </c>
      <c r="C1359">
        <v>1.46648847510199</v>
      </c>
      <c r="D1359">
        <v>1.58657507039048</v>
      </c>
      <c r="E1359">
        <v>1.60977915800669</v>
      </c>
      <c r="F1359">
        <v>1.4458492360720101</v>
      </c>
      <c r="G1359">
        <v>1.3489842836372099</v>
      </c>
      <c r="H1359">
        <v>1.33954114384309</v>
      </c>
      <c r="I1359">
        <v>1.4076143915699499</v>
      </c>
      <c r="J1359">
        <v>1.3955738408035401</v>
      </c>
      <c r="K1359">
        <v>1.43983512321878</v>
      </c>
      <c r="L1359">
        <v>1.47756941898292</v>
      </c>
      <c r="M1359">
        <v>1.4759296928232</v>
      </c>
      <c r="N1359">
        <v>1.44100932081735</v>
      </c>
      <c r="O1359">
        <v>1.45132545979779</v>
      </c>
      <c r="P1359">
        <v>1.4772497740077599</v>
      </c>
    </row>
    <row r="1360" spans="1:16" x14ac:dyDescent="0.35">
      <c r="A1360">
        <v>9.5941799999983708</v>
      </c>
      <c r="B1360">
        <v>1.4815641328259299</v>
      </c>
      <c r="C1360">
        <v>1.4649370573337099</v>
      </c>
      <c r="D1360">
        <v>1.5900081092763301</v>
      </c>
      <c r="E1360">
        <v>1.6101812607135799</v>
      </c>
      <c r="F1360">
        <v>1.44538301162156</v>
      </c>
      <c r="G1360">
        <v>1.3492695244617401</v>
      </c>
      <c r="H1360">
        <v>1.34017283974293</v>
      </c>
      <c r="I1360">
        <v>1.4081706688862501</v>
      </c>
      <c r="J1360">
        <v>1.3954983257515301</v>
      </c>
      <c r="K1360">
        <v>1.43936867829019</v>
      </c>
      <c r="L1360">
        <v>1.4766923635012099</v>
      </c>
      <c r="M1360">
        <v>1.4747284129114899</v>
      </c>
      <c r="N1360">
        <v>1.43978319196437</v>
      </c>
      <c r="O1360">
        <v>1.4501539884230199</v>
      </c>
      <c r="P1360">
        <v>1.47620596831882</v>
      </c>
    </row>
    <row r="1361" spans="1:16" x14ac:dyDescent="0.35">
      <c r="A1361">
        <v>9.6012499999983696</v>
      </c>
      <c r="B1361">
        <v>1.47817960679101</v>
      </c>
      <c r="C1361">
        <v>1.46338605879255</v>
      </c>
      <c r="D1361">
        <v>1.59342400474549</v>
      </c>
      <c r="E1361">
        <v>1.61056132937843</v>
      </c>
      <c r="F1361">
        <v>1.44491039015718</v>
      </c>
      <c r="G1361">
        <v>1.3495548363583501</v>
      </c>
      <c r="H1361">
        <v>1.3408048707110301</v>
      </c>
      <c r="I1361">
        <v>1.4087250227866801</v>
      </c>
      <c r="J1361">
        <v>1.39542125342652</v>
      </c>
      <c r="K1361">
        <v>1.4388998070155501</v>
      </c>
      <c r="L1361">
        <v>1.4758121607278201</v>
      </c>
      <c r="M1361">
        <v>1.4735239987070401</v>
      </c>
      <c r="N1361">
        <v>1.43855436731899</v>
      </c>
      <c r="O1361">
        <v>1.4489797246369001</v>
      </c>
      <c r="P1361">
        <v>1.4751591208625601</v>
      </c>
    </row>
    <row r="1362" spans="1:16" x14ac:dyDescent="0.35">
      <c r="A1362">
        <v>9.6083199999983702</v>
      </c>
      <c r="B1362">
        <v>1.47484715842947</v>
      </c>
      <c r="C1362">
        <v>1.46183679778384</v>
      </c>
      <c r="D1362">
        <v>1.5968221872883599</v>
      </c>
      <c r="E1362">
        <v>1.6109193042112</v>
      </c>
      <c r="F1362">
        <v>1.44443139692225</v>
      </c>
      <c r="G1362">
        <v>1.34984020017761</v>
      </c>
      <c r="H1362">
        <v>1.3414372009450899</v>
      </c>
      <c r="I1362">
        <v>1.40927741839487</v>
      </c>
      <c r="J1362">
        <v>1.39534260629595</v>
      </c>
      <c r="K1362">
        <v>1.4384285001191199</v>
      </c>
      <c r="L1362">
        <v>1.4749288086521299</v>
      </c>
      <c r="M1362">
        <v>1.4723164533113799</v>
      </c>
      <c r="N1362">
        <v>1.4373228502973601</v>
      </c>
      <c r="O1362">
        <v>1.44780267133566</v>
      </c>
      <c r="P1362">
        <v>1.4741092333141801</v>
      </c>
    </row>
    <row r="1363" spans="1:16" x14ac:dyDescent="0.35">
      <c r="A1363">
        <v>9.6153899999983707</v>
      </c>
      <c r="B1363">
        <v>1.4715680109557201</v>
      </c>
      <c r="C1363">
        <v>1.4602905951674701</v>
      </c>
      <c r="D1363">
        <v>1.6002020884099</v>
      </c>
      <c r="E1363">
        <v>1.6112551272921301</v>
      </c>
      <c r="F1363">
        <v>1.4439460575185701</v>
      </c>
      <c r="G1363">
        <v>1.3501255966913299</v>
      </c>
      <c r="H1363">
        <v>1.34206979455996</v>
      </c>
      <c r="I1363">
        <v>1.4098278208267101</v>
      </c>
      <c r="J1363">
        <v>1.39526236680853</v>
      </c>
      <c r="K1363">
        <v>1.43795474832348</v>
      </c>
      <c r="L1363">
        <v>1.4740423052757201</v>
      </c>
      <c r="M1363">
        <v>1.4711057798381399</v>
      </c>
      <c r="N1363">
        <v>1.43608864432226</v>
      </c>
      <c r="O1363">
        <v>1.4466228314230101</v>
      </c>
      <c r="P1363">
        <v>1.4730563073587799</v>
      </c>
    </row>
    <row r="1364" spans="1:16" x14ac:dyDescent="0.35">
      <c r="A1364">
        <v>9.6224599999983695</v>
      </c>
      <c r="B1364">
        <v>1.4683432877309499</v>
      </c>
      <c r="C1364">
        <v>1.4587487737038001</v>
      </c>
      <c r="D1364">
        <v>1.6035631407225299</v>
      </c>
      <c r="E1364">
        <v>1.6115687425774601</v>
      </c>
      <c r="F1364">
        <v>1.44345439790374</v>
      </c>
      <c r="G1364">
        <v>1.3504110065925401</v>
      </c>
      <c r="H1364">
        <v>1.34270261558847</v>
      </c>
      <c r="I1364">
        <v>1.41037619519114</v>
      </c>
      <c r="J1364">
        <v>1.39518051739454</v>
      </c>
      <c r="K1364">
        <v>1.43747854234974</v>
      </c>
      <c r="L1364">
        <v>1.4731526486123401</v>
      </c>
      <c r="M1364">
        <v>1.46989198141301</v>
      </c>
      <c r="N1364">
        <v>1.43485175282301</v>
      </c>
      <c r="O1364">
        <v>1.4454402078101101</v>
      </c>
      <c r="P1364">
        <v>1.4720003446913099</v>
      </c>
    </row>
    <row r="1365" spans="1:16" x14ac:dyDescent="0.35">
      <c r="A1365">
        <v>9.6295299999983595</v>
      </c>
      <c r="B1365">
        <v>1.4651740134996101</v>
      </c>
      <c r="C1365">
        <v>1.4572126573964499</v>
      </c>
      <c r="D1365">
        <v>1.6069047780388399</v>
      </c>
      <c r="E1365">
        <v>1.6118600959049501</v>
      </c>
      <c r="F1365">
        <v>1.4429564443885401</v>
      </c>
      <c r="G1365">
        <v>1.3506964104955499</v>
      </c>
      <c r="H1365">
        <v>1.3433356279822699</v>
      </c>
      <c r="I1365">
        <v>1.41092250659105</v>
      </c>
      <c r="J1365">
        <v>1.3950970404662699</v>
      </c>
      <c r="K1365">
        <v>1.43699987291772</v>
      </c>
      <c r="L1365">
        <v>1.47225983668803</v>
      </c>
      <c r="M1365">
        <v>1.46867506117374</v>
      </c>
      <c r="N1365">
        <v>1.4336121792354899</v>
      </c>
      <c r="O1365">
        <v>1.44425480341559</v>
      </c>
      <c r="P1365">
        <v>1.4709413470166199</v>
      </c>
    </row>
    <row r="1366" spans="1:16" x14ac:dyDescent="0.35">
      <c r="A1366">
        <v>9.63659999999836</v>
      </c>
      <c r="B1366">
        <v>1.4620611157800001</v>
      </c>
      <c r="C1366">
        <v>1.45568357083222</v>
      </c>
      <c r="D1366">
        <v>1.6102264354642799</v>
      </c>
      <c r="E1366">
        <v>1.6121291349992199</v>
      </c>
      <c r="F1366">
        <v>1.4424522236342301</v>
      </c>
      <c r="G1366">
        <v>1.3509817889359299</v>
      </c>
      <c r="H1366">
        <v>1.34396879561266</v>
      </c>
      <c r="I1366">
        <v>1.41146672012407</v>
      </c>
      <c r="J1366">
        <v>1.39501191841836</v>
      </c>
      <c r="K1366">
        <v>1.43651873074616</v>
      </c>
      <c r="L1366">
        <v>1.47136386754119</v>
      </c>
      <c r="M1366">
        <v>1.4674550222701099</v>
      </c>
      <c r="N1366">
        <v>1.4323699270021</v>
      </c>
      <c r="O1366">
        <v>1.4430666211655101</v>
      </c>
      <c r="P1366">
        <v>1.4698793160494199</v>
      </c>
    </row>
    <row r="1367" spans="1:16" x14ac:dyDescent="0.35">
      <c r="A1367">
        <v>9.6436699999983606</v>
      </c>
      <c r="B1367">
        <v>1.4590054264052601</v>
      </c>
      <c r="C1367">
        <v>1.45416283851843</v>
      </c>
      <c r="D1367">
        <v>1.61352754948982</v>
      </c>
      <c r="E1367">
        <v>1.61237580947694</v>
      </c>
      <c r="F1367">
        <v>1.4419417626498801</v>
      </c>
      <c r="G1367">
        <v>1.3512671223705199</v>
      </c>
      <c r="H1367">
        <v>1.34460208227137</v>
      </c>
      <c r="I1367">
        <v>1.4120088008834699</v>
      </c>
      <c r="J1367">
        <v>1.3949251336281501</v>
      </c>
      <c r="K1367">
        <v>1.43603510655292</v>
      </c>
      <c r="L1367">
        <v>1.47046473922261</v>
      </c>
      <c r="M1367">
        <v>1.4662318678639501</v>
      </c>
      <c r="N1367">
        <v>1.4311249995717601</v>
      </c>
      <c r="O1367">
        <v>1.4418756639933701</v>
      </c>
      <c r="P1367">
        <v>1.4688142535142801</v>
      </c>
    </row>
    <row r="1368" spans="1:16" x14ac:dyDescent="0.35">
      <c r="A1368">
        <v>9.6507399999983594</v>
      </c>
      <c r="B1368">
        <v>1.45600768321111</v>
      </c>
      <c r="C1368">
        <v>1.45265178421805</v>
      </c>
      <c r="D1368">
        <v>1.6168075580844901</v>
      </c>
      <c r="E1368">
        <v>1.61260007085184</v>
      </c>
      <c r="F1368">
        <v>1.44142508878963</v>
      </c>
      <c r="G1368">
        <v>1.35155239117753</v>
      </c>
      <c r="H1368">
        <v>1.34523545167147</v>
      </c>
      <c r="I1368">
        <v>1.4125487139590001</v>
      </c>
      <c r="J1368">
        <v>1.39483666845612</v>
      </c>
      <c r="K1368">
        <v>1.43554899105514</v>
      </c>
      <c r="L1368">
        <v>1.46956244979555</v>
      </c>
      <c r="M1368">
        <v>1.46500560112907</v>
      </c>
      <c r="N1368">
        <v>1.42987740039986</v>
      </c>
      <c r="O1368">
        <v>1.4406819348400499</v>
      </c>
      <c r="P1368">
        <v>1.4677461611456699</v>
      </c>
    </row>
    <row r="1369" spans="1:16" x14ac:dyDescent="0.35">
      <c r="A1369">
        <v>9.65780999999836</v>
      </c>
      <c r="B1369">
        <v>1.4530685318662599</v>
      </c>
      <c r="C1369">
        <v>1.45115173028287</v>
      </c>
      <c r="D1369">
        <v>1.6200659007877001</v>
      </c>
      <c r="E1369">
        <v>1.6128018725394999</v>
      </c>
      <c r="F1369">
        <v>1.4409022297499501</v>
      </c>
      <c r="G1369">
        <v>1.35183757565644</v>
      </c>
      <c r="H1369">
        <v>1.34586886744814</v>
      </c>
      <c r="I1369">
        <v>1.4130864244377299</v>
      </c>
      <c r="J1369">
        <v>1.3947465052461701</v>
      </c>
      <c r="K1369">
        <v>1.4350603749694799</v>
      </c>
      <c r="L1369">
        <v>1.4686569973358199</v>
      </c>
      <c r="M1369">
        <v>1.46377622525128</v>
      </c>
      <c r="N1369">
        <v>1.42862713294827</v>
      </c>
      <c r="O1369">
        <v>1.4394854366538701</v>
      </c>
      <c r="P1369">
        <v>1.4666750406878899</v>
      </c>
    </row>
    <row r="1370" spans="1:16" x14ac:dyDescent="0.35">
      <c r="A1370">
        <v>9.6648799999983606</v>
      </c>
      <c r="B1370">
        <v>1.4501885278411299</v>
      </c>
      <c r="C1370">
        <v>1.4496639969849301</v>
      </c>
      <c r="D1370">
        <v>1.62330201880165</v>
      </c>
      <c r="E1370">
        <v>1.61298116986203</v>
      </c>
      <c r="F1370">
        <v>1.4403732135668501</v>
      </c>
      <c r="G1370">
        <v>1.3521226560281701</v>
      </c>
      <c r="H1370">
        <v>1.3465022931595401</v>
      </c>
      <c r="I1370">
        <v>1.41362189740487</v>
      </c>
      <c r="J1370">
        <v>1.3946546263260899</v>
      </c>
      <c r="K1370">
        <v>1.4345692490122799</v>
      </c>
      <c r="L1370">
        <v>1.4677483799318201</v>
      </c>
      <c r="M1370">
        <v>1.4625437434283901</v>
      </c>
      <c r="N1370">
        <v>1.4273742006853301</v>
      </c>
      <c r="O1370">
        <v>1.4382861723905001</v>
      </c>
      <c r="P1370">
        <v>1.4656008938951199</v>
      </c>
    </row>
    <row r="1371" spans="1:16" x14ac:dyDescent="0.35">
      <c r="A1371">
        <v>9.6719499999983594</v>
      </c>
      <c r="B1371">
        <v>1.4473681385105599</v>
      </c>
      <c r="C1371">
        <v>1.4481899018467399</v>
      </c>
      <c r="D1371">
        <v>1.62651535508336</v>
      </c>
      <c r="E1371">
        <v>1.61313792005251</v>
      </c>
      <c r="F1371">
        <v>1.4398380686131</v>
      </c>
      <c r="G1371">
        <v>1.352407612435</v>
      </c>
      <c r="H1371">
        <v>1.3471356922876401</v>
      </c>
      <c r="I1371">
        <v>1.4141550979447</v>
      </c>
      <c r="J1371">
        <v>1.3945610140078599</v>
      </c>
      <c r="K1371">
        <v>1.4340756038997999</v>
      </c>
      <c r="L1371">
        <v>1.4668365956846099</v>
      </c>
      <c r="M1371">
        <v>1.46130815887014</v>
      </c>
      <c r="N1371">
        <v>1.4261186070857801</v>
      </c>
      <c r="O1371">
        <v>1.4370841450129801</v>
      </c>
      <c r="P1371">
        <v>1.4645237225313701</v>
      </c>
    </row>
    <row r="1372" spans="1:16" x14ac:dyDescent="0.35">
      <c r="A1372">
        <v>9.6790199999983599</v>
      </c>
      <c r="B1372">
        <v>1.44460774538578</v>
      </c>
      <c r="C1372">
        <v>1.4467307589702501</v>
      </c>
      <c r="D1372">
        <v>1.6297053544367199</v>
      </c>
      <c r="E1372">
        <v>1.6132720822592901</v>
      </c>
      <c r="F1372">
        <v>1.43929682359538</v>
      </c>
      <c r="G1372">
        <v>1.35269242494066</v>
      </c>
      <c r="H1372">
        <v>1.34776902823905</v>
      </c>
      <c r="I1372">
        <v>1.4146859911413401</v>
      </c>
      <c r="J1372">
        <v>1.3944656505880799</v>
      </c>
      <c r="K1372">
        <v>1.43357943034837</v>
      </c>
      <c r="L1372">
        <v>1.46592164270801</v>
      </c>
      <c r="M1372">
        <v>1.4600694747982299</v>
      </c>
      <c r="N1372">
        <v>1.42486035563077</v>
      </c>
      <c r="O1372">
        <v>1.4358793574916999</v>
      </c>
      <c r="P1372">
        <v>1.46344352837055</v>
      </c>
    </row>
    <row r="1373" spans="1:16" x14ac:dyDescent="0.35">
      <c r="A1373">
        <v>9.6860899999983605</v>
      </c>
      <c r="B1373">
        <v>1.4419076464707099</v>
      </c>
      <c r="C1373">
        <v>1.4452878783652201</v>
      </c>
      <c r="D1373">
        <v>1.63287146360429</v>
      </c>
      <c r="E1373">
        <v>1.61338361755009</v>
      </c>
      <c r="F1373">
        <v>1.43874950755145</v>
      </c>
      <c r="G1373">
        <v>1.3529770735303699</v>
      </c>
      <c r="H1373">
        <v>1.3484022643459099</v>
      </c>
      <c r="I1373">
        <v>1.4152145420796201</v>
      </c>
      <c r="J1373">
        <v>1.3943685183482999</v>
      </c>
      <c r="K1373">
        <v>1.43308071907461</v>
      </c>
      <c r="L1373">
        <v>1.4650035191285999</v>
      </c>
      <c r="M1373">
        <v>1.4588276944462799</v>
      </c>
      <c r="N1373">
        <v>1.4235994498078699</v>
      </c>
      <c r="O1373">
        <v>1.43467181280441</v>
      </c>
      <c r="P1373">
        <v>1.4623603131963701</v>
      </c>
    </row>
    <row r="1374" spans="1:16" x14ac:dyDescent="0.35">
      <c r="A1374">
        <v>9.6931599999983504</v>
      </c>
      <c r="B1374">
        <v>1.4392680587376001</v>
      </c>
      <c r="C1374">
        <v>1.44386256527705</v>
      </c>
      <c r="D1374">
        <v>1.63601313135886</v>
      </c>
      <c r="E1374">
        <v>1.61347248891592</v>
      </c>
      <c r="F1374">
        <v>1.43819614984724</v>
      </c>
      <c r="G1374">
        <v>1.3532615381108499</v>
      </c>
      <c r="H1374">
        <v>1.3490353638666801</v>
      </c>
      <c r="I1374">
        <v>1.41574071584598</v>
      </c>
      <c r="J1374">
        <v>1.39426959955542</v>
      </c>
      <c r="K1374">
        <v>1.4325794607956099</v>
      </c>
      <c r="L1374">
        <v>1.4640822230858299</v>
      </c>
      <c r="M1374">
        <v>1.4575828210598301</v>
      </c>
      <c r="N1374">
        <v>1.42233589311099</v>
      </c>
      <c r="O1374">
        <v>1.43346151393614</v>
      </c>
      <c r="P1374">
        <v>1.4612740788024201</v>
      </c>
    </row>
    <row r="1375" spans="1:16" x14ac:dyDescent="0.35">
      <c r="A1375">
        <v>9.7002299999983492</v>
      </c>
      <c r="B1375">
        <v>1.4366891207167001</v>
      </c>
      <c r="C1375">
        <v>1.44245611951453</v>
      </c>
      <c r="D1375">
        <v>1.6391298085949499</v>
      </c>
      <c r="E1375">
        <v>1.6135386612748299</v>
      </c>
      <c r="F1375">
        <v>1.43763678017398</v>
      </c>
      <c r="G1375">
        <v>1.35354579851041</v>
      </c>
      <c r="H1375">
        <v>1.34966828998703</v>
      </c>
      <c r="I1375">
        <v>1.4162644775292399</v>
      </c>
      <c r="J1375">
        <v>1.3941688764620801</v>
      </c>
      <c r="K1375">
        <v>1.4320756462291699</v>
      </c>
      <c r="L1375">
        <v>1.4631577527321</v>
      </c>
      <c r="M1375">
        <v>1.45633485789631</v>
      </c>
      <c r="N1375">
        <v>1.42106968904041</v>
      </c>
      <c r="O1375">
        <v>1.4322484638792701</v>
      </c>
      <c r="P1375">
        <v>1.46018482699212</v>
      </c>
    </row>
    <row r="1376" spans="1:16" x14ac:dyDescent="0.35">
      <c r="A1376">
        <v>9.7072999999983498</v>
      </c>
      <c r="B1376">
        <v>1.43417089519458</v>
      </c>
      <c r="C1376">
        <v>1.4410698347776401</v>
      </c>
      <c r="D1376">
        <v>1.64222094841991</v>
      </c>
      <c r="E1376">
        <v>1.6135821014754801</v>
      </c>
      <c r="F1376">
        <v>1.4370714285452399</v>
      </c>
      <c r="G1376">
        <v>1.3538298344789499</v>
      </c>
      <c r="H1376">
        <v>1.3503010058206599</v>
      </c>
      <c r="I1376">
        <v>1.4167857922215199</v>
      </c>
      <c r="J1376">
        <v>1.3940663313069901</v>
      </c>
      <c r="K1376">
        <v>1.4315692660939401</v>
      </c>
      <c r="L1376">
        <v>1.4622301062327501</v>
      </c>
      <c r="M1376">
        <v>1.4550838082250199</v>
      </c>
      <c r="N1376">
        <v>1.4198008411027501</v>
      </c>
      <c r="O1376">
        <v>1.43103266563344</v>
      </c>
      <c r="P1376">
        <v>1.4590925595787501</v>
      </c>
    </row>
    <row r="1377" spans="1:16" x14ac:dyDescent="0.35">
      <c r="A1377">
        <v>9.7143699999983504</v>
      </c>
      <c r="B1377">
        <v>1.43171337201549</v>
      </c>
      <c r="C1377">
        <v>1.43970499798595</v>
      </c>
      <c r="D1377">
        <v>1.6452860062449299</v>
      </c>
      <c r="E1377">
        <v>1.61360277830049</v>
      </c>
      <c r="F1377">
        <v>1.4365001252940199</v>
      </c>
      <c r="G1377">
        <v>1.3541136256880499</v>
      </c>
      <c r="H1377">
        <v>1.3509334744102099</v>
      </c>
      <c r="I1377">
        <v>1.41730462501903</v>
      </c>
      <c r="J1377">
        <v>1.3939619463153601</v>
      </c>
      <c r="K1377">
        <v>1.43106031110967</v>
      </c>
      <c r="L1377">
        <v>1.4612992817662001</v>
      </c>
      <c r="M1377">
        <v>1.45382967532714</v>
      </c>
      <c r="N1377">
        <v>1.41852935281091</v>
      </c>
      <c r="O1377">
        <v>1.4298141222056</v>
      </c>
      <c r="P1377">
        <v>1.4579972783853901</v>
      </c>
    </row>
    <row r="1378" spans="1:16" x14ac:dyDescent="0.35">
      <c r="A1378">
        <v>9.7214399999983492</v>
      </c>
      <c r="B1378">
        <v>1.4293164709799799</v>
      </c>
      <c r="C1378">
        <v>1.43836288860768</v>
      </c>
      <c r="D1378">
        <v>1.64832443987571</v>
      </c>
      <c r="E1378">
        <v>1.6136006624696999</v>
      </c>
      <c r="F1378">
        <v>1.4359229010697301</v>
      </c>
      <c r="G1378">
        <v>1.3543971517309901</v>
      </c>
      <c r="H1378">
        <v>1.35156565872804</v>
      </c>
      <c r="I1378">
        <v>1.4178209410229901</v>
      </c>
      <c r="J1378">
        <v>1.39385570369926</v>
      </c>
      <c r="K1378">
        <v>1.43054877199735</v>
      </c>
      <c r="L1378">
        <v>1.4603652775239899</v>
      </c>
      <c r="M1378">
        <v>1.4525724624956899</v>
      </c>
      <c r="N1378">
        <v>1.4172552276841099</v>
      </c>
      <c r="O1378">
        <v>1.4285928366099301</v>
      </c>
      <c r="P1378">
        <v>1.4568989852449801</v>
      </c>
    </row>
    <row r="1379" spans="1:16" x14ac:dyDescent="0.35">
      <c r="A1379">
        <v>9.7285099999983498</v>
      </c>
      <c r="B1379">
        <v>1.4269800448349399</v>
      </c>
      <c r="C1379">
        <v>1.4370447779898901</v>
      </c>
      <c r="D1379">
        <v>1.65133570960291</v>
      </c>
      <c r="E1379">
        <v>1.6135757266431101</v>
      </c>
      <c r="F1379">
        <v>1.43533978683519</v>
      </c>
      <c r="G1379">
        <v>1.3546803921228601</v>
      </c>
      <c r="H1379">
        <v>1.35219752167717</v>
      </c>
      <c r="I1379">
        <v>1.4183347053404001</v>
      </c>
      <c r="J1379">
        <v>1.39374758565797</v>
      </c>
      <c r="K1379">
        <v>1.4300346394794701</v>
      </c>
      <c r="L1379">
        <v>1.45942809171081</v>
      </c>
      <c r="M1379">
        <v>1.4513121730355101</v>
      </c>
      <c r="N1379">
        <v>1.4159784692478501</v>
      </c>
      <c r="O1379">
        <v>1.42736881186788</v>
      </c>
      <c r="P1379">
        <v>1.4557976820003</v>
      </c>
    </row>
    <row r="1380" spans="1:16" x14ac:dyDescent="0.35">
      <c r="A1380">
        <v>9.7355799999983503</v>
      </c>
      <c r="B1380">
        <v>1.4247038823489799</v>
      </c>
      <c r="C1380">
        <v>1.43575192869004</v>
      </c>
      <c r="D1380">
        <v>1.65431927829225</v>
      </c>
      <c r="E1380">
        <v>1.6135279454237601</v>
      </c>
      <c r="F1380">
        <v>1.43475081386364</v>
      </c>
      <c r="G1380">
        <v>1.3549633263005501</v>
      </c>
      <c r="H1380">
        <v>1.3528290260920901</v>
      </c>
      <c r="I1380">
        <v>1.41884588308494</v>
      </c>
      <c r="J1380">
        <v>1.3936375743784</v>
      </c>
      <c r="K1380">
        <v>1.42951790428017</v>
      </c>
      <c r="L1380">
        <v>1.45848772254464</v>
      </c>
      <c r="M1380">
        <v>1.45004881026326</v>
      </c>
      <c r="N1380">
        <v>1.41469908103385</v>
      </c>
      <c r="O1380">
        <v>1.42614205100812</v>
      </c>
      <c r="P1380">
        <v>1.45469337050392</v>
      </c>
    </row>
    <row r="1381" spans="1:16" x14ac:dyDescent="0.35">
      <c r="A1381">
        <v>9.7426499999983491</v>
      </c>
      <c r="B1381">
        <v>1.42248771146699</v>
      </c>
      <c r="C1381">
        <v>1.43448559380924</v>
      </c>
      <c r="D1381">
        <v>1.6572746114744199</v>
      </c>
      <c r="E1381">
        <v>1.6134572953604001</v>
      </c>
      <c r="F1381">
        <v>1.4341560137356599</v>
      </c>
      <c r="G1381">
        <v>1.3552459336228799</v>
      </c>
      <c r="H1381">
        <v>1.35346013473962</v>
      </c>
      <c r="I1381">
        <v>1.4193544393778299</v>
      </c>
      <c r="J1381">
        <v>1.39352565203544</v>
      </c>
      <c r="K1381">
        <v>1.42899855712545</v>
      </c>
      <c r="L1381">
        <v>1.4575441682567101</v>
      </c>
      <c r="M1381">
        <v>1.44878237750739</v>
      </c>
      <c r="N1381">
        <v>1.4134170665801</v>
      </c>
      <c r="O1381">
        <v>1.42491255706655</v>
      </c>
      <c r="P1381">
        <v>1.45358605261826</v>
      </c>
    </row>
    <row r="1382" spans="1:16" x14ac:dyDescent="0.35">
      <c r="A1382">
        <v>9.7497199999983408</v>
      </c>
      <c r="B1382">
        <v>1.42033120253763</v>
      </c>
      <c r="C1382">
        <v>1.4332470163275399</v>
      </c>
      <c r="D1382">
        <v>1.66020117743455</v>
      </c>
      <c r="E1382">
        <v>1.6133637549499</v>
      </c>
      <c r="F1382">
        <v>1.4335554183360899</v>
      </c>
      <c r="G1382">
        <v>1.35552819337061</v>
      </c>
      <c r="H1382">
        <v>1.3540908103198399</v>
      </c>
      <c r="I1382">
        <v>1.41986033934863</v>
      </c>
      <c r="J1382">
        <v>1.3934118007923599</v>
      </c>
      <c r="K1382">
        <v>1.4284765887434001</v>
      </c>
      <c r="L1382">
        <v>1.4565974270916699</v>
      </c>
      <c r="M1382">
        <v>1.4475128781081299</v>
      </c>
      <c r="N1382">
        <v>1.41213242943077</v>
      </c>
      <c r="O1382">
        <v>1.42368033308627</v>
      </c>
      <c r="P1382">
        <v>1.45247573021557</v>
      </c>
    </row>
    <row r="1383" spans="1:16" x14ac:dyDescent="0.35">
      <c r="A1383">
        <v>9.7567899999983396</v>
      </c>
      <c r="B1383">
        <v>1.4182339716072601</v>
      </c>
      <c r="C1383">
        <v>1.4320374284414701</v>
      </c>
      <c r="D1383">
        <v>1.6630984473014501</v>
      </c>
      <c r="E1383">
        <v>1.6132473046395499</v>
      </c>
      <c r="F1383">
        <v>1.43294905985098</v>
      </c>
      <c r="G1383">
        <v>1.3558100847465699</v>
      </c>
      <c r="H1383">
        <v>1.3547210154668701</v>
      </c>
      <c r="I1383">
        <v>1.4203635481361201</v>
      </c>
      <c r="J1383">
        <v>1.3932960028011701</v>
      </c>
      <c r="K1383">
        <v>1.42795198986435</v>
      </c>
      <c r="L1383">
        <v>1.4556474973075599</v>
      </c>
      <c r="M1383">
        <v>1.4462403154174801</v>
      </c>
      <c r="N1383">
        <v>1.4108451731362599</v>
      </c>
      <c r="O1383">
        <v>1.42244538211756</v>
      </c>
      <c r="P1383">
        <v>1.45136240517787</v>
      </c>
    </row>
    <row r="1384" spans="1:16" x14ac:dyDescent="0.35">
      <c r="A1384">
        <v>9.7638599999983402</v>
      </c>
      <c r="B1384">
        <v>1.4161955837740099</v>
      </c>
      <c r="C1384">
        <v>1.4308580509041899</v>
      </c>
      <c r="D1384">
        <v>1.66596589513644</v>
      </c>
      <c r="E1384">
        <v>1.6131079268291899</v>
      </c>
      <c r="F1384">
        <v>1.43233697076439</v>
      </c>
      <c r="G1384">
        <v>1.35609158687569</v>
      </c>
      <c r="H1384">
        <v>1.3553507127498301</v>
      </c>
      <c r="I1384">
        <v>1.42086403088916</v>
      </c>
      <c r="J1384">
        <v>1.3931782402030199</v>
      </c>
      <c r="K1384">
        <v>1.42742475122108</v>
      </c>
      <c r="L1384">
        <v>1.45469437717595</v>
      </c>
      <c r="M1384">
        <v>1.4449646927991699</v>
      </c>
      <c r="N1384">
        <v>1.4095553012531301</v>
      </c>
      <c r="O1384">
        <v>1.4212077072178999</v>
      </c>
      <c r="P1384">
        <v>1.45024607939705</v>
      </c>
    </row>
    <row r="1385" spans="1:16" x14ac:dyDescent="0.35">
      <c r="A1385">
        <v>9.7709299999983408</v>
      </c>
      <c r="B1385">
        <v>1.41421555659516</v>
      </c>
      <c r="C1385">
        <v>1.4297100923686401</v>
      </c>
      <c r="D1385">
        <v>1.6688029980218699</v>
      </c>
      <c r="E1385">
        <v>1.61294560587308</v>
      </c>
      <c r="F1385">
        <v>1.43171918385533</v>
      </c>
      <c r="G1385">
        <v>1.3563726788050701</v>
      </c>
      <c r="H1385">
        <v>1.3559798646736401</v>
      </c>
      <c r="I1385">
        <v>1.42136175276751</v>
      </c>
      <c r="J1385">
        <v>1.3930584951285701</v>
      </c>
      <c r="K1385">
        <v>1.4268948635490599</v>
      </c>
      <c r="L1385">
        <v>1.45373806498195</v>
      </c>
      <c r="M1385">
        <v>1.44368601362867</v>
      </c>
      <c r="N1385">
        <v>1.4082628173440701</v>
      </c>
      <c r="O1385">
        <v>1.41996731145188</v>
      </c>
      <c r="P1385">
        <v>1.4491267547747599</v>
      </c>
    </row>
    <row r="1386" spans="1:16" x14ac:dyDescent="0.35">
      <c r="A1386">
        <v>9.7779999999983396</v>
      </c>
      <c r="B1386">
        <v>1.4122933635414101</v>
      </c>
      <c r="C1386">
        <v>1.42859474873385</v>
      </c>
      <c r="D1386">
        <v>1.6716092361492001</v>
      </c>
      <c r="E1386">
        <v>1.61276032808166</v>
      </c>
      <c r="F1386">
        <v>1.4310957321945399</v>
      </c>
      <c r="G1386">
        <v>1.35665333950412</v>
      </c>
      <c r="H1386">
        <v>1.35660843367995</v>
      </c>
      <c r="I1386">
        <v>1.4218566789427001</v>
      </c>
      <c r="J1386">
        <v>1.39293674969835</v>
      </c>
      <c r="K1386">
        <v>1.4263623175865801</v>
      </c>
      <c r="L1386">
        <v>1.4527785590243101</v>
      </c>
      <c r="M1386">
        <v>1.4424042812931399</v>
      </c>
      <c r="N1386">
        <v>1.40696772497796</v>
      </c>
      <c r="O1386">
        <v>1.4187241978912899</v>
      </c>
      <c r="P1386">
        <v>1.44800443322247</v>
      </c>
    </row>
    <row r="1387" spans="1:16" x14ac:dyDescent="0.35">
      <c r="A1387">
        <v>9.7850699999983402</v>
      </c>
      <c r="B1387">
        <v>1.41042843749111</v>
      </c>
      <c r="C1387">
        <v>1.4275132024947701</v>
      </c>
      <c r="D1387">
        <v>1.6743840929067699</v>
      </c>
      <c r="E1387">
        <v>1.6125520817230701</v>
      </c>
      <c r="F1387">
        <v>1.4304666491413001</v>
      </c>
      <c r="G1387">
        <v>1.3569335478645701</v>
      </c>
      <c r="H1387">
        <v>1.357236382148</v>
      </c>
      <c r="I1387">
        <v>1.4223487745988701</v>
      </c>
      <c r="J1387">
        <v>1.3928129860231999</v>
      </c>
      <c r="K1387">
        <v>1.4258271040750099</v>
      </c>
      <c r="L1387">
        <v>1.4518158576154501</v>
      </c>
      <c r="M1387">
        <v>1.44111949919145</v>
      </c>
      <c r="N1387">
        <v>1.40567002772974</v>
      </c>
      <c r="O1387">
        <v>1.4174783696150199</v>
      </c>
      <c r="P1387">
        <v>1.4468791166614701</v>
      </c>
    </row>
    <row r="1388" spans="1:16" x14ac:dyDescent="0.35">
      <c r="A1388">
        <v>9.7921399999983407</v>
      </c>
      <c r="B1388">
        <v>1.4086201742579001</v>
      </c>
      <c r="C1388">
        <v>1.4264666220960001</v>
      </c>
      <c r="D1388">
        <v>1.67712705496709</v>
      </c>
      <c r="E1388">
        <v>1.61232085702452</v>
      </c>
      <c r="F1388">
        <v>1.4298319683402601</v>
      </c>
      <c r="G1388">
        <v>1.35721328270061</v>
      </c>
      <c r="H1388">
        <v>1.35786367239548</v>
      </c>
      <c r="I1388">
        <v>1.4228380049336</v>
      </c>
      <c r="J1388">
        <v>1.39268718620458</v>
      </c>
      <c r="K1388">
        <v>1.4252892137589599</v>
      </c>
      <c r="L1388">
        <v>1.45084995908154</v>
      </c>
      <c r="M1388">
        <v>1.4398316707341501</v>
      </c>
      <c r="N1388">
        <v>1.40436972918049</v>
      </c>
      <c r="O1388">
        <v>1.4162298297090701</v>
      </c>
      <c r="P1388">
        <v>1.44575080702282</v>
      </c>
    </row>
    <row r="1389" spans="1:16" x14ac:dyDescent="0.35">
      <c r="A1389">
        <v>9.7992099999983395</v>
      </c>
      <c r="B1389">
        <v>1.4068679361446801</v>
      </c>
      <c r="C1389">
        <v>1.4254561612896199</v>
      </c>
      <c r="D1389">
        <v>1.67983761237375</v>
      </c>
      <c r="E1389">
        <v>1.6120666461734601</v>
      </c>
      <c r="F1389">
        <v>1.4291917237181699</v>
      </c>
      <c r="G1389">
        <v>1.35749252274896</v>
      </c>
      <c r="H1389">
        <v>1.3584902666794501</v>
      </c>
      <c r="I1389">
        <v>1.4233243351588201</v>
      </c>
      <c r="J1389">
        <v>1.3925593323350101</v>
      </c>
      <c r="K1389">
        <v>1.4247486373864899</v>
      </c>
      <c r="L1389">
        <v>1.44988086176258</v>
      </c>
      <c r="M1389">
        <v>1.43854079934343</v>
      </c>
      <c r="N1389">
        <v>1.4030668329173299</v>
      </c>
      <c r="O1389">
        <v>1.4149785812665401</v>
      </c>
      <c r="P1389">
        <v>1.4446195062473799</v>
      </c>
    </row>
    <row r="1390" spans="1:16" x14ac:dyDescent="0.35">
      <c r="A1390">
        <v>9.8062799999983294</v>
      </c>
      <c r="B1390">
        <v>1.4051710555172801</v>
      </c>
      <c r="C1390">
        <v>1.4244829584974401</v>
      </c>
      <c r="D1390">
        <v>1.6825152586279</v>
      </c>
      <c r="E1390">
        <v>1.61178944331854</v>
      </c>
      <c r="F1390">
        <v>1.4285459494806201</v>
      </c>
      <c r="G1390">
        <v>1.35777124666897</v>
      </c>
      <c r="H1390">
        <v>1.3591161271972101</v>
      </c>
      <c r="I1390">
        <v>1.42380773050156</v>
      </c>
      <c r="J1390">
        <v>1.39242940649842</v>
      </c>
      <c r="K1390">
        <v>1.4242053657093401</v>
      </c>
      <c r="L1390">
        <v>1.44890856401241</v>
      </c>
      <c r="M1390">
        <v>1.43724688845312</v>
      </c>
      <c r="N1390">
        <v>1.4017613425334701</v>
      </c>
      <c r="O1390">
        <v>1.41372462738764</v>
      </c>
      <c r="P1390">
        <v>1.4434852162858001</v>
      </c>
    </row>
    <row r="1391" spans="1:16" x14ac:dyDescent="0.35">
      <c r="A1391">
        <v>9.81334999999833</v>
      </c>
      <c r="B1391">
        <v>1.40352883839085</v>
      </c>
      <c r="C1391">
        <v>1.42354813617805</v>
      </c>
      <c r="D1391">
        <v>1.68515949077422</v>
      </c>
      <c r="E1391">
        <v>1.6114892445704501</v>
      </c>
      <c r="F1391">
        <v>1.4278946801087999</v>
      </c>
      <c r="G1391">
        <v>1.3580494330427</v>
      </c>
      <c r="H1391">
        <v>1.35974121608718</v>
      </c>
      <c r="I1391">
        <v>1.4242881562048799</v>
      </c>
      <c r="J1391">
        <v>1.39229739077054</v>
      </c>
      <c r="K1391">
        <v>1.42365938948305</v>
      </c>
      <c r="L1391">
        <v>1.4479330641988399</v>
      </c>
      <c r="M1391">
        <v>1.43594994150869</v>
      </c>
      <c r="N1391">
        <v>1.40045326162814</v>
      </c>
      <c r="O1391">
        <v>1.41246797117962</v>
      </c>
      <c r="P1391">
        <v>1.4423479390985301</v>
      </c>
    </row>
    <row r="1392" spans="1:16" x14ac:dyDescent="0.35">
      <c r="A1392">
        <v>9.8204199999983306</v>
      </c>
      <c r="B1392">
        <v>1.40194056802203</v>
      </c>
      <c r="C1392">
        <v>1.4226528001988601</v>
      </c>
      <c r="D1392">
        <v>1.6877698094865199</v>
      </c>
      <c r="E1392">
        <v>1.6111660480025101</v>
      </c>
      <c r="F1392">
        <v>1.4272379503561601</v>
      </c>
      <c r="G1392">
        <v>1.3583270603750399</v>
      </c>
      <c r="H1392">
        <v>1.3603654954298099</v>
      </c>
      <c r="I1392">
        <v>1.42476557752869</v>
      </c>
      <c r="J1392">
        <v>1.3921632672192901</v>
      </c>
      <c r="K1392">
        <v>1.42311069946726</v>
      </c>
      <c r="L1392">
        <v>1.4469543607036699</v>
      </c>
      <c r="M1392">
        <v>1.43464996196721</v>
      </c>
      <c r="N1392">
        <v>1.39914259380658</v>
      </c>
      <c r="O1392">
        <v>1.41120861575679</v>
      </c>
      <c r="P1392">
        <v>1.44120767665578</v>
      </c>
    </row>
    <row r="1393" spans="1:16" x14ac:dyDescent="0.35">
      <c r="A1393">
        <v>9.8274899999983294</v>
      </c>
      <c r="B1393">
        <v>1.4004055085001801</v>
      </c>
      <c r="C1393">
        <v>1.4217980392135099</v>
      </c>
      <c r="D1393">
        <v>1.69034571915276</v>
      </c>
      <c r="E1393">
        <v>1.6108198536511</v>
      </c>
      <c r="F1393">
        <v>1.4265757952451199</v>
      </c>
      <c r="G1393">
        <v>1.3586041070938299</v>
      </c>
      <c r="H1393">
        <v>1.3609889272484399</v>
      </c>
      <c r="I1393">
        <v>1.42523995975058</v>
      </c>
      <c r="J1393">
        <v>1.3920270179051399</v>
      </c>
      <c r="K1393">
        <v>1.4225592864258201</v>
      </c>
      <c r="L1393">
        <v>1.4459724519227499</v>
      </c>
      <c r="M1393">
        <v>1.43334695329731</v>
      </c>
      <c r="N1393">
        <v>1.3978293426800501</v>
      </c>
      <c r="O1393">
        <v>1.40994656424051</v>
      </c>
      <c r="P1393">
        <v>1.4400644309375401</v>
      </c>
    </row>
    <row r="1394" spans="1:16" x14ac:dyDescent="0.35">
      <c r="A1394">
        <v>9.83455999999833</v>
      </c>
      <c r="B1394">
        <v>1.39892290833063</v>
      </c>
      <c r="C1394">
        <v>1.4209849240449399</v>
      </c>
      <c r="D1394">
        <v>1.69288672795965</v>
      </c>
      <c r="E1394">
        <v>1.61045066351588</v>
      </c>
      <c r="F1394">
        <v>1.4259082500636999</v>
      </c>
      <c r="G1394">
        <v>1.35888055154992</v>
      </c>
      <c r="H1394">
        <v>1.36161147351023</v>
      </c>
      <c r="I1394">
        <v>1.4257112681666899</v>
      </c>
      <c r="J1394">
        <v>1.3918886248815401</v>
      </c>
      <c r="K1394">
        <v>1.42200514112704</v>
      </c>
      <c r="L1394">
        <v>1.4449873362660699</v>
      </c>
      <c r="M1394">
        <v>1.43204091897923</v>
      </c>
      <c r="N1394">
        <v>1.3965135118657701</v>
      </c>
      <c r="O1394">
        <v>1.40868181975916</v>
      </c>
      <c r="P1394">
        <v>1.4389182039335899</v>
      </c>
    </row>
    <row r="1395" spans="1:16" x14ac:dyDescent="0.35">
      <c r="A1395">
        <v>9.8416299999983305</v>
      </c>
      <c r="B1395">
        <v>1.39749200400316</v>
      </c>
      <c r="C1395">
        <v>1.42021450707431</v>
      </c>
      <c r="D1395">
        <v>1.6953923479766899</v>
      </c>
      <c r="E1395">
        <v>1.61005848155988</v>
      </c>
      <c r="F1395">
        <v>1.42523535036218</v>
      </c>
      <c r="G1395">
        <v>1.3591563720173301</v>
      </c>
      <c r="H1395">
        <v>1.3622330961270399</v>
      </c>
      <c r="I1395">
        <v>1.4261794680925199</v>
      </c>
      <c r="J1395">
        <v>1.39174807019526</v>
      </c>
      <c r="K1395">
        <v>1.42144825434388</v>
      </c>
      <c r="L1395">
        <v>1.4439990121577999</v>
      </c>
      <c r="M1395">
        <v>1.43073186250474</v>
      </c>
      <c r="N1395">
        <v>1.39519510498693</v>
      </c>
      <c r="O1395">
        <v>1.40741438544813</v>
      </c>
      <c r="P1395">
        <v>1.43776899764344</v>
      </c>
    </row>
    <row r="1396" spans="1:16" x14ac:dyDescent="0.35">
      <c r="A1396">
        <v>9.8486999999983293</v>
      </c>
      <c r="B1396">
        <v>1.3961120235389399</v>
      </c>
      <c r="C1396">
        <v>1.4194878216362401</v>
      </c>
      <c r="D1396">
        <v>1.6978620952397401</v>
      </c>
      <c r="E1396">
        <v>1.60964331370933</v>
      </c>
      <c r="F1396">
        <v>1.4245571319497099</v>
      </c>
      <c r="G1396">
        <v>1.35943154669332</v>
      </c>
      <c r="H1396">
        <v>1.3628537569563099</v>
      </c>
      <c r="I1396">
        <v>1.42664452486384</v>
      </c>
      <c r="J1396">
        <v>1.3916053358867799</v>
      </c>
      <c r="K1396">
        <v>1.4208886168541499</v>
      </c>
      <c r="L1396">
        <v>1.44300747803635</v>
      </c>
      <c r="M1396">
        <v>1.4294197873771299</v>
      </c>
      <c r="N1396">
        <v>1.3938741256726499</v>
      </c>
      <c r="O1396">
        <v>1.4061442644497899</v>
      </c>
      <c r="P1396">
        <v>1.4366168140764199</v>
      </c>
    </row>
    <row r="1397" spans="1:16" x14ac:dyDescent="0.35">
      <c r="A1397">
        <v>9.8557699999983299</v>
      </c>
      <c r="B1397">
        <v>1.3947821900091</v>
      </c>
      <c r="C1397">
        <v>1.41880588142049</v>
      </c>
      <c r="D1397">
        <v>1.7002954898339999</v>
      </c>
      <c r="E1397">
        <v>1.6092051678533601</v>
      </c>
      <c r="F1397">
        <v>1.4238736308908999</v>
      </c>
      <c r="G1397">
        <v>1.3597060536985699</v>
      </c>
      <c r="H1397">
        <v>1.36347341780202</v>
      </c>
      <c r="I1397">
        <v>1.4271064038374599</v>
      </c>
      <c r="J1397">
        <v>1.3914604039907099</v>
      </c>
      <c r="K1397">
        <v>1.42032621944069</v>
      </c>
      <c r="L1397">
        <v>1.44201273235445</v>
      </c>
      <c r="M1397">
        <v>1.4281046971112401</v>
      </c>
      <c r="N1397">
        <v>1.3925505775579701</v>
      </c>
      <c r="O1397">
        <v>1.4048714599134999</v>
      </c>
      <c r="P1397">
        <v>1.43546165525157</v>
      </c>
    </row>
    <row r="1398" spans="1:16" x14ac:dyDescent="0.35">
      <c r="A1398">
        <v>9.8628399999983305</v>
      </c>
      <c r="B1398">
        <v>1.39350172501826</v>
      </c>
      <c r="C1398">
        <v>1.4181696798804999</v>
      </c>
      <c r="D1398">
        <v>1.70269205597642</v>
      </c>
      <c r="E1398">
        <v>1.6087440538434901</v>
      </c>
      <c r="F1398">
        <v>1.4231848835024099</v>
      </c>
      <c r="G1398">
        <v>1.35997987107723</v>
      </c>
      <c r="H1398">
        <v>1.3640920404155099</v>
      </c>
      <c r="I1398">
        <v>1.4275650703921301</v>
      </c>
      <c r="J1398">
        <v>1.3913132565361199</v>
      </c>
      <c r="K1398">
        <v>1.4197610528916</v>
      </c>
      <c r="L1398">
        <v>1.44101477357921</v>
      </c>
      <c r="M1398">
        <v>1.42678659523337</v>
      </c>
      <c r="N1398">
        <v>1.3912244642838401</v>
      </c>
      <c r="O1398">
        <v>1.4035959749956</v>
      </c>
      <c r="P1398">
        <v>1.4343035231977099</v>
      </c>
    </row>
    <row r="1399" spans="1:16" x14ac:dyDescent="0.35">
      <c r="A1399">
        <v>9.8699099999983204</v>
      </c>
      <c r="B1399">
        <v>1.3922698521463199</v>
      </c>
      <c r="C1399">
        <v>1.4175801896489899</v>
      </c>
      <c r="D1399">
        <v>1.70505132209766</v>
      </c>
      <c r="E1399">
        <v>1.6082599834929101</v>
      </c>
      <c r="F1399">
        <v>1.42249092634949</v>
      </c>
      <c r="G1399">
        <v>1.3602529767970899</v>
      </c>
      <c r="H1399">
        <v>1.36470958649647</v>
      </c>
      <c r="I1399">
        <v>1.4280204899293301</v>
      </c>
      <c r="J1399">
        <v>1.39116387554698</v>
      </c>
      <c r="K1399">
        <v>1.4191931080004101</v>
      </c>
      <c r="L1399">
        <v>1.44001360019215</v>
      </c>
      <c r="M1399">
        <v>1.42546548528133</v>
      </c>
      <c r="N1399">
        <v>1.38989578949708</v>
      </c>
      <c r="O1399">
        <v>1.4023178128593601</v>
      </c>
      <c r="P1399">
        <v>1.43314241995341</v>
      </c>
    </row>
    <row r="1400" spans="1:16" x14ac:dyDescent="0.35">
      <c r="A1400">
        <v>9.8769799999983192</v>
      </c>
      <c r="B1400">
        <v>1.3910858003420099</v>
      </c>
      <c r="C1400">
        <v>1.4170383619609299</v>
      </c>
      <c r="D1400">
        <v>1.7073728209232999</v>
      </c>
      <c r="E1400">
        <v>1.6077529705756399</v>
      </c>
      <c r="F1400">
        <v>1.4217917962425299</v>
      </c>
      <c r="G1400">
        <v>1.36052534874971</v>
      </c>
      <c r="H1400">
        <v>1.3653260176937601</v>
      </c>
      <c r="I1400">
        <v>1.4284726278741799</v>
      </c>
      <c r="J1400">
        <v>1.39101224304249</v>
      </c>
      <c r="K1400">
        <v>1.4186223755663101</v>
      </c>
      <c r="L1400">
        <v>1.43900921068931</v>
      </c>
      <c r="M1400">
        <v>1.42414137080437</v>
      </c>
      <c r="N1400">
        <v>1.38856455685036</v>
      </c>
      <c r="O1400">
        <v>1.40103697667497</v>
      </c>
      <c r="P1400">
        <v>1.4319783475669901</v>
      </c>
    </row>
    <row r="1401" spans="1:16" x14ac:dyDescent="0.35">
      <c r="A1401">
        <v>9.8840499999983198</v>
      </c>
      <c r="B1401">
        <v>1.3899488072617301</v>
      </c>
      <c r="C1401">
        <v>1.4165451260841699</v>
      </c>
      <c r="D1401">
        <v>1.70965608955459</v>
      </c>
      <c r="E1401">
        <v>1.6072230308254001</v>
      </c>
      <c r="F1401">
        <v>1.4210875302335699</v>
      </c>
      <c r="G1401">
        <v>1.36079696475054</v>
      </c>
      <c r="H1401">
        <v>1.3659412956064201</v>
      </c>
      <c r="I1401">
        <v>1.4289214496762399</v>
      </c>
      <c r="J1401">
        <v>1.3908583410375299</v>
      </c>
      <c r="K1401">
        <v>1.4180488463943299</v>
      </c>
      <c r="L1401">
        <v>1.4380016035812799</v>
      </c>
      <c r="M1401">
        <v>1.42281425536318</v>
      </c>
      <c r="N1401">
        <v>1.3872307700022199</v>
      </c>
      <c r="O1401">
        <v>1.3997534696195799</v>
      </c>
      <c r="P1401">
        <v>1.4308113080964999</v>
      </c>
    </row>
    <row r="1402" spans="1:16" x14ac:dyDescent="0.35">
      <c r="A1402">
        <v>9.8911199999983204</v>
      </c>
      <c r="B1402">
        <v>1.3888581225471901</v>
      </c>
      <c r="C1402">
        <v>1.4161013887580101</v>
      </c>
      <c r="D1402">
        <v>1.7119006695485499</v>
      </c>
      <c r="E1402">
        <v>1.60667018193443</v>
      </c>
      <c r="F1402">
        <v>1.4203781656128001</v>
      </c>
      <c r="G1402">
        <v>1.3610678025390499</v>
      </c>
      <c r="H1402">
        <v>1.36655538178447</v>
      </c>
      <c r="I1402">
        <v>1.4293669208103299</v>
      </c>
      <c r="J1402">
        <v>1.39070215154299</v>
      </c>
      <c r="K1402">
        <v>1.41747251129552</v>
      </c>
      <c r="L1402">
        <v>1.43699077739326</v>
      </c>
      <c r="M1402">
        <v>1.4214841425299001</v>
      </c>
      <c r="N1402">
        <v>1.38589443261699</v>
      </c>
      <c r="O1402">
        <v>1.3984672948771999</v>
      </c>
      <c r="P1402">
        <v>1.42964130360974</v>
      </c>
    </row>
    <row r="1403" spans="1:16" x14ac:dyDescent="0.35">
      <c r="A1403">
        <v>9.8981899999983192</v>
      </c>
      <c r="B1403">
        <v>1.38781301103581</v>
      </c>
      <c r="C1403">
        <v>1.4157080336399801</v>
      </c>
      <c r="D1403">
        <v>1.71410610699741</v>
      </c>
      <c r="E1403">
        <v>1.6060944435519799</v>
      </c>
      <c r="F1403">
        <v>1.41966373990505</v>
      </c>
      <c r="G1403">
        <v>1.36133783977888</v>
      </c>
      <c r="H1403">
        <v>1.3671682377299099</v>
      </c>
      <c r="I1403">
        <v>1.4298090067774401</v>
      </c>
      <c r="J1403">
        <v>1.39054365656617</v>
      </c>
      <c r="K1403">
        <v>1.4168933610872201</v>
      </c>
      <c r="L1403">
        <v>1.4359767306651301</v>
      </c>
      <c r="M1403">
        <v>1.42015103588804</v>
      </c>
      <c r="N1403">
        <v>1.38455554836482</v>
      </c>
      <c r="O1403">
        <v>1.3971784556387601</v>
      </c>
      <c r="P1403">
        <v>1.4284683361842401</v>
      </c>
    </row>
    <row r="1404" spans="1:16" x14ac:dyDescent="0.35">
      <c r="A1404">
        <v>9.9052599999983197</v>
      </c>
      <c r="B1404">
        <v>1.3868127558975401</v>
      </c>
      <c r="C1404">
        <v>1.41536592076106</v>
      </c>
      <c r="D1404">
        <v>1.7162719526074299</v>
      </c>
      <c r="E1404">
        <v>1.60549583728268</v>
      </c>
      <c r="F1404">
        <v>1.41894429086621</v>
      </c>
      <c r="G1404">
        <v>1.3616070540579901</v>
      </c>
      <c r="H1404">
        <v>1.3677798248976201</v>
      </c>
      <c r="I1404">
        <v>1.4302476731055001</v>
      </c>
      <c r="J1404">
        <v>1.39038283811118</v>
      </c>
      <c r="K1404">
        <v>1.41631138659317</v>
      </c>
      <c r="L1404">
        <v>1.43495946195153</v>
      </c>
      <c r="M1404">
        <v>1.41881493903253</v>
      </c>
      <c r="N1404">
        <v>1.38321412092163</v>
      </c>
      <c r="O1404">
        <v>1.3958869551020401</v>
      </c>
      <c r="P1404">
        <v>1.42729240790726</v>
      </c>
    </row>
    <row r="1405" spans="1:16" x14ac:dyDescent="0.35">
      <c r="A1405">
        <v>9.9123299999983203</v>
      </c>
      <c r="B1405">
        <v>1.38585666169212</v>
      </c>
      <c r="C1405">
        <v>1.4150758859897301</v>
      </c>
      <c r="D1405">
        <v>1.71839776177715</v>
      </c>
      <c r="E1405">
        <v>1.6048743866847901</v>
      </c>
      <c r="F1405">
        <v>1.4182198564797399</v>
      </c>
      <c r="G1405">
        <v>1.3618754228888099</v>
      </c>
      <c r="H1405">
        <v>1.3683901046962099</v>
      </c>
      <c r="I1405">
        <v>1.43068288535028</v>
      </c>
      <c r="J1405">
        <v>1.3902196781793399</v>
      </c>
      <c r="K1405">
        <v>1.4157265786437601</v>
      </c>
      <c r="L1405">
        <v>1.4339389698218701</v>
      </c>
      <c r="M1405">
        <v>1.4174758555696501</v>
      </c>
      <c r="N1405">
        <v>1.3818701539691101</v>
      </c>
      <c r="O1405">
        <v>1.39459279647171</v>
      </c>
      <c r="P1405">
        <v>1.42611352087578</v>
      </c>
    </row>
    <row r="1406" spans="1:16" x14ac:dyDescent="0.35">
      <c r="A1406">
        <v>9.9193999999983191</v>
      </c>
      <c r="B1406">
        <v>1.38494405734114</v>
      </c>
      <c r="C1406">
        <v>1.4148387405049401</v>
      </c>
      <c r="D1406">
        <v>1.72048309467482</v>
      </c>
      <c r="E1406">
        <v>1.6042301172681099</v>
      </c>
      <c r="F1406">
        <v>1.4174904749530299</v>
      </c>
      <c r="G1406">
        <v>1.36214292370837</v>
      </c>
      <c r="H1406">
        <v>1.36899903848904</v>
      </c>
      <c r="I1406">
        <v>1.4311146090961799</v>
      </c>
      <c r="J1406">
        <v>1.3900541587695201</v>
      </c>
      <c r="K1406">
        <v>1.4151389280762601</v>
      </c>
      <c r="L1406">
        <v>1.4329152528604501</v>
      </c>
      <c r="M1406">
        <v>1.41613378911702</v>
      </c>
      <c r="N1406">
        <v>1.3805236511946899</v>
      </c>
      <c r="O1406">
        <v>1.39329598295924</v>
      </c>
      <c r="P1406">
        <v>1.4249316771965199</v>
      </c>
    </row>
    <row r="1407" spans="1:16" x14ac:dyDescent="0.35">
      <c r="A1407">
        <v>9.9264699999983108</v>
      </c>
      <c r="B1407">
        <v>1.3840742990088399</v>
      </c>
      <c r="C1407">
        <v>1.4146552702784101</v>
      </c>
      <c r="D1407">
        <v>1.72252751631529</v>
      </c>
      <c r="E1407">
        <v>1.60356305649183</v>
      </c>
      <c r="F1407">
        <v>1.4167561847138399</v>
      </c>
      <c r="G1407">
        <v>1.3624095338784501</v>
      </c>
      <c r="H1407">
        <v>1.36960658759507</v>
      </c>
      <c r="I1407">
        <v>1.4315428099570899</v>
      </c>
      <c r="J1407">
        <v>1.3898862618785499</v>
      </c>
      <c r="K1407">
        <v>1.4145484257349299</v>
      </c>
      <c r="L1407">
        <v>1.4318883096664901</v>
      </c>
      <c r="M1407">
        <v>1.4147887433036199</v>
      </c>
      <c r="N1407">
        <v>1.3791746162915099</v>
      </c>
      <c r="O1407">
        <v>1.3919965177829701</v>
      </c>
      <c r="P1407">
        <v>1.42374687898589</v>
      </c>
    </row>
    <row r="1408" spans="1:16" x14ac:dyDescent="0.35">
      <c r="A1408">
        <v>9.9335399999983096</v>
      </c>
      <c r="B1408">
        <v>1.3832467728864499</v>
      </c>
      <c r="C1408">
        <v>1.41452623556649</v>
      </c>
      <c r="D1408">
        <v>1.7245305966361499</v>
      </c>
      <c r="E1408">
        <v>1.6028732337621401</v>
      </c>
      <c r="F1408">
        <v>1.4160170244066701</v>
      </c>
      <c r="G1408">
        <v>1.3626752306858001</v>
      </c>
      <c r="H1408">
        <v>1.3702127132898001</v>
      </c>
      <c r="I1408">
        <v>1.43196745357723</v>
      </c>
      <c r="J1408">
        <v>1.3897159695016399</v>
      </c>
      <c r="K1408">
        <v>1.41395506247132</v>
      </c>
      <c r="L1408">
        <v>1.4308581388541699</v>
      </c>
      <c r="M1408">
        <v>1.41344072176971</v>
      </c>
      <c r="N1408">
        <v>1.3778230529584301</v>
      </c>
      <c r="O1408">
        <v>1.39069440416802</v>
      </c>
      <c r="P1408">
        <v>1.4225591283700301</v>
      </c>
    </row>
    <row r="1409" spans="1:16" x14ac:dyDescent="0.35">
      <c r="A1409">
        <v>9.9406099999983102</v>
      </c>
      <c r="B1409">
        <v>1.3824608978744399</v>
      </c>
      <c r="C1409">
        <v>1.41445237041175</v>
      </c>
      <c r="D1409">
        <v>1.72649191057317</v>
      </c>
      <c r="E1409">
        <v>1.60216068042969</v>
      </c>
      <c r="F1409">
        <v>1.4152730328891401</v>
      </c>
      <c r="G1409">
        <v>1.36293999134222</v>
      </c>
      <c r="H1409">
        <v>1.3708173768062</v>
      </c>
      <c r="I1409">
        <v>1.43238850563201</v>
      </c>
      <c r="J1409">
        <v>1.3895432636327101</v>
      </c>
      <c r="K1409">
        <v>1.4133588291443899</v>
      </c>
      <c r="L1409">
        <v>1.4298247390527501</v>
      </c>
      <c r="M1409">
        <v>1.4120897281668701</v>
      </c>
      <c r="N1409">
        <v>1.3764689648999799</v>
      </c>
      <c r="O1409">
        <v>1.3893896453463199</v>
      </c>
      <c r="P1409">
        <v>1.42136842748478</v>
      </c>
    </row>
    <row r="1410" spans="1:16" x14ac:dyDescent="0.35">
      <c r="A1410">
        <v>9.9476799999983108</v>
      </c>
      <c r="B1410">
        <v>1.38171612815763</v>
      </c>
      <c r="C1410">
        <v>1.4144343821546601</v>
      </c>
      <c r="D1410">
        <v>1.72841103813501</v>
      </c>
      <c r="E1410">
        <v>1.60142542978678</v>
      </c>
      <c r="F1410">
        <v>1.4145242492283601</v>
      </c>
      <c r="G1410">
        <v>1.36320379298478</v>
      </c>
      <c r="H1410">
        <v>1.37142053933564</v>
      </c>
      <c r="I1410">
        <v>1.4328059318288</v>
      </c>
      <c r="J1410">
        <v>1.3893681262648301</v>
      </c>
      <c r="K1410">
        <v>1.4127597166207599</v>
      </c>
      <c r="L1410">
        <v>1.4287881089065699</v>
      </c>
      <c r="M1410">
        <v>1.4107357661579401</v>
      </c>
      <c r="N1410">
        <v>1.37511235582637</v>
      </c>
      <c r="O1410">
        <v>1.3880822445565899</v>
      </c>
      <c r="P1410">
        <v>1.42017477847567</v>
      </c>
    </row>
    <row r="1411" spans="1:16" x14ac:dyDescent="0.35">
      <c r="A1411">
        <v>9.9547499999983096</v>
      </c>
      <c r="B1411">
        <v>1.3810119556681699</v>
      </c>
      <c r="C1411">
        <v>1.41447295095555</v>
      </c>
      <c r="D1411">
        <v>1.73028756447723</v>
      </c>
      <c r="E1411">
        <v>1.60066751706448</v>
      </c>
      <c r="F1411">
        <v>1.4137707126972401</v>
      </c>
      <c r="G1411">
        <v>1.36346661267597</v>
      </c>
      <c r="H1411">
        <v>1.3720221620288</v>
      </c>
      <c r="I1411">
        <v>1.43321969790784</v>
      </c>
      <c r="J1411">
        <v>1.3891905393905499</v>
      </c>
      <c r="K1411">
        <v>1.4121577157748799</v>
      </c>
      <c r="L1411">
        <v>1.4277482470751499</v>
      </c>
      <c r="M1411">
        <v>1.4093788394170099</v>
      </c>
      <c r="N1411">
        <v>1.37375322945342</v>
      </c>
      <c r="O1411">
        <v>1.3867722050443101</v>
      </c>
      <c r="P1411">
        <v>1.41897818349796</v>
      </c>
    </row>
    <row r="1412" spans="1:16" x14ac:dyDescent="0.35">
      <c r="A1412">
        <v>9.9618199999983101</v>
      </c>
      <c r="B1412">
        <v>1.3803479124314599</v>
      </c>
      <c r="C1412">
        <v>1.4145687293271001</v>
      </c>
      <c r="D1412">
        <v>1.73212107997555</v>
      </c>
      <c r="E1412">
        <v>1.5998869794294699</v>
      </c>
      <c r="F1412">
        <v>1.4130124627708001</v>
      </c>
      <c r="G1412">
        <v>1.3637284274038901</v>
      </c>
      <c r="H1412">
        <v>1.37262220599664</v>
      </c>
      <c r="I1412">
        <v>1.43362976964304</v>
      </c>
      <c r="J1412">
        <v>1.3890104850023499</v>
      </c>
      <c r="K1412">
        <v>1.41155281748927</v>
      </c>
      <c r="L1412">
        <v>1.4267051522332099</v>
      </c>
      <c r="M1412">
        <v>1.4080189516294199</v>
      </c>
      <c r="N1412">
        <v>1.37239158950261</v>
      </c>
      <c r="O1412">
        <v>1.3854595300617101</v>
      </c>
      <c r="P1412">
        <v>1.4177786447165599</v>
      </c>
    </row>
    <row r="1413" spans="1:16" x14ac:dyDescent="0.35">
      <c r="A1413">
        <v>9.9688899999983107</v>
      </c>
      <c r="B1413">
        <v>1.3797235727906001</v>
      </c>
      <c r="C1413">
        <v>1.41472234167762</v>
      </c>
      <c r="D1413">
        <v>1.73391118029833</v>
      </c>
      <c r="E1413">
        <v>1.5990838559807401</v>
      </c>
      <c r="F1413">
        <v>1.4122495391225101</v>
      </c>
      <c r="G1413">
        <v>1.3639892140824099</v>
      </c>
      <c r="H1413">
        <v>1.3732206323112699</v>
      </c>
      <c r="I1413">
        <v>1.4340361128427901</v>
      </c>
      <c r="J1413">
        <v>1.3888279450929999</v>
      </c>
      <c r="K1413">
        <v>1.4109450126546801</v>
      </c>
      <c r="L1413">
        <v>1.4256588230707901</v>
      </c>
      <c r="M1413">
        <v>1.40665610649172</v>
      </c>
      <c r="N1413">
        <v>1.3710274397010001</v>
      </c>
      <c r="O1413">
        <v>1.3841442228677601</v>
      </c>
      <c r="P1413">
        <v>1.4165761643061101</v>
      </c>
    </row>
    <row r="1414" spans="1:16" x14ac:dyDescent="0.35">
      <c r="A1414">
        <v>9.9759599999983095</v>
      </c>
      <c r="B1414">
        <v>1.3791385555047999</v>
      </c>
      <c r="C1414">
        <v>1.4149343838653301</v>
      </c>
      <c r="D1414">
        <v>1.7356574664783</v>
      </c>
      <c r="E1414">
        <v>1.59825818774608</v>
      </c>
      <c r="F1414">
        <v>1.4114819816205599</v>
      </c>
      <c r="G1414">
        <v>1.3642489495513399</v>
      </c>
      <c r="H1414">
        <v>1.37381740200694</v>
      </c>
      <c r="I1414">
        <v>1.4344386933508699</v>
      </c>
      <c r="J1414">
        <v>1.3886429016559101</v>
      </c>
      <c r="K1414">
        <v>1.4103342921702799</v>
      </c>
      <c r="L1414">
        <v>1.4246092582932599</v>
      </c>
      <c r="M1414">
        <v>1.4052903077116501</v>
      </c>
      <c r="N1414">
        <v>1.36966078378125</v>
      </c>
      <c r="O1414">
        <v>1.38282628672814</v>
      </c>
      <c r="P1414">
        <v>1.4153707444508901</v>
      </c>
    </row>
    <row r="1415" spans="1:16" x14ac:dyDescent="0.35">
      <c r="A1415">
        <v>9.9830299999982994</v>
      </c>
      <c r="B1415">
        <v>1.37859252571778</v>
      </c>
      <c r="C1415">
        <v>1.4152054227638899</v>
      </c>
      <c r="D1415">
        <v>1.7373595449835</v>
      </c>
      <c r="E1415">
        <v>1.5974100176784101</v>
      </c>
      <c r="F1415">
        <v>1.4107098303241199</v>
      </c>
      <c r="G1415">
        <v>1.36450761057666</v>
      </c>
      <c r="H1415">
        <v>1.37441247608094</v>
      </c>
      <c r="I1415">
        <v>1.4348374770471899</v>
      </c>
      <c r="J1415">
        <v>1.3884553366856101</v>
      </c>
      <c r="K1415">
        <v>1.4097206469439101</v>
      </c>
      <c r="L1415">
        <v>1.4235564566213801</v>
      </c>
      <c r="M1415">
        <v>1.40392155900814</v>
      </c>
      <c r="N1415">
        <v>1.36829162548156</v>
      </c>
      <c r="O1415">
        <v>1.38150572491526</v>
      </c>
      <c r="P1415">
        <v>1.4141623873449001</v>
      </c>
    </row>
    <row r="1416" spans="1:16" x14ac:dyDescent="0.35">
      <c r="A1416">
        <v>9.9900999999983</v>
      </c>
      <c r="B1416">
        <v>1.3780851967921299</v>
      </c>
      <c r="C1416">
        <v>1.41553599583939</v>
      </c>
      <c r="D1416">
        <v>1.7390170277874499</v>
      </c>
      <c r="E1416">
        <v>1.5965393906519201</v>
      </c>
      <c r="F1416">
        <v>1.4099331254795999</v>
      </c>
      <c r="G1416">
        <v>1.3647651738506701</v>
      </c>
      <c r="H1416">
        <v>1.3750058154945599</v>
      </c>
      <c r="I1416">
        <v>1.4352324298487</v>
      </c>
      <c r="J1416">
        <v>1.38826523217805</v>
      </c>
      <c r="K1416">
        <v>1.4091040678922699</v>
      </c>
      <c r="L1416">
        <v>1.4225004167913999</v>
      </c>
      <c r="M1416">
        <v>1.4025498641112699</v>
      </c>
      <c r="N1416">
        <v>1.3669199685457001</v>
      </c>
      <c r="O1416">
        <v>1.38018254070819</v>
      </c>
      <c r="P1416">
        <v>1.4129510951917801</v>
      </c>
    </row>
    <row r="1417" spans="1:16" x14ac:dyDescent="0.35">
      <c r="A1417">
        <v>9.9971699999983006</v>
      </c>
      <c r="B1417">
        <v>1.37761633200592</v>
      </c>
      <c r="C1417">
        <v>1.41592661073906</v>
      </c>
      <c r="D1417">
        <v>1.74062953243846</v>
      </c>
      <c r="E1417">
        <v>1.5956463534580001</v>
      </c>
      <c r="F1417">
        <v>1.4091519075169201</v>
      </c>
      <c r="G1417">
        <v>1.36502161599219</v>
      </c>
      <c r="H1417">
        <v>1.3755973811740201</v>
      </c>
      <c r="I1417">
        <v>1.4356235177101699</v>
      </c>
      <c r="J1417">
        <v>1.3880725701310199</v>
      </c>
      <c r="K1417">
        <v>1.40848454594107</v>
      </c>
      <c r="L1417">
        <v>1.42144113755507</v>
      </c>
      <c r="M1417">
        <v>1.4011752267622599</v>
      </c>
      <c r="N1417">
        <v>1.3655458167229499</v>
      </c>
      <c r="O1417">
        <v>1.3788567373927101</v>
      </c>
      <c r="P1417">
        <v>1.4117368702048601</v>
      </c>
    </row>
    <row r="1418" spans="1:16" x14ac:dyDescent="0.35">
      <c r="A1418">
        <v>10.004239999998299</v>
      </c>
      <c r="B1418">
        <v>1.3771857461082699</v>
      </c>
      <c r="C1418">
        <v>1.41637774489186</v>
      </c>
      <c r="D1418">
        <v>1.74219668212819</v>
      </c>
      <c r="E1418">
        <v>1.594730954801</v>
      </c>
      <c r="F1418">
        <v>1.4083662170456701</v>
      </c>
      <c r="G1418">
        <v>1.3652769135467799</v>
      </c>
      <c r="H1418">
        <v>1.37618713401139</v>
      </c>
      <c r="I1418">
        <v>1.4360107066250301</v>
      </c>
      <c r="J1418">
        <v>1.3878773325445599</v>
      </c>
      <c r="K1418">
        <v>1.4078620720252699</v>
      </c>
      <c r="L1418">
        <v>1.4203786176797499</v>
      </c>
      <c r="M1418">
        <v>1.39979765071346</v>
      </c>
      <c r="N1418">
        <v>1.3641691737681001</v>
      </c>
      <c r="O1418">
        <v>1.3775283182612299</v>
      </c>
      <c r="P1418">
        <v>1.41051971460712</v>
      </c>
    </row>
    <row r="1419" spans="1:16" x14ac:dyDescent="0.35">
      <c r="A1419">
        <v>10.0113099999983</v>
      </c>
      <c r="B1419">
        <v>1.3767933067304301</v>
      </c>
      <c r="C1419">
        <v>1.41688984512121</v>
      </c>
      <c r="D1419">
        <v>1.7437181057593401</v>
      </c>
      <c r="E1419">
        <v>1.5937932452938199</v>
      </c>
      <c r="F1419">
        <v>1.40757609485139</v>
      </c>
      <c r="G1419">
        <v>1.3655310429869001</v>
      </c>
      <c r="H1419">
        <v>1.3767750348655701</v>
      </c>
      <c r="I1419">
        <v>1.4363939626262401</v>
      </c>
      <c r="J1419">
        <v>1.3876795014213299</v>
      </c>
      <c r="K1419">
        <v>1.4072366370893099</v>
      </c>
      <c r="L1419">
        <v>1.4193128559484101</v>
      </c>
      <c r="M1419">
        <v>1.3984171397283001</v>
      </c>
      <c r="N1419">
        <v>1.36279004344143</v>
      </c>
      <c r="O1419">
        <v>1.37619728661281</v>
      </c>
      <c r="P1419">
        <v>1.40929963063119</v>
      </c>
    </row>
    <row r="1420" spans="1:16" x14ac:dyDescent="0.35">
      <c r="A1420">
        <v>10.018379999998301</v>
      </c>
      <c r="B1420">
        <v>1.3764389356497699</v>
      </c>
      <c r="C1420">
        <v>1.4174633272700701</v>
      </c>
      <c r="D1420">
        <v>1.7451934380124801</v>
      </c>
      <c r="E1420">
        <v>1.5928332774533001</v>
      </c>
      <c r="F1420">
        <v>1.40678158189172</v>
      </c>
      <c r="G1420">
        <v>1.3657839807121599</v>
      </c>
      <c r="H1420">
        <v>1.3773610445632201</v>
      </c>
      <c r="I1420">
        <v>1.43677325178705</v>
      </c>
      <c r="J1420">
        <v>1.3874790587669801</v>
      </c>
      <c r="K1420">
        <v>1.40660823208722</v>
      </c>
      <c r="L1420">
        <v>1.4182438511597599</v>
      </c>
      <c r="M1420">
        <v>1.39703369758132</v>
      </c>
      <c r="N1420">
        <v>1.3614084295086699</v>
      </c>
      <c r="O1420">
        <v>1.37486364575317</v>
      </c>
      <c r="P1420">
        <v>1.40807662051938</v>
      </c>
    </row>
    <row r="1421" spans="1:16" x14ac:dyDescent="0.35">
      <c r="A1421">
        <v>10.025449999998299</v>
      </c>
      <c r="B1421">
        <v>1.3761226099036901</v>
      </c>
      <c r="C1421">
        <v>1.4180985758385001</v>
      </c>
      <c r="D1421">
        <v>1.74662231941208</v>
      </c>
      <c r="E1421">
        <v>1.5918511056954201</v>
      </c>
      <c r="F1421">
        <v>1.4059827192926</v>
      </c>
      <c r="G1421">
        <v>1.3660357030494901</v>
      </c>
      <c r="H1421">
        <v>1.3779451238996601</v>
      </c>
      <c r="I1421">
        <v>1.4371485402219</v>
      </c>
      <c r="J1421">
        <v>1.3872759865905799</v>
      </c>
      <c r="K1421">
        <v>1.40597684798293</v>
      </c>
      <c r="L1421">
        <v>1.4171716021282399</v>
      </c>
      <c r="M1421">
        <v>1.3956473280580901</v>
      </c>
      <c r="N1421">
        <v>1.36002433574102</v>
      </c>
      <c r="O1421">
        <v>1.3735273989946</v>
      </c>
      <c r="P1421">
        <v>1.4068506865236301</v>
      </c>
    </row>
    <row r="1422" spans="1:16" x14ac:dyDescent="0.35">
      <c r="A1422">
        <v>10.0325199999983</v>
      </c>
      <c r="B1422">
        <v>1.37584436275126</v>
      </c>
      <c r="C1422">
        <v>1.4187959436340301</v>
      </c>
      <c r="D1422">
        <v>1.7480043963916501</v>
      </c>
      <c r="E1422">
        <v>1.5908467863303499</v>
      </c>
      <c r="F1422">
        <v>1.40517954834442</v>
      </c>
      <c r="G1422">
        <v>1.3662861862533699</v>
      </c>
      <c r="H1422">
        <v>1.3785272336399099</v>
      </c>
      <c r="I1422">
        <v>1.43751979408717</v>
      </c>
      <c r="J1422">
        <v>1.3870702669049799</v>
      </c>
      <c r="K1422">
        <v>1.4053424757503801</v>
      </c>
      <c r="L1422">
        <v>1.4160961076841201</v>
      </c>
      <c r="M1422">
        <v>1.39425803495524</v>
      </c>
      <c r="N1422">
        <v>1.3586377659150799</v>
      </c>
      <c r="O1422">
        <v>1.37218854965601</v>
      </c>
      <c r="P1422">
        <v>1.40562183090552</v>
      </c>
    </row>
    <row r="1423" spans="1:16" x14ac:dyDescent="0.35">
      <c r="A1423">
        <v>10.0395899999983</v>
      </c>
      <c r="B1423">
        <v>1.37560428448032</v>
      </c>
      <c r="C1423">
        <v>1.41955575143491</v>
      </c>
      <c r="D1423">
        <v>1.74933932135793</v>
      </c>
      <c r="E1423">
        <v>1.5898203775572499</v>
      </c>
      <c r="F1423">
        <v>1.4043721104982001</v>
      </c>
      <c r="G1423">
        <v>1.36653540650607</v>
      </c>
      <c r="H1423">
        <v>1.3791073345195399</v>
      </c>
      <c r="I1423">
        <v>1.4378869795820901</v>
      </c>
      <c r="J1423">
        <v>1.3868618817272</v>
      </c>
      <c r="K1423">
        <v>1.4047051063737701</v>
      </c>
      <c r="L1423">
        <v>1.4150173666735499</v>
      </c>
      <c r="M1423">
        <v>1.3928658220804</v>
      </c>
      <c r="N1423">
        <v>1.3572487238128801</v>
      </c>
      <c r="O1423">
        <v>1.3708471010629</v>
      </c>
      <c r="P1423">
        <v>1.4043900559362601</v>
      </c>
    </row>
    <row r="1424" spans="1:16" x14ac:dyDescent="0.35">
      <c r="A1424">
        <v>10.046659999998299</v>
      </c>
      <c r="B1424">
        <v>1.3754025230582601</v>
      </c>
      <c r="C1424">
        <v>1.4203782876664901</v>
      </c>
      <c r="D1424">
        <v>1.75062675275438</v>
      </c>
      <c r="E1424">
        <v>1.5887719394589901</v>
      </c>
      <c r="F1424">
        <v>1.40356044736171</v>
      </c>
      <c r="G1424">
        <v>1.36678333991781</v>
      </c>
      <c r="H1424">
        <v>1.37968538724568</v>
      </c>
      <c r="I1424">
        <v>1.4382500629494801</v>
      </c>
      <c r="J1424">
        <v>1.38665081307884</v>
      </c>
      <c r="K1424">
        <v>1.4040647308477301</v>
      </c>
      <c r="L1424">
        <v>1.4139353779585999</v>
      </c>
      <c r="M1424">
        <v>1.39147069325224</v>
      </c>
      <c r="N1424">
        <v>1.3558572132218101</v>
      </c>
      <c r="O1424">
        <v>1.3695030565473301</v>
      </c>
      <c r="P1424">
        <v>1.40315536389672</v>
      </c>
    </row>
    <row r="1425" spans="1:16" x14ac:dyDescent="0.35">
      <c r="A1425">
        <v>10.0537299999983</v>
      </c>
      <c r="B1425">
        <v>1.3752392846249</v>
      </c>
      <c r="C1425">
        <v>1.4212638080908699</v>
      </c>
      <c r="D1425">
        <v>1.7518663551235101</v>
      </c>
      <c r="E1425">
        <v>1.5877015339965801</v>
      </c>
      <c r="F1425">
        <v>1.4027446006955799</v>
      </c>
      <c r="G1425">
        <v>1.3670299625270399</v>
      </c>
      <c r="H1425">
        <v>1.3802613524979701</v>
      </c>
      <c r="I1425">
        <v>1.43860901047665</v>
      </c>
      <c r="J1425">
        <v>1.3864370429864501</v>
      </c>
      <c r="K1425">
        <v>1.4034213401775699</v>
      </c>
      <c r="L1425">
        <v>1.4128501404173699</v>
      </c>
      <c r="M1425">
        <v>1.3900726523003599</v>
      </c>
      <c r="N1425">
        <v>1.35446323793465</v>
      </c>
      <c r="O1425">
        <v>1.3681564194479201</v>
      </c>
      <c r="P1425">
        <v>1.40191775707738</v>
      </c>
    </row>
    <row r="1426" spans="1:16" x14ac:dyDescent="0.35">
      <c r="A1426">
        <v>10.0607999999983</v>
      </c>
      <c r="B1426">
        <v>1.3751148338260599</v>
      </c>
      <c r="C1426">
        <v>1.4222125355101101</v>
      </c>
      <c r="D1426">
        <v>1.7530577991685701</v>
      </c>
      <c r="E1426">
        <v>1.58660922500347</v>
      </c>
      <c r="F1426">
        <v>1.40192461240945</v>
      </c>
      <c r="G1426">
        <v>1.36727525030065</v>
      </c>
      <c r="H1426">
        <v>1.38083519092949</v>
      </c>
      <c r="I1426">
        <v>1.4389637884961599</v>
      </c>
      <c r="J1426">
        <v>1.3862205534819201</v>
      </c>
      <c r="K1426">
        <v>1.4027749253794</v>
      </c>
      <c r="L1426">
        <v>1.41176165294397</v>
      </c>
      <c r="M1426">
        <v>1.3886717030653699</v>
      </c>
      <c r="N1426">
        <v>1.35306680174952</v>
      </c>
      <c r="O1426">
        <v>1.3668071931098</v>
      </c>
      <c r="P1426">
        <v>1.4006772377783301</v>
      </c>
    </row>
    <row r="1427" spans="1:16" x14ac:dyDescent="0.35">
      <c r="A1427">
        <v>10.067869999998299</v>
      </c>
      <c r="B1427">
        <v>1.3750294939869401</v>
      </c>
      <c r="C1427">
        <v>1.42322465948298</v>
      </c>
      <c r="D1427">
        <v>1.7542007618141</v>
      </c>
      <c r="E1427">
        <v>1.5854950781796999</v>
      </c>
      <c r="F1427">
        <v>1.4011005245580499</v>
      </c>
      <c r="G1427">
        <v>1.3675191791342101</v>
      </c>
      <c r="H1427">
        <v>1.3814068631676999</v>
      </c>
      <c r="I1427">
        <v>1.4393143633866801</v>
      </c>
      <c r="J1427">
        <v>1.3860013266028901</v>
      </c>
      <c r="K1427">
        <v>1.4021254774804099</v>
      </c>
      <c r="L1427">
        <v>1.4106699144486601</v>
      </c>
      <c r="M1427">
        <v>1.38726784939878</v>
      </c>
      <c r="N1427">
        <v>1.35166790846986</v>
      </c>
      <c r="O1427">
        <v>1.3654553808846699</v>
      </c>
      <c r="P1427">
        <v>1.3994338083092901</v>
      </c>
    </row>
    <row r="1428" spans="1:16" x14ac:dyDescent="0.35">
      <c r="A1428">
        <v>10.0749399999983</v>
      </c>
      <c r="B1428">
        <v>1.37498364712454</v>
      </c>
      <c r="C1428">
        <v>1.4243003360556299</v>
      </c>
      <c r="D1428">
        <v>1.7552949262656701</v>
      </c>
      <c r="E1428">
        <v>1.5843591610858001</v>
      </c>
      <c r="F1428">
        <v>1.40027237933729</v>
      </c>
      <c r="G1428">
        <v>1.3677617248521801</v>
      </c>
      <c r="H1428">
        <v>1.3819763298154499</v>
      </c>
      <c r="I1428">
        <v>1.4396607015738101</v>
      </c>
      <c r="J1428">
        <v>1.3857793443931199</v>
      </c>
      <c r="K1428">
        <v>1.4014729875190299</v>
      </c>
      <c r="L1428">
        <v>1.4095749238578399</v>
      </c>
      <c r="M1428">
        <v>1.3858610951630499</v>
      </c>
      <c r="N1428">
        <v>1.3502665619044301</v>
      </c>
      <c r="O1428">
        <v>1.3641009861307001</v>
      </c>
      <c r="P1428">
        <v>1.3981874709895801</v>
      </c>
    </row>
    <row r="1429" spans="1:16" x14ac:dyDescent="0.35">
      <c r="A1429">
        <v>10.0820099999983</v>
      </c>
      <c r="B1429">
        <v>1.37497773379858</v>
      </c>
      <c r="C1429">
        <v>1.4254396875061199</v>
      </c>
      <c r="D1429">
        <v>1.7563399820686401</v>
      </c>
      <c r="E1429">
        <v>1.58320154313656</v>
      </c>
      <c r="F1429">
        <v>1.3994402190803299</v>
      </c>
      <c r="G1429">
        <v>1.36800286320818</v>
      </c>
      <c r="H1429">
        <v>1.38254355145188</v>
      </c>
      <c r="I1429">
        <v>1.4400027695308699</v>
      </c>
      <c r="J1429">
        <v>1.38555458890287</v>
      </c>
      <c r="K1429">
        <v>1.40081744654512</v>
      </c>
      <c r="L1429">
        <v>1.40847668011414</v>
      </c>
      <c r="M1429">
        <v>1.3844514442315099</v>
      </c>
      <c r="N1429">
        <v>1.3488627658672701</v>
      </c>
      <c r="O1429">
        <v>1.36274401221255</v>
      </c>
      <c r="P1429">
        <v>1.3969382281481499</v>
      </c>
    </row>
    <row r="1430" spans="1:16" x14ac:dyDescent="0.35">
      <c r="A1430">
        <v>10.089079999998299</v>
      </c>
      <c r="B1430">
        <v>1.3750122528009501</v>
      </c>
      <c r="C1430">
        <v>1.42664280210321</v>
      </c>
      <c r="D1430">
        <v>1.75733562516598</v>
      </c>
      <c r="E1430">
        <v>1.58202229559459</v>
      </c>
      <c r="F1430">
        <v>1.39860408625366</v>
      </c>
      <c r="G1430">
        <v>1.3682425698852101</v>
      </c>
      <c r="H1430">
        <v>1.3831084886334399</v>
      </c>
      <c r="I1430">
        <v>1.4403405337797399</v>
      </c>
      <c r="J1430">
        <v>1.38532704218933</v>
      </c>
      <c r="K1430">
        <v>1.4001588456202101</v>
      </c>
      <c r="L1430">
        <v>1.4073751821764999</v>
      </c>
      <c r="M1430">
        <v>1.3830389004884101</v>
      </c>
      <c r="N1430">
        <v>1.3474565241776999</v>
      </c>
      <c r="O1430">
        <v>1.36138446250138</v>
      </c>
      <c r="P1430">
        <v>1.39568608212353</v>
      </c>
    </row>
    <row r="1431" spans="1:16" x14ac:dyDescent="0.35">
      <c r="A1431">
        <v>10.0961499999983</v>
      </c>
      <c r="B1431">
        <v>1.37508776068362</v>
      </c>
      <c r="C1431">
        <v>1.4279097338793201</v>
      </c>
      <c r="D1431">
        <v>1.7582815579551101</v>
      </c>
      <c r="E1431">
        <v>1.58082149156374</v>
      </c>
      <c r="F1431">
        <v>1.3977640234531199</v>
      </c>
      <c r="G1431">
        <v>1.36848082049595</v>
      </c>
      <c r="H1431">
        <v>1.3836711018947701</v>
      </c>
      <c r="I1431">
        <v>1.4406739608916901</v>
      </c>
      <c r="J1431">
        <v>1.38509668631696</v>
      </c>
      <c r="K1431">
        <v>1.39949717581766</v>
      </c>
      <c r="L1431">
        <v>1.40627042902017</v>
      </c>
      <c r="M1431">
        <v>1.3816234678288299</v>
      </c>
      <c r="N1431">
        <v>1.3460478406602601</v>
      </c>
      <c r="O1431">
        <v>1.36002234037479</v>
      </c>
      <c r="P1431">
        <v>1.3944310352638301</v>
      </c>
    </row>
    <row r="1432" spans="1:16" x14ac:dyDescent="0.35">
      <c r="A1432">
        <v>10.1032199999983</v>
      </c>
      <c r="B1432">
        <v>1.3752048711256599</v>
      </c>
      <c r="C1432">
        <v>1.4292405024179899</v>
      </c>
      <c r="D1432">
        <v>1.75917748934374</v>
      </c>
      <c r="E1432">
        <v>1.5795992059823001</v>
      </c>
      <c r="F1432">
        <v>1.39692007339999</v>
      </c>
      <c r="G1432">
        <v>1.3687175905829301</v>
      </c>
      <c r="H1432">
        <v>1.38423135174973</v>
      </c>
      <c r="I1432">
        <v>1.4410030174881601</v>
      </c>
      <c r="J1432">
        <v>1.38486350335792</v>
      </c>
      <c r="K1432">
        <v>1.3988324282228699</v>
      </c>
      <c r="L1432">
        <v>1.40516241963682</v>
      </c>
      <c r="M1432">
        <v>1.3802051501586801</v>
      </c>
      <c r="N1432">
        <v>1.3446367191447499</v>
      </c>
      <c r="O1432">
        <v>1.3586576492168401</v>
      </c>
      <c r="P1432">
        <v>1.39317308992678</v>
      </c>
    </row>
    <row r="1433" spans="1:16" x14ac:dyDescent="0.35">
      <c r="A1433">
        <v>10.110289999998299</v>
      </c>
      <c r="B1433">
        <v>1.3753642541398501</v>
      </c>
      <c r="C1433">
        <v>1.43063509265584</v>
      </c>
      <c r="D1433">
        <v>1.7600231348048501</v>
      </c>
      <c r="E1433">
        <v>1.5783555156160101</v>
      </c>
      <c r="F1433">
        <v>1.3960722789369699</v>
      </c>
      <c r="G1433">
        <v>1.3689528556188599</v>
      </c>
      <c r="H1433">
        <v>1.38478919869234</v>
      </c>
      <c r="I1433">
        <v>1.44132767024162</v>
      </c>
      <c r="J1433">
        <v>1.3846274753924299</v>
      </c>
      <c r="K1433">
        <v>1.3981645939334899</v>
      </c>
      <c r="L1433">
        <v>1.4040511530345701</v>
      </c>
      <c r="M1433">
        <v>1.37878395139472</v>
      </c>
      <c r="N1433">
        <v>1.34322316346617</v>
      </c>
      <c r="O1433">
        <v>1.35729039241801</v>
      </c>
      <c r="P1433">
        <v>1.39191224847967</v>
      </c>
    </row>
    <row r="1434" spans="1:16" x14ac:dyDescent="0.35">
      <c r="A1434">
        <v>10.1173599999983</v>
      </c>
      <c r="B1434">
        <v>1.3755666351201801</v>
      </c>
      <c r="C1434">
        <v>1.4320934546993001</v>
      </c>
      <c r="D1434">
        <v>1.7608182164305</v>
      </c>
      <c r="E1434">
        <v>1.57709049905098</v>
      </c>
      <c r="F1434">
        <v>1.39522068302422</v>
      </c>
      <c r="G1434">
        <v>1.3691865910068499</v>
      </c>
      <c r="H1434">
        <v>1.3853446031977501</v>
      </c>
      <c r="I1434">
        <v>1.44164788587632</v>
      </c>
      <c r="J1434">
        <v>1.3843885845091799</v>
      </c>
      <c r="K1434">
        <v>1.39749366405964</v>
      </c>
      <c r="L1434">
        <v>1.40293662823804</v>
      </c>
      <c r="M1434">
        <v>1.37735987546449</v>
      </c>
      <c r="N1434">
        <v>1.34180717746471</v>
      </c>
      <c r="O1434">
        <v>1.35592057337519</v>
      </c>
      <c r="P1434">
        <v>1.39064851329938</v>
      </c>
    </row>
    <row r="1435" spans="1:16" x14ac:dyDescent="0.35">
      <c r="A1435">
        <v>10.1244299999983</v>
      </c>
      <c r="B1435">
        <v>1.3758127937312199</v>
      </c>
      <c r="C1435">
        <v>1.4336155036560301</v>
      </c>
      <c r="D1435">
        <v>1.7615624629847499</v>
      </c>
      <c r="E1435">
        <v>1.5758042366863301</v>
      </c>
      <c r="F1435">
        <v>1.3943653287353901</v>
      </c>
      <c r="G1435">
        <v>1.3694187720807001</v>
      </c>
      <c r="H1435">
        <v>1.3858975257231601</v>
      </c>
      <c r="I1435">
        <v>1.4419636311691799</v>
      </c>
      <c r="J1435">
        <v>1.3841468128057399</v>
      </c>
      <c r="K1435">
        <v>1.3968196297240401</v>
      </c>
      <c r="L1435">
        <v>1.4018188442884301</v>
      </c>
      <c r="M1435">
        <v>1.3759329263063</v>
      </c>
      <c r="N1435">
        <v>1.34038876498571</v>
      </c>
      <c r="O1435">
        <v>1.35454819549169</v>
      </c>
      <c r="P1435">
        <v>1.38938188677235</v>
      </c>
    </row>
    <row r="1436" spans="1:16" x14ac:dyDescent="0.35">
      <c r="A1436">
        <v>10.131499999998301</v>
      </c>
      <c r="B1436">
        <v>1.3761035626411899</v>
      </c>
      <c r="C1436">
        <v>1.43520111948146</v>
      </c>
      <c r="D1436">
        <v>1.76225560995557</v>
      </c>
      <c r="E1436">
        <v>1.5744968107267101</v>
      </c>
      <c r="F1436">
        <v>1.3935062592535601</v>
      </c>
      <c r="G1436">
        <v>1.3696493741051601</v>
      </c>
      <c r="H1436">
        <v>1.3864479267088701</v>
      </c>
      <c r="I1436">
        <v>1.4422748729505399</v>
      </c>
      <c r="J1436">
        <v>1.38390214238887</v>
      </c>
      <c r="K1436">
        <v>1.3961424820622801</v>
      </c>
      <c r="L1436">
        <v>1.4006978002435799</v>
      </c>
      <c r="M1436">
        <v>1.37450310786923</v>
      </c>
      <c r="N1436">
        <v>1.3389679298796799</v>
      </c>
      <c r="O1436">
        <v>1.3531732621771699</v>
      </c>
      <c r="P1436">
        <v>1.38811237129459</v>
      </c>
    </row>
    <row r="1437" spans="1:16" x14ac:dyDescent="0.35">
      <c r="A1437">
        <v>10.1385699999983</v>
      </c>
      <c r="B1437">
        <v>1.37643982610053</v>
      </c>
      <c r="C1437">
        <v>1.43685014684016</v>
      </c>
      <c r="D1437">
        <v>1.76289739960568</v>
      </c>
      <c r="E1437">
        <v>1.5731683051746199</v>
      </c>
      <c r="F1437">
        <v>1.3926435178673</v>
      </c>
      <c r="G1437">
        <v>1.36987837227618</v>
      </c>
      <c r="H1437">
        <v>1.3869957665791699</v>
      </c>
      <c r="I1437">
        <v>1.442581578105</v>
      </c>
      <c r="J1437">
        <v>1.3836545553749999</v>
      </c>
      <c r="K1437">
        <v>1.3954622122229901</v>
      </c>
      <c r="L1437">
        <v>1.3995734951779999</v>
      </c>
      <c r="M1437">
        <v>1.37307042411309</v>
      </c>
      <c r="N1437">
        <v>1.33754467600227</v>
      </c>
      <c r="O1437">
        <v>1.35179577684768</v>
      </c>
      <c r="P1437">
        <v>1.38683996927168</v>
      </c>
    </row>
    <row r="1438" spans="1:16" x14ac:dyDescent="0.35">
      <c r="A1438">
        <v>10.1456399999983</v>
      </c>
      <c r="B1438">
        <v>1.37682251836807</v>
      </c>
      <c r="C1438">
        <v>1.4385623949826001</v>
      </c>
      <c r="D1438">
        <v>1.76348758102239</v>
      </c>
      <c r="E1438">
        <v>1.5718188058225699</v>
      </c>
      <c r="F1438">
        <v>1.3917771479665899</v>
      </c>
      <c r="G1438">
        <v>1.3701057417212299</v>
      </c>
      <c r="H1438">
        <v>1.3875410057433599</v>
      </c>
      <c r="I1438">
        <v>1.4428837135722199</v>
      </c>
      <c r="J1438">
        <v>1.38340403389059</v>
      </c>
      <c r="K1438">
        <v>1.3947788113680499</v>
      </c>
      <c r="L1438">
        <v>1.39844592818293</v>
      </c>
      <c r="M1438">
        <v>1.3716348790083901</v>
      </c>
      <c r="N1438">
        <v>1.3361190072142299</v>
      </c>
      <c r="O1438">
        <v>1.35041574292563</v>
      </c>
      <c r="P1438">
        <v>1.38556468311875</v>
      </c>
    </row>
    <row r="1439" spans="1:16" x14ac:dyDescent="0.35">
      <c r="A1439">
        <v>10.152709999998301</v>
      </c>
      <c r="B1439">
        <v>1.37725262198731</v>
      </c>
      <c r="C1439">
        <v>1.4403376376369299</v>
      </c>
      <c r="D1439">
        <v>1.76402591016637</v>
      </c>
      <c r="E1439">
        <v>1.57044840024507</v>
      </c>
      <c r="F1439">
        <v>1.3909071930388199</v>
      </c>
      <c r="G1439">
        <v>1.37033145749955</v>
      </c>
      <c r="H1439">
        <v>1.3880836045967</v>
      </c>
      <c r="I1439">
        <v>1.44318124634772</v>
      </c>
      <c r="J1439">
        <v>1.3831505600724701</v>
      </c>
      <c r="K1439">
        <v>1.3940922706727701</v>
      </c>
      <c r="L1439">
        <v>1.39731509836643</v>
      </c>
      <c r="M1439">
        <v>1.3701964765363599</v>
      </c>
      <c r="N1439">
        <v>1.3346909273813801</v>
      </c>
      <c r="O1439">
        <v>1.3490331638397499</v>
      </c>
      <c r="P1439">
        <v>1.38428651526047</v>
      </c>
    </row>
    <row r="1440" spans="1:16" x14ac:dyDescent="0.35">
      <c r="A1440">
        <v>10.1597799999983</v>
      </c>
      <c r="B1440">
        <v>1.3777311659154901</v>
      </c>
      <c r="C1440">
        <v>1.4421756129163299</v>
      </c>
      <c r="D1440">
        <v>1.7645121499194101</v>
      </c>
      <c r="E1440">
        <v>1.5690571777904301</v>
      </c>
      <c r="F1440">
        <v>1.39003369666473</v>
      </c>
      <c r="G1440">
        <v>1.3705554946024401</v>
      </c>
      <c r="H1440">
        <v>1.38862352352135</v>
      </c>
      <c r="I1440">
        <v>1.4434741434837099</v>
      </c>
      <c r="J1440">
        <v>1.3828941160683099</v>
      </c>
      <c r="K1440">
        <v>1.3934025813261099</v>
      </c>
      <c r="L1440">
        <v>1.39618100485338</v>
      </c>
      <c r="M1440">
        <v>1.36875522068889</v>
      </c>
      <c r="N1440">
        <v>1.33326044037464</v>
      </c>
      <c r="O1440">
        <v>1.3476480430250899</v>
      </c>
      <c r="P1440">
        <v>1.38300546813105</v>
      </c>
    </row>
    <row r="1441" spans="1:16" x14ac:dyDescent="0.35">
      <c r="A1441">
        <v>10.1668499999983</v>
      </c>
      <c r="B1441">
        <v>1.3782592235084301</v>
      </c>
      <c r="C1441">
        <v>1.4440760232416101</v>
      </c>
      <c r="D1441">
        <v>1.7649460701311299</v>
      </c>
      <c r="E1441">
        <v>1.5676452295723999</v>
      </c>
      <c r="F1441">
        <v>1.3891567025143801</v>
      </c>
      <c r="G1441">
        <v>1.3707778279535701</v>
      </c>
      <c r="H1441">
        <v>1.3891607228874301</v>
      </c>
      <c r="I1441">
        <v>1.44376237208986</v>
      </c>
      <c r="J1441">
        <v>1.3826346840369701</v>
      </c>
      <c r="K1441">
        <v>1.3927097345308499</v>
      </c>
      <c r="L1441">
        <v>1.3950436467856</v>
      </c>
      <c r="M1441">
        <v>1.36731111546851</v>
      </c>
      <c r="N1441">
        <v>1.3318275500699801</v>
      </c>
      <c r="O1441">
        <v>1.3462603839230201</v>
      </c>
      <c r="P1441">
        <v>1.3817215441742501</v>
      </c>
    </row>
    <row r="1442" spans="1:16" x14ac:dyDescent="0.35">
      <c r="A1442">
        <v>10.173919999998301</v>
      </c>
      <c r="B1442">
        <v>1.37883791036437</v>
      </c>
      <c r="C1442">
        <v>1.4460385352795</v>
      </c>
      <c r="D1442">
        <v>1.76532744766454</v>
      </c>
      <c r="E1442">
        <v>1.5662126484615999</v>
      </c>
      <c r="F1442">
        <v>1.3882762543431</v>
      </c>
      <c r="G1442">
        <v>1.3709984324092599</v>
      </c>
      <c r="H1442">
        <v>1.3896951630539101</v>
      </c>
      <c r="I1442">
        <v>1.4440458993341301</v>
      </c>
      <c r="J1442">
        <v>1.3823722461488701</v>
      </c>
      <c r="K1442">
        <v>1.39201372150384</v>
      </c>
      <c r="L1442">
        <v>1.3939030233218599</v>
      </c>
      <c r="M1442">
        <v>1.36586416488839</v>
      </c>
      <c r="N1442">
        <v>1.33039226034838</v>
      </c>
      <c r="O1442">
        <v>1.3448701899811799</v>
      </c>
      <c r="P1442">
        <v>1.3804347458433599</v>
      </c>
    </row>
    <row r="1443" spans="1:16" x14ac:dyDescent="0.35">
      <c r="A1443">
        <v>10.1809899999983</v>
      </c>
      <c r="B1443">
        <v>1.3794683820304601</v>
      </c>
      <c r="C1443">
        <v>1.4480627798963399</v>
      </c>
      <c r="D1443">
        <v>1.76565606644067</v>
      </c>
      <c r="E1443">
        <v>1.5647595290768599</v>
      </c>
      <c r="F1443">
        <v>1.38739239598737</v>
      </c>
      <c r="G1443">
        <v>1.3712172827587601</v>
      </c>
      <c r="H1443">
        <v>1.3902268043696</v>
      </c>
      <c r="I1443">
        <v>1.44432469244358</v>
      </c>
      <c r="J1443">
        <v>1.3821067845863999</v>
      </c>
      <c r="K1443">
        <v>1.3913145334761501</v>
      </c>
      <c r="L1443">
        <v>1.3927591336379299</v>
      </c>
      <c r="M1443">
        <v>1.3644143729723199</v>
      </c>
      <c r="N1443">
        <v>1.32895457509585</v>
      </c>
      <c r="O1443">
        <v>1.3434774646535099</v>
      </c>
      <c r="P1443">
        <v>1.37914507560119</v>
      </c>
    </row>
    <row r="1444" spans="1:16" x14ac:dyDescent="0.35">
      <c r="A1444">
        <v>10.1880599999983</v>
      </c>
      <c r="B1444">
        <v>1.38015183157538</v>
      </c>
      <c r="C1444">
        <v>1.4501483521276199</v>
      </c>
      <c r="D1444">
        <v>1.76593171748195</v>
      </c>
      <c r="E1444">
        <v>1.56328596777629</v>
      </c>
      <c r="F1444">
        <v>1.3865051713608301</v>
      </c>
      <c r="G1444">
        <v>1.3714343537245799</v>
      </c>
      <c r="H1444">
        <v>1.39075560717416</v>
      </c>
      <c r="I1444">
        <v>1.4445987187051399</v>
      </c>
      <c r="J1444">
        <v>1.38183828154435</v>
      </c>
      <c r="K1444">
        <v>1.39061216169329</v>
      </c>
      <c r="L1444">
        <v>1.3916119769266899</v>
      </c>
      <c r="M1444">
        <v>1.3629617437546599</v>
      </c>
      <c r="N1444">
        <v>1.3275144982034</v>
      </c>
      <c r="O1444">
        <v>1.3420822114002</v>
      </c>
      <c r="P1444">
        <v>1.37785253592006</v>
      </c>
    </row>
    <row r="1445" spans="1:16" x14ac:dyDescent="0.35">
      <c r="A1445">
        <v>10.195129999998301</v>
      </c>
      <c r="B1445">
        <v>1.3808894870325299</v>
      </c>
      <c r="C1445">
        <v>1.45229481116313</v>
      </c>
      <c r="D1445">
        <v>1.7661541989546401</v>
      </c>
      <c r="E1445">
        <v>1.56179206264827</v>
      </c>
      <c r="F1445">
        <v>1.3856146244501</v>
      </c>
      <c r="G1445">
        <v>1.3716496199628001</v>
      </c>
      <c r="H1445">
        <v>1.3912815317990499</v>
      </c>
      <c r="I1445">
        <v>1.44486794546641</v>
      </c>
      <c r="J1445">
        <v>1.3815667192301999</v>
      </c>
      <c r="K1445">
        <v>1.3899065974153999</v>
      </c>
      <c r="L1445">
        <v>1.3904615523981201</v>
      </c>
      <c r="M1445">
        <v>1.36150628128033</v>
      </c>
      <c r="N1445">
        <v>1.32607203356699</v>
      </c>
      <c r="O1445">
        <v>1.34068443368766</v>
      </c>
      <c r="P1445">
        <v>1.37655712928181</v>
      </c>
    </row>
    <row r="1446" spans="1:16" x14ac:dyDescent="0.35">
      <c r="A1446">
        <v>10.2021999999983</v>
      </c>
      <c r="B1446">
        <v>1.38168260871759</v>
      </c>
      <c r="C1446">
        <v>1.4545016803479001</v>
      </c>
      <c r="D1446">
        <v>1.76632331621011</v>
      </c>
      <c r="E1446">
        <v>1.5602779135022</v>
      </c>
      <c r="F1446">
        <v>1.3847207993108099</v>
      </c>
      <c r="G1446">
        <v>1.37186305606335</v>
      </c>
      <c r="H1446">
        <v>1.39180453856853</v>
      </c>
      <c r="I1446">
        <v>1.4451323401364999</v>
      </c>
      <c r="J1446">
        <v>1.38129207986463</v>
      </c>
      <c r="K1446">
        <v>1.38919783191748</v>
      </c>
      <c r="L1446">
        <v>1.3893078592794099</v>
      </c>
      <c r="M1446">
        <v>1.3600479896048201</v>
      </c>
      <c r="N1446">
        <v>1.32462718508755</v>
      </c>
      <c r="O1446">
        <v>1.33928413498857</v>
      </c>
      <c r="P1446">
        <v>1.3752588581778</v>
      </c>
    </row>
    <row r="1447" spans="1:16" x14ac:dyDescent="0.35">
      <c r="A1447">
        <v>10.2092699999983</v>
      </c>
      <c r="B1447">
        <v>1.38253248642541</v>
      </c>
      <c r="C1447">
        <v>1.4567684471989899</v>
      </c>
      <c r="D1447">
        <v>1.7664388818249801</v>
      </c>
      <c r="E1447">
        <v>1.55874362185911</v>
      </c>
      <c r="F1447">
        <v>1.3838237400633699</v>
      </c>
      <c r="G1447">
        <v>1.37207463655036</v>
      </c>
      <c r="H1447">
        <v>1.3923245878006001</v>
      </c>
      <c r="I1447">
        <v>1.4453918701867801</v>
      </c>
      <c r="J1447">
        <v>1.38101434568179</v>
      </c>
      <c r="K1447">
        <v>1.3884858564895399</v>
      </c>
      <c r="L1447">
        <v>1.3881508968149601</v>
      </c>
      <c r="M1447">
        <v>1.3585868727941299</v>
      </c>
      <c r="N1447">
        <v>1.3231799566709299</v>
      </c>
      <c r="O1447">
        <v>1.33788131878179</v>
      </c>
      <c r="P1447">
        <v>1.3739577251088599</v>
      </c>
    </row>
    <row r="1448" spans="1:16" x14ac:dyDescent="0.35">
      <c r="A1448">
        <v>10.216339999998301</v>
      </c>
      <c r="B1448">
        <v>1.3834404365105699</v>
      </c>
      <c r="C1448">
        <v>1.4590945634381101</v>
      </c>
      <c r="D1448">
        <v>1.7665007156402099</v>
      </c>
      <c r="E1448">
        <v>1.5571892909421099</v>
      </c>
      <c r="F1448">
        <v>1.38292349088899</v>
      </c>
      <c r="G1448">
        <v>1.3722843358824399</v>
      </c>
      <c r="H1448">
        <v>1.3928416398080099</v>
      </c>
      <c r="I1448">
        <v>1.4456465031517001</v>
      </c>
      <c r="J1448">
        <v>1.3807334989297899</v>
      </c>
      <c r="K1448">
        <v>1.38777066243682</v>
      </c>
      <c r="L1448">
        <v>1.38699066426648</v>
      </c>
      <c r="M1448">
        <v>1.35712293492476</v>
      </c>
      <c r="N1448">
        <v>1.32173035222792</v>
      </c>
      <c r="O1448">
        <v>1.33647598855239</v>
      </c>
      <c r="P1448">
        <v>1.3726537325853501</v>
      </c>
    </row>
    <row r="1449" spans="1:16" x14ac:dyDescent="0.35">
      <c r="A1449">
        <v>10.223409999998299</v>
      </c>
      <c r="B1449">
        <v>1.3844077988569199</v>
      </c>
      <c r="C1449">
        <v>1.46147944504019</v>
      </c>
      <c r="D1449">
        <v>1.7665086447990499</v>
      </c>
      <c r="E1449">
        <v>1.5556150256666801</v>
      </c>
      <c r="F1449">
        <v>1.38202009602549</v>
      </c>
      <c r="G1449">
        <v>1.37249212845305</v>
      </c>
      <c r="H1449">
        <v>1.3933556548992601</v>
      </c>
      <c r="I1449">
        <v>1.44589620662959</v>
      </c>
      <c r="J1449">
        <v>1.38044952187102</v>
      </c>
      <c r="K1449">
        <v>1.3870522410799999</v>
      </c>
      <c r="L1449">
        <v>1.3858271609130499</v>
      </c>
      <c r="M1449">
        <v>1.3556561800836799</v>
      </c>
      <c r="N1449">
        <v>1.32027837567418</v>
      </c>
      <c r="O1449">
        <v>1.33506814779162</v>
      </c>
      <c r="P1449">
        <v>1.3713468831270901</v>
      </c>
    </row>
    <row r="1450" spans="1:16" x14ac:dyDescent="0.35">
      <c r="A1450">
        <v>10.2304799999983</v>
      </c>
      <c r="B1450">
        <v>1.38543593374101</v>
      </c>
      <c r="C1450">
        <v>1.4639224722978199</v>
      </c>
      <c r="D1450">
        <v>1.76646250378381</v>
      </c>
      <c r="E1450">
        <v>1.5540209326307499</v>
      </c>
      <c r="F1450">
        <v>1.38111359976321</v>
      </c>
      <c r="G1450">
        <v>1.37269798859079</v>
      </c>
      <c r="H1450">
        <v>1.39386659337952</v>
      </c>
      <c r="I1450">
        <v>1.4461409482834</v>
      </c>
      <c r="J1450">
        <v>1.38016239678258</v>
      </c>
      <c r="K1450">
        <v>1.3863305837553801</v>
      </c>
      <c r="L1450">
        <v>1.38466038605111</v>
      </c>
      <c r="M1450">
        <v>1.3541866123683399</v>
      </c>
      <c r="N1450">
        <v>1.3188240309302599</v>
      </c>
      <c r="O1450">
        <v>1.3336577999968899</v>
      </c>
      <c r="P1450">
        <v>1.3700371792634001</v>
      </c>
    </row>
    <row r="1451" spans="1:16" x14ac:dyDescent="0.35">
      <c r="A1451">
        <v>10.237549999998301</v>
      </c>
      <c r="B1451">
        <v>1.3865262185949101</v>
      </c>
      <c r="C1451">
        <v>1.4664229899016701</v>
      </c>
      <c r="D1451">
        <v>1.7663621344516001</v>
      </c>
      <c r="E1451">
        <v>1.5524071201046601</v>
      </c>
      <c r="F1451">
        <v>1.38020404644091</v>
      </c>
      <c r="G1451">
        <v>1.3729018905597501</v>
      </c>
      <c r="H1451">
        <v>1.39437441555167</v>
      </c>
      <c r="I1451">
        <v>1.4463806958415699</v>
      </c>
      <c r="J1451">
        <v>1.3798721059566399</v>
      </c>
      <c r="K1451">
        <v>1.3856056818151099</v>
      </c>
      <c r="L1451">
        <v>1.3834903389945901</v>
      </c>
      <c r="M1451">
        <v>1.35271423588661</v>
      </c>
      <c r="N1451">
        <v>1.31736732192154</v>
      </c>
      <c r="O1451">
        <v>1.33224494867178</v>
      </c>
      <c r="P1451">
        <v>1.3687246235330599</v>
      </c>
    </row>
    <row r="1452" spans="1:16" x14ac:dyDescent="0.35">
      <c r="A1452">
        <v>10.244619999998299</v>
      </c>
      <c r="B1452">
        <v>1.3876800446741</v>
      </c>
      <c r="C1452">
        <v>1.4689803070368599</v>
      </c>
      <c r="D1452">
        <v>1.7662073860688301</v>
      </c>
      <c r="E1452">
        <v>1.5507736980209399</v>
      </c>
      <c r="F1452">
        <v>1.3792914804415899</v>
      </c>
      <c r="G1452">
        <v>1.3731038085598399</v>
      </c>
      <c r="H1452">
        <v>1.39487908171726</v>
      </c>
      <c r="I1452">
        <v>1.44661541709876</v>
      </c>
      <c r="J1452">
        <v>1.37957863170086</v>
      </c>
      <c r="K1452">
        <v>1.3848775266273401</v>
      </c>
      <c r="L1452">
        <v>1.3823170190749099</v>
      </c>
      <c r="M1452">
        <v>1.3512390547567801</v>
      </c>
      <c r="N1452">
        <v>1.3159082525782699</v>
      </c>
      <c r="O1452">
        <v>1.3308295973259801</v>
      </c>
      <c r="P1452">
        <v>1.3674092184843301</v>
      </c>
    </row>
    <row r="1453" spans="1:16" x14ac:dyDescent="0.35">
      <c r="A1453">
        <v>10.2516899999983</v>
      </c>
      <c r="B1453">
        <v>1.3888988136359599</v>
      </c>
      <c r="C1453">
        <v>1.4715936974953101</v>
      </c>
      <c r="D1453">
        <v>1.76599811534464</v>
      </c>
      <c r="E1453">
        <v>1.5491207779639</v>
      </c>
      <c r="F1453">
        <v>1.37837594618842</v>
      </c>
      <c r="G1453">
        <v>1.37330371672714</v>
      </c>
      <c r="H1453">
        <v>1.39538055217751</v>
      </c>
      <c r="I1453">
        <v>1.4468450799166599</v>
      </c>
      <c r="J1453">
        <v>1.37928195633874</v>
      </c>
      <c r="K1453">
        <v>1.38414610957644</v>
      </c>
      <c r="L1453">
        <v>1.38114042564108</v>
      </c>
      <c r="M1453">
        <v>1.34976107310754</v>
      </c>
      <c r="N1453">
        <v>1.3144468268354901</v>
      </c>
      <c r="O1453">
        <v>1.3294117494753099</v>
      </c>
      <c r="P1453">
        <v>1.3660909666749199</v>
      </c>
    </row>
    <row r="1454" spans="1:16" x14ac:dyDescent="0.35">
      <c r="A1454">
        <v>10.258759999998301</v>
      </c>
      <c r="B1454">
        <v>1.3901839340351201</v>
      </c>
      <c r="C1454">
        <v>1.4742623998040301</v>
      </c>
      <c r="D1454">
        <v>1.76573418646312</v>
      </c>
      <c r="E1454">
        <v>1.54744847315914</v>
      </c>
      <c r="F1454">
        <v>1.3774574881405599</v>
      </c>
      <c r="G1454">
        <v>1.3735015891342399</v>
      </c>
      <c r="H1454">
        <v>1.39587878723426</v>
      </c>
      <c r="I1454">
        <v>1.4470696522247599</v>
      </c>
      <c r="J1454">
        <v>1.3789820622100299</v>
      </c>
      <c r="K1454">
        <v>1.3834114220632101</v>
      </c>
      <c r="L1454">
        <v>1.3799605580597101</v>
      </c>
      <c r="M1454">
        <v>1.34828029507793</v>
      </c>
      <c r="N1454">
        <v>1.31298304863305</v>
      </c>
      <c r="O1454">
        <v>1.3279914086417</v>
      </c>
      <c r="P1454">
        <v>1.3647698706720199</v>
      </c>
    </row>
    <row r="1455" spans="1:16" x14ac:dyDescent="0.35">
      <c r="A1455">
        <v>10.265829999998299</v>
      </c>
      <c r="B1455">
        <v>1.3915368177415</v>
      </c>
      <c r="C1455">
        <v>1.4769856173694</v>
      </c>
      <c r="D1455">
        <v>1.7654154711144101</v>
      </c>
      <c r="E1455">
        <v>1.5457568984627701</v>
      </c>
      <c r="F1455">
        <v>1.3765361507890299</v>
      </c>
      <c r="G1455">
        <v>1.3736973997905699</v>
      </c>
      <c r="H1455">
        <v>1.396373747191</v>
      </c>
      <c r="I1455">
        <v>1.44728910202116</v>
      </c>
      <c r="J1455">
        <v>1.3786789316711401</v>
      </c>
      <c r="K1455">
        <v>1.3826734555050799</v>
      </c>
      <c r="L1455">
        <v>1.3787774157150801</v>
      </c>
      <c r="M1455">
        <v>1.34679672481736</v>
      </c>
      <c r="N1455">
        <v>1.31151692191557</v>
      </c>
      <c r="O1455">
        <v>1.32656857835316</v>
      </c>
      <c r="P1455">
        <v>1.3634459330522499</v>
      </c>
    </row>
    <row r="1456" spans="1:16" x14ac:dyDescent="0.35">
      <c r="A1456">
        <v>10.2728999999983</v>
      </c>
      <c r="B1456">
        <v>1.3929588762876</v>
      </c>
      <c r="C1456">
        <v>1.4797625186373899</v>
      </c>
      <c r="D1456">
        <v>1.7650418485246</v>
      </c>
      <c r="E1456">
        <v>1.5440461703506101</v>
      </c>
      <c r="F1456">
        <v>1.37561197865258</v>
      </c>
      <c r="G1456">
        <v>1.3738911226427899</v>
      </c>
      <c r="H1456">
        <v>1.3968653923538401</v>
      </c>
      <c r="I1456">
        <v>1.44750339737333</v>
      </c>
      <c r="J1456">
        <v>1.37837254709548</v>
      </c>
      <c r="K1456">
        <v>1.38193220133627</v>
      </c>
      <c r="L1456">
        <v>1.37759099800922</v>
      </c>
      <c r="M1456">
        <v>1.3453103664855599</v>
      </c>
      <c r="N1456">
        <v>1.3100484506324299</v>
      </c>
      <c r="O1456">
        <v>1.32514326214377</v>
      </c>
      <c r="P1456">
        <v>1.3621191564016699</v>
      </c>
    </row>
    <row r="1457" spans="1:16" x14ac:dyDescent="0.35">
      <c r="A1457">
        <v>10.279969999998301</v>
      </c>
      <c r="B1457">
        <v>1.3944515171512299</v>
      </c>
      <c r="C1457">
        <v>1.48259223726968</v>
      </c>
      <c r="D1457">
        <v>1.7646132054845101</v>
      </c>
      <c r="E1457">
        <v>1.5423164069070701</v>
      </c>
      <c r="F1457">
        <v>1.3746850162735</v>
      </c>
      <c r="G1457">
        <v>1.3740827315751101</v>
      </c>
      <c r="H1457">
        <v>1.39735368303248</v>
      </c>
      <c r="I1457">
        <v>1.44771250641889</v>
      </c>
      <c r="J1457">
        <v>1.3780628908738699</v>
      </c>
      <c r="K1457">
        <v>1.3811876510080201</v>
      </c>
      <c r="L1457">
        <v>1.3764013043618999</v>
      </c>
      <c r="M1457">
        <v>1.34382122425256</v>
      </c>
      <c r="N1457">
        <v>1.3085776387377399</v>
      </c>
      <c r="O1457">
        <v>1.3237154635536701</v>
      </c>
      <c r="P1457">
        <v>1.3607895433157999</v>
      </c>
    </row>
    <row r="1458" spans="1:16" x14ac:dyDescent="0.35">
      <c r="A1458">
        <v>10.287039999998299</v>
      </c>
      <c r="B1458">
        <v>1.39601613998049</v>
      </c>
      <c r="C1458">
        <v>1.4854738723357199</v>
      </c>
      <c r="D1458">
        <v>1.7641294363772599</v>
      </c>
      <c r="E1458">
        <v>1.5405677278140799</v>
      </c>
      <c r="F1458">
        <v>1.3737553082134999</v>
      </c>
      <c r="G1458">
        <v>1.3742722004096899</v>
      </c>
      <c r="H1458">
        <v>1.39783857954122</v>
      </c>
      <c r="I1458">
        <v>1.44791639736643</v>
      </c>
      <c r="J1458">
        <v>1.37774994541496</v>
      </c>
      <c r="K1458">
        <v>1.3804397959888</v>
      </c>
      <c r="L1458">
        <v>1.3752083342107699</v>
      </c>
      <c r="M1458">
        <v>1.34232930229868</v>
      </c>
      <c r="N1458">
        <v>1.3071044901903499</v>
      </c>
      <c r="O1458">
        <v>1.3222851861290501</v>
      </c>
      <c r="P1458">
        <v>1.35945709639956</v>
      </c>
    </row>
    <row r="1459" spans="1:16" x14ac:dyDescent="0.35">
      <c r="A1459">
        <v>10.2941099999983</v>
      </c>
      <c r="B1459">
        <v>1.39765413276755</v>
      </c>
      <c r="C1459">
        <v>1.4884064885206401</v>
      </c>
      <c r="D1459">
        <v>1.7635904432046401</v>
      </c>
      <c r="E1459">
        <v>1.53880025433964</v>
      </c>
      <c r="F1459">
        <v>1.3728228990495599</v>
      </c>
      <c r="G1459">
        <v>1.3744595029069699</v>
      </c>
      <c r="H1459">
        <v>1.39832004219995</v>
      </c>
      <c r="I1459">
        <v>1.44811503849621</v>
      </c>
      <c r="J1459">
        <v>1.37743369314555</v>
      </c>
      <c r="K1459">
        <v>1.37968862776445</v>
      </c>
      <c r="L1459">
        <v>1.3740120870113199</v>
      </c>
      <c r="M1459">
        <v>1.3408346048144799</v>
      </c>
      <c r="N1459">
        <v>1.3056290089537801</v>
      </c>
      <c r="O1459">
        <v>1.3208524334221099</v>
      </c>
      <c r="P1459">
        <v>1.35812181826733</v>
      </c>
    </row>
    <row r="1460" spans="1:16" x14ac:dyDescent="0.35">
      <c r="A1460">
        <v>10.3011799999983</v>
      </c>
      <c r="B1460">
        <v>1.3993668679780999</v>
      </c>
      <c r="C1460">
        <v>1.4913891163489601</v>
      </c>
      <c r="D1460">
        <v>1.76299613561237</v>
      </c>
      <c r="E1460">
        <v>1.5370141093263601</v>
      </c>
      <c r="F1460">
        <v>1.37188783336971</v>
      </c>
      <c r="G1460">
        <v>1.3746446127660701</v>
      </c>
      <c r="H1460">
        <v>1.39879803133513</v>
      </c>
      <c r="I1460">
        <v>1.4483083981610301</v>
      </c>
      <c r="J1460">
        <v>1.3771141165110301</v>
      </c>
      <c r="K1460">
        <v>1.3789341378384401</v>
      </c>
      <c r="L1460">
        <v>1.372812562237</v>
      </c>
      <c r="M1460">
        <v>1.33933713600079</v>
      </c>
      <c r="N1460">
        <v>1.30415119899626</v>
      </c>
      <c r="O1460">
        <v>1.3194172089910801</v>
      </c>
      <c r="P1460">
        <v>1.35678371154286</v>
      </c>
    </row>
    <row r="1461" spans="1:16" x14ac:dyDescent="0.35">
      <c r="A1461">
        <v>10.3082499999982</v>
      </c>
      <c r="B1461">
        <v>1.4011556986434099</v>
      </c>
      <c r="C1461">
        <v>1.49442075242409</v>
      </c>
      <c r="D1461">
        <v>1.76234643091405</v>
      </c>
      <c r="E1461">
        <v>1.5352094171798101</v>
      </c>
      <c r="F1461">
        <v>1.3709501557689401</v>
      </c>
      <c r="G1461">
        <v>1.37482750362515</v>
      </c>
      <c r="H1461">
        <v>1.3992725072807799</v>
      </c>
      <c r="I1461">
        <v>1.44849644478691</v>
      </c>
      <c r="J1461">
        <v>1.3767911979757701</v>
      </c>
      <c r="K1461">
        <v>1.3781763177320301</v>
      </c>
      <c r="L1461">
        <v>1.37160975937926</v>
      </c>
      <c r="M1461">
        <v>1.3378369000686301</v>
      </c>
      <c r="N1461">
        <v>1.3026710642906401</v>
      </c>
      <c r="O1461">
        <v>1.31797951640016</v>
      </c>
      <c r="P1461">
        <v>1.3554427788593599</v>
      </c>
    </row>
    <row r="1462" spans="1:16" x14ac:dyDescent="0.35">
      <c r="A1462">
        <v>10.3153199999982</v>
      </c>
      <c r="B1462">
        <v>1.4030219544220699</v>
      </c>
      <c r="C1462">
        <v>1.4975003596836001</v>
      </c>
      <c r="D1462">
        <v>1.7616412541140301</v>
      </c>
      <c r="E1462">
        <v>1.5333863038566899</v>
      </c>
      <c r="F1462">
        <v>1.3700099108449799</v>
      </c>
      <c r="G1462">
        <v>1.37500814906179</v>
      </c>
      <c r="H1462">
        <v>1.3997434303795</v>
      </c>
      <c r="I1462">
        <v>1.4486791468739399</v>
      </c>
      <c r="J1462">
        <v>1.37646492002344</v>
      </c>
      <c r="K1462">
        <v>1.3774151589844901</v>
      </c>
      <c r="L1462">
        <v>1.3704036779475599</v>
      </c>
      <c r="M1462">
        <v>1.3363339012392299</v>
      </c>
      <c r="N1462">
        <v>1.30118860881444</v>
      </c>
      <c r="O1462">
        <v>1.31653935921955</v>
      </c>
      <c r="P1462">
        <v>1.3540990228594101</v>
      </c>
    </row>
    <row r="1463" spans="1:16" x14ac:dyDescent="0.35">
      <c r="A1463">
        <v>10.322389999998199</v>
      </c>
      <c r="B1463">
        <v>1.4049669376384399</v>
      </c>
      <c r="C1463">
        <v>1.5006268676700301</v>
      </c>
      <c r="D1463">
        <v>1.76088053792903</v>
      </c>
      <c r="E1463">
        <v>1.53154489685286</v>
      </c>
      <c r="F1463">
        <v>1.3690671431941701</v>
      </c>
      <c r="G1463">
        <v>1.3751865225933599</v>
      </c>
      <c r="H1463">
        <v>1.40021076098341</v>
      </c>
      <c r="I1463">
        <v>1.4488564729970099</v>
      </c>
      <c r="J1463">
        <v>1.3761352651575101</v>
      </c>
      <c r="K1463">
        <v>1.3766506531532601</v>
      </c>
      <c r="L1463">
        <v>1.3691943174694901</v>
      </c>
      <c r="M1463">
        <v>1.33482814374396</v>
      </c>
      <c r="N1463">
        <v>1.2997038365497899</v>
      </c>
      <c r="O1463">
        <v>1.31509674102539</v>
      </c>
      <c r="P1463">
        <v>1.352752446195</v>
      </c>
    </row>
    <row r="1464" spans="1:16" x14ac:dyDescent="0.35">
      <c r="A1464">
        <v>10.3294599999982</v>
      </c>
      <c r="B1464">
        <v>1.40699191930505</v>
      </c>
      <c r="C1464">
        <v>1.50379917281742</v>
      </c>
      <c r="D1464">
        <v>1.7600642228085399</v>
      </c>
      <c r="E1464">
        <v>1.5296853251912299</v>
      </c>
      <c r="F1464">
        <v>1.36812189740724</v>
      </c>
      <c r="G1464">
        <v>1.3753625976774599</v>
      </c>
      <c r="H1464">
        <v>1.4006744594551801</v>
      </c>
      <c r="I1464">
        <v>1.44902839180659</v>
      </c>
      <c r="J1464">
        <v>1.3758022159015</v>
      </c>
      <c r="K1464">
        <v>1.3758827918141801</v>
      </c>
      <c r="L1464">
        <v>1.3679816774907601</v>
      </c>
      <c r="M1464">
        <v>1.3333196318243801</v>
      </c>
      <c r="N1464">
        <v>1.29821675148342</v>
      </c>
      <c r="O1464">
        <v>1.3136516653998001</v>
      </c>
      <c r="P1464">
        <v>1.3514030515275099</v>
      </c>
    </row>
    <row r="1465" spans="1:16" x14ac:dyDescent="0.35">
      <c r="A1465">
        <v>10.3365299999982</v>
      </c>
      <c r="B1465">
        <v>1.40909813513614</v>
      </c>
      <c r="C1465">
        <v>1.5070161387532599</v>
      </c>
      <c r="D1465">
        <v>1.7591922569540499</v>
      </c>
      <c r="E1465">
        <v>1.5278077194094699</v>
      </c>
      <c r="F1465">
        <v>1.36717421806519</v>
      </c>
      <c r="G1465">
        <v>1.37553634771223</v>
      </c>
      <c r="H1465">
        <v>1.40113448616902</v>
      </c>
      <c r="I1465">
        <v>1.4491948720294801</v>
      </c>
      <c r="J1465">
        <v>1.3754657547995</v>
      </c>
      <c r="K1465">
        <v>1.37511156656168</v>
      </c>
      <c r="L1465">
        <v>1.3667657575752901</v>
      </c>
      <c r="M1465">
        <v>1.3318083697321399</v>
      </c>
      <c r="N1465">
        <v>1.29672735760664</v>
      </c>
      <c r="O1465">
        <v>1.3122041359308001</v>
      </c>
      <c r="P1465">
        <v>1.3500508415276899</v>
      </c>
    </row>
    <row r="1466" spans="1:16" x14ac:dyDescent="0.35">
      <c r="A1466">
        <v>10.343599999998199</v>
      </c>
      <c r="B1466">
        <v>1.4112867815597601</v>
      </c>
      <c r="C1466">
        <v>1.5102765966159299</v>
      </c>
      <c r="D1466">
        <v>1.75826459633703</v>
      </c>
      <c r="E1466">
        <v>1.52591221154763</v>
      </c>
      <c r="F1466">
        <v>1.36622414973507</v>
      </c>
      <c r="G1466">
        <v>1.3757077460368401</v>
      </c>
      <c r="H1466">
        <v>1.40159080151168</v>
      </c>
      <c r="I1466">
        <v>1.44935588246961</v>
      </c>
      <c r="J1466">
        <v>1.3751258644164499</v>
      </c>
      <c r="K1466">
        <v>1.37433696900896</v>
      </c>
      <c r="L1466">
        <v>1.3655465573052501</v>
      </c>
      <c r="M1466">
        <v>1.3302943617290099</v>
      </c>
      <c r="N1466">
        <v>1.29523565891534</v>
      </c>
      <c r="O1466">
        <v>1.3107541562123399</v>
      </c>
      <c r="P1466">
        <v>1.3486958188756899</v>
      </c>
    </row>
    <row r="1467" spans="1:16" x14ac:dyDescent="0.35">
      <c r="A1467">
        <v>10.3506699999982</v>
      </c>
      <c r="B1467">
        <v>1.4135590117355199</v>
      </c>
      <c r="C1467">
        <v>1.51357934538745</v>
      </c>
      <c r="D1467">
        <v>1.75728120471571</v>
      </c>
      <c r="E1467">
        <v>1.5239989351355201</v>
      </c>
      <c r="F1467">
        <v>1.36527173696585</v>
      </c>
      <c r="G1467">
        <v>1.3758767659318001</v>
      </c>
      <c r="H1467">
        <v>1.4020433658834099</v>
      </c>
      <c r="I1467">
        <v>1.4495113920087701</v>
      </c>
      <c r="J1467">
        <v>1.3747825273385801</v>
      </c>
      <c r="K1467">
        <v>1.37355899078821</v>
      </c>
      <c r="L1467">
        <v>1.3643240762811</v>
      </c>
      <c r="M1467">
        <v>1.32877761208683</v>
      </c>
      <c r="N1467">
        <v>1.29374165940991</v>
      </c>
      <c r="O1467">
        <v>1.3093017298442799</v>
      </c>
      <c r="P1467">
        <v>1.34733798626101</v>
      </c>
    </row>
    <row r="1468" spans="1:16" x14ac:dyDescent="0.35">
      <c r="A1468">
        <v>10.3577399999982</v>
      </c>
      <c r="B1468">
        <v>1.41591593158563</v>
      </c>
      <c r="C1468">
        <v>1.5169231522414699</v>
      </c>
      <c r="D1468">
        <v>1.75624205365066</v>
      </c>
      <c r="E1468">
        <v>1.5220680251800001</v>
      </c>
      <c r="F1468">
        <v>1.3643170242842</v>
      </c>
      <c r="G1468">
        <v>1.3760433806194301</v>
      </c>
      <c r="H1468">
        <v>1.402492139699</v>
      </c>
      <c r="I1468">
        <v>1.4496613696074101</v>
      </c>
      <c r="J1468">
        <v>1.3744357261738001</v>
      </c>
      <c r="K1468">
        <v>1.37277762355077</v>
      </c>
      <c r="L1468">
        <v>1.3630983141216699</v>
      </c>
      <c r="M1468">
        <v>1.3272581250875199</v>
      </c>
      <c r="N1468">
        <v>1.2922453630953099</v>
      </c>
      <c r="O1468">
        <v>1.3078468604323501</v>
      </c>
      <c r="P1468">
        <v>1.34597734638252</v>
      </c>
    </row>
    <row r="1469" spans="1:16" x14ac:dyDescent="0.35">
      <c r="A1469">
        <v>10.364809999998201</v>
      </c>
      <c r="B1469">
        <v>1.4183585958462599</v>
      </c>
      <c r="C1469">
        <v>1.52030675290642</v>
      </c>
      <c r="D1469">
        <v>1.75514712251912</v>
      </c>
      <c r="E1469">
        <v>1.5201196181521399</v>
      </c>
      <c r="F1469">
        <v>1.3633600561903201</v>
      </c>
      <c r="G1469">
        <v>1.3762075632642601</v>
      </c>
      <c r="H1469">
        <v>1.40293708338874</v>
      </c>
      <c r="I1469">
        <v>1.44980578430535</v>
      </c>
      <c r="J1469">
        <v>1.37408544355205</v>
      </c>
      <c r="K1469">
        <v>1.37199285896737</v>
      </c>
      <c r="L1469">
        <v>1.3618692704641699</v>
      </c>
      <c r="M1469">
        <v>1.32573590502299</v>
      </c>
      <c r="N1469">
        <v>1.2907467739809799</v>
      </c>
      <c r="O1469">
        <v>1.3063895515881401</v>
      </c>
      <c r="P1469">
        <v>1.34461390194844</v>
      </c>
    </row>
    <row r="1470" spans="1:16" x14ac:dyDescent="0.35">
      <c r="A1470">
        <v>10.3718799999982</v>
      </c>
      <c r="B1470">
        <v>1.4208880041469101</v>
      </c>
      <c r="C1470">
        <v>1.52372885204372</v>
      </c>
      <c r="D1470">
        <v>1.75399639852811</v>
      </c>
      <c r="E1470">
        <v>1.51815385197417</v>
      </c>
      <c r="F1470">
        <v>1.3624008771538101</v>
      </c>
      <c r="G1470">
        <v>1.3763692869734001</v>
      </c>
      <c r="H1470">
        <v>1.4033781573994399</v>
      </c>
      <c r="I1470">
        <v>1.44994460522258</v>
      </c>
      <c r="J1470">
        <v>1.3737316621257101</v>
      </c>
      <c r="K1470">
        <v>1.3712046887283</v>
      </c>
      <c r="L1470">
        <v>1.3606369449642799</v>
      </c>
      <c r="M1470">
        <v>1.3242109561952</v>
      </c>
      <c r="N1470">
        <v>1.28924589608083</v>
      </c>
      <c r="O1470">
        <v>1.30492980692913</v>
      </c>
      <c r="P1470">
        <v>1.34324765567635</v>
      </c>
    </row>
    <row r="1471" spans="1:16" x14ac:dyDescent="0.35">
      <c r="A1471">
        <v>10.3789499999982</v>
      </c>
      <c r="B1471">
        <v>1.4235050971248699</v>
      </c>
      <c r="C1471">
        <v>1.52718812364085</v>
      </c>
      <c r="D1471">
        <v>1.7527898767263099</v>
      </c>
      <c r="E1471">
        <v>1.51617086600636</v>
      </c>
      <c r="F1471">
        <v>1.3614395316094201</v>
      </c>
      <c r="G1471">
        <v>1.37652852479701</v>
      </c>
      <c r="H1471">
        <v>1.4038153221954199</v>
      </c>
      <c r="I1471">
        <v>1.45007780155998</v>
      </c>
      <c r="J1471">
        <v>1.3733743645699801</v>
      </c>
      <c r="K1471">
        <v>1.3704131045435799</v>
      </c>
      <c r="L1471">
        <v>1.3594013372961899</v>
      </c>
      <c r="M1471">
        <v>1.3226832829160899</v>
      </c>
      <c r="N1471">
        <v>1.2877427334132601</v>
      </c>
      <c r="O1471">
        <v>1.3034676300785999</v>
      </c>
      <c r="P1471">
        <v>1.3418786102931699</v>
      </c>
    </row>
    <row r="1472" spans="1:16" x14ac:dyDescent="0.35">
      <c r="A1472">
        <v>10.386019999998201</v>
      </c>
      <c r="B1472">
        <v>1.4262107525821199</v>
      </c>
      <c r="C1472">
        <v>1.5306832114192299</v>
      </c>
      <c r="D1472">
        <v>1.75152756001473</v>
      </c>
      <c r="E1472">
        <v>1.5141708010336901</v>
      </c>
      <c r="F1472">
        <v>1.3604760639529301</v>
      </c>
      <c r="G1472">
        <v>1.3766852497287101</v>
      </c>
      <c r="H1472">
        <v>1.40424853825949</v>
      </c>
      <c r="I1472">
        <v>1.45020534260013</v>
      </c>
      <c r="J1472">
        <v>1.3730135335832501</v>
      </c>
      <c r="K1472">
        <v>1.36961809814321</v>
      </c>
      <c r="L1472">
        <v>1.3581624471526099</v>
      </c>
      <c r="M1472">
        <v>1.3211528895075499</v>
      </c>
      <c r="N1472">
        <v>1.2862372900010901</v>
      </c>
      <c r="O1472">
        <v>1.30200302466567</v>
      </c>
      <c r="P1472">
        <v>1.34050676853513</v>
      </c>
    </row>
    <row r="1473" spans="1:16" x14ac:dyDescent="0.35">
      <c r="A1473">
        <v>10.3930899999982</v>
      </c>
      <c r="B1473">
        <v>1.42900578169213</v>
      </c>
      <c r="C1473">
        <v>1.5342127292568399</v>
      </c>
      <c r="D1473">
        <v>1.7502094591560999</v>
      </c>
      <c r="E1473">
        <v>1.5121537992524099</v>
      </c>
      <c r="F1473">
        <v>1.35951051853695</v>
      </c>
      <c r="G1473">
        <v>1.376839434706</v>
      </c>
      <c r="H1473">
        <v>1.40467776609398</v>
      </c>
      <c r="I1473">
        <v>1.4503271977079899</v>
      </c>
      <c r="J1473">
        <v>1.3726491518875199</v>
      </c>
      <c r="K1473">
        <v>1.36881966127733</v>
      </c>
      <c r="L1473">
        <v>1.35692027424491</v>
      </c>
      <c r="M1473">
        <v>1.31961978030141</v>
      </c>
      <c r="N1473">
        <v>1.2847295698715899</v>
      </c>
      <c r="O1473">
        <v>1.3005359943252599</v>
      </c>
      <c r="P1473">
        <v>1.3391321331478301</v>
      </c>
    </row>
    <row r="1474" spans="1:16" x14ac:dyDescent="0.35">
      <c r="A1474">
        <v>10.4001599999982</v>
      </c>
      <c r="B1474">
        <v>1.4318909252635299</v>
      </c>
      <c r="C1474">
        <v>1.53777526162523</v>
      </c>
      <c r="D1474">
        <v>1.7488355927830801</v>
      </c>
      <c r="E1474">
        <v>1.51012000425646</v>
      </c>
      <c r="F1474">
        <v>1.3585429396667399</v>
      </c>
      <c r="G1474">
        <v>1.3769910526106599</v>
      </c>
      <c r="H1474">
        <v>1.4051029662217001</v>
      </c>
      <c r="I1474">
        <v>1.45044333633171</v>
      </c>
      <c r="J1474">
        <v>1.3722812022287401</v>
      </c>
      <c r="K1474">
        <v>1.36801778571641</v>
      </c>
      <c r="L1474">
        <v>1.35567481830306</v>
      </c>
      <c r="M1474">
        <v>1.31808395963945</v>
      </c>
      <c r="N1474">
        <v>1.2832195770564301</v>
      </c>
      <c r="O1474">
        <v>1.2990665426980901</v>
      </c>
      <c r="P1474">
        <v>1.3377547068861499</v>
      </c>
    </row>
    <row r="1475" spans="1:16" x14ac:dyDescent="0.35">
      <c r="A1475">
        <v>10.407229999998201</v>
      </c>
      <c r="B1475">
        <v>1.4348668500678801</v>
      </c>
      <c r="C1475">
        <v>1.54136936404105</v>
      </c>
      <c r="D1475">
        <v>1.7474059874051999</v>
      </c>
      <c r="E1475">
        <v>1.50806956102374</v>
      </c>
      <c r="F1475">
        <v>1.3575733715960601</v>
      </c>
      <c r="G1475">
        <v>1.37714007626926</v>
      </c>
      <c r="H1475">
        <v>1.40552409918698</v>
      </c>
      <c r="I1475">
        <v>1.45055372800335</v>
      </c>
      <c r="J1475">
        <v>1.37190966737721</v>
      </c>
      <c r="K1475">
        <v>1.3672124632514699</v>
      </c>
      <c r="L1475">
        <v>1.3544260790757701</v>
      </c>
      <c r="M1475">
        <v>1.3165454318733101</v>
      </c>
      <c r="N1475">
        <v>1.2817073155916401</v>
      </c>
      <c r="O1475">
        <v>1.2975946734306401</v>
      </c>
      <c r="P1475">
        <v>1.3363744925143</v>
      </c>
    </row>
    <row r="1476" spans="1:16" x14ac:dyDescent="0.35">
      <c r="A1476">
        <v>10.4142999999982</v>
      </c>
      <c r="B1476">
        <v>1.43793414523874</v>
      </c>
      <c r="C1476">
        <v>1.54499356353177</v>
      </c>
      <c r="D1476">
        <v>1.7459206774145399</v>
      </c>
      <c r="E1476">
        <v>1.5060026159022599</v>
      </c>
      <c r="F1476">
        <v>1.35660185852297</v>
      </c>
      <c r="G1476">
        <v>1.3772864784535199</v>
      </c>
      <c r="H1476">
        <v>1.4059411255566201</v>
      </c>
      <c r="I1476">
        <v>1.45065834233964</v>
      </c>
      <c r="J1476">
        <v>1.371534530128</v>
      </c>
      <c r="K1476">
        <v>1.3664036856942501</v>
      </c>
      <c r="L1476">
        <v>1.3531740563304799</v>
      </c>
      <c r="M1476">
        <v>1.31500420136452</v>
      </c>
      <c r="N1476">
        <v>1.2801927895176499</v>
      </c>
      <c r="O1476">
        <v>1.2961203901751699</v>
      </c>
      <c r="P1476">
        <v>1.3349914928058</v>
      </c>
    </row>
    <row r="1477" spans="1:16" x14ac:dyDescent="0.35">
      <c r="A1477">
        <v>10.4213699999982</v>
      </c>
      <c r="B1477">
        <v>1.44109331874883</v>
      </c>
      <c r="C1477">
        <v>1.54864635911542</v>
      </c>
      <c r="D1477">
        <v>1.7443797050901999</v>
      </c>
      <c r="E1477">
        <v>1.50391931659612</v>
      </c>
      <c r="F1477">
        <v>1.3556284445856699</v>
      </c>
      <c r="G1477">
        <v>1.37743023188084</v>
      </c>
      <c r="H1477">
        <v>1.4063540059209401</v>
      </c>
      <c r="I1477">
        <v>1.45075714904269</v>
      </c>
      <c r="J1477">
        <v>1.37115577330125</v>
      </c>
      <c r="K1477">
        <v>1.36559144487741</v>
      </c>
      <c r="L1477">
        <v>1.3519187498534699</v>
      </c>
      <c r="M1477">
        <v>1.31346027248445</v>
      </c>
      <c r="N1477">
        <v>1.2786760028792199</v>
      </c>
      <c r="O1477">
        <v>1.2946436965896699</v>
      </c>
      <c r="P1477">
        <v>1.33360571054346</v>
      </c>
    </row>
    <row r="1478" spans="1:16" x14ac:dyDescent="0.35">
      <c r="A1478">
        <v>10.428439999998201</v>
      </c>
      <c r="B1478">
        <v>1.44434479397227</v>
      </c>
      <c r="C1478">
        <v>1.5523262222943901</v>
      </c>
      <c r="D1478">
        <v>1.7427831206015501</v>
      </c>
      <c r="E1478">
        <v>1.5018198121513799</v>
      </c>
      <c r="F1478">
        <v>1.3546531738583401</v>
      </c>
      <c r="G1478">
        <v>1.37757130921465</v>
      </c>
      <c r="H1478">
        <v>1.4067627008947501</v>
      </c>
      <c r="I1478">
        <v>1.4508501179008</v>
      </c>
      <c r="J1478">
        <v>1.37077337974264</v>
      </c>
      <c r="K1478">
        <v>1.3647757326547201</v>
      </c>
      <c r="L1478">
        <v>1.35066015944982</v>
      </c>
      <c r="M1478">
        <v>1.3119136496143</v>
      </c>
      <c r="N1478">
        <v>1.27715695972543</v>
      </c>
      <c r="O1478">
        <v>1.29316459633784</v>
      </c>
      <c r="P1478">
        <v>1.3322171485193799</v>
      </c>
    </row>
    <row r="1479" spans="1:16" x14ac:dyDescent="0.35">
      <c r="A1479">
        <v>10.4355099999982</v>
      </c>
      <c r="B1479">
        <v>1.44768890633861</v>
      </c>
      <c r="C1479">
        <v>1.55603159756283</v>
      </c>
      <c r="D1479">
        <v>1.7411309820101499</v>
      </c>
      <c r="E1479">
        <v>1.4997042529418001</v>
      </c>
      <c r="F1479">
        <v>1.35367609034695</v>
      </c>
      <c r="G1479">
        <v>1.37770968306494</v>
      </c>
      <c r="H1479">
        <v>1.40716717111833</v>
      </c>
      <c r="I1479">
        <v>1.4509372187891401</v>
      </c>
      <c r="J1479">
        <v>1.3703873323237099</v>
      </c>
      <c r="K1479">
        <v>1.3639565409012699</v>
      </c>
      <c r="L1479">
        <v>1.34939828494356</v>
      </c>
      <c r="M1479">
        <v>1.3103643371450699</v>
      </c>
      <c r="N1479">
        <v>1.2756356641097</v>
      </c>
      <c r="O1479">
        <v>1.2916830930891401</v>
      </c>
      <c r="P1479">
        <v>1.3308258095349601</v>
      </c>
    </row>
    <row r="1480" spans="1:16" x14ac:dyDescent="0.35">
      <c r="A1480">
        <v>10.4425799999982</v>
      </c>
      <c r="B1480">
        <v>1.45112590008534</v>
      </c>
      <c r="C1480">
        <v>1.5597609029277699</v>
      </c>
      <c r="D1480">
        <v>1.7394233552705201</v>
      </c>
      <c r="E1480">
        <v>1.4975727906544001</v>
      </c>
      <c r="F1480">
        <v>1.3526972379851401</v>
      </c>
      <c r="G1480">
        <v>1.3778453259887</v>
      </c>
      <c r="H1480">
        <v>1.40756737725849</v>
      </c>
      <c r="I1480">
        <v>1.45101842167049</v>
      </c>
      <c r="J1480">
        <v>1.36999761394229</v>
      </c>
      <c r="K1480">
        <v>1.3631338615136499</v>
      </c>
      <c r="L1480">
        <v>1.3481331261776399</v>
      </c>
      <c r="M1480">
        <v>1.3088123394775399</v>
      </c>
      <c r="N1480">
        <v>1.2741121200897001</v>
      </c>
      <c r="O1480">
        <v>1.29019919051868</v>
      </c>
      <c r="P1480">
        <v>1.3294316964008499</v>
      </c>
    </row>
    <row r="1481" spans="1:16" x14ac:dyDescent="0.35">
      <c r="A1481">
        <v>10.449649999998201</v>
      </c>
      <c r="B1481">
        <v>1.4546559251153599</v>
      </c>
      <c r="C1481">
        <v>1.56351253044352</v>
      </c>
      <c r="D1481">
        <v>1.7376603142296001</v>
      </c>
      <c r="E1481">
        <v>1.4954255782749599</v>
      </c>
      <c r="F1481">
        <v>1.35171666063</v>
      </c>
      <c r="G1481">
        <v>1.37797821049036</v>
      </c>
      <c r="H1481">
        <v>1.4079632800094899</v>
      </c>
      <c r="I1481">
        <v>1.4510936965960199</v>
      </c>
      <c r="J1481">
        <v>1.3696042075228301</v>
      </c>
      <c r="K1481">
        <v>1.36230768641013</v>
      </c>
      <c r="L1481">
        <v>1.3468646830140301</v>
      </c>
      <c r="M1481">
        <v>1.30725766102223</v>
      </c>
      <c r="N1481">
        <v>1.27258633172739</v>
      </c>
      <c r="O1481">
        <v>1.2887128923072699</v>
      </c>
      <c r="P1481">
        <v>1.32803481193699</v>
      </c>
    </row>
    <row r="1482" spans="1:16" x14ac:dyDescent="0.35">
      <c r="A1482">
        <v>10.456719999998199</v>
      </c>
      <c r="B1482">
        <v>1.4582790339657199</v>
      </c>
      <c r="C1482">
        <v>1.5672848467593701</v>
      </c>
      <c r="D1482">
        <v>1.7358419406249801</v>
      </c>
      <c r="E1482">
        <v>1.4932627700733201</v>
      </c>
      <c r="F1482">
        <v>1.3507344020579899</v>
      </c>
      <c r="G1482">
        <v>1.3781083090222701</v>
      </c>
      <c r="H1482">
        <v>1.4083548400941199</v>
      </c>
      <c r="I1482">
        <v>1.4511630137060001</v>
      </c>
      <c r="J1482">
        <v>1.3692070960168099</v>
      </c>
      <c r="K1482">
        <v>1.3614780075309001</v>
      </c>
      <c r="L1482">
        <v>1.34559295533373</v>
      </c>
      <c r="M1482">
        <v>1.3057003061994199</v>
      </c>
      <c r="N1482">
        <v>1.2710583030889799</v>
      </c>
      <c r="O1482">
        <v>1.28722420214139</v>
      </c>
      <c r="P1482">
        <v>1.32663515897257</v>
      </c>
    </row>
    <row r="1483" spans="1:16" x14ac:dyDescent="0.35">
      <c r="A1483">
        <v>10.4637899999982</v>
      </c>
      <c r="B1483">
        <v>1.4619951788938099</v>
      </c>
      <c r="C1483">
        <v>1.57107619368027</v>
      </c>
      <c r="D1483">
        <v>1.7339683240818899</v>
      </c>
      <c r="E1483">
        <v>1.4910845215885999</v>
      </c>
      <c r="F1483">
        <v>1.34975050596069</v>
      </c>
      <c r="G1483">
        <v>1.37823559398517</v>
      </c>
      <c r="H1483">
        <v>1.40874201826465</v>
      </c>
      <c r="I1483">
        <v>1.4512263432305099</v>
      </c>
      <c r="J1483">
        <v>1.3688062624031401</v>
      </c>
      <c r="K1483">
        <v>1.3606448168381799</v>
      </c>
      <c r="L1483">
        <v>1.3443179430368399</v>
      </c>
      <c r="M1483">
        <v>1.30414027943906</v>
      </c>
      <c r="N1483">
        <v>1.2695280382449099</v>
      </c>
      <c r="O1483">
        <v>1.28573312371316</v>
      </c>
      <c r="P1483">
        <v>1.32523274034604</v>
      </c>
    </row>
    <row r="1484" spans="1:16" x14ac:dyDescent="0.35">
      <c r="A1484">
        <v>10.470859999998201</v>
      </c>
      <c r="B1484">
        <v>1.4658042090871</v>
      </c>
      <c r="C1484">
        <v>1.5748848887403499</v>
      </c>
      <c r="D1484">
        <v>1.7320395621089499</v>
      </c>
      <c r="E1484">
        <v>1.4888909896142699</v>
      </c>
      <c r="F1484">
        <v>1.34876501594075</v>
      </c>
      <c r="G1484">
        <v>1.37836003772869</v>
      </c>
      <c r="H1484">
        <v>1.4091247753038401</v>
      </c>
      <c r="I1484">
        <v>1.45128365549022</v>
      </c>
      <c r="J1484">
        <v>1.3684016896885001</v>
      </c>
      <c r="K1484">
        <v>1.3598081063165099</v>
      </c>
      <c r="L1484">
        <v>1.3430396460426099</v>
      </c>
      <c r="M1484">
        <v>1.3025775851808199</v>
      </c>
      <c r="N1484">
        <v>1.2679955412698201</v>
      </c>
      <c r="O1484">
        <v>1.2842396607203299</v>
      </c>
      <c r="P1484">
        <v>1.3238275589051001</v>
      </c>
    </row>
    <row r="1485" spans="1:16" x14ac:dyDescent="0.35">
      <c r="A1485">
        <v>10.477929999998199</v>
      </c>
      <c r="B1485">
        <v>1.4697058680022299</v>
      </c>
      <c r="C1485">
        <v>1.57870922578905</v>
      </c>
      <c r="D1485">
        <v>1.7300557600926301</v>
      </c>
      <c r="E1485">
        <v>1.48668233218308</v>
      </c>
      <c r="F1485">
        <v>1.34777797550767</v>
      </c>
      <c r="G1485">
        <v>1.37848161255177</v>
      </c>
      <c r="H1485">
        <v>1.4095030720259301</v>
      </c>
      <c r="I1485">
        <v>1.4513349208970701</v>
      </c>
      <c r="J1485">
        <v>1.3679933609077399</v>
      </c>
      <c r="K1485">
        <v>1.3589678679728501</v>
      </c>
      <c r="L1485">
        <v>1.34175806428948</v>
      </c>
      <c r="M1485">
        <v>1.30101222787399</v>
      </c>
      <c r="N1485">
        <v>1.2664608162425599</v>
      </c>
      <c r="O1485">
        <v>1.2827438168662799</v>
      </c>
      <c r="P1485">
        <v>1.32241961750667</v>
      </c>
    </row>
    <row r="1486" spans="1:16" x14ac:dyDescent="0.35">
      <c r="A1486">
        <v>10.4849999999982</v>
      </c>
      <c r="B1486">
        <v>1.47369979083894</v>
      </c>
      <c r="C1486">
        <v>1.58254747558965</v>
      </c>
      <c r="D1486">
        <v>1.7280170312905301</v>
      </c>
      <c r="E1486">
        <v>1.4844587085518901</v>
      </c>
      <c r="F1486">
        <v>1.34678942807371</v>
      </c>
      <c r="G1486">
        <v>1.37860029070321</v>
      </c>
      <c r="H1486">
        <v>1.40987686927768</v>
      </c>
      <c r="I1486">
        <v>1.4513801099550101</v>
      </c>
      <c r="J1486">
        <v>1.36758125912426</v>
      </c>
      <c r="K1486">
        <v>1.35812409383685</v>
      </c>
      <c r="L1486">
        <v>1.3404731977351201</v>
      </c>
      <c r="M1486">
        <v>1.29944421197754</v>
      </c>
      <c r="N1486">
        <v>1.26492386724615</v>
      </c>
      <c r="O1486">
        <v>1.28124559585999</v>
      </c>
      <c r="P1486">
        <v>1.3210089190169101</v>
      </c>
    </row>
    <row r="1487" spans="1:16" x14ac:dyDescent="0.35">
      <c r="A1487">
        <v>10.492069999998201</v>
      </c>
      <c r="B1487">
        <v>1.4777855021545201</v>
      </c>
      <c r="C1487">
        <v>1.5863978864300099</v>
      </c>
      <c r="D1487">
        <v>1.7259234968233099</v>
      </c>
      <c r="E1487">
        <v>1.4822202791864001</v>
      </c>
      <c r="F1487">
        <v>1.3457994169497201</v>
      </c>
      <c r="G1487">
        <v>1.37871604438211</v>
      </c>
      <c r="H1487">
        <v>1.4102461279393399</v>
      </c>
      <c r="I1487">
        <v>1.4514191932607501</v>
      </c>
      <c r="J1487">
        <v>1.3671653674303801</v>
      </c>
      <c r="K1487">
        <v>1.3572767759609801</v>
      </c>
      <c r="L1487">
        <v>1.33918504635651</v>
      </c>
      <c r="M1487">
        <v>1.29787354196001</v>
      </c>
      <c r="N1487">
        <v>1.2633846983677399</v>
      </c>
      <c r="O1487">
        <v>1.2797450014160101</v>
      </c>
      <c r="P1487">
        <v>1.3195954663112299</v>
      </c>
    </row>
    <row r="1488" spans="1:16" x14ac:dyDescent="0.35">
      <c r="A1488">
        <v>10.499139999998199</v>
      </c>
      <c r="B1488">
        <v>1.4819624136238201</v>
      </c>
      <c r="C1488">
        <v>1.59025868474528</v>
      </c>
      <c r="D1488">
        <v>1.72377528566552</v>
      </c>
      <c r="E1488">
        <v>1.4799672057456299</v>
      </c>
      <c r="F1488">
        <v>1.34480798534103</v>
      </c>
      <c r="G1488">
        <v>1.3788288457383899</v>
      </c>
      <c r="H1488">
        <v>1.4106108089256399</v>
      </c>
      <c r="I1488">
        <v>1.4514521415044499</v>
      </c>
      <c r="J1488">
        <v>1.36674566894773</v>
      </c>
      <c r="K1488">
        <v>1.35642590642076</v>
      </c>
      <c r="L1488">
        <v>1.3378936101499299</v>
      </c>
      <c r="M1488">
        <v>1.2963002222995501</v>
      </c>
      <c r="N1488">
        <v>1.26184331369864</v>
      </c>
      <c r="O1488">
        <v>1.27824203725449</v>
      </c>
      <c r="P1488">
        <v>1.3181792622741999</v>
      </c>
    </row>
    <row r="1489" spans="1:16" x14ac:dyDescent="0.35">
      <c r="A1489">
        <v>10.5062099999982</v>
      </c>
      <c r="B1489">
        <v>1.48622982194985</v>
      </c>
      <c r="C1489">
        <v>1.5941280757523699</v>
      </c>
      <c r="D1489">
        <v>1.7215725346350399</v>
      </c>
      <c r="E1489">
        <v>1.4776996510664899</v>
      </c>
      <c r="F1489">
        <v>1.3438151763433099</v>
      </c>
      <c r="G1489">
        <v>1.3789386668732799</v>
      </c>
      <c r="H1489">
        <v>1.41097087318682</v>
      </c>
      <c r="I1489">
        <v>1.4514789254704401</v>
      </c>
      <c r="J1489">
        <v>1.3663221468276201</v>
      </c>
      <c r="K1489">
        <v>1.3555714773149401</v>
      </c>
      <c r="L1489">
        <v>1.3365988891310601</v>
      </c>
      <c r="M1489">
        <v>1.29472425748386</v>
      </c>
      <c r="N1489">
        <v>1.2602997173342601</v>
      </c>
      <c r="O1489">
        <v>1.2767367071011</v>
      </c>
      <c r="P1489">
        <v>1.3167603097996601</v>
      </c>
    </row>
    <row r="1490" spans="1:16" x14ac:dyDescent="0.35">
      <c r="A1490">
        <v>10.513279999998201</v>
      </c>
      <c r="B1490">
        <v>1.4905869069297599</v>
      </c>
      <c r="C1490">
        <v>1.5980042440958799</v>
      </c>
      <c r="D1490">
        <v>1.7193153883813299</v>
      </c>
      <c r="E1490">
        <v>1.4754177791480201</v>
      </c>
      <c r="F1490">
        <v>1.34282103293848</v>
      </c>
      <c r="G1490">
        <v>1.3790454798398</v>
      </c>
      <c r="H1490">
        <v>1.4113262817096</v>
      </c>
      <c r="I1490">
        <v>1.45149951603796</v>
      </c>
      <c r="J1490">
        <v>1.36589478425144</v>
      </c>
      <c r="K1490">
        <v>1.35471348076567</v>
      </c>
      <c r="L1490">
        <v>1.33530088333501</v>
      </c>
      <c r="M1490">
        <v>1.2931456520102</v>
      </c>
      <c r="N1490">
        <v>1.2587539133741099</v>
      </c>
      <c r="O1490">
        <v>1.27522901468707</v>
      </c>
      <c r="P1490">
        <v>1.3153386117906001</v>
      </c>
    </row>
    <row r="1491" spans="1:16" x14ac:dyDescent="0.35">
      <c r="A1491">
        <v>10.520349999998199</v>
      </c>
      <c r="B1491">
        <v>1.49503272968073</v>
      </c>
      <c r="C1491">
        <v>1.60188535450537</v>
      </c>
      <c r="D1491">
        <v>1.7170039993724999</v>
      </c>
      <c r="E1491">
        <v>1.4731217551356399</v>
      </c>
      <c r="F1491">
        <v>1.34182559799056</v>
      </c>
      <c r="G1491">
        <v>1.3791492566433201</v>
      </c>
      <c r="H1491">
        <v>1.41167699551822</v>
      </c>
      <c r="I1491">
        <v>1.45151388418185</v>
      </c>
      <c r="J1491">
        <v>1.36546356443098</v>
      </c>
      <c r="K1491">
        <v>1.35385190891872</v>
      </c>
      <c r="L1491">
        <v>1.3339995928163599</v>
      </c>
      <c r="M1491">
        <v>1.2915644103853201</v>
      </c>
      <c r="N1491">
        <v>1.2572059059217899</v>
      </c>
      <c r="O1491">
        <v>1.2737189637491599</v>
      </c>
      <c r="P1491">
        <v>1.3139141711592299</v>
      </c>
    </row>
    <row r="1492" spans="1:16" x14ac:dyDescent="0.35">
      <c r="A1492">
        <v>10.5274199999982</v>
      </c>
      <c r="B1492">
        <v>1.49956623102999</v>
      </c>
      <c r="C1492">
        <v>1.60576955246362</v>
      </c>
      <c r="D1492">
        <v>1.7146385278810099</v>
      </c>
      <c r="E1492">
        <v>1.4708117453052401</v>
      </c>
      <c r="F1492">
        <v>1.3408289142415899</v>
      </c>
      <c r="G1492">
        <v>1.3792499692419899</v>
      </c>
      <c r="H1492">
        <v>1.4120229756753899</v>
      </c>
      <c r="I1492">
        <v>1.4515220009733001</v>
      </c>
      <c r="J1492">
        <v>1.36502847060888</v>
      </c>
      <c r="K1492">
        <v>1.35298675394365</v>
      </c>
      <c r="L1492">
        <v>1.3326950176492001</v>
      </c>
      <c r="M1492">
        <v>1.28998053712547</v>
      </c>
      <c r="N1492">
        <v>1.2556556990849199</v>
      </c>
      <c r="O1492">
        <v>1.27220655802962</v>
      </c>
      <c r="P1492">
        <v>1.3124869908269401</v>
      </c>
    </row>
    <row r="1493" spans="1:16" x14ac:dyDescent="0.35">
      <c r="A1493">
        <v>10.5344899999982</v>
      </c>
      <c r="B1493">
        <v>1.50418623007301</v>
      </c>
      <c r="C1493">
        <v>1.6096549648856999</v>
      </c>
      <c r="D1493">
        <v>1.71221914196822</v>
      </c>
      <c r="E1493">
        <v>1.4684879170471701</v>
      </c>
      <c r="F1493">
        <v>1.33983102430751</v>
      </c>
      <c r="G1493">
        <v>1.3793475895473399</v>
      </c>
      <c r="H1493">
        <v>1.41236418328335</v>
      </c>
      <c r="I1493">
        <v>1.4515238375805</v>
      </c>
      <c r="J1493">
        <v>1.36458948605894</v>
      </c>
      <c r="K1493">
        <v>1.35211800803403</v>
      </c>
      <c r="L1493">
        <v>1.3313871579272001</v>
      </c>
      <c r="M1493">
        <v>1.28839403675638</v>
      </c>
      <c r="N1493">
        <v>1.2541032969752</v>
      </c>
      <c r="O1493">
        <v>1.2706918012761901</v>
      </c>
      <c r="P1493">
        <v>1.3110570737242799</v>
      </c>
    </row>
    <row r="1494" spans="1:16" x14ac:dyDescent="0.35">
      <c r="A1494">
        <v>10.541559999998199</v>
      </c>
      <c r="B1494">
        <v>1.5088914229035999</v>
      </c>
      <c r="C1494">
        <v>1.6135397008085599</v>
      </c>
      <c r="D1494">
        <v>1.7097460174677199</v>
      </c>
      <c r="E1494">
        <v>1.4661504388500901</v>
      </c>
      <c r="F1494">
        <v>1.3388319706741101</v>
      </c>
      <c r="G1494">
        <v>1.3794420894247399</v>
      </c>
      <c r="H1494">
        <v>1.41270057948481</v>
      </c>
      <c r="I1494">
        <v>1.4515193652693901</v>
      </c>
      <c r="J1494">
        <v>1.36414659408657</v>
      </c>
      <c r="K1494">
        <v>1.35124566340758</v>
      </c>
      <c r="L1494">
        <v>1.33007601376363</v>
      </c>
      <c r="M1494">
        <v>1.2868049138131901</v>
      </c>
      <c r="N1494">
        <v>1.2525487037083101</v>
      </c>
      <c r="O1494">
        <v>1.2691746972421101</v>
      </c>
      <c r="P1494">
        <v>1.3096244227910001</v>
      </c>
    </row>
    <row r="1495" spans="1:16" x14ac:dyDescent="0.35">
      <c r="A1495">
        <v>10.5486299999982</v>
      </c>
      <c r="B1495">
        <v>1.51368038151943</v>
      </c>
      <c r="C1495">
        <v>1.6174218520908901</v>
      </c>
      <c r="D1495">
        <v>1.70721933796731</v>
      </c>
      <c r="E1495">
        <v>1.46379948028475</v>
      </c>
      <c r="F1495">
        <v>1.33783179569287</v>
      </c>
      <c r="G1495">
        <v>1.3795334406939399</v>
      </c>
      <c r="H1495">
        <v>1.4130321254639799</v>
      </c>
      <c r="I1495">
        <v>1.4515085554043901</v>
      </c>
      <c r="J1495">
        <v>1.3636997780290701</v>
      </c>
      <c r="K1495">
        <v>1.3503697123064</v>
      </c>
      <c r="L1495">
        <v>1.3287615852914401</v>
      </c>
      <c r="M1495">
        <v>1.2852131728404901</v>
      </c>
      <c r="N1495">
        <v>1.2509919234039699</v>
      </c>
      <c r="O1495">
        <v>1.26765524968606</v>
      </c>
      <c r="P1495">
        <v>1.30818904097597</v>
      </c>
    </row>
    <row r="1496" spans="1:16" x14ac:dyDescent="0.35">
      <c r="A1496">
        <v>10.5556999999982</v>
      </c>
      <c r="B1496">
        <v>1.51855155290605</v>
      </c>
      <c r="C1496">
        <v>1.6212994941229999</v>
      </c>
      <c r="D1496">
        <v>1.7046392947898601</v>
      </c>
      <c r="E1496">
        <v>1.46143521198758</v>
      </c>
      <c r="F1496">
        <v>1.3368305415769599</v>
      </c>
      <c r="G1496">
        <v>1.3796216151295899</v>
      </c>
      <c r="H1496">
        <v>1.4133587824475999</v>
      </c>
      <c r="I1496">
        <v>1.4514913794490301</v>
      </c>
      <c r="J1496">
        <v>1.3632490212560999</v>
      </c>
      <c r="K1496">
        <v>1.3494901469971401</v>
      </c>
      <c r="L1496">
        <v>1.32744387266325</v>
      </c>
      <c r="M1496">
        <v>1.2836188183922499</v>
      </c>
      <c r="N1496">
        <v>1.2494329601858301</v>
      </c>
      <c r="O1496">
        <v>1.2661334623721601</v>
      </c>
      <c r="P1496">
        <v>1.30675093123726</v>
      </c>
    </row>
    <row r="1497" spans="1:16" x14ac:dyDescent="0.35">
      <c r="A1497">
        <v>10.562769999998199</v>
      </c>
      <c r="B1497">
        <v>1.5235032583024799</v>
      </c>
      <c r="C1497">
        <v>1.6251706865464399</v>
      </c>
      <c r="D1497">
        <v>1.7020060869728899</v>
      </c>
      <c r="E1497">
        <v>1.45905780564428</v>
      </c>
      <c r="F1497">
        <v>1.3358282503971399</v>
      </c>
      <c r="G1497">
        <v>1.3797065844618099</v>
      </c>
      <c r="H1497">
        <v>1.41368051170586</v>
      </c>
      <c r="I1497">
        <v>1.4514678089667301</v>
      </c>
      <c r="J1497">
        <v>1.3627943071699999</v>
      </c>
      <c r="K1497">
        <v>1.3486069597712</v>
      </c>
      <c r="L1497">
        <v>1.3261228760514601</v>
      </c>
      <c r="M1497">
        <v>1.2820218550318001</v>
      </c>
      <c r="N1497">
        <v>1.24787181818155</v>
      </c>
      <c r="O1497">
        <v>1.26460933906999</v>
      </c>
      <c r="P1497">
        <v>1.3053100965420401</v>
      </c>
    </row>
    <row r="1498" spans="1:16" x14ac:dyDescent="0.35">
      <c r="A1498">
        <v>10.5698399999982</v>
      </c>
      <c r="B1498">
        <v>1.52853369265082</v>
      </c>
      <c r="C1498">
        <v>1.6290334739830901</v>
      </c>
      <c r="D1498">
        <v>1.6993199212468899</v>
      </c>
      <c r="E1498">
        <v>1.45666743397323</v>
      </c>
      <c r="F1498">
        <v>1.3348249640776599</v>
      </c>
      <c r="G1498">
        <v>1.3797883203766701</v>
      </c>
      <c r="H1498">
        <v>1.4139972745534899</v>
      </c>
      <c r="I1498">
        <v>1.4514378156214101</v>
      </c>
      <c r="J1498">
        <v>1.36233561920616</v>
      </c>
      <c r="K1498">
        <v>1.34772014294489</v>
      </c>
      <c r="L1498">
        <v>1.32479859564824</v>
      </c>
      <c r="M1498">
        <v>1.2804222873318201</v>
      </c>
      <c r="N1498">
        <v>1.24630850152269</v>
      </c>
      <c r="O1498">
        <v>1.2630828835544901</v>
      </c>
      <c r="P1498">
        <v>1.30386653986664</v>
      </c>
    </row>
    <row r="1499" spans="1:16" x14ac:dyDescent="0.35">
      <c r="A1499">
        <v>10.5769099999982</v>
      </c>
      <c r="B1499">
        <v>1.5336409242323401</v>
      </c>
      <c r="C1499">
        <v>1.6328858867734499</v>
      </c>
      <c r="D1499">
        <v>1.69658101201249</v>
      </c>
      <c r="E1499">
        <v>1.4542642707087701</v>
      </c>
      <c r="F1499">
        <v>1.3338207243922899</v>
      </c>
      <c r="G1499">
        <v>1.37986679451676</v>
      </c>
      <c r="H1499">
        <v>1.4143090323506999</v>
      </c>
      <c r="I1499">
        <v>1.4514013711783</v>
      </c>
      <c r="J1499">
        <v>1.36187294083344</v>
      </c>
      <c r="K1499">
        <v>1.34682968885968</v>
      </c>
      <c r="L1499">
        <v>1.32347103166561</v>
      </c>
      <c r="M1499">
        <v>1.2788201198743101</v>
      </c>
      <c r="N1499">
        <v>1.24474301434476</v>
      </c>
      <c r="O1499">
        <v>1.2615540996060599</v>
      </c>
      <c r="P1499">
        <v>1.3024202641965199</v>
      </c>
    </row>
    <row r="1500" spans="1:16" x14ac:dyDescent="0.35">
      <c r="A1500">
        <v>10.583979999998199</v>
      </c>
      <c r="B1500">
        <v>1.53882289449192</v>
      </c>
      <c r="C1500">
        <v>1.6367259417238</v>
      </c>
      <c r="D1500">
        <v>1.6937895813163499</v>
      </c>
      <c r="E1500">
        <v>1.45184849058447</v>
      </c>
      <c r="F1500">
        <v>1.33281557296019</v>
      </c>
      <c r="G1500">
        <v>1.3799419784817399</v>
      </c>
      <c r="H1500">
        <v>1.41461574650418</v>
      </c>
      <c r="I1500">
        <v>1.45135844750453</v>
      </c>
      <c r="J1500">
        <v>1.3614062555544799</v>
      </c>
      <c r="K1500">
        <v>1.3459355898823</v>
      </c>
      <c r="L1500">
        <v>1.3221401843354701</v>
      </c>
      <c r="M1500">
        <v>1.27721535725057</v>
      </c>
      <c r="N1500">
        <v>1.2431753607871601</v>
      </c>
      <c r="O1500">
        <v>1.2600229910104199</v>
      </c>
      <c r="P1500">
        <v>1.3009712725262501</v>
      </c>
    </row>
    <row r="1501" spans="1:16" x14ac:dyDescent="0.35">
      <c r="A1501">
        <v>10.5910499999982</v>
      </c>
      <c r="B1501">
        <v>1.5440774180526999</v>
      </c>
      <c r="C1501">
        <v>1.6405516428620699</v>
      </c>
      <c r="D1501">
        <v>1.6909458588258</v>
      </c>
      <c r="E1501">
        <v>1.4494202693161999</v>
      </c>
      <c r="F1501">
        <v>1.3318095512419299</v>
      </c>
      <c r="G1501">
        <v>1.38001384382889</v>
      </c>
      <c r="H1501">
        <v>1.4149173784681499</v>
      </c>
      <c r="I1501">
        <v>1.4513090165698801</v>
      </c>
      <c r="J1501">
        <v>1.3609355469061299</v>
      </c>
      <c r="K1501">
        <v>1.3450378384049999</v>
      </c>
      <c r="L1501">
        <v>1.32080605390966</v>
      </c>
      <c r="M1501">
        <v>1.2756080040611599</v>
      </c>
      <c r="N1501">
        <v>1.24160554499318</v>
      </c>
      <c r="O1501">
        <v>1.2584895615587099</v>
      </c>
      <c r="P1501">
        <v>1.2995195678595199</v>
      </c>
    </row>
    <row r="1502" spans="1:16" x14ac:dyDescent="0.35">
      <c r="A1502">
        <v>10.5981199999982</v>
      </c>
      <c r="B1502">
        <v>1.54940218292216</v>
      </c>
      <c r="C1502">
        <v>1.64436098220199</v>
      </c>
      <c r="D1502">
        <v>1.6880500818023501</v>
      </c>
      <c r="E1502">
        <v>1.4469797835851499</v>
      </c>
      <c r="F1502">
        <v>1.3308027005354399</v>
      </c>
      <c r="G1502">
        <v>1.38008236207363</v>
      </c>
      <c r="H1502">
        <v>1.4152138897452899</v>
      </c>
      <c r="I1502">
        <v>1.4512530504474399</v>
      </c>
      <c r="J1502">
        <v>1.3604607984598001</v>
      </c>
      <c r="K1502">
        <v>1.3441364268457301</v>
      </c>
      <c r="L1502">
        <v>1.3194686406599601</v>
      </c>
      <c r="M1502">
        <v>1.27399806491589</v>
      </c>
      <c r="N1502">
        <v>1.2400335711099499</v>
      </c>
      <c r="O1502">
        <v>1.25695381504738</v>
      </c>
      <c r="P1502">
        <v>1.2980651532091101</v>
      </c>
    </row>
    <row r="1503" spans="1:16" x14ac:dyDescent="0.35">
      <c r="A1503">
        <v>10.605189999998199</v>
      </c>
      <c r="B1503">
        <v>1.5547947508909099</v>
      </c>
      <c r="C1503">
        <v>1.6481519405152401</v>
      </c>
      <c r="D1503">
        <v>1.6851024950739399</v>
      </c>
      <c r="E1503">
        <v>1.4445272110207401</v>
      </c>
      <c r="F1503">
        <v>1.32979506197202</v>
      </c>
      <c r="G1503">
        <v>1.3801475046901199</v>
      </c>
      <c r="H1503">
        <v>1.4155052418878</v>
      </c>
      <c r="I1503">
        <v>1.4511905213143199</v>
      </c>
      <c r="J1503">
        <v>1.3599819938218001</v>
      </c>
      <c r="K1503">
        <v>1.34323134764826</v>
      </c>
      <c r="L1503">
        <v>1.3181279448782</v>
      </c>
      <c r="M1503">
        <v>1.2723855444337799</v>
      </c>
      <c r="N1503">
        <v>1.2384594432884899</v>
      </c>
      <c r="O1503">
        <v>1.2554157552782299</v>
      </c>
      <c r="P1503">
        <v>1.29660803159692</v>
      </c>
    </row>
    <row r="1504" spans="1:16" x14ac:dyDescent="0.35">
      <c r="A1504">
        <v>10.6122599999982</v>
      </c>
      <c r="B1504">
        <v>1.5602525581247499</v>
      </c>
      <c r="C1504">
        <v>1.65192248811146</v>
      </c>
      <c r="D1504">
        <v>1.68210335100593</v>
      </c>
      <c r="E1504">
        <v>1.4420627301834199</v>
      </c>
      <c r="F1504">
        <v>1.32878667651231</v>
      </c>
      <c r="G1504">
        <v>1.3802092431117901</v>
      </c>
      <c r="H1504">
        <v>1.41579139649834</v>
      </c>
      <c r="I1504">
        <v>1.4511214014523199</v>
      </c>
      <c r="J1504">
        <v>1.35949911663377</v>
      </c>
      <c r="K1504">
        <v>1.3423225932824601</v>
      </c>
      <c r="L1504">
        <v>1.31678396687625</v>
      </c>
      <c r="M1504">
        <v>1.2707704472430601</v>
      </c>
      <c r="N1504">
        <v>1.2368831656836099</v>
      </c>
      <c r="O1504">
        <v>1.25387538605838</v>
      </c>
      <c r="P1504">
        <v>1.2951482060539199</v>
      </c>
    </row>
    <row r="1505" spans="1:16" x14ac:dyDescent="0.35">
      <c r="A1505">
        <v>10.6193299999982</v>
      </c>
      <c r="B1505">
        <v>1.5657729159506699</v>
      </c>
      <c r="C1505">
        <v>1.65567058562559</v>
      </c>
      <c r="D1505">
        <v>1.6790529094709801</v>
      </c>
      <c r="E1505">
        <v>1.4395865205473799</v>
      </c>
      <c r="F1505">
        <v>1.3277775849422699</v>
      </c>
      <c r="G1505">
        <v>1.38026754873195</v>
      </c>
      <c r="H1505">
        <v>1.4160723152310899</v>
      </c>
      <c r="I1505">
        <v>1.4510456632486199</v>
      </c>
      <c r="J1505">
        <v>1.3590121505730199</v>
      </c>
      <c r="K1505">
        <v>1.3414101562444101</v>
      </c>
      <c r="L1505">
        <v>1.31543670698608</v>
      </c>
      <c r="M1505">
        <v>1.26915277798111</v>
      </c>
      <c r="N1505">
        <v>1.2353047424539401</v>
      </c>
      <c r="O1505">
        <v>1.25233271120025</v>
      </c>
      <c r="P1505">
        <v>1.2936856796201499</v>
      </c>
    </row>
    <row r="1506" spans="1:16" x14ac:dyDescent="0.35">
      <c r="A1506">
        <v>10.626399999998201</v>
      </c>
      <c r="B1506">
        <v>1.5713530118366299</v>
      </c>
      <c r="C1506">
        <v>1.6593941848124201</v>
      </c>
      <c r="D1506">
        <v>1.6759514378176701</v>
      </c>
      <c r="E1506">
        <v>1.4370987624831899</v>
      </c>
      <c r="F1506">
        <v>1.32676782786928</v>
      </c>
      <c r="G1506">
        <v>1.3803223929043</v>
      </c>
      <c r="H1506">
        <v>1.4163479597927</v>
      </c>
      <c r="I1506">
        <v>1.45096327919645</v>
      </c>
      <c r="J1506">
        <v>1.3585210793528699</v>
      </c>
      <c r="K1506">
        <v>1.3404940290566401</v>
      </c>
      <c r="L1506">
        <v>1.3140861655598199</v>
      </c>
      <c r="M1506">
        <v>1.26753254129448</v>
      </c>
      <c r="N1506">
        <v>1.2337241777618899</v>
      </c>
      <c r="O1506">
        <v>1.2507877345215399</v>
      </c>
      <c r="P1506">
        <v>1.2922204553447401</v>
      </c>
    </row>
    <row r="1507" spans="1:16" x14ac:dyDescent="0.35">
      <c r="A1507">
        <v>10.6334699999982</v>
      </c>
      <c r="B1507">
        <v>1.5769899105652501</v>
      </c>
      <c r="C1507">
        <v>1.6630912293479201</v>
      </c>
      <c r="D1507">
        <v>1.6727992108379099</v>
      </c>
      <c r="E1507">
        <v>1.4345996372403</v>
      </c>
      <c r="F1507">
        <v>1.3257574457180601</v>
      </c>
      <c r="G1507">
        <v>1.38037374694355</v>
      </c>
      <c r="H1507">
        <v>1.4166182919432899</v>
      </c>
      <c r="I1507">
        <v>1.45087422189577</v>
      </c>
      <c r="J1507">
        <v>1.3580258867230799</v>
      </c>
      <c r="K1507">
        <v>1.3395742042682699</v>
      </c>
      <c r="L1507">
        <v>1.3127323429697699</v>
      </c>
      <c r="M1507">
        <v>1.2659097418388301</v>
      </c>
      <c r="N1507">
        <v>1.23214147577365</v>
      </c>
      <c r="O1507">
        <v>1.24924045984524</v>
      </c>
      <c r="P1507">
        <v>1.2907525362858701</v>
      </c>
    </row>
    <row r="1508" spans="1:16" x14ac:dyDescent="0.35">
      <c r="A1508">
        <v>10.6405399999982</v>
      </c>
      <c r="B1508">
        <v>1.5826805556005801</v>
      </c>
      <c r="C1508">
        <v>1.6667596556371</v>
      </c>
      <c r="D1508">
        <v>1.66959651073321</v>
      </c>
      <c r="E1508">
        <v>1.4320893269294499</v>
      </c>
      <c r="F1508">
        <v>1.3247464787268</v>
      </c>
      <c r="G1508">
        <v>1.38042158212599</v>
      </c>
      <c r="H1508">
        <v>1.4168832734974599</v>
      </c>
      <c r="I1508">
        <v>1.4507784640539501</v>
      </c>
      <c r="J1508">
        <v>1.3575265564701899</v>
      </c>
      <c r="K1508">
        <v>1.33865067445523</v>
      </c>
      <c r="L1508">
        <v>1.3113752396084899</v>
      </c>
      <c r="M1508">
        <v>1.26428438427889</v>
      </c>
      <c r="N1508">
        <v>1.2305566406591399</v>
      </c>
      <c r="O1508">
        <v>1.2476908909995701</v>
      </c>
      <c r="P1508">
        <v>1.2892819255107799</v>
      </c>
    </row>
    <row r="1509" spans="1:16" x14ac:dyDescent="0.35">
      <c r="A1509">
        <v>10.647609999998201</v>
      </c>
      <c r="B1509">
        <v>1.58842177064737</v>
      </c>
      <c r="C1509">
        <v>1.67039739362811</v>
      </c>
      <c r="D1509">
        <v>1.66634362707973</v>
      </c>
      <c r="E1509">
        <v>1.42956801450506</v>
      </c>
      <c r="F1509">
        <v>1.32373496694313</v>
      </c>
      <c r="G1509">
        <v>1.38046586969006</v>
      </c>
      <c r="H1509">
        <v>1.4171428663253101</v>
      </c>
      <c r="I1509">
        <v>1.45067597848644</v>
      </c>
      <c r="J1509">
        <v>1.35702307241787</v>
      </c>
      <c r="K1509">
        <v>1.3377234322204401</v>
      </c>
      <c r="L1509">
        <v>1.3100148558887801</v>
      </c>
      <c r="M1509">
        <v>1.2626564732884999</v>
      </c>
      <c r="N1509">
        <v>1.2289696765920499</v>
      </c>
      <c r="O1509">
        <v>1.2461390318179999</v>
      </c>
      <c r="P1509">
        <v>1.28780862609576</v>
      </c>
    </row>
    <row r="1510" spans="1:16" x14ac:dyDescent="0.35">
      <c r="A1510">
        <v>10.6546799999982</v>
      </c>
      <c r="B1510">
        <v>1.59421026140142</v>
      </c>
      <c r="C1510">
        <v>1.6740023676321201</v>
      </c>
      <c r="D1510">
        <v>1.66304085679212</v>
      </c>
      <c r="E1510">
        <v>1.42703588374743</v>
      </c>
      <c r="F1510">
        <v>1.32272295022026</v>
      </c>
      <c r="G1510">
        <v>1.3805065808369501</v>
      </c>
      <c r="H1510">
        <v>1.41739703235337</v>
      </c>
      <c r="I1510">
        <v>1.4505667381174301</v>
      </c>
      <c r="J1510">
        <v>1.35651541842731</v>
      </c>
      <c r="K1510">
        <v>1.33679247019397</v>
      </c>
      <c r="L1510">
        <v>1.30865119224377</v>
      </c>
      <c r="M1510">
        <v>1.26102601355051</v>
      </c>
      <c r="N1510">
        <v>1.2273805877497299</v>
      </c>
      <c r="O1510">
        <v>1.2445848861392299</v>
      </c>
      <c r="P1510">
        <v>1.28633264112611</v>
      </c>
    </row>
    <row r="1511" spans="1:16" x14ac:dyDescent="0.35">
      <c r="A1511">
        <v>10.6617499999982</v>
      </c>
      <c r="B1511">
        <v>1.6000426174897899</v>
      </c>
      <c r="C1511">
        <v>1.6775724971488599</v>
      </c>
      <c r="D1511">
        <v>1.6596885040862399</v>
      </c>
      <c r="E1511">
        <v>1.4244931192449299</v>
      </c>
      <c r="F1511">
        <v>1.3217104682129699</v>
      </c>
      <c r="G1511">
        <v>1.3805436867312</v>
      </c>
      <c r="H1511">
        <v>1.41764573356565</v>
      </c>
      <c r="I1511">
        <v>1.45045071598052</v>
      </c>
      <c r="J1511">
        <v>1.3560035783975899</v>
      </c>
      <c r="K1511">
        <v>1.3358577810332399</v>
      </c>
      <c r="L1511">
        <v>1.3072842491269701</v>
      </c>
      <c r="M1511">
        <v>1.25939300975682</v>
      </c>
      <c r="N1511">
        <v>1.2257893783132701</v>
      </c>
      <c r="O1511">
        <v>1.24302845780716</v>
      </c>
      <c r="P1511">
        <v>1.2848539736961999</v>
      </c>
    </row>
    <row r="1512" spans="1:16" x14ac:dyDescent="0.35">
      <c r="A1512">
        <v>10.668819999998201</v>
      </c>
      <c r="B1512">
        <v>1.6059153145988201</v>
      </c>
      <c r="C1512">
        <v>1.68110569769731</v>
      </c>
      <c r="D1512">
        <v>1.6562868804406801</v>
      </c>
      <c r="E1512">
        <v>1.42193990637608</v>
      </c>
      <c r="F1512">
        <v>1.3206975603737601</v>
      </c>
      <c r="G1512">
        <v>1.3805771585012701</v>
      </c>
      <c r="H1512">
        <v>1.41788893200463</v>
      </c>
      <c r="I1512">
        <v>1.4503278852194099</v>
      </c>
      <c r="J1512">
        <v>1.3554875362660299</v>
      </c>
      <c r="K1512">
        <v>1.3349193574232101</v>
      </c>
      <c r="L1512">
        <v>1.30591402701226</v>
      </c>
      <c r="M1512">
        <v>1.25775746660828</v>
      </c>
      <c r="N1512">
        <v>1.2241960524673901</v>
      </c>
      <c r="O1512">
        <v>1.24146975067089</v>
      </c>
      <c r="P1512">
        <v>1.2833726269093799</v>
      </c>
    </row>
    <row r="1513" spans="1:16" x14ac:dyDescent="0.35">
      <c r="A1513">
        <v>10.6758899999982</v>
      </c>
      <c r="B1513">
        <v>1.61182471678799</v>
      </c>
      <c r="C1513">
        <v>1.6845998816513601</v>
      </c>
      <c r="D1513">
        <v>1.65283630455709</v>
      </c>
      <c r="E1513">
        <v>1.41937643129151</v>
      </c>
      <c r="F1513">
        <v>1.3196842659489201</v>
      </c>
      <c r="G1513">
        <v>1.38060696724016</v>
      </c>
      <c r="H1513">
        <v>1.4181265897722199</v>
      </c>
      <c r="I1513">
        <v>1.4501982190885301</v>
      </c>
      <c r="J1513">
        <v>1.35496727600856</v>
      </c>
      <c r="K1513">
        <v>1.33397719207657</v>
      </c>
      <c r="L1513">
        <v>1.30454052639398</v>
      </c>
      <c r="M1513">
        <v>1.2561193888147599</v>
      </c>
      <c r="N1513">
        <v>1.2226006144004899</v>
      </c>
      <c r="O1513">
        <v>1.2399087685846899</v>
      </c>
      <c r="P1513">
        <v>1.2818886038780399</v>
      </c>
    </row>
    <row r="1514" spans="1:16" x14ac:dyDescent="0.35">
      <c r="A1514">
        <v>10.6829599999982</v>
      </c>
      <c r="B1514">
        <v>1.6177670789870899</v>
      </c>
      <c r="C1514">
        <v>1.68805295907998</v>
      </c>
      <c r="D1514">
        <v>1.6493371023193899</v>
      </c>
      <c r="E1514">
        <v>1.4168028808958899</v>
      </c>
      <c r="F1514">
        <v>1.31867062397463</v>
      </c>
      <c r="G1514">
        <v>1.3806330840060199</v>
      </c>
      <c r="H1514">
        <v>1.4183586690307901</v>
      </c>
      <c r="I1514">
        <v>1.4500616909536801</v>
      </c>
      <c r="J1514">
        <v>1.3544427816401099</v>
      </c>
      <c r="K1514">
        <v>1.3330312777339</v>
      </c>
      <c r="L1514">
        <v>1.30316374778694</v>
      </c>
      <c r="M1514">
        <v>1.25447878109503</v>
      </c>
      <c r="N1514">
        <v>1.2210030683046</v>
      </c>
      <c r="O1514">
        <v>1.2383455154079801</v>
      </c>
      <c r="P1514">
        <v>1.28040190772355</v>
      </c>
    </row>
    <row r="1515" spans="1:16" x14ac:dyDescent="0.35">
      <c r="A1515">
        <v>10.690029999998201</v>
      </c>
      <c r="B1515">
        <v>1.62373854967402</v>
      </c>
      <c r="C1515">
        <v>1.6914628385916599</v>
      </c>
      <c r="D1515">
        <v>1.6457896067518001</v>
      </c>
      <c r="E1515">
        <v>1.4142194428297901</v>
      </c>
      <c r="F1515">
        <v>1.3176566732731301</v>
      </c>
      <c r="G1515">
        <v>1.38065547982274</v>
      </c>
      <c r="H1515">
        <v>1.4185851320041201</v>
      </c>
      <c r="I1515">
        <v>1.4499182742927601</v>
      </c>
      <c r="J1515">
        <v>1.3539140372149301</v>
      </c>
      <c r="K1515">
        <v>1.3320816071638499</v>
      </c>
      <c r="L1515">
        <v>1.30178369172649</v>
      </c>
      <c r="M1515">
        <v>1.2528356481767999</v>
      </c>
      <c r="N1515">
        <v>1.2194034183753799</v>
      </c>
      <c r="O1515">
        <v>1.23677999500534</v>
      </c>
      <c r="P1515">
        <v>1.2789125415762801</v>
      </c>
    </row>
    <row r="1516" spans="1:16" x14ac:dyDescent="0.35">
      <c r="A1516">
        <v>10.697099999998199</v>
      </c>
      <c r="B1516">
        <v>1.62973517373014</v>
      </c>
      <c r="C1516">
        <v>1.69482742818274</v>
      </c>
      <c r="D1516">
        <v>1.64219415797573</v>
      </c>
      <c r="E1516">
        <v>1.41162630545136</v>
      </c>
      <c r="F1516">
        <v>1.3166424524487801</v>
      </c>
      <c r="G1516">
        <v>1.3806741256805899</v>
      </c>
      <c r="H1516">
        <v>1.4188059409784499</v>
      </c>
      <c r="I1516">
        <v>1.4497679426963499</v>
      </c>
      <c r="J1516">
        <v>1.3533810268269999</v>
      </c>
      <c r="K1516">
        <v>1.33112817316335</v>
      </c>
      <c r="L1516">
        <v>1.30040035876854</v>
      </c>
      <c r="M1516">
        <v>1.25118999479666</v>
      </c>
      <c r="N1516">
        <v>1.2178016688120501</v>
      </c>
      <c r="O1516">
        <v>1.2352122112464801</v>
      </c>
      <c r="P1516">
        <v>1.2774205085755901</v>
      </c>
    </row>
    <row r="1517" spans="1:16" x14ac:dyDescent="0.35">
      <c r="A1517">
        <v>10.7041699999982</v>
      </c>
      <c r="B1517">
        <v>1.6357528954696601</v>
      </c>
      <c r="C1517">
        <v>1.69814463608932</v>
      </c>
      <c r="D1517">
        <v>1.63855110316552</v>
      </c>
      <c r="E1517">
        <v>1.4090236578180799</v>
      </c>
      <c r="F1517">
        <v>1.3156279998842799</v>
      </c>
      <c r="G1517">
        <v>1.3806889925368</v>
      </c>
      <c r="H1517">
        <v>1.41902105830341</v>
      </c>
      <c r="I1517">
        <v>1.4496106698683999</v>
      </c>
      <c r="J1517">
        <v>1.3528437346103599</v>
      </c>
      <c r="K1517">
        <v>1.33017096855779</v>
      </c>
      <c r="L1517">
        <v>1.2990137494895899</v>
      </c>
      <c r="M1517">
        <v>1.2495418257000801</v>
      </c>
      <c r="N1517">
        <v>1.21619782381745</v>
      </c>
      <c r="O1517">
        <v>1.23364216800621</v>
      </c>
      <c r="P1517">
        <v>1.27592581186982</v>
      </c>
    </row>
    <row r="1518" spans="1:16" x14ac:dyDescent="0.35">
      <c r="A1518">
        <v>10.711239999998201</v>
      </c>
      <c r="B1518">
        <v>1.64178756183969</v>
      </c>
      <c r="C1518">
        <v>1.7014123716423399</v>
      </c>
      <c r="D1518">
        <v>1.6348607965030399</v>
      </c>
      <c r="E1518">
        <v>1.4064116896682699</v>
      </c>
      <c r="F1518">
        <v>1.3146133537368201</v>
      </c>
      <c r="G1518">
        <v>1.38070005131622</v>
      </c>
      <c r="H1518">
        <v>1.4192304463930601</v>
      </c>
      <c r="I1518">
        <v>1.4494464296268601</v>
      </c>
      <c r="J1518">
        <v>1.3523021447394701</v>
      </c>
      <c r="K1518">
        <v>1.3292099862011599</v>
      </c>
      <c r="L1518">
        <v>1.2976238644868201</v>
      </c>
      <c r="M1518">
        <v>1.24789114564134</v>
      </c>
      <c r="N1518">
        <v>1.21459188759795</v>
      </c>
      <c r="O1518">
        <v>1.23206986916445</v>
      </c>
      <c r="P1518">
        <v>1.2744284546162601</v>
      </c>
    </row>
    <row r="1519" spans="1:16" x14ac:dyDescent="0.35">
      <c r="A1519">
        <v>10.718309999998199</v>
      </c>
      <c r="B1519">
        <v>1.6478349257867499</v>
      </c>
      <c r="C1519">
        <v>1.7046285461256101</v>
      </c>
      <c r="D1519">
        <v>1.6311235991312001</v>
      </c>
      <c r="E1519">
        <v>1.40379059140271</v>
      </c>
      <c r="F1519">
        <v>1.3135985519342499</v>
      </c>
      <c r="G1519">
        <v>1.3807072729119101</v>
      </c>
      <c r="H1519">
        <v>1.41943406772685</v>
      </c>
      <c r="I1519">
        <v>1.4492751959043499</v>
      </c>
      <c r="J1519">
        <v>1.35175624142963</v>
      </c>
      <c r="K1519">
        <v>1.3282452189762901</v>
      </c>
      <c r="L1519">
        <v>1.2962307043780701</v>
      </c>
      <c r="M1519">
        <v>1.24623795938357</v>
      </c>
      <c r="N1519">
        <v>1.21298386436348</v>
      </c>
      <c r="O1519">
        <v>1.2304953186062</v>
      </c>
      <c r="P1519">
        <v>1.27292843998117</v>
      </c>
    </row>
    <row r="1520" spans="1:16" x14ac:dyDescent="0.35">
      <c r="A1520">
        <v>10.7253799999982</v>
      </c>
      <c r="B1520">
        <v>1.6538906497855299</v>
      </c>
      <c r="C1520">
        <v>1.7077910736363</v>
      </c>
      <c r="D1520">
        <v>1.6273398791062601</v>
      </c>
      <c r="E1520">
        <v>1.4011605540660199</v>
      </c>
      <c r="F1520">
        <v>1.3125836321712401</v>
      </c>
      <c r="G1520">
        <v>1.3807106281858199</v>
      </c>
      <c r="H1520">
        <v>1.41963188485061</v>
      </c>
      <c r="I1520">
        <v>1.4490969427487601</v>
      </c>
      <c r="J1520">
        <v>1.35120600893725</v>
      </c>
      <c r="K1520">
        <v>1.3272766597949801</v>
      </c>
      <c r="L1520">
        <v>1.29483426980192</v>
      </c>
      <c r="M1520">
        <v>1.2445822716986601</v>
      </c>
      <c r="N1520">
        <v>1.21137375832747</v>
      </c>
      <c r="O1520">
        <v>1.2289185202215001</v>
      </c>
      <c r="P1520">
        <v>1.2714257711397701</v>
      </c>
    </row>
    <row r="1521" spans="1:16" x14ac:dyDescent="0.35">
      <c r="A1521">
        <v>10.732449999998201</v>
      </c>
      <c r="B1521">
        <v>1.65995030952548</v>
      </c>
      <c r="C1521">
        <v>1.7108978719476899</v>
      </c>
      <c r="D1521">
        <v>1.6235100113491101</v>
      </c>
      <c r="E1521">
        <v>1.3985217693280501</v>
      </c>
      <c r="F1521">
        <v>1.3115686319055699</v>
      </c>
      <c r="G1521">
        <v>1.3807100879693499</v>
      </c>
      <c r="H1521">
        <v>1.4198238603775499</v>
      </c>
      <c r="I1521">
        <v>1.44891164432395</v>
      </c>
      <c r="J1521">
        <v>1.3506514315603</v>
      </c>
      <c r="K1521">
        <v>1.3263043015982099</v>
      </c>
      <c r="L1521">
        <v>1.2934345614177001</v>
      </c>
      <c r="M1521">
        <v>1.24292408736729</v>
      </c>
      <c r="N1521">
        <v>1.2097615737068701</v>
      </c>
      <c r="O1521">
        <v>1.22733947790549</v>
      </c>
      <c r="P1521">
        <v>1.2699204512761899</v>
      </c>
    </row>
    <row r="1522" spans="1:16" x14ac:dyDescent="0.35">
      <c r="A1522">
        <v>10.739519999998199</v>
      </c>
      <c r="B1522">
        <v>1.6660093977503301</v>
      </c>
      <c r="C1522">
        <v>1.7139468633736901</v>
      </c>
      <c r="D1522">
        <v>1.6196343775953901</v>
      </c>
      <c r="E1522">
        <v>1.3958744294652301</v>
      </c>
      <c r="F1522">
        <v>1.3105535883543</v>
      </c>
      <c r="G1522">
        <v>1.38070562306408</v>
      </c>
      <c r="H1522">
        <v>1.4200099569892499</v>
      </c>
      <c r="I1522">
        <v>1.4487192749103299</v>
      </c>
      <c r="J1522">
        <v>1.3500924936385901</v>
      </c>
      <c r="K1522">
        <v>1.3253281373563299</v>
      </c>
      <c r="L1522">
        <v>1.2920315799055799</v>
      </c>
      <c r="M1522">
        <v>1.2412634111788601</v>
      </c>
      <c r="N1522">
        <v>1.2081473147221</v>
      </c>
      <c r="O1522">
        <v>1.2257581955582899</v>
      </c>
      <c r="P1522">
        <v>1.26841248358351</v>
      </c>
    </row>
    <row r="1523" spans="1:16" x14ac:dyDescent="0.35">
      <c r="A1523">
        <v>10.7465899999982</v>
      </c>
      <c r="B1523">
        <v>1.67206332824549</v>
      </c>
      <c r="C1523">
        <v>1.7169359756348901</v>
      </c>
      <c r="D1523">
        <v>1.61571336634452</v>
      </c>
      <c r="E1523">
        <v>1.39321872734177</v>
      </c>
      <c r="F1523">
        <v>1.30953853848999</v>
      </c>
      <c r="G1523">
        <v>1.38069720424233</v>
      </c>
      <c r="H1523">
        <v>1.4201901374366199</v>
      </c>
      <c r="I1523">
        <v>1.44851980890554</v>
      </c>
      <c r="J1523">
        <v>1.3495291795542099</v>
      </c>
      <c r="K1523">
        <v>1.32434816006918</v>
      </c>
      <c r="L1523">
        <v>1.2906253259665399</v>
      </c>
      <c r="M1523">
        <v>1.2396002479314601</v>
      </c>
      <c r="N1523">
        <v>1.2065309855970601</v>
      </c>
      <c r="O1523">
        <v>1.2241746770850801</v>
      </c>
      <c r="P1523">
        <v>1.2669018712637301</v>
      </c>
    </row>
    <row r="1524" spans="1:16" x14ac:dyDescent="0.35">
      <c r="A1524">
        <v>10.753659999998201</v>
      </c>
      <c r="B1524">
        <v>1.678107439968</v>
      </c>
      <c r="C1524">
        <v>1.71986314272577</v>
      </c>
      <c r="D1524">
        <v>1.6117473728076199</v>
      </c>
      <c r="E1524">
        <v>1.3905548563908601</v>
      </c>
      <c r="F1524">
        <v>1.3085235190370199</v>
      </c>
      <c r="G1524">
        <v>1.38068480224785</v>
      </c>
      <c r="H1524">
        <v>1.4203643645409201</v>
      </c>
      <c r="I1524">
        <v>1.44831322082503</v>
      </c>
      <c r="J1524">
        <v>1.3489614737318301</v>
      </c>
      <c r="K1524">
        <v>1.32336436276636</v>
      </c>
      <c r="L1524">
        <v>1.2892158003224701</v>
      </c>
      <c r="M1524">
        <v>1.23793460243191</v>
      </c>
      <c r="N1524">
        <v>1.2049125905591</v>
      </c>
      <c r="O1524">
        <v>1.2225889263960099</v>
      </c>
      <c r="P1524">
        <v>1.26538861752778</v>
      </c>
    </row>
    <row r="1525" spans="1:16" x14ac:dyDescent="0.35">
      <c r="A1525">
        <v>10.760729999998199</v>
      </c>
      <c r="B1525">
        <v>1.68413700131344</v>
      </c>
      <c r="C1525">
        <v>1.7227263057826101</v>
      </c>
      <c r="D1525">
        <v>1.6077367988544</v>
      </c>
      <c r="E1525">
        <v>1.38788301059579</v>
      </c>
      <c r="F1525">
        <v>1.3075085664678101</v>
      </c>
      <c r="G1525">
        <v>1.3806683877964701</v>
      </c>
      <c r="H1525">
        <v>1.4205326011947299</v>
      </c>
      <c r="I1525">
        <v>1.44809948530276</v>
      </c>
      <c r="J1525">
        <v>1.34838936063905</v>
      </c>
      <c r="K1525">
        <v>1.32237673850732</v>
      </c>
      <c r="L1525">
        <v>1.2878030037161701</v>
      </c>
      <c r="M1525">
        <v>1.2362664794956599</v>
      </c>
      <c r="N1525">
        <v>1.2032921338389599</v>
      </c>
      <c r="O1525">
        <v>1.22100094740625</v>
      </c>
      <c r="P1525">
        <v>1.26387272559546</v>
      </c>
    </row>
    <row r="1526" spans="1:16" x14ac:dyDescent="0.35">
      <c r="A1526">
        <v>10.7677999999982</v>
      </c>
      <c r="B1526">
        <v>1.690147214514</v>
      </c>
      <c r="C1526">
        <v>1.72552341395193</v>
      </c>
      <c r="D1526">
        <v>1.60368205295893</v>
      </c>
      <c r="E1526">
        <v>1.3852033844709899</v>
      </c>
      <c r="F1526">
        <v>1.30649371699914</v>
      </c>
      <c r="G1526">
        <v>1.3806479315767399</v>
      </c>
      <c r="H1526">
        <v>1.42069481036291</v>
      </c>
      <c r="I1526">
        <v>1.4478785770917499</v>
      </c>
      <c r="J1526">
        <v>1.3478128247868399</v>
      </c>
      <c r="K1526">
        <v>1.32138528038162</v>
      </c>
      <c r="L1526">
        <v>1.28638693691141</v>
      </c>
      <c r="M1526">
        <v>1.2345958839468001</v>
      </c>
      <c r="N1526">
        <v>1.2016696196708201</v>
      </c>
      <c r="O1526">
        <v>1.2194107440359101</v>
      </c>
      <c r="P1526">
        <v>1.2623541986955</v>
      </c>
    </row>
    <row r="1527" spans="1:16" x14ac:dyDescent="0.35">
      <c r="A1527">
        <v>10.7748699999982</v>
      </c>
      <c r="B1527">
        <v>1.6961332201616099</v>
      </c>
      <c r="C1527">
        <v>1.7282524252589799</v>
      </c>
      <c r="D1527">
        <v>1.5995835501443001</v>
      </c>
      <c r="E1527">
        <v>1.38251617304304</v>
      </c>
      <c r="F1527">
        <v>1.3054790065884301</v>
      </c>
      <c r="G1527">
        <v>1.3806234042506</v>
      </c>
      <c r="H1527">
        <v>1.4208509550836399</v>
      </c>
      <c r="I1527">
        <v>1.44765047106478</v>
      </c>
      <c r="J1527">
        <v>1.34723185072979</v>
      </c>
      <c r="K1527">
        <v>1.3203899815090301</v>
      </c>
      <c r="L1527">
        <v>1.28496760069295</v>
      </c>
      <c r="M1527">
        <v>1.2329228206180101</v>
      </c>
      <c r="N1527">
        <v>1.2000450522922499</v>
      </c>
      <c r="O1527">
        <v>1.2178183202100701</v>
      </c>
      <c r="P1527">
        <v>1.2608330400654799</v>
      </c>
    </row>
    <row r="1528" spans="1:16" x14ac:dyDescent="0.35">
      <c r="A1528">
        <v>10.781939999998199</v>
      </c>
      <c r="B1528">
        <v>1.70209010184989</v>
      </c>
      <c r="C1528">
        <v>1.73091130747588</v>
      </c>
      <c r="D1528">
        <v>1.59544171192633</v>
      </c>
      <c r="E1528">
        <v>1.37982157183159</v>
      </c>
      <c r="F1528">
        <v>1.3044644709300901</v>
      </c>
      <c r="G1528">
        <v>1.3805947764540401</v>
      </c>
      <c r="H1528">
        <v>1.4210009984693199</v>
      </c>
      <c r="I1528">
        <v>1.4474151422149499</v>
      </c>
      <c r="J1528">
        <v>1.34664642306654</v>
      </c>
      <c r="K1528">
        <v>1.3193908350397601</v>
      </c>
      <c r="L1528">
        <v>1.2835449958666001</v>
      </c>
      <c r="M1528">
        <v>1.2312472943505799</v>
      </c>
      <c r="N1528">
        <v>1.1984184359441801</v>
      </c>
      <c r="O1528">
        <v>1.21622367985876</v>
      </c>
      <c r="P1528">
        <v>1.2593092529518799</v>
      </c>
    </row>
    <row r="1529" spans="1:16" x14ac:dyDescent="0.35">
      <c r="A1529">
        <v>10.7890099999982</v>
      </c>
      <c r="B1529">
        <v>1.7080128909283301</v>
      </c>
      <c r="C1529">
        <v>1.73349803898928</v>
      </c>
      <c r="D1529">
        <v>1.59125696625612</v>
      </c>
      <c r="E1529">
        <v>1.3771197768302399</v>
      </c>
      <c r="F1529">
        <v>1.3034501454518299</v>
      </c>
      <c r="G1529">
        <v>1.3805620187977701</v>
      </c>
      <c r="H1529">
        <v>1.42114490370765</v>
      </c>
      <c r="I1529">
        <v>1.4471725656563099</v>
      </c>
      <c r="J1529">
        <v>1.3460565264401101</v>
      </c>
      <c r="K1529">
        <v>1.31838783415463</v>
      </c>
      <c r="L1529">
        <v>1.2821191232592399</v>
      </c>
      <c r="M1529">
        <v>1.2295693099943299</v>
      </c>
      <c r="N1529">
        <v>1.19678977487089</v>
      </c>
      <c r="O1529">
        <v>1.2146268269169</v>
      </c>
      <c r="P1529">
        <v>1.25778284061005</v>
      </c>
    </row>
    <row r="1530" spans="1:16" x14ac:dyDescent="0.35">
      <c r="A1530">
        <v>10.7960799999982</v>
      </c>
      <c r="B1530">
        <v>1.7138965713621801</v>
      </c>
      <c r="C1530">
        <v>1.7360106096668899</v>
      </c>
      <c r="D1530">
        <v>1.58702974746162</v>
      </c>
      <c r="E1530">
        <v>1.3744109844874099</v>
      </c>
      <c r="F1530">
        <v>1.3024360653110301</v>
      </c>
      <c r="G1530">
        <v>1.3805251018678699</v>
      </c>
      <c r="H1530">
        <v>1.42128263406251</v>
      </c>
      <c r="I1530">
        <v>1.44692271662451</v>
      </c>
      <c r="J1530">
        <v>1.3454621455382501</v>
      </c>
      <c r="K1530">
        <v>1.3173809720652301</v>
      </c>
      <c r="L1530">
        <v>1.2806899837188701</v>
      </c>
      <c r="M1530">
        <v>1.22788887240762</v>
      </c>
      <c r="N1530">
        <v>1.1951590733199899</v>
      </c>
      <c r="O1530">
        <v>1.21302776532435</v>
      </c>
      <c r="P1530">
        <v>1.2562538063041899</v>
      </c>
    </row>
    <row r="1531" spans="1:16" x14ac:dyDescent="0.35">
      <c r="A1531">
        <v>10.803149999998199</v>
      </c>
      <c r="B1531">
        <v>1.71973608469095</v>
      </c>
      <c r="C1531">
        <v>1.7384470217227299</v>
      </c>
      <c r="D1531">
        <v>1.5827604961881301</v>
      </c>
      <c r="E1531">
        <v>1.37169539168702</v>
      </c>
      <c r="F1531">
        <v>1.30142226539113</v>
      </c>
      <c r="G1531">
        <v>1.3804839962265101</v>
      </c>
      <c r="H1531">
        <v>1.4214141528750199</v>
      </c>
      <c r="I1531">
        <v>1.4466655704773801</v>
      </c>
      <c r="J1531">
        <v>1.3448632650938199</v>
      </c>
      <c r="K1531">
        <v>1.3163702420141199</v>
      </c>
      <c r="L1531">
        <v>1.27925757811464</v>
      </c>
      <c r="M1531">
        <v>1.22620598645731</v>
      </c>
      <c r="N1531">
        <v>1.1935263355424199</v>
      </c>
      <c r="O1531">
        <v>1.2114264990258601</v>
      </c>
      <c r="P1531">
        <v>1.25472215330735</v>
      </c>
    </row>
    <row r="1532" spans="1:16" x14ac:dyDescent="0.35">
      <c r="A1532">
        <v>10.8102199999982</v>
      </c>
      <c r="B1532">
        <v>1.7255263350785499</v>
      </c>
      <c r="C1532">
        <v>1.7408052905807201</v>
      </c>
      <c r="D1532">
        <v>1.5784496593378201</v>
      </c>
      <c r="E1532">
        <v>1.3689731957293101</v>
      </c>
      <c r="F1532">
        <v>1.30040878029801</v>
      </c>
      <c r="G1532">
        <v>1.3804386724126001</v>
      </c>
      <c r="H1532">
        <v>1.4215394235644701</v>
      </c>
      <c r="I1532">
        <v>1.4464011026955399</v>
      </c>
      <c r="J1532">
        <v>1.3442598698851</v>
      </c>
      <c r="K1532">
        <v>1.31535563727497</v>
      </c>
      <c r="L1532">
        <v>1.2778219073368799</v>
      </c>
      <c r="M1532">
        <v>1.2245206570187299</v>
      </c>
      <c r="N1532">
        <v>1.1918915657924001</v>
      </c>
      <c r="O1532">
        <v>1.2098230319710299</v>
      </c>
      <c r="P1532">
        <v>1.25318788490141</v>
      </c>
    </row>
    <row r="1533" spans="1:16" x14ac:dyDescent="0.35">
      <c r="A1533">
        <v>10.8172899999982</v>
      </c>
      <c r="B1533">
        <v>1.7312621944478299</v>
      </c>
      <c r="C1533">
        <v>1.7430834457361</v>
      </c>
      <c r="D1533">
        <v>1.57409769000816</v>
      </c>
      <c r="E1533">
        <v>1.3662445943114501</v>
      </c>
      <c r="F1533">
        <v>1.2993956443563801</v>
      </c>
      <c r="G1533">
        <v>1.38038910094246</v>
      </c>
      <c r="H1533">
        <v>1.4216584096293099</v>
      </c>
      <c r="I1533">
        <v>1.44612928888301</v>
      </c>
      <c r="J1533">
        <v>1.3436519447361801</v>
      </c>
      <c r="K1533">
        <v>1.3143371511527799</v>
      </c>
      <c r="L1533">
        <v>1.27638297229716</v>
      </c>
      <c r="M1533">
        <v>1.2228328889756499</v>
      </c>
      <c r="N1533">
        <v>1.19025476832744</v>
      </c>
      <c r="O1533">
        <v>1.20821736811434</v>
      </c>
      <c r="P1533">
        <v>1.2516510043770901</v>
      </c>
    </row>
    <row r="1534" spans="1:16" x14ac:dyDescent="0.35">
      <c r="A1534">
        <v>10.824359999998199</v>
      </c>
      <c r="B1534">
        <v>1.7369385076921</v>
      </c>
      <c r="C1534">
        <v>1.7452795316145899</v>
      </c>
      <c r="D1534">
        <v>1.5697050474294101</v>
      </c>
      <c r="E1534">
        <v>1.3635097855081899</v>
      </c>
      <c r="F1534">
        <v>1.2983828916062501</v>
      </c>
      <c r="G1534">
        <v>1.3803352523105401</v>
      </c>
      <c r="H1534">
        <v>1.42177107464811</v>
      </c>
      <c r="I1534">
        <v>1.44585010476785</v>
      </c>
      <c r="J1534">
        <v>1.3430394745173</v>
      </c>
      <c r="K1534">
        <v>1.3133147769840301</v>
      </c>
      <c r="L1534">
        <v>1.2749407739283001</v>
      </c>
      <c r="M1534">
        <v>1.22114268722029</v>
      </c>
      <c r="N1534">
        <v>1.18861594740828</v>
      </c>
      <c r="O1534">
        <v>1.2066095114151201</v>
      </c>
      <c r="P1534">
        <v>1.2501115150339399</v>
      </c>
    </row>
    <row r="1535" spans="1:16" x14ac:dyDescent="0.35">
      <c r="A1535">
        <v>10.8314299999982</v>
      </c>
      <c r="B1535">
        <v>1.74255009795605</v>
      </c>
      <c r="C1535">
        <v>1.74739160842866</v>
      </c>
      <c r="D1535">
        <v>1.5652721969010699</v>
      </c>
      <c r="E1535">
        <v>1.3607689677524399</v>
      </c>
      <c r="F1535">
        <v>1.29737055579936</v>
      </c>
      <c r="G1535">
        <v>1.3802770969900899</v>
      </c>
      <c r="H1535">
        <v>1.4218773822805999</v>
      </c>
      <c r="I1535">
        <v>1.44556352620269</v>
      </c>
      <c r="J1535">
        <v>1.34242244414518</v>
      </c>
      <c r="K1535">
        <v>1.3122885081368501</v>
      </c>
      <c r="L1535">
        <v>1.27349531318443</v>
      </c>
      <c r="M1535">
        <v>1.21945005665324</v>
      </c>
      <c r="N1535">
        <v>1.1869751072989401</v>
      </c>
      <c r="O1535">
        <v>1.2049994658375101</v>
      </c>
      <c r="P1535">
        <v>1.2485694201803099</v>
      </c>
    </row>
    <row r="1536" spans="1:16" x14ac:dyDescent="0.35">
      <c r="A1536">
        <v>10.8384999999982</v>
      </c>
      <c r="B1536">
        <v>1.7480917719784399</v>
      </c>
      <c r="C1536">
        <v>1.74941775303075</v>
      </c>
      <c r="D1536">
        <v>1.5607996097274099</v>
      </c>
      <c r="E1536">
        <v>1.35802233981577</v>
      </c>
      <c r="F1536">
        <v>1.29635867039565</v>
      </c>
      <c r="G1536">
        <v>1.38021460543386</v>
      </c>
      <c r="H1536">
        <v>1.42197729626853</v>
      </c>
      <c r="I1536">
        <v>1.4452695291653901</v>
      </c>
      <c r="J1536">
        <v>1.3418008385834199</v>
      </c>
      <c r="K1536">
        <v>1.3112583380112099</v>
      </c>
      <c r="L1536">
        <v>1.2720465910409899</v>
      </c>
      <c r="M1536">
        <v>1.21775500218347</v>
      </c>
      <c r="N1536">
        <v>1.1853322522666201</v>
      </c>
      <c r="O1536">
        <v>1.20338723535048</v>
      </c>
      <c r="P1536">
        <v>1.24702472313334</v>
      </c>
    </row>
    <row r="1537" spans="1:16" x14ac:dyDescent="0.35">
      <c r="A1537">
        <v>10.845569999998199</v>
      </c>
      <c r="B1537">
        <v>1.75355832548868</v>
      </c>
      <c r="C1537">
        <v>1.75135605976296</v>
      </c>
      <c r="D1537">
        <v>1.5562877631518801</v>
      </c>
      <c r="E1537">
        <v>1.35527010078898</v>
      </c>
      <c r="F1537">
        <v>1.29534726855973</v>
      </c>
      <c r="G1537">
        <v>1.3801477480748201</v>
      </c>
      <c r="H1537">
        <v>1.4220707804367501</v>
      </c>
      <c r="I1537">
        <v>1.44496808975961</v>
      </c>
      <c r="J1537">
        <v>1.34117464284279</v>
      </c>
      <c r="K1537">
        <v>1.3102242600390801</v>
      </c>
      <c r="L1537">
        <v>1.2705946084948301</v>
      </c>
      <c r="M1537">
        <v>1.21605752872828</v>
      </c>
      <c r="N1537">
        <v>1.1836873865817601</v>
      </c>
      <c r="O1537">
        <v>1.2017728239277901</v>
      </c>
      <c r="P1537">
        <v>1.2454774272189799</v>
      </c>
    </row>
    <row r="1538" spans="1:16" x14ac:dyDescent="0.35">
      <c r="A1538">
        <v>10.8526399999982</v>
      </c>
      <c r="B1538">
        <v>1.7589445486495101</v>
      </c>
      <c r="C1538">
        <v>1.75320464130298</v>
      </c>
      <c r="D1538">
        <v>1.5517371402907401</v>
      </c>
      <c r="E1538">
        <v>1.3525124500624801</v>
      </c>
      <c r="F1538">
        <v>1.2943363831574199</v>
      </c>
      <c r="G1538">
        <v>1.3800764953268301</v>
      </c>
      <c r="H1538">
        <v>1.4221577986941101</v>
      </c>
      <c r="I1538">
        <v>1.44465918421539</v>
      </c>
      <c r="J1538">
        <v>1.34054384198164</v>
      </c>
      <c r="K1538">
        <v>1.30918626768464</v>
      </c>
      <c r="L1538">
        <v>1.2691393665641699</v>
      </c>
      <c r="M1538">
        <v>1.2143576412132999</v>
      </c>
      <c r="N1538">
        <v>1.18204051451795</v>
      </c>
      <c r="O1538">
        <v>1.20015623554799</v>
      </c>
      <c r="P1538">
        <v>1.2439275357719699</v>
      </c>
    </row>
    <row r="1539" spans="1:16" x14ac:dyDescent="0.35">
      <c r="A1539">
        <v>10.8597099999982</v>
      </c>
      <c r="B1539">
        <v>1.7642452315376</v>
      </c>
      <c r="C1539">
        <v>1.75496162950575</v>
      </c>
      <c r="D1539">
        <v>1.5471482300655699</v>
      </c>
      <c r="E1539">
        <v>1.34974958730673</v>
      </c>
      <c r="F1539">
        <v>1.29332604675225</v>
      </c>
      <c r="G1539">
        <v>1.38000081758537</v>
      </c>
      <c r="H1539">
        <v>1.4222383150344899</v>
      </c>
      <c r="I1539">
        <v>1.44434278888977</v>
      </c>
      <c r="J1539">
        <v>1.33990842110617</v>
      </c>
      <c r="K1539">
        <v>1.30814435444438</v>
      </c>
      <c r="L1539">
        <v>1.26768086628869</v>
      </c>
      <c r="M1539">
        <v>1.2126553445724499</v>
      </c>
      <c r="N1539">
        <v>1.1803916403519501</v>
      </c>
      <c r="O1539">
        <v>1.19853747419437</v>
      </c>
      <c r="P1539">
        <v>1.2423750521357899</v>
      </c>
    </row>
    <row r="1540" spans="1:16" x14ac:dyDescent="0.35">
      <c r="A1540">
        <v>10.866779999998201</v>
      </c>
      <c r="B1540">
        <v>1.7694551696541601</v>
      </c>
      <c r="C1540">
        <v>1.7566251762406799</v>
      </c>
      <c r="D1540">
        <v>1.5425215271349</v>
      </c>
      <c r="E1540">
        <v>1.34698171245263</v>
      </c>
      <c r="F1540">
        <v>1.2923162916020401</v>
      </c>
      <c r="G1540">
        <v>1.37992068522823</v>
      </c>
      <c r="H1540">
        <v>1.42231229353769</v>
      </c>
      <c r="I1540">
        <v>1.4440188802673499</v>
      </c>
      <c r="J1540">
        <v>1.3392683653708799</v>
      </c>
      <c r="K1540">
        <v>1.3070985138473501</v>
      </c>
      <c r="L1540">
        <v>1.26621910872954</v>
      </c>
      <c r="M1540">
        <v>1.2109506437478901</v>
      </c>
      <c r="N1540">
        <v>1.1787407683636899</v>
      </c>
      <c r="O1540">
        <v>1.19691654385499</v>
      </c>
      <c r="P1540">
        <v>1.24081997966272</v>
      </c>
    </row>
    <row r="1541" spans="1:16" x14ac:dyDescent="0.35">
      <c r="A1541">
        <v>10.8738499999982</v>
      </c>
      <c r="B1541">
        <v>1.7745691694572701</v>
      </c>
      <c r="C1541">
        <v>1.75819345422389</v>
      </c>
      <c r="D1541">
        <v>1.5378575318249399</v>
      </c>
      <c r="E1541">
        <v>1.34420902567187</v>
      </c>
      <c r="F1541">
        <v>1.29130714965541</v>
      </c>
      <c r="G1541">
        <v>1.3798360686162601</v>
      </c>
      <c r="H1541">
        <v>1.42237969837047</v>
      </c>
      <c r="I1541">
        <v>1.4436874349608999</v>
      </c>
      <c r="J1541">
        <v>1.3386236599788</v>
      </c>
      <c r="K1541">
        <v>1.30604873945529</v>
      </c>
      <c r="L1541">
        <v>1.2647540949693901</v>
      </c>
      <c r="M1541">
        <v>1.2092435436900399</v>
      </c>
      <c r="N1541">
        <v>1.1770879028362</v>
      </c>
      <c r="O1541">
        <v>1.1952934485226601</v>
      </c>
      <c r="P1541">
        <v>1.2392623217137599</v>
      </c>
    </row>
    <row r="1542" spans="1:16" x14ac:dyDescent="0.35">
      <c r="A1542">
        <v>10.8809199999982</v>
      </c>
      <c r="B1542">
        <v>1.77958205390775</v>
      </c>
      <c r="C1542">
        <v>1.7596646578452899</v>
      </c>
      <c r="D1542">
        <v>1.5331567500593</v>
      </c>
      <c r="E1542">
        <v>1.3414317273572101</v>
      </c>
      <c r="F1542">
        <v>1.2902986525484399</v>
      </c>
      <c r="G1542">
        <v>1.3797469380940699</v>
      </c>
      <c r="H1542">
        <v>1.4224404937874899</v>
      </c>
      <c r="I1542">
        <v>1.4433484297118799</v>
      </c>
      <c r="J1542">
        <v>1.33797429018194</v>
      </c>
      <c r="K1542">
        <v>1.3049950248628199</v>
      </c>
      <c r="L1542">
        <v>1.26328582611244</v>
      </c>
      <c r="M1542">
        <v>1.20753404935752</v>
      </c>
      <c r="N1542">
        <v>1.1754330480556401</v>
      </c>
      <c r="O1542">
        <v>1.19366819219487</v>
      </c>
      <c r="P1542">
        <v>1.2377020816586899</v>
      </c>
    </row>
    <row r="1543" spans="1:16" x14ac:dyDescent="0.35">
      <c r="A1543">
        <v>10.887989999998201</v>
      </c>
      <c r="B1543">
        <v>1.7844886680204199</v>
      </c>
      <c r="C1543">
        <v>1.76103700399005</v>
      </c>
      <c r="D1543">
        <v>1.52841969328784</v>
      </c>
      <c r="E1543">
        <v>1.3386500181028</v>
      </c>
      <c r="F1543">
        <v>1.2892908316012299</v>
      </c>
      <c r="G1543">
        <v>1.37965326399073</v>
      </c>
      <c r="H1543">
        <v>1.4224946441322499</v>
      </c>
      <c r="I1543">
        <v>1.4430018413911101</v>
      </c>
      <c r="J1543">
        <v>1.3373202412815599</v>
      </c>
      <c r="K1543">
        <v>1.3039373636975899</v>
      </c>
      <c r="L1543">
        <v>1.26181430328449</v>
      </c>
      <c r="M1543">
        <v>1.20582216571713</v>
      </c>
      <c r="N1543">
        <v>1.17377620831123</v>
      </c>
      <c r="O1543">
        <v>1.1920407788738401</v>
      </c>
      <c r="P1543">
        <v>1.236139262876</v>
      </c>
    </row>
    <row r="1544" spans="1:16" x14ac:dyDescent="0.35">
      <c r="A1544">
        <v>10.8950599999981</v>
      </c>
      <c r="B1544">
        <v>1.7892838844122601</v>
      </c>
      <c r="C1544">
        <v>1.76230873285412</v>
      </c>
      <c r="D1544">
        <v>1.52364687841464</v>
      </c>
      <c r="E1544">
        <v>1.3358640986844099</v>
      </c>
      <c r="F1544">
        <v>1.2882837178145501</v>
      </c>
      <c r="G1544">
        <v>1.3795550166205399</v>
      </c>
      <c r="H1544">
        <v>1.42254211383808</v>
      </c>
      <c r="I1544">
        <v>1.44264764699926</v>
      </c>
      <c r="J1544">
        <v>1.3366614986285701</v>
      </c>
      <c r="K1544">
        <v>1.3028757496204699</v>
      </c>
      <c r="L1544">
        <v>1.2603395276329299</v>
      </c>
      <c r="M1544">
        <v>1.20410789774382</v>
      </c>
      <c r="N1544">
        <v>1.1721173878953</v>
      </c>
      <c r="O1544">
        <v>1.1904112125664701</v>
      </c>
      <c r="P1544">
        <v>1.2345738687529</v>
      </c>
    </row>
    <row r="1545" spans="1:16" x14ac:dyDescent="0.35">
      <c r="A1545">
        <v>10.902129999998101</v>
      </c>
      <c r="B1545">
        <v>1.7939626088394101</v>
      </c>
      <c r="C1545">
        <v>1.7634781087534801</v>
      </c>
      <c r="D1545">
        <v>1.51883882772503</v>
      </c>
      <c r="E1545">
        <v>1.33307417003967</v>
      </c>
      <c r="F1545">
        <v>1.28727734186649</v>
      </c>
      <c r="G1545">
        <v>1.37945216628375</v>
      </c>
      <c r="H1545">
        <v>1.4225828674291101</v>
      </c>
      <c r="I1545">
        <v>1.4422858236674601</v>
      </c>
      <c r="J1545">
        <v>1.33599804762382</v>
      </c>
      <c r="K1545">
        <v>1.3018101763257299</v>
      </c>
      <c r="L1545">
        <v>1.25886150032683</v>
      </c>
      <c r="M1545">
        <v>1.20239125042067</v>
      </c>
      <c r="N1545">
        <v>1.1704565911032001</v>
      </c>
      <c r="O1545">
        <v>1.18877949728434</v>
      </c>
      <c r="P1545">
        <v>1.2330059026853399</v>
      </c>
    </row>
    <row r="1546" spans="1:16" x14ac:dyDescent="0.35">
      <c r="A1546">
        <v>10.9091999999981</v>
      </c>
      <c r="B1546">
        <v>1.7985197857145301</v>
      </c>
      <c r="C1546">
        <v>1.76454342092682</v>
      </c>
      <c r="D1546">
        <v>1.51399606881172</v>
      </c>
      <c r="E1546">
        <v>1.3302804332482501</v>
      </c>
      <c r="F1546">
        <v>1.2862717341091501</v>
      </c>
      <c r="G1546">
        <v>1.37934468326727</v>
      </c>
      <c r="H1546">
        <v>1.42261686952121</v>
      </c>
      <c r="I1546">
        <v>1.4419163486578801</v>
      </c>
      <c r="J1546">
        <v>1.33532987371848</v>
      </c>
      <c r="K1546">
        <v>1.3007406375411601</v>
      </c>
      <c r="L1546">
        <v>1.2573802225569199</v>
      </c>
      <c r="M1546">
        <v>1.20067222873886</v>
      </c>
      <c r="N1546">
        <v>1.1687938222333301</v>
      </c>
      <c r="O1546">
        <v>1.1871456370436599</v>
      </c>
      <c r="P1546">
        <v>1.23143536807795</v>
      </c>
    </row>
    <row r="1547" spans="1:16" x14ac:dyDescent="0.35">
      <c r="A1547">
        <v>10.9162699999981</v>
      </c>
      <c r="B1547">
        <v>1.8029504035963699</v>
      </c>
      <c r="C1547">
        <v>1.7655029843312</v>
      </c>
      <c r="D1547">
        <v>1.50911913450015</v>
      </c>
      <c r="E1547">
        <v>1.32748308951205</v>
      </c>
      <c r="F1547">
        <v>1.2852669245652899</v>
      </c>
      <c r="G1547">
        <v>1.37923253784542</v>
      </c>
      <c r="H1547">
        <v>1.42264408482294</v>
      </c>
      <c r="I1547">
        <v>1.4415391993642599</v>
      </c>
      <c r="J1547">
        <v>1.33465696241438</v>
      </c>
      <c r="K1547">
        <v>1.2996671270283</v>
      </c>
      <c r="L1547">
        <v>1.2558956955356499</v>
      </c>
      <c r="M1547">
        <v>1.1989508376976601</v>
      </c>
      <c r="N1547">
        <v>1.1671290855871099</v>
      </c>
      <c r="O1547">
        <v>1.1855096358652999</v>
      </c>
      <c r="P1547">
        <v>1.2298622683440601</v>
      </c>
    </row>
    <row r="1548" spans="1:16" x14ac:dyDescent="0.35">
      <c r="A1548">
        <v>10.923339999998101</v>
      </c>
      <c r="B1548">
        <v>1.8072495006432301</v>
      </c>
      <c r="C1548">
        <v>1.76635514043046</v>
      </c>
      <c r="D1548">
        <v>1.5042085627728901</v>
      </c>
      <c r="E1548">
        <v>1.32468234013537</v>
      </c>
      <c r="F1548">
        <v>1.28426294292512</v>
      </c>
      <c r="G1548">
        <v>1.37911570028069</v>
      </c>
      <c r="H1548">
        <v>1.4226644781365401</v>
      </c>
      <c r="I1548">
        <v>1.44115435331249</v>
      </c>
      <c r="J1548">
        <v>1.33397929926432</v>
      </c>
      <c r="K1548">
        <v>1.2985896385825999</v>
      </c>
      <c r="L1548">
        <v>1.2544079204972101</v>
      </c>
      <c r="M1548">
        <v>1.19722708230435</v>
      </c>
      <c r="N1548">
        <v>1.1654623854689301</v>
      </c>
      <c r="O1548">
        <v>1.18387149777475</v>
      </c>
      <c r="P1548">
        <v>1.2282866069056899</v>
      </c>
    </row>
    <row r="1549" spans="1:16" x14ac:dyDescent="0.35">
      <c r="A1549">
        <v>10.930409999998099</v>
      </c>
      <c r="B1549">
        <v>1.8114121700221599</v>
      </c>
      <c r="C1549">
        <v>1.76709825797597</v>
      </c>
      <c r="D1549">
        <v>1.4992648966932101</v>
      </c>
      <c r="E1549">
        <v>1.3218783865050201</v>
      </c>
      <c r="F1549">
        <v>1.28325981854297</v>
      </c>
      <c r="G1549">
        <v>1.3789941408244799</v>
      </c>
      <c r="H1549">
        <v>1.42267801435887</v>
      </c>
      <c r="I1549">
        <v>1.4407617881611801</v>
      </c>
      <c r="J1549">
        <v>1.3332968698724501</v>
      </c>
      <c r="K1549">
        <v>1.2975081660335399</v>
      </c>
      <c r="L1549">
        <v>1.2529168986975801</v>
      </c>
      <c r="M1549">
        <v>1.1955009675742601</v>
      </c>
      <c r="N1549">
        <v>1.1637937261861999</v>
      </c>
      <c r="O1549">
        <v>1.18223122680211</v>
      </c>
      <c r="P1549">
        <v>1.22670838719355</v>
      </c>
    </row>
    <row r="1550" spans="1:16" x14ac:dyDescent="0.35">
      <c r="A1550">
        <v>10.9374799999981</v>
      </c>
      <c r="B1550">
        <v>1.8154335652657001</v>
      </c>
      <c r="C1550">
        <v>1.7677307337794099</v>
      </c>
      <c r="D1550">
        <v>1.49428868432786</v>
      </c>
      <c r="E1550">
        <v>1.31907143007047</v>
      </c>
      <c r="F1550">
        <v>1.2822575804341201</v>
      </c>
      <c r="G1550">
        <v>1.3788678297178201</v>
      </c>
      <c r="H1550">
        <v>1.42268465848235</v>
      </c>
      <c r="I1550">
        <v>1.4403614817021899</v>
      </c>
      <c r="J1550">
        <v>1.33260965989457</v>
      </c>
      <c r="K1550">
        <v>1.2964227032448401</v>
      </c>
      <c r="L1550">
        <v>1.25142263141457</v>
      </c>
      <c r="M1550">
        <v>1.1937724985307101</v>
      </c>
      <c r="N1550">
        <v>1.1621231120492701</v>
      </c>
      <c r="O1550">
        <v>1.1805888269820699</v>
      </c>
      <c r="P1550">
        <v>1.2251276126469799</v>
      </c>
    </row>
    <row r="1551" spans="1:16" x14ac:dyDescent="0.35">
      <c r="A1551">
        <v>10.944549999998101</v>
      </c>
      <c r="B1551">
        <v>1.81930890556811</v>
      </c>
      <c r="C1551">
        <v>1.7682509934772801</v>
      </c>
      <c r="D1551">
        <v>1.48928047866896</v>
      </c>
      <c r="E1551">
        <v>1.31626167232391</v>
      </c>
      <c r="F1551">
        <v>1.28125625727154</v>
      </c>
      <c r="G1551">
        <v>1.3787367371921799</v>
      </c>
      <c r="H1551">
        <v>1.42268437559592</v>
      </c>
      <c r="I1551">
        <v>1.4399534118612001</v>
      </c>
      <c r="J1551">
        <v>1.3319176550384999</v>
      </c>
      <c r="K1551">
        <v>1.2953332441146299</v>
      </c>
      <c r="L1551">
        <v>1.2499251199478001</v>
      </c>
      <c r="M1551">
        <v>1.19204168020495</v>
      </c>
      <c r="N1551">
        <v>1.1604505473714199</v>
      </c>
      <c r="O1551">
        <v>1.1789443023538899</v>
      </c>
      <c r="P1551">
        <v>1.2235442867140001</v>
      </c>
    </row>
    <row r="1552" spans="1:16" x14ac:dyDescent="0.35">
      <c r="A1552">
        <v>10.951619999998099</v>
      </c>
      <c r="B1552">
        <v>1.8230334810131701</v>
      </c>
      <c r="C1552">
        <v>1.7686574922867599</v>
      </c>
      <c r="D1552">
        <v>1.4842408375551399</v>
      </c>
      <c r="E1552">
        <v>1.3134493147803901</v>
      </c>
      <c r="F1552">
        <v>1.28025587738272</v>
      </c>
      <c r="G1552">
        <v>1.37860083347017</v>
      </c>
      <c r="H1552">
        <v>1.42267713088602</v>
      </c>
      <c r="I1552">
        <v>1.43953755669826</v>
      </c>
      <c r="J1552">
        <v>1.3312208410644</v>
      </c>
      <c r="K1552">
        <v>1.2942397825756</v>
      </c>
      <c r="L1552">
        <v>1.2484243656188001</v>
      </c>
      <c r="M1552">
        <v>1.19030851763622</v>
      </c>
      <c r="N1552">
        <v>1.15877603646886</v>
      </c>
      <c r="O1552">
        <v>1.1772976569614</v>
      </c>
      <c r="P1552">
        <v>1.2219584128512699</v>
      </c>
    </row>
    <row r="1553" spans="1:16" x14ac:dyDescent="0.35">
      <c r="A1553">
        <v>10.9586899999981</v>
      </c>
      <c r="B1553">
        <v>1.8266026577254799</v>
      </c>
      <c r="C1553">
        <v>1.76894871575265</v>
      </c>
      <c r="D1553">
        <v>1.4791703235918101</v>
      </c>
      <c r="E1553">
        <v>1.3106345589578601</v>
      </c>
      <c r="F1553">
        <v>1.27925646874649</v>
      </c>
      <c r="G1553">
        <v>1.3784600887663301</v>
      </c>
      <c r="H1553">
        <v>1.4226628896375</v>
      </c>
      <c r="I1553">
        <v>1.4391138944083199</v>
      </c>
      <c r="J1553">
        <v>1.3305192037851199</v>
      </c>
      <c r="K1553">
        <v>1.29314231259518</v>
      </c>
      <c r="L1553">
        <v>1.2469203697709901</v>
      </c>
      <c r="M1553">
        <v>1.1885730158716199</v>
      </c>
      <c r="N1553">
        <v>1.1570995836607301</v>
      </c>
      <c r="O1553">
        <v>1.17564889485298</v>
      </c>
      <c r="P1553">
        <v>1.22036999452408</v>
      </c>
    </row>
    <row r="1554" spans="1:16" x14ac:dyDescent="0.35">
      <c r="A1554">
        <v>10.965759999998101</v>
      </c>
      <c r="B1554">
        <v>1.8300118829377201</v>
      </c>
      <c r="C1554">
        <v>1.7691231804849801</v>
      </c>
      <c r="D1554">
        <v>1.4740695040706999</v>
      </c>
      <c r="E1554">
        <v>1.30781760635724</v>
      </c>
      <c r="F1554">
        <v>1.2782580589899299</v>
      </c>
      <c r="G1554">
        <v>1.37831447328791</v>
      </c>
      <c r="H1554">
        <v>1.4226416172345799</v>
      </c>
      <c r="I1554">
        <v>1.4386824033218</v>
      </c>
      <c r="J1554">
        <v>1.3298127290665001</v>
      </c>
      <c r="K1554">
        <v>1.2920408281756901</v>
      </c>
      <c r="L1554">
        <v>1.2454131337697301</v>
      </c>
      <c r="M1554">
        <v>1.1868351799661701</v>
      </c>
      <c r="N1554">
        <v>1.1554211932690199</v>
      </c>
      <c r="O1554">
        <v>1.1739980200815201</v>
      </c>
      <c r="P1554">
        <v>1.2187790352063601</v>
      </c>
    </row>
    <row r="1555" spans="1:16" x14ac:dyDescent="0.35">
      <c r="A1555">
        <v>10.972829999998099</v>
      </c>
      <c r="B1555">
        <v>1.8332566899659799</v>
      </c>
      <c r="C1555">
        <v>1.76917943488709</v>
      </c>
      <c r="D1555">
        <v>1.4689389508886099</v>
      </c>
      <c r="E1555">
        <v>1.3049986584425199</v>
      </c>
      <c r="F1555">
        <v>1.2772606753851801</v>
      </c>
      <c r="G1555">
        <v>1.3781639572355999</v>
      </c>
      <c r="H1555">
        <v>1.4226132791618</v>
      </c>
      <c r="I1555">
        <v>1.4382430619051001</v>
      </c>
      <c r="J1555">
        <v>1.3291014028277599</v>
      </c>
      <c r="K1555">
        <v>1.29093532335452</v>
      </c>
      <c r="L1555">
        <v>1.2439026590023801</v>
      </c>
      <c r="M1555">
        <v>1.18509501498272</v>
      </c>
      <c r="N1555">
        <v>1.15374086961862</v>
      </c>
      <c r="O1555">
        <v>1.1723450367044399</v>
      </c>
      <c r="P1555">
        <v>1.21718553838063</v>
      </c>
    </row>
    <row r="1556" spans="1:16" x14ac:dyDescent="0.35">
      <c r="A1556">
        <v>10.9798999999981</v>
      </c>
      <c r="B1556">
        <v>1.83633270308589</v>
      </c>
      <c r="C1556">
        <v>1.7691160598737901</v>
      </c>
      <c r="D1556">
        <v>1.46377924046538</v>
      </c>
      <c r="E1556">
        <v>1.3021779166207501</v>
      </c>
      <c r="F1556">
        <v>1.2762643448464099</v>
      </c>
      <c r="G1556">
        <v>1.3780085108043501</v>
      </c>
      <c r="H1556">
        <v>1.4225778410049901</v>
      </c>
      <c r="I1556">
        <v>1.43779584876116</v>
      </c>
      <c r="J1556">
        <v>1.32838521104179</v>
      </c>
      <c r="K1556">
        <v>1.2898257922042899</v>
      </c>
      <c r="L1556">
        <v>1.2423889468782601</v>
      </c>
      <c r="M1556">
        <v>1.18335252599195</v>
      </c>
      <c r="N1556">
        <v>1.15205861703724</v>
      </c>
      <c r="O1556">
        <v>1.17068994878366</v>
      </c>
      <c r="P1556">
        <v>1.2155895075380301</v>
      </c>
    </row>
    <row r="1557" spans="1:16" x14ac:dyDescent="0.35">
      <c r="A1557">
        <v>10.986969999998101</v>
      </c>
      <c r="B1557">
        <v>1.83923564230194</v>
      </c>
      <c r="C1557">
        <v>1.7689316695792301</v>
      </c>
      <c r="D1557">
        <v>1.4585909536611299</v>
      </c>
      <c r="E1557">
        <v>1.2993555822221301</v>
      </c>
      <c r="F1557">
        <v>1.2752690939267</v>
      </c>
      <c r="G1557">
        <v>1.37784810418408</v>
      </c>
      <c r="H1557">
        <v>1.4225352684521599</v>
      </c>
      <c r="I1557">
        <v>1.43734074262999</v>
      </c>
      <c r="J1557">
        <v>1.32766413973549</v>
      </c>
      <c r="K1557">
        <v>1.28871222883301</v>
      </c>
      <c r="L1557">
        <v>1.24087199882877</v>
      </c>
      <c r="M1557">
        <v>1.1816077180723601</v>
      </c>
      <c r="N1557">
        <v>1.1503744398554501</v>
      </c>
      <c r="O1557">
        <v>1.1690327603855599</v>
      </c>
      <c r="P1557">
        <v>1.2139909461782901</v>
      </c>
    </row>
    <row r="1558" spans="1:16" x14ac:dyDescent="0.35">
      <c r="A1558">
        <v>10.994039999998099</v>
      </c>
      <c r="B1558">
        <v>1.84196132800301</v>
      </c>
      <c r="C1558">
        <v>1.76862491205436</v>
      </c>
      <c r="D1558">
        <v>1.4533746756927099</v>
      </c>
      <c r="E1558">
        <v>1.2965318564800401</v>
      </c>
      <c r="F1558">
        <v>1.27427494881504</v>
      </c>
      <c r="G1558">
        <v>1.37768270756053</v>
      </c>
      <c r="H1558">
        <v>1.4224855272944801</v>
      </c>
      <c r="I1558">
        <v>1.43687772238916</v>
      </c>
      <c r="J1558">
        <v>1.3269381749901199</v>
      </c>
      <c r="K1558">
        <v>1.28759462738426</v>
      </c>
      <c r="L1558">
        <v>1.23935181630733</v>
      </c>
      <c r="M1558">
        <v>1.1798605963102</v>
      </c>
      <c r="N1558">
        <v>1.1486883424066101</v>
      </c>
      <c r="O1558">
        <v>1.1673734755810099</v>
      </c>
      <c r="P1558">
        <v>1.2123898578097201</v>
      </c>
    </row>
    <row r="1559" spans="1:16" x14ac:dyDescent="0.35">
      <c r="A1559">
        <v>11.0011099999981</v>
      </c>
      <c r="B1559">
        <v>1.8445056854969599</v>
      </c>
      <c r="C1559">
        <v>1.76819446995344</v>
      </c>
      <c r="D1559">
        <v>1.4481309960495199</v>
      </c>
      <c r="E1559">
        <v>1.2937069405111199</v>
      </c>
      <c r="F1559">
        <v>1.27328193533329</v>
      </c>
      <c r="G1559">
        <v>1.37751229111601</v>
      </c>
      <c r="H1559">
        <v>1.4224285834271999</v>
      </c>
      <c r="I1559">
        <v>1.4364067670544101</v>
      </c>
      <c r="J1559">
        <v>1.3262073029416099</v>
      </c>
      <c r="K1559">
        <v>1.28647298203734</v>
      </c>
      <c r="L1559">
        <v>1.2378284007895</v>
      </c>
      <c r="M1559">
        <v>1.1781111657994601</v>
      </c>
      <c r="N1559">
        <v>1.1470003290269</v>
      </c>
      <c r="O1559">
        <v>1.16571209844532</v>
      </c>
      <c r="P1559">
        <v>1.21078624594922</v>
      </c>
    </row>
    <row r="1560" spans="1:16" x14ac:dyDescent="0.35">
      <c r="A1560">
        <v>11.0081799999981</v>
      </c>
      <c r="B1560">
        <v>1.8468647494175301</v>
      </c>
      <c r="C1560">
        <v>1.7676390612095101</v>
      </c>
      <c r="D1560">
        <v>1.44286050840855</v>
      </c>
      <c r="E1560">
        <v>1.29088103529526</v>
      </c>
      <c r="F1560">
        <v>1.2722900789331999</v>
      </c>
      <c r="G1560">
        <v>1.3773368250301901</v>
      </c>
      <c r="H1560">
        <v>1.4223644028506199</v>
      </c>
      <c r="I1560">
        <v>1.4359278557801001</v>
      </c>
      <c r="J1560">
        <v>1.32547150978091</v>
      </c>
      <c r="K1560">
        <v>1.28534728700745</v>
      </c>
      <c r="L1560">
        <v>1.23630175377292</v>
      </c>
      <c r="M1560">
        <v>1.1763594316418799</v>
      </c>
      <c r="N1560">
        <v>1.14531040405524</v>
      </c>
      <c r="O1560">
        <v>1.16404863305824</v>
      </c>
      <c r="P1560">
        <v>1.20918011412223</v>
      </c>
    </row>
    <row r="1561" spans="1:16" x14ac:dyDescent="0.35">
      <c r="A1561">
        <v>11.015249999998099</v>
      </c>
      <c r="B1561">
        <v>1.8490346679968801</v>
      </c>
      <c r="C1561">
        <v>1.7669574396983501</v>
      </c>
      <c r="D1561">
        <v>1.4375638105486901</v>
      </c>
      <c r="E1561">
        <v>1.28805434165568</v>
      </c>
      <c r="F1561">
        <v>1.2712994046934301</v>
      </c>
      <c r="G1561">
        <v>1.37715627948087</v>
      </c>
      <c r="H1561">
        <v>1.4222929516709799</v>
      </c>
      <c r="I1561">
        <v>1.43544096785974</v>
      </c>
      <c r="J1561">
        <v>1.3247307817543099</v>
      </c>
      <c r="K1561">
        <v>1.2842175365458099</v>
      </c>
      <c r="L1561">
        <v>1.2347718767774101</v>
      </c>
      <c r="M1561">
        <v>1.1746053989468499</v>
      </c>
      <c r="N1561">
        <v>1.14361857183336</v>
      </c>
      <c r="O1561">
        <v>1.1623830835039399</v>
      </c>
      <c r="P1561">
        <v>1.2075714658627501</v>
      </c>
    </row>
    <row r="1562" spans="1:16" x14ac:dyDescent="0.35">
      <c r="A1562">
        <v>11.0223199999981</v>
      </c>
      <c r="B1562">
        <v>1.85101170719734</v>
      </c>
      <c r="C1562">
        <v>1.76614839589078</v>
      </c>
      <c r="D1562">
        <v>1.4322415042644701</v>
      </c>
      <c r="E1562">
        <v>1.2852270602389899</v>
      </c>
      <c r="F1562">
        <v>1.27030993731662</v>
      </c>
      <c r="G1562">
        <v>1.3769706246448099</v>
      </c>
      <c r="H1562">
        <v>1.4222141961014201</v>
      </c>
      <c r="I1562">
        <v>1.4349460827265601</v>
      </c>
      <c r="J1562">
        <v>1.3239851051637299</v>
      </c>
      <c r="K1562">
        <v>1.2830837249398901</v>
      </c>
      <c r="L1562">
        <v>1.2332387713449799</v>
      </c>
      <c r="M1562">
        <v>1.17284907283143</v>
      </c>
      <c r="N1562">
        <v>1.14192483670568</v>
      </c>
      <c r="O1562">
        <v>1.1607154538709801</v>
      </c>
      <c r="P1562">
        <v>1.20596030471334</v>
      </c>
    </row>
    <row r="1563" spans="1:16" x14ac:dyDescent="0.35">
      <c r="A1563">
        <v>11.0293899999981</v>
      </c>
      <c r="B1563">
        <v>1.85279225469632</v>
      </c>
      <c r="C1563">
        <v>1.7652107574928799</v>
      </c>
      <c r="D1563">
        <v>1.42689419527898</v>
      </c>
      <c r="E1563">
        <v>1.2823993914952301</v>
      </c>
      <c r="F1563">
        <v>1.2693217011264499</v>
      </c>
      <c r="G1563">
        <v>1.3767798306985199</v>
      </c>
      <c r="H1563">
        <v>1.42212810246292</v>
      </c>
      <c r="I1563">
        <v>1.4344431799539501</v>
      </c>
      <c r="J1563">
        <v>1.32323446636713</v>
      </c>
      <c r="K1563">
        <v>1.2819458465135101</v>
      </c>
      <c r="L1563">
        <v>1.2317024390398399</v>
      </c>
      <c r="M1563">
        <v>1.1710904584203501</v>
      </c>
      <c r="N1563">
        <v>1.1402292030193699</v>
      </c>
      <c r="O1563">
        <v>1.15904574825232</v>
      </c>
      <c r="P1563">
        <v>1.2043466342250599</v>
      </c>
    </row>
    <row r="1564" spans="1:16" x14ac:dyDescent="0.35">
      <c r="A1564">
        <v>11.036459999998099</v>
      </c>
      <c r="B1564">
        <v>1.85437282371818</v>
      </c>
      <c r="C1564">
        <v>1.76414339007398</v>
      </c>
      <c r="D1564">
        <v>1.42152249315629</v>
      </c>
      <c r="E1564">
        <v>1.27957153565798</v>
      </c>
      <c r="F1564">
        <v>1.2683347200648001</v>
      </c>
      <c r="G1564">
        <v>1.3765838678190501</v>
      </c>
      <c r="H1564">
        <v>1.4220346371852199</v>
      </c>
      <c r="I1564">
        <v>1.4339322392560401</v>
      </c>
      <c r="J1564">
        <v>1.32247885177877</v>
      </c>
      <c r="K1564">
        <v>1.28080389562703</v>
      </c>
      <c r="L1564">
        <v>1.23016288144843</v>
      </c>
      <c r="M1564">
        <v>1.16932956084589</v>
      </c>
      <c r="N1564">
        <v>1.1385316751243</v>
      </c>
      <c r="O1564">
        <v>1.1573739707452999</v>
      </c>
      <c r="P1564">
        <v>1.20273045795752</v>
      </c>
    </row>
    <row r="1565" spans="1:16" x14ac:dyDescent="0.35">
      <c r="A1565">
        <v>11.0435299999981</v>
      </c>
      <c r="B1565">
        <v>1.8557500567076901</v>
      </c>
      <c r="C1565">
        <v>1.7629451976820201</v>
      </c>
      <c r="D1565">
        <v>1.41612701121305</v>
      </c>
      <c r="E1565">
        <v>1.2767436927244</v>
      </c>
      <c r="F1565">
        <v>1.26734901768885</v>
      </c>
      <c r="G1565">
        <v>1.37638270618478</v>
      </c>
      <c r="H1565">
        <v>1.4219337668077301</v>
      </c>
      <c r="I1565">
        <v>1.4334132404881501</v>
      </c>
      <c r="J1565">
        <v>1.3217182478695499</v>
      </c>
      <c r="K1565">
        <v>1.27965786667752</v>
      </c>
      <c r="L1565">
        <v>1.2286201001794801</v>
      </c>
      <c r="M1565">
        <v>1.1675663852479401</v>
      </c>
      <c r="N1565">
        <v>1.1368322573730201</v>
      </c>
      <c r="O1565">
        <v>1.15570012545159</v>
      </c>
      <c r="P1565">
        <v>1.20111177947882</v>
      </c>
    </row>
    <row r="1566" spans="1:16" x14ac:dyDescent="0.35">
      <c r="A1566">
        <v>11.0505999999981</v>
      </c>
      <c r="B1566">
        <v>1.8569207288392799</v>
      </c>
      <c r="C1566">
        <v>1.76161512344606</v>
      </c>
      <c r="D1566">
        <v>1.41070836642964</v>
      </c>
      <c r="E1566">
        <v>1.2739160624353401</v>
      </c>
      <c r="F1566">
        <v>1.2663646171682399</v>
      </c>
      <c r="G1566">
        <v>1.3761763159762599</v>
      </c>
      <c r="H1566">
        <v>1.4218254579805001</v>
      </c>
      <c r="I1566">
        <v>1.43288616364733</v>
      </c>
      <c r="J1566">
        <v>1.32095264116734</v>
      </c>
      <c r="K1566">
        <v>1.2785077540988901</v>
      </c>
      <c r="L1566">
        <v>1.2270740968640099</v>
      </c>
      <c r="M1566">
        <v>1.1658009367739499</v>
      </c>
      <c r="N1566">
        <v>1.1351309541207499</v>
      </c>
      <c r="O1566">
        <v>1.1540242164772401</v>
      </c>
      <c r="P1566">
        <v>1.19949060236558</v>
      </c>
    </row>
    <row r="1567" spans="1:16" x14ac:dyDescent="0.35">
      <c r="A1567">
        <v>11.057669999998099</v>
      </c>
      <c r="B1567">
        <v>1.8578817513572099</v>
      </c>
      <c r="C1567">
        <v>1.76015215016571</v>
      </c>
      <c r="D1567">
        <v>1.40526717936054</v>
      </c>
      <c r="E1567">
        <v>1.27108884425546</v>
      </c>
      <c r="F1567">
        <v>1.2653815412823</v>
      </c>
      <c r="G1567">
        <v>1.3759646673770101</v>
      </c>
      <c r="H1567">
        <v>1.4217096774650999</v>
      </c>
      <c r="I1567">
        <v>1.4323509888728501</v>
      </c>
      <c r="J1567">
        <v>1.3201820182573101</v>
      </c>
      <c r="K1567">
        <v>1.27735355236209</v>
      </c>
      <c r="L1567">
        <v>1.2255248731553801</v>
      </c>
      <c r="M1567">
        <v>1.1640332205788499</v>
      </c>
      <c r="N1567">
        <v>1.1334277697253801</v>
      </c>
      <c r="O1567">
        <v>1.1523462479325799</v>
      </c>
      <c r="P1567">
        <v>1.1978669302028899</v>
      </c>
    </row>
    <row r="1568" spans="1:16" x14ac:dyDescent="0.35">
      <c r="A1568">
        <v>11.0647399999981</v>
      </c>
      <c r="B1568">
        <v>1.8586301747414999</v>
      </c>
      <c r="C1568">
        <v>1.75855530088709</v>
      </c>
      <c r="D1568">
        <v>1.3998040740442099</v>
      </c>
      <c r="E1568">
        <v>1.2682622373533201</v>
      </c>
      <c r="F1568">
        <v>1.26439981241723</v>
      </c>
      <c r="G1568">
        <v>1.37574773057434</v>
      </c>
      <c r="H1568">
        <v>1.42158639213557</v>
      </c>
      <c r="I1568">
        <v>1.4318076964466999</v>
      </c>
      <c r="J1568">
        <v>1.3194063657822299</v>
      </c>
      <c r="K1568">
        <v>1.2761952559752101</v>
      </c>
      <c r="L1568">
        <v>1.2239724307292701</v>
      </c>
      <c r="M1568">
        <v>1.1622632418251</v>
      </c>
      <c r="N1568">
        <v>1.13172270854739</v>
      </c>
      <c r="O1568">
        <v>1.15066622393229</v>
      </c>
      <c r="P1568">
        <v>1.19624076658432</v>
      </c>
    </row>
    <row r="1569" spans="1:16" x14ac:dyDescent="0.35">
      <c r="A1569">
        <v>11.0718099999981</v>
      </c>
      <c r="B1569">
        <v>1.85916319169527</v>
      </c>
      <c r="C1569">
        <v>1.7568236394652399</v>
      </c>
      <c r="D1569">
        <v>1.3943196779123199</v>
      </c>
      <c r="E1569">
        <v>1.2654364405815699</v>
      </c>
      <c r="F1569">
        <v>1.26341945256337</v>
      </c>
      <c r="G1569">
        <v>1.3755254757601301</v>
      </c>
      <c r="H1569">
        <v>1.42145556897934</v>
      </c>
      <c r="I1569">
        <v>1.43125626679407</v>
      </c>
      <c r="J1569">
        <v>1.3186256704428201</v>
      </c>
      <c r="K1569">
        <v>1.2750328594837199</v>
      </c>
      <c r="L1569">
        <v>1.2224167712837799</v>
      </c>
      <c r="M1569">
        <v>1.1604910056826201</v>
      </c>
      <c r="N1569">
        <v>1.1300157749499</v>
      </c>
      <c r="O1569">
        <v>1.1489841485953101</v>
      </c>
      <c r="P1569">
        <v>1.19461211511193</v>
      </c>
    </row>
    <row r="1570" spans="1:16" x14ac:dyDescent="0.35">
      <c r="A1570">
        <v>11.078879999998099</v>
      </c>
      <c r="B1570">
        <v>1.85947813994885</v>
      </c>
      <c r="C1570">
        <v>1.75495627111249</v>
      </c>
      <c r="D1570">
        <v>1.3888146216984301</v>
      </c>
      <c r="E1570">
        <v>1.2626116524570801</v>
      </c>
      <c r="F1570">
        <v>1.2624404833124501</v>
      </c>
      <c r="G1570">
        <v>1.37529787313171</v>
      </c>
      <c r="H1570">
        <v>1.4213171750981399</v>
      </c>
      <c r="I1570">
        <v>1.4306966804838701</v>
      </c>
      <c r="J1570">
        <v>1.3178399189980501</v>
      </c>
      <c r="K1570">
        <v>1.27386635747055</v>
      </c>
      <c r="L1570">
        <v>1.2208578965393999</v>
      </c>
      <c r="M1570">
        <v>1.1587165173287599</v>
      </c>
      <c r="N1570">
        <v>1.1283069732986299</v>
      </c>
      <c r="O1570">
        <v>1.14730002604488</v>
      </c>
      <c r="P1570">
        <v>1.1929809793962101</v>
      </c>
    </row>
    <row r="1571" spans="1:16" x14ac:dyDescent="0.35">
      <c r="A1571">
        <v>11.0859499999981</v>
      </c>
      <c r="B1571">
        <v>1.8595725048769201</v>
      </c>
      <c r="C1571">
        <v>1.75295234293283</v>
      </c>
      <c r="D1571">
        <v>1.38328953934609</v>
      </c>
      <c r="E1571">
        <v>1.25978807114115</v>
      </c>
      <c r="F1571">
        <v>1.2614629258549399</v>
      </c>
      <c r="G1571">
        <v>1.3750648928926501</v>
      </c>
      <c r="H1571">
        <v>1.42117117770891</v>
      </c>
      <c r="I1571">
        <v>1.4301289182291801</v>
      </c>
      <c r="J1571">
        <v>1.3170490982654599</v>
      </c>
      <c r="K1571">
        <v>1.2726957445562901</v>
      </c>
      <c r="L1571">
        <v>1.2192958082390499</v>
      </c>
      <c r="M1571">
        <v>1.1569397819482701</v>
      </c>
      <c r="N1571">
        <v>1.1265963079618699</v>
      </c>
      <c r="O1571">
        <v>1.1456138604085</v>
      </c>
      <c r="P1571">
        <v>1.19134736305611</v>
      </c>
    </row>
    <row r="1572" spans="1:16" x14ac:dyDescent="0.35">
      <c r="A1572">
        <v>11.0930199999981</v>
      </c>
      <c r="B1572">
        <v>1.85944392192484</v>
      </c>
      <c r="C1572">
        <v>1.75081104444173</v>
      </c>
      <c r="D1572">
        <v>1.37774506791642</v>
      </c>
      <c r="E1572">
        <v>1.2569658944197</v>
      </c>
      <c r="F1572">
        <v>1.26048680097732</v>
      </c>
      <c r="G1572">
        <v>1.3748265052536099</v>
      </c>
      <c r="H1572">
        <v>1.4210175441447299</v>
      </c>
      <c r="I1572">
        <v>1.42955296088776</v>
      </c>
      <c r="J1572">
        <v>1.3162531951215</v>
      </c>
      <c r="K1572">
        <v>1.2715210153993599</v>
      </c>
      <c r="L1572">
        <v>1.21773050814812</v>
      </c>
      <c r="M1572">
        <v>1.1551608047333</v>
      </c>
      <c r="N1572">
        <v>1.1248837833104599</v>
      </c>
      <c r="O1572">
        <v>1.1439256558179101</v>
      </c>
      <c r="P1572">
        <v>1.18971126971902</v>
      </c>
    </row>
    <row r="1573" spans="1:16" x14ac:dyDescent="0.35">
      <c r="A1573">
        <v>11.100089999998101</v>
      </c>
      <c r="B1573">
        <v>1.85909017884067</v>
      </c>
      <c r="C1573">
        <v>1.7485316080714</v>
      </c>
      <c r="D1573">
        <v>1.37218184749511</v>
      </c>
      <c r="E1573">
        <v>1.2541453196835</v>
      </c>
      <c r="F1573">
        <v>1.25951212905947</v>
      </c>
      <c r="G1573">
        <v>1.37458268043313</v>
      </c>
      <c r="H1573">
        <v>1.42085624185573</v>
      </c>
      <c r="I1573">
        <v>1.42896878946254</v>
      </c>
      <c r="J1573">
        <v>1.3154521965018</v>
      </c>
      <c r="K1573">
        <v>1.2703421646961099</v>
      </c>
      <c r="L1573">
        <v>1.21616199805449</v>
      </c>
      <c r="M1573">
        <v>1.15337959088335</v>
      </c>
      <c r="N1573">
        <v>1.1231694037177899</v>
      </c>
      <c r="O1573">
        <v>1.14223541640908</v>
      </c>
      <c r="P1573">
        <v>1.1880727030207501</v>
      </c>
    </row>
    <row r="1574" spans="1:16" x14ac:dyDescent="0.35">
      <c r="A1574">
        <v>11.1071599999981</v>
      </c>
      <c r="B1574">
        <v>1.85850921771004</v>
      </c>
      <c r="C1574">
        <v>1.7461133096611501</v>
      </c>
      <c r="D1574">
        <v>1.36660052109894</v>
      </c>
      <c r="E1574">
        <v>1.25132654390847</v>
      </c>
      <c r="F1574">
        <v>1.25853893007208</v>
      </c>
      <c r="G1574">
        <v>1.3743333886585201</v>
      </c>
      <c r="H1574">
        <v>1.42068723841</v>
      </c>
      <c r="I1574">
        <v>1.4283763851020601</v>
      </c>
      <c r="J1574">
        <v>1.3146460894015499</v>
      </c>
      <c r="K1574">
        <v>1.2691591871810399</v>
      </c>
      <c r="L1574">
        <v>1.2145902797685599</v>
      </c>
      <c r="M1574">
        <v>1.1515961456052199</v>
      </c>
      <c r="N1574">
        <v>1.1214531735597699</v>
      </c>
      <c r="O1574">
        <v>1.14054314632221</v>
      </c>
      <c r="P1574">
        <v>1.1864316666055299</v>
      </c>
    </row>
    <row r="1575" spans="1:16" x14ac:dyDescent="0.35">
      <c r="A1575">
        <v>11.1142299999981</v>
      </c>
      <c r="B1575">
        <v>1.8576991367908799</v>
      </c>
      <c r="C1575">
        <v>1.74355546893263</v>
      </c>
      <c r="D1575">
        <v>1.3610017345818199</v>
      </c>
      <c r="E1575">
        <v>1.2485097636359199</v>
      </c>
      <c r="F1575">
        <v>1.2575672235740101</v>
      </c>
      <c r="G1575">
        <v>1.3740786001666601</v>
      </c>
      <c r="H1575">
        <v>1.4205105014944901</v>
      </c>
      <c r="I1575">
        <v>1.4277757291009801</v>
      </c>
      <c r="J1575">
        <v>1.31383486087576</v>
      </c>
      <c r="K1575">
        <v>1.2679720776269101</v>
      </c>
      <c r="L1575">
        <v>1.2130153551232601</v>
      </c>
      <c r="M1575">
        <v>1.1498104741130499</v>
      </c>
      <c r="N1575">
        <v>1.1197350972148199</v>
      </c>
      <c r="O1575">
        <v>1.13884884970167</v>
      </c>
      <c r="P1575">
        <v>1.1847881641259601</v>
      </c>
    </row>
    <row r="1576" spans="1:16" x14ac:dyDescent="0.35">
      <c r="A1576">
        <v>11.121299999998101</v>
      </c>
      <c r="B1576">
        <v>1.8566581921457499</v>
      </c>
      <c r="C1576">
        <v>1.74085744994975</v>
      </c>
      <c r="D1576">
        <v>1.35538613654025</v>
      </c>
      <c r="E1576">
        <v>1.2456951749529399</v>
      </c>
      <c r="F1576">
        <v>1.2565970287097701</v>
      </c>
      <c r="G1576">
        <v>1.3738182852048499</v>
      </c>
      <c r="H1576">
        <v>1.4203259989159001</v>
      </c>
      <c r="I1576">
        <v>1.42716680290053</v>
      </c>
      <c r="J1576">
        <v>1.31301849803962</v>
      </c>
      <c r="K1576">
        <v>1.26678083084492</v>
      </c>
      <c r="L1576">
        <v>1.21143722597409</v>
      </c>
      <c r="M1576">
        <v>1.1480225816281999</v>
      </c>
      <c r="N1576">
        <v>1.11801517906385</v>
      </c>
      <c r="O1576">
        <v>1.1371525306960499</v>
      </c>
      <c r="P1576">
        <v>1.1831421992430899</v>
      </c>
    </row>
    <row r="1577" spans="1:16" x14ac:dyDescent="0.35">
      <c r="A1577">
        <v>11.1283699999981</v>
      </c>
      <c r="B1577">
        <v>1.85538479906956</v>
      </c>
      <c r="C1577">
        <v>1.7380186615630699</v>
      </c>
      <c r="D1577">
        <v>1.3497543782183801</v>
      </c>
      <c r="E1577">
        <v>1.24288297347271</v>
      </c>
      <c r="F1577">
        <v>1.2556283642070201</v>
      </c>
      <c r="G1577">
        <v>1.3735524140316699</v>
      </c>
      <c r="H1577">
        <v>1.4201336986016599</v>
      </c>
      <c r="I1577">
        <v>1.42654958808898</v>
      </c>
      <c r="J1577">
        <v>1.3121969880687501</v>
      </c>
      <c r="K1577">
        <v>1.26558544168485</v>
      </c>
      <c r="L1577">
        <v>1.20985589419913</v>
      </c>
      <c r="M1577">
        <v>1.1462324733793099</v>
      </c>
      <c r="N1577">
        <v>1.11629342349023</v>
      </c>
      <c r="O1577">
        <v>1.13545419345809</v>
      </c>
      <c r="P1577">
        <v>1.1814937756263</v>
      </c>
    </row>
    <row r="1578" spans="1:16" x14ac:dyDescent="0.35">
      <c r="A1578">
        <v>11.1354399999981</v>
      </c>
      <c r="B1578">
        <v>1.8538775333111099</v>
      </c>
      <c r="C1578">
        <v>1.73503855783838</v>
      </c>
      <c r="D1578">
        <v>1.3441071134126199</v>
      </c>
      <c r="E1578">
        <v>1.2400733543148801</v>
      </c>
      <c r="F1578">
        <v>1.2546612483740101</v>
      </c>
      <c r="G1578">
        <v>1.3732809569178099</v>
      </c>
      <c r="H1578">
        <v>1.41993356860072</v>
      </c>
      <c r="I1578">
        <v>1.42592406640211</v>
      </c>
      <c r="J1578">
        <v>1.3113703181995899</v>
      </c>
      <c r="K1578">
        <v>1.26438590503523</v>
      </c>
      <c r="L1578">
        <v>1.2082713616991001</v>
      </c>
      <c r="M1578">
        <v>1.14444015460221</v>
      </c>
      <c r="N1578">
        <v>1.1145698348797899</v>
      </c>
      <c r="O1578">
        <v>1.13375384214468</v>
      </c>
      <c r="P1578">
        <v>1.1798428969533801</v>
      </c>
    </row>
    <row r="1579" spans="1:16" x14ac:dyDescent="0.35">
      <c r="A1579">
        <v>11.142509999998101</v>
      </c>
      <c r="B1579">
        <v>1.85213513208679</v>
      </c>
      <c r="C1579">
        <v>1.7319166384693401</v>
      </c>
      <c r="D1579">
        <v>1.3384449983757201</v>
      </c>
      <c r="E1579">
        <v>1.23726651208607</v>
      </c>
      <c r="F1579">
        <v>1.2536956990971599</v>
      </c>
      <c r="G1579">
        <v>1.3730038841469301</v>
      </c>
      <c r="H1579">
        <v>1.41972557708455</v>
      </c>
      <c r="I1579">
        <v>1.4252902197236601</v>
      </c>
      <c r="J1579">
        <v>1.3105384757296601</v>
      </c>
      <c r="K1579">
        <v>1.26318221582348</v>
      </c>
      <c r="L1579">
        <v>1.20668363039735</v>
      </c>
      <c r="M1579">
        <v>1.14264563053991</v>
      </c>
      <c r="N1579">
        <v>1.1128444176207799</v>
      </c>
      <c r="O1579">
        <v>1.13205148091684</v>
      </c>
      <c r="P1579">
        <v>1.1781895669104401</v>
      </c>
    </row>
    <row r="1580" spans="1:16" x14ac:dyDescent="0.35">
      <c r="A1580">
        <v>11.1495799999981</v>
      </c>
      <c r="B1580">
        <v>1.8501564948857101</v>
      </c>
      <c r="C1580">
        <v>1.7286524491739801</v>
      </c>
      <c r="D1580">
        <v>1.3327686917204999</v>
      </c>
      <c r="E1580">
        <v>1.2344626408602699</v>
      </c>
      <c r="F1580">
        <v>1.2527317338385999</v>
      </c>
      <c r="G1580">
        <v>1.3727211660165</v>
      </c>
      <c r="H1580">
        <v>1.41950969234797</v>
      </c>
      <c r="I1580">
        <v>1.42464803008581</v>
      </c>
      <c r="J1580">
        <v>1.3097014480178799</v>
      </c>
      <c r="K1580">
        <v>1.2619743690160601</v>
      </c>
      <c r="L1580">
        <v>1.2050927022398801</v>
      </c>
      <c r="M1580">
        <v>1.14084890644259</v>
      </c>
      <c r="N1580">
        <v>1.11111717610389</v>
      </c>
      <c r="O1580">
        <v>1.1303471139397501</v>
      </c>
      <c r="P1580">
        <v>1.17653378919197</v>
      </c>
    </row>
    <row r="1581" spans="1:16" x14ac:dyDescent="0.35">
      <c r="A1581">
        <v>11.1566499999981</v>
      </c>
      <c r="B1581">
        <v>1.8479406840652299</v>
      </c>
      <c r="C1581">
        <v>1.7252455820748001</v>
      </c>
      <c r="D1581">
        <v>1.32707885432315</v>
      </c>
      <c r="E1581">
        <v>1.2316619341594</v>
      </c>
      <c r="F1581">
        <v>1.2517693696337999</v>
      </c>
      <c r="G1581">
        <v>1.37243277283869</v>
      </c>
      <c r="H1581">
        <v>1.4192858828100801</v>
      </c>
      <c r="I1581">
        <v>1.4239974796696</v>
      </c>
      <c r="J1581">
        <v>1.3088592224848701</v>
      </c>
      <c r="K1581">
        <v>1.2607623596186299</v>
      </c>
      <c r="L1581">
        <v>1.2034985791954</v>
      </c>
      <c r="M1581">
        <v>1.13904998756753</v>
      </c>
      <c r="N1581">
        <v>1.10938811472217</v>
      </c>
      <c r="O1581">
        <v>1.1286407453826399</v>
      </c>
      <c r="P1581">
        <v>1.17487556750078</v>
      </c>
    </row>
    <row r="1582" spans="1:16" x14ac:dyDescent="0.35">
      <c r="A1582">
        <v>11.163719999998101</v>
      </c>
      <c r="B1582">
        <v>1.84548692523684</v>
      </c>
      <c r="C1582">
        <v>1.7216956760623701</v>
      </c>
      <c r="D1582">
        <v>1.3213761492261</v>
      </c>
      <c r="E1582">
        <v>1.22886458493381</v>
      </c>
      <c r="F1582">
        <v>1.25080862308914</v>
      </c>
      <c r="G1582">
        <v>1.3721386749411899</v>
      </c>
      <c r="H1582">
        <v>1.4190541170151401</v>
      </c>
      <c r="I1582">
        <v>1.4233385508053999</v>
      </c>
      <c r="J1582">
        <v>1.3080117866133101</v>
      </c>
      <c r="K1582">
        <v>1.2595461826762</v>
      </c>
      <c r="L1582">
        <v>1.2019012632553301</v>
      </c>
      <c r="M1582">
        <v>1.13724887917914</v>
      </c>
      <c r="N1582">
        <v>1.1076572378711</v>
      </c>
      <c r="O1582">
        <v>1.1269323794188799</v>
      </c>
      <c r="P1582">
        <v>1.1732149055480201</v>
      </c>
    </row>
    <row r="1583" spans="1:16" x14ac:dyDescent="0.35">
      <c r="A1583">
        <v>11.1707899999981</v>
      </c>
      <c r="B1583">
        <v>1.84279460744215</v>
      </c>
      <c r="C1583">
        <v>1.71800241714209</v>
      </c>
      <c r="D1583">
        <v>1.3156612415405</v>
      </c>
      <c r="E1583">
        <v>1.22607078554296</v>
      </c>
      <c r="F1583">
        <v>1.2498495103795899</v>
      </c>
      <c r="G1583">
        <v>1.3718388426681201</v>
      </c>
      <c r="H1583">
        <v>1.41881436363346</v>
      </c>
      <c r="I1583">
        <v>1.42267122597336</v>
      </c>
      <c r="J1583">
        <v>1.30715912794815</v>
      </c>
      <c r="K1583">
        <v>1.2583258332732901</v>
      </c>
      <c r="L1583">
        <v>1.2003007564338199</v>
      </c>
      <c r="M1583">
        <v>1.1354455865488799</v>
      </c>
      <c r="N1583">
        <v>1.10592454994848</v>
      </c>
      <c r="O1583">
        <v>1.12522202022589</v>
      </c>
      <c r="P1583">
        <v>1.1715518070531401</v>
      </c>
    </row>
    <row r="1584" spans="1:16" x14ac:dyDescent="0.35">
      <c r="A1584">
        <v>11.1778599999981</v>
      </c>
      <c r="B1584">
        <v>1.8398632831194699</v>
      </c>
      <c r="C1584">
        <v>1.7141655387642301</v>
      </c>
      <c r="D1584">
        <v>1.30993479834838</v>
      </c>
      <c r="E1584">
        <v>1.2232807277359801</v>
      </c>
      <c r="F1584">
        <v>1.24889204724642</v>
      </c>
      <c r="G1584">
        <v>1.3715332463808501</v>
      </c>
      <c r="H1584">
        <v>1.4185665914623</v>
      </c>
      <c r="I1584">
        <v>1.4219954878038299</v>
      </c>
      <c r="J1584">
        <v>1.3063012340970299</v>
      </c>
      <c r="K1584">
        <v>1.2571013065340699</v>
      </c>
      <c r="L1584">
        <v>1.19869706076778</v>
      </c>
      <c r="M1584">
        <v>1.13364011495524</v>
      </c>
      <c r="N1584">
        <v>1.1041900553544699</v>
      </c>
      <c r="O1584">
        <v>1.1235096719851501</v>
      </c>
      <c r="P1584">
        <v>1.1698862757438999</v>
      </c>
    </row>
    <row r="1585" spans="1:16" x14ac:dyDescent="0.35">
      <c r="A1585">
        <v>11.184929999998101</v>
      </c>
      <c r="B1585">
        <v>1.83669266786168</v>
      </c>
      <c r="C1585">
        <v>1.71018482213673</v>
      </c>
      <c r="D1585">
        <v>1.3041974886044101</v>
      </c>
      <c r="E1585">
        <v>1.2204946026324099</v>
      </c>
      <c r="F1585">
        <v>1.24793624899487</v>
      </c>
      <c r="G1585">
        <v>1.3712218564588901</v>
      </c>
      <c r="H1585">
        <v>1.4183107694267301</v>
      </c>
      <c r="I1585">
        <v>1.4213113190778399</v>
      </c>
      <c r="J1585">
        <v>1.3054380927304801</v>
      </c>
      <c r="K1585">
        <v>1.2558725976225</v>
      </c>
      <c r="L1585">
        <v>1.1970901783169099</v>
      </c>
      <c r="M1585">
        <v>1.1318324696837401</v>
      </c>
      <c r="N1585">
        <v>1.1024537584915599</v>
      </c>
      <c r="O1585">
        <v>1.12179533888218</v>
      </c>
      <c r="P1585">
        <v>1.1682183153563599</v>
      </c>
    </row>
    <row r="1586" spans="1:16" x14ac:dyDescent="0.35">
      <c r="A1586">
        <v>11.191999999998099</v>
      </c>
      <c r="B1586">
        <v>1.8332826399664</v>
      </c>
      <c r="C1586">
        <v>1.7060600965208601</v>
      </c>
      <c r="D1586">
        <v>1.2984499830373399</v>
      </c>
      <c r="E1586">
        <v>1.21771260070294</v>
      </c>
      <c r="F1586">
        <v>1.24698213049191</v>
      </c>
      <c r="G1586">
        <v>1.3709046433007701</v>
      </c>
      <c r="H1586">
        <v>1.4180468665805599</v>
      </c>
      <c r="I1586">
        <v>1.4206187027274699</v>
      </c>
      <c r="J1586">
        <v>1.3045696915823</v>
      </c>
      <c r="K1586">
        <v>1.2546397017424999</v>
      </c>
      <c r="L1586">
        <v>1.1954801111637099</v>
      </c>
      <c r="M1586">
        <v>1.13002265602688</v>
      </c>
      <c r="N1586">
        <v>1.1007156637645401</v>
      </c>
      <c r="O1586">
        <v>1.12007902510655</v>
      </c>
      <c r="P1586">
        <v>1.16654792963484</v>
      </c>
    </row>
    <row r="1587" spans="1:16" x14ac:dyDescent="0.35">
      <c r="A1587">
        <v>11.1990699999981</v>
      </c>
      <c r="B1587">
        <v>1.8296332397799</v>
      </c>
      <c r="C1587">
        <v>1.7017912395094701</v>
      </c>
      <c r="D1587">
        <v>1.2926929540510901</v>
      </c>
      <c r="E1587">
        <v>1.2149349117502</v>
      </c>
      <c r="F1587">
        <v>1.2460297061640599</v>
      </c>
      <c r="G1587">
        <v>1.3705815773249199</v>
      </c>
      <c r="H1587">
        <v>1.41777485210715</v>
      </c>
      <c r="I1587">
        <v>1.4199176218363601</v>
      </c>
      <c r="J1587">
        <v>1.3036960184498201</v>
      </c>
      <c r="K1587">
        <v>1.2534026141380901</v>
      </c>
      <c r="L1587">
        <v>1.1938668614135199</v>
      </c>
      <c r="M1587">
        <v>1.1282106792841</v>
      </c>
      <c r="N1587">
        <v>1.0989757755805101</v>
      </c>
      <c r="O1587">
        <v>1.1183607348518101</v>
      </c>
      <c r="P1587">
        <v>1.16487512233195</v>
      </c>
    </row>
    <row r="1588" spans="1:16" x14ac:dyDescent="0.35">
      <c r="A1588">
        <v>11.206139999998101</v>
      </c>
      <c r="B1588">
        <v>1.82574466883649</v>
      </c>
      <c r="C1588">
        <v>1.6973781772876999</v>
      </c>
      <c r="D1588">
        <v>1.28692707562555</v>
      </c>
      <c r="E1588">
        <v>1.2121617248896099</v>
      </c>
      <c r="F1588">
        <v>1.24507898999512</v>
      </c>
      <c r="G1588">
        <v>1.3702526289705099</v>
      </c>
      <c r="H1588">
        <v>1.41749469532037</v>
      </c>
      <c r="I1588">
        <v>1.41920805964008</v>
      </c>
      <c r="J1588">
        <v>1.30281706119421</v>
      </c>
      <c r="K1588">
        <v>1.2521613300935299</v>
      </c>
      <c r="L1588">
        <v>1.1922504311945099</v>
      </c>
      <c r="M1588">
        <v>1.1263965447617701</v>
      </c>
      <c r="N1588">
        <v>1.09723409834882</v>
      </c>
      <c r="O1588">
        <v>1.1166404723155301</v>
      </c>
      <c r="P1588">
        <v>1.16319989720855</v>
      </c>
    </row>
    <row r="1589" spans="1:16" x14ac:dyDescent="0.35">
      <c r="A1589">
        <v>11.213209999998099</v>
      </c>
      <c r="B1589">
        <v>1.8216172887955</v>
      </c>
      <c r="C1589">
        <v>1.69282088487603</v>
      </c>
      <c r="D1589">
        <v>1.28115302321711</v>
      </c>
      <c r="E1589">
        <v>1.20939322853029</v>
      </c>
      <c r="F1589">
        <v>1.2441299955240901</v>
      </c>
      <c r="G1589">
        <v>1.3699177686983901</v>
      </c>
      <c r="H1589">
        <v>1.4172063656654099</v>
      </c>
      <c r="I1589">
        <v>1.4184899995265901</v>
      </c>
      <c r="J1589">
        <v>1.3019328077408101</v>
      </c>
      <c r="K1589">
        <v>1.2509158449334801</v>
      </c>
      <c r="L1589">
        <v>1.19063082265773</v>
      </c>
      <c r="M1589">
        <v>1.1245802577731701</v>
      </c>
      <c r="N1589">
        <v>1.0954906364810899</v>
      </c>
      <c r="O1589">
        <v>1.11491824169926</v>
      </c>
      <c r="P1589">
        <v>1.1615222580337501</v>
      </c>
    </row>
    <row r="1590" spans="1:16" x14ac:dyDescent="0.35">
      <c r="A1590">
        <v>11.2202799999981</v>
      </c>
      <c r="B1590">
        <v>1.8172516201783</v>
      </c>
      <c r="C1590">
        <v>1.68811938635548</v>
      </c>
      <c r="D1590">
        <v>1.2753714736588599</v>
      </c>
      <c r="E1590">
        <v>1.2066296103560199</v>
      </c>
      <c r="F1590">
        <v>1.2431827358429799</v>
      </c>
      <c r="G1590">
        <v>1.36957696699192</v>
      </c>
      <c r="H1590">
        <v>1.4169098327196801</v>
      </c>
      <c r="I1590">
        <v>1.41776342503663</v>
      </c>
      <c r="J1590">
        <v>1.3010432460793899</v>
      </c>
      <c r="K1590">
        <v>1.24966615402315</v>
      </c>
      <c r="L1590">
        <v>1.1890080379771399</v>
      </c>
      <c r="M1590">
        <v>1.12276182363842</v>
      </c>
      <c r="N1590">
        <v>1.0937453943911799</v>
      </c>
      <c r="O1590">
        <v>1.11319404720851</v>
      </c>
      <c r="P1590">
        <v>1.1598422085848901</v>
      </c>
    </row>
    <row r="1591" spans="1:16" x14ac:dyDescent="0.35">
      <c r="A1591">
        <v>11.227349999998101</v>
      </c>
      <c r="B1591">
        <v>1.81264834090806</v>
      </c>
      <c r="C1591">
        <v>1.6832737550749399</v>
      </c>
      <c r="D1591">
        <v>1.2695831050605499</v>
      </c>
      <c r="E1591">
        <v>1.2038710573062501</v>
      </c>
      <c r="F1591">
        <v>1.2422372235947601</v>
      </c>
      <c r="G1591">
        <v>1.36923019435789</v>
      </c>
      <c r="H1591">
        <v>1.4166050661937</v>
      </c>
      <c r="I1591">
        <v>1.41702831986417</v>
      </c>
      <c r="J1591">
        <v>1.30014836426444</v>
      </c>
      <c r="K1591">
        <v>1.24841225276842</v>
      </c>
      <c r="L1591">
        <v>1.1873820793495999</v>
      </c>
      <c r="M1591">
        <v>1.12094124768451</v>
      </c>
      <c r="N1591">
        <v>1.09199837649516</v>
      </c>
      <c r="O1591">
        <v>1.11146789305273</v>
      </c>
      <c r="P1591">
        <v>1.15815975264755</v>
      </c>
    </row>
    <row r="1592" spans="1:16" x14ac:dyDescent="0.35">
      <c r="A1592">
        <v>11.234419999998099</v>
      </c>
      <c r="B1592">
        <v>1.8078082846555401</v>
      </c>
      <c r="C1592">
        <v>1.6782841138403499</v>
      </c>
      <c r="D1592">
        <v>1.2637885967083</v>
      </c>
      <c r="E1592">
        <v>1.2011177555572301</v>
      </c>
      <c r="F1592">
        <v>1.24129347097128</v>
      </c>
      <c r="G1592">
        <v>1.36887742132741</v>
      </c>
      <c r="H1592">
        <v>1.41629203593193</v>
      </c>
      <c r="I1592">
        <v>1.4162846678568</v>
      </c>
      <c r="J1592">
        <v>1.29924815041552</v>
      </c>
      <c r="K1592">
        <v>1.2471541366160299</v>
      </c>
      <c r="L1592">
        <v>1.1857529489948999</v>
      </c>
      <c r="M1592">
        <v>1.11911853524521</v>
      </c>
      <c r="N1592">
        <v>1.0902495872113001</v>
      </c>
      <c r="O1592">
        <v>1.10973978344533</v>
      </c>
      <c r="P1592">
        <v>1.1564748940154901</v>
      </c>
    </row>
    <row r="1593" spans="1:16" x14ac:dyDescent="0.35">
      <c r="A1593">
        <v>11.2414899999981</v>
      </c>
      <c r="B1593">
        <v>1.8027324389941399</v>
      </c>
      <c r="C1593">
        <v>1.6731506350858001</v>
      </c>
      <c r="D1593">
        <v>1.25798862896411</v>
      </c>
      <c r="E1593">
        <v>1.1983698905030999</v>
      </c>
      <c r="F1593">
        <v>1.24035148971122</v>
      </c>
      <c r="G1593">
        <v>1.3685186184567899</v>
      </c>
      <c r="H1593">
        <v>1.41597071191365</v>
      </c>
      <c r="I1593">
        <v>1.4155324530161599</v>
      </c>
      <c r="J1593">
        <v>1.2983425927175101</v>
      </c>
      <c r="K1593">
        <v>1.2458918010536899</v>
      </c>
      <c r="L1593">
        <v>1.1841206491558101</v>
      </c>
      <c r="M1593">
        <v>1.11729369166109</v>
      </c>
      <c r="N1593">
        <v>1.0884990309600899</v>
      </c>
      <c r="O1593">
        <v>1.1080097226036101</v>
      </c>
      <c r="P1593">
        <v>1.1547876364907199</v>
      </c>
    </row>
    <row r="1594" spans="1:16" x14ac:dyDescent="0.35">
      <c r="A1594">
        <v>11.248559999998101</v>
      </c>
      <c r="B1594">
        <v>1.7974219433681</v>
      </c>
      <c r="C1594">
        <v>1.6678735410262699</v>
      </c>
      <c r="D1594">
        <v>1.25218388316509</v>
      </c>
      <c r="E1594">
        <v>1.1956276467371301</v>
      </c>
      <c r="F1594">
        <v>1.2394112910981201</v>
      </c>
      <c r="G1594">
        <v>1.3681537563284201</v>
      </c>
      <c r="H1594">
        <v>1.4156410642538499</v>
      </c>
      <c r="I1594">
        <v>1.41477165949832</v>
      </c>
      <c r="J1594">
        <v>1.29743167942093</v>
      </c>
      <c r="K1594">
        <v>1.2446252416102099</v>
      </c>
      <c r="L1594">
        <v>1.18248518209805</v>
      </c>
      <c r="M1594">
        <v>1.1154667222794701</v>
      </c>
      <c r="N1594">
        <v>1.0867467121641301</v>
      </c>
      <c r="O1594">
        <v>1.1062777147488001</v>
      </c>
      <c r="P1594">
        <v>1.1530979838833799</v>
      </c>
    </row>
    <row r="1595" spans="1:16" x14ac:dyDescent="0.35">
      <c r="A1595">
        <v>11.255629999998099</v>
      </c>
      <c r="B1595">
        <v>1.7918780868779101</v>
      </c>
      <c r="C1595">
        <v>1.66245310379208</v>
      </c>
      <c r="D1595">
        <v>1.2463750415225201</v>
      </c>
      <c r="E1595">
        <v>1.1928912080330101</v>
      </c>
      <c r="F1595">
        <v>1.23847288595841</v>
      </c>
      <c r="G1595">
        <v>1.3677828055517101</v>
      </c>
      <c r="H1595">
        <v>1.41530306320404</v>
      </c>
      <c r="I1595">
        <v>1.41400227161423</v>
      </c>
      <c r="J1595">
        <v>1.29651539884221</v>
      </c>
      <c r="K1595">
        <v>1.24335445385569</v>
      </c>
      <c r="L1595">
        <v>1.18084655011035</v>
      </c>
      <c r="M1595">
        <v>1.11363763245438</v>
      </c>
      <c r="N1595">
        <v>1.08499263524823</v>
      </c>
      <c r="O1595">
        <v>1.1045437641059901</v>
      </c>
      <c r="P1595">
        <v>1.1514059400118399</v>
      </c>
    </row>
    <row r="1596" spans="1:16" x14ac:dyDescent="0.35">
      <c r="A1596">
        <v>11.2626999999981</v>
      </c>
      <c r="B1596">
        <v>1.78610230588727</v>
      </c>
      <c r="C1596">
        <v>1.6568896455447299</v>
      </c>
      <c r="D1596">
        <v>1.2405627870207701</v>
      </c>
      <c r="E1596">
        <v>1.1901607573261901</v>
      </c>
      <c r="F1596">
        <v>1.23753628465945</v>
      </c>
      <c r="G1596">
        <v>1.36740573676397</v>
      </c>
      <c r="H1596">
        <v>1.41495667915315</v>
      </c>
      <c r="I1596">
        <v>1.41322427383007</v>
      </c>
      <c r="J1596">
        <v>1.295593739364</v>
      </c>
      <c r="K1596">
        <v>1.24207943340166</v>
      </c>
      <c r="L1596">
        <v>1.17920475550448</v>
      </c>
      <c r="M1596">
        <v>1.11180642754654</v>
      </c>
      <c r="N1596">
        <v>1.08323680463929</v>
      </c>
      <c r="O1596">
        <v>1.1028078749041601</v>
      </c>
      <c r="P1596">
        <v>1.14971150870262</v>
      </c>
    </row>
    <row r="1597" spans="1:16" x14ac:dyDescent="0.35">
      <c r="A1597">
        <v>11.2697699999981</v>
      </c>
      <c r="B1597">
        <v>1.7800961814564</v>
      </c>
      <c r="C1597">
        <v>1.6511835385743601</v>
      </c>
      <c r="D1597">
        <v>1.23474780331596</v>
      </c>
      <c r="E1597">
        <v>1.1874364766952801</v>
      </c>
      <c r="F1597">
        <v>1.23660149710768</v>
      </c>
      <c r="G1597">
        <v>1.36702252063132</v>
      </c>
      <c r="H1597">
        <v>1.4146018826283799</v>
      </c>
      <c r="I1597">
        <v>1.4124376507676599</v>
      </c>
      <c r="J1597">
        <v>1.2946666894354699</v>
      </c>
      <c r="K1597">
        <v>1.24080017590117</v>
      </c>
      <c r="L1597">
        <v>1.1775598006151899</v>
      </c>
      <c r="M1597">
        <v>1.1099731129233601</v>
      </c>
      <c r="N1597">
        <v>1.0814792247663501</v>
      </c>
      <c r="O1597">
        <v>1.10107005137616</v>
      </c>
      <c r="P1597">
        <v>1.1480146937903699</v>
      </c>
    </row>
    <row r="1598" spans="1:16" x14ac:dyDescent="0.35">
      <c r="A1598">
        <v>11.276839999998099</v>
      </c>
      <c r="B1598">
        <v>1.77386143660648</v>
      </c>
      <c r="C1598">
        <v>1.64533520537841</v>
      </c>
      <c r="D1598">
        <v>1.2289307746345299</v>
      </c>
      <c r="E1598">
        <v>1.18471854734356</v>
      </c>
      <c r="F1598">
        <v>1.2356685327467001</v>
      </c>
      <c r="G1598">
        <v>1.36663312784956</v>
      </c>
      <c r="H1598">
        <v>1.41423864429603</v>
      </c>
      <c r="I1598">
        <v>1.41164238720489</v>
      </c>
      <c r="J1598">
        <v>1.29373423757256</v>
      </c>
      <c r="K1598">
        <v>1.2395166770489701</v>
      </c>
      <c r="L1598">
        <v>1.1759116878003499</v>
      </c>
      <c r="M1598">
        <v>1.1081376939588601</v>
      </c>
      <c r="N1598">
        <v>1.07971990006053</v>
      </c>
      <c r="O1598">
        <v>1.0993302977586501</v>
      </c>
      <c r="P1598">
        <v>1.1463154991179101</v>
      </c>
    </row>
    <row r="1599" spans="1:16" x14ac:dyDescent="0.35">
      <c r="A1599">
        <v>11.2839099999981</v>
      </c>
      <c r="B1599">
        <v>1.76739993342076</v>
      </c>
      <c r="C1599">
        <v>1.6393451187216901</v>
      </c>
      <c r="D1599">
        <v>1.2231123856716499</v>
      </c>
      <c r="E1599">
        <v>1.18200714958054</v>
      </c>
      <c r="F1599">
        <v>1.2347374005554801</v>
      </c>
      <c r="G1599">
        <v>1.3662375291451401</v>
      </c>
      <c r="H1599">
        <v>1.41386693496237</v>
      </c>
      <c r="I1599">
        <v>1.4108384680760599</v>
      </c>
      <c r="J1599">
        <v>1.29279637235832</v>
      </c>
      <c r="K1599">
        <v>1.23822893258168</v>
      </c>
      <c r="L1599">
        <v>1.1742604194408699</v>
      </c>
      <c r="M1599">
        <v>1.1063001760336699</v>
      </c>
      <c r="N1599">
        <v>1.07795883495505</v>
      </c>
      <c r="O1599">
        <v>1.0975886182921299</v>
      </c>
      <c r="P1599">
        <v>1.1446139285362</v>
      </c>
    </row>
    <row r="1600" spans="1:16" x14ac:dyDescent="0.35">
      <c r="A1600">
        <v>11.2909799999981</v>
      </c>
      <c r="B1600">
        <v>1.76071366998761</v>
      </c>
      <c r="C1600">
        <v>1.6332138016776201</v>
      </c>
      <c r="D1600">
        <v>1.2172933214895201</v>
      </c>
      <c r="E1600">
        <v>1.1793024628036</v>
      </c>
      <c r="F1600">
        <v>1.2338081090465101</v>
      </c>
      <c r="G1600">
        <v>1.36583569527603</v>
      </c>
      <c r="H1600">
        <v>1.4134867255744801</v>
      </c>
      <c r="I1600">
        <v>1.4100258784722799</v>
      </c>
      <c r="J1600">
        <v>1.29185308244317</v>
      </c>
      <c r="K1600">
        <v>1.2369369382778601</v>
      </c>
      <c r="L1600">
        <v>1.1726059979407499</v>
      </c>
      <c r="M1600">
        <v>1.1044605645350101</v>
      </c>
      <c r="N1600">
        <v>1.0761960338851799</v>
      </c>
      <c r="O1600">
        <v>1.09584501722092</v>
      </c>
      <c r="P1600">
        <v>1.1429099859042799</v>
      </c>
    </row>
    <row r="1601" spans="1:16" x14ac:dyDescent="0.35">
      <c r="A1601">
        <v>11.298049999998099</v>
      </c>
      <c r="B1601">
        <v>1.7538047771915199</v>
      </c>
      <c r="C1601">
        <v>1.62694182765067</v>
      </c>
      <c r="D1601">
        <v>1.2114742674155501</v>
      </c>
      <c r="E1601">
        <v>1.17660466547972</v>
      </c>
      <c r="F1601">
        <v>1.2328806662641101</v>
      </c>
      <c r="G1601">
        <v>1.3654275970326399</v>
      </c>
      <c r="H1601">
        <v>1.4130979872211</v>
      </c>
      <c r="I1601">
        <v>1.40920460364186</v>
      </c>
      <c r="J1601">
        <v>1.2909043565451701</v>
      </c>
      <c r="K1601">
        <v>1.23564068995822</v>
      </c>
      <c r="L1601">
        <v>1.1709484257271201</v>
      </c>
      <c r="M1601">
        <v>1.10261886485663</v>
      </c>
      <c r="N1601">
        <v>1.07443150128823</v>
      </c>
      <c r="O1601">
        <v>1.0940994987931201</v>
      </c>
      <c r="P1601">
        <v>1.14120367508934</v>
      </c>
    </row>
    <row r="1602" spans="1:16" x14ac:dyDescent="0.35">
      <c r="A1602">
        <v>11.3051199999981</v>
      </c>
      <c r="B1602">
        <v>1.746675515358</v>
      </c>
      <c r="C1602">
        <v>1.6205298203799201</v>
      </c>
      <c r="D1602">
        <v>1.2056559089404599</v>
      </c>
      <c r="E1602">
        <v>1.1739139351272501</v>
      </c>
      <c r="F1602">
        <v>1.23195507978261</v>
      </c>
      <c r="G1602">
        <v>1.36501320523876</v>
      </c>
      <c r="H1602">
        <v>1.4127006911334501</v>
      </c>
      <c r="I1602">
        <v>1.4083746289907</v>
      </c>
      <c r="J1602">
        <v>1.28995018345035</v>
      </c>
      <c r="K1602">
        <v>1.2343401834857</v>
      </c>
      <c r="L1602">
        <v>1.16928770525023</v>
      </c>
      <c r="M1602">
        <v>1.1007750823988101</v>
      </c>
      <c r="N1602">
        <v>1.07266524160356</v>
      </c>
      <c r="O1602">
        <v>1.09235206726062</v>
      </c>
      <c r="P1602">
        <v>1.1394949999666399</v>
      </c>
    </row>
    <row r="1603" spans="1:16" x14ac:dyDescent="0.35">
      <c r="A1603">
        <v>11.3121899999981</v>
      </c>
      <c r="B1603">
        <v>1.7393282707587501</v>
      </c>
      <c r="C1603">
        <v>1.6139784539236699</v>
      </c>
      <c r="D1603">
        <v>1.1998389316162701</v>
      </c>
      <c r="E1603">
        <v>1.17123044829781</v>
      </c>
      <c r="F1603">
        <v>1.23103135670474</v>
      </c>
      <c r="G1603">
        <v>1.36459249075246</v>
      </c>
      <c r="H1603">
        <v>1.4122948086861</v>
      </c>
      <c r="I1603">
        <v>1.4075359400826399</v>
      </c>
      <c r="J1603">
        <v>1.2889905520129501</v>
      </c>
      <c r="K1603">
        <v>1.2330354147656599</v>
      </c>
      <c r="L1603">
        <v>1.1676238389834801</v>
      </c>
      <c r="M1603">
        <v>1.0989292225683001</v>
      </c>
      <c r="N1603">
        <v>1.0708972592725099</v>
      </c>
      <c r="O1603">
        <v>1.0906027268790599</v>
      </c>
      <c r="P1603">
        <v>1.13778396441952</v>
      </c>
    </row>
    <row r="1604" spans="1:16" x14ac:dyDescent="0.35">
      <c r="A1604">
        <v>11.319259999998099</v>
      </c>
      <c r="B1604">
        <v>1.7317655519836299</v>
      </c>
      <c r="C1604">
        <v>1.60728845262519</v>
      </c>
      <c r="D1604">
        <v>1.1940240209542901</v>
      </c>
      <c r="E1604">
        <v>1.1685543805582299</v>
      </c>
      <c r="F1604">
        <v>1.2301095036598899</v>
      </c>
      <c r="G1604">
        <v>1.3641654244669901</v>
      </c>
      <c r="H1604">
        <v>1.41188031139779</v>
      </c>
      <c r="I1604">
        <v>1.40668852263983</v>
      </c>
      <c r="J1604">
        <v>1.2880254511557401</v>
      </c>
      <c r="K1604">
        <v>1.2317263797459901</v>
      </c>
      <c r="L1604">
        <v>1.1659568294234399</v>
      </c>
      <c r="M1604">
        <v>1.09708129077834</v>
      </c>
      <c r="N1604">
        <v>1.0691275587384499</v>
      </c>
      <c r="O1604">
        <v>1.0888514819078501</v>
      </c>
      <c r="P1604">
        <v>1.13607057233943</v>
      </c>
    </row>
    <row r="1605" spans="1:16" x14ac:dyDescent="0.35">
      <c r="A1605">
        <v>11.3263299999981</v>
      </c>
      <c r="B1605">
        <v>1.72398998618618</v>
      </c>
      <c r="C1605">
        <v>1.6004605910594001</v>
      </c>
      <c r="D1605">
        <v>1.18821186232302</v>
      </c>
      <c r="E1605">
        <v>1.1658859064726299</v>
      </c>
      <c r="F1605">
        <v>1.2291895268025199</v>
      </c>
      <c r="G1605">
        <v>1.36373197731175</v>
      </c>
      <c r="H1605">
        <v>1.4114571709322801</v>
      </c>
      <c r="I1605">
        <v>1.4058323625431199</v>
      </c>
      <c r="J1605">
        <v>1.28705486987026</v>
      </c>
      <c r="K1605">
        <v>1.2304130744172499</v>
      </c>
      <c r="L1605">
        <v>1.1642866790898501</v>
      </c>
      <c r="M1605">
        <v>1.0952312924485701</v>
      </c>
      <c r="N1605">
        <v>1.0673561444466999</v>
      </c>
      <c r="O1605">
        <v>1.0870983366101099</v>
      </c>
      <c r="P1605">
        <v>1.13435482762583</v>
      </c>
    </row>
    <row r="1606" spans="1:16" x14ac:dyDescent="0.35">
      <c r="A1606">
        <v>11.3333999999981</v>
      </c>
      <c r="B1606">
        <v>1.71600431520967</v>
      </c>
      <c r="C1606">
        <v>1.5934956939606</v>
      </c>
      <c r="D1606">
        <v>1.18240314084604</v>
      </c>
      <c r="E1606">
        <v>1.16322519958453</v>
      </c>
      <c r="F1606">
        <v>1.2282714318105701</v>
      </c>
      <c r="G1606">
        <v>1.36329212025321</v>
      </c>
      <c r="H1606">
        <v>1.41102535909912</v>
      </c>
      <c r="I1606">
        <v>1.40496744583241</v>
      </c>
      <c r="J1606">
        <v>1.2860787972171499</v>
      </c>
      <c r="K1606">
        <v>1.2290954948128101</v>
      </c>
      <c r="L1606">
        <v>1.1626133905256699</v>
      </c>
      <c r="M1606">
        <v>1.09337923300506</v>
      </c>
      <c r="N1606">
        <v>1.06558302084454</v>
      </c>
      <c r="O1606">
        <v>1.0853432952527</v>
      </c>
      <c r="P1606">
        <v>1.13263673418626</v>
      </c>
    </row>
    <row r="1607" spans="1:16" x14ac:dyDescent="0.35">
      <c r="A1607">
        <v>11.340469999998099</v>
      </c>
      <c r="B1607">
        <v>1.7078113916008899</v>
      </c>
      <c r="C1607">
        <v>1.58639463613119</v>
      </c>
      <c r="D1607">
        <v>1.1765985412998901</v>
      </c>
      <c r="E1607">
        <v>1.1605724323990501</v>
      </c>
      <c r="F1607">
        <v>1.2273552238838701</v>
      </c>
      <c r="G1607">
        <v>1.3628458242957899</v>
      </c>
      <c r="H1607">
        <v>1.4105848478545799</v>
      </c>
      <c r="I1607">
        <v>1.4040937587069999</v>
      </c>
      <c r="J1607">
        <v>1.2850972223263899</v>
      </c>
      <c r="K1607">
        <v>1.227773637009</v>
      </c>
      <c r="L1607">
        <v>1.1609369662970499</v>
      </c>
      <c r="M1607">
        <v>1.0915251178802099</v>
      </c>
      <c r="N1607">
        <v>1.0638081923812199</v>
      </c>
      <c r="O1607">
        <v>1.0835863621061499</v>
      </c>
      <c r="P1607">
        <v>1.13091629593628</v>
      </c>
    </row>
    <row r="1608" spans="1:16" x14ac:dyDescent="0.35">
      <c r="A1608">
        <v>11.3475399999981</v>
      </c>
      <c r="B1608">
        <v>1.6994141745189999</v>
      </c>
      <c r="C1608">
        <v>1.5791583423314</v>
      </c>
      <c r="D1608">
        <v>1.17079874801191</v>
      </c>
      <c r="E1608">
        <v>1.15792777636527</v>
      </c>
      <c r="F1608">
        <v>1.2264409077426599</v>
      </c>
      <c r="G1608">
        <v>1.36239306048285</v>
      </c>
      <c r="H1608">
        <v>1.41013560930238</v>
      </c>
      <c r="I1608">
        <v>1.4032112875259699</v>
      </c>
      <c r="J1608">
        <v>1.2841101343976</v>
      </c>
      <c r="K1608">
        <v>1.2264474971252199</v>
      </c>
      <c r="L1608">
        <v>1.15925740899341</v>
      </c>
      <c r="M1608">
        <v>1.0896689525128</v>
      </c>
      <c r="N1608">
        <v>1.0620316635078699</v>
      </c>
      <c r="O1608">
        <v>1.0818275414447101</v>
      </c>
      <c r="P1608">
        <v>1.1291935167995</v>
      </c>
    </row>
    <row r="1609" spans="1:16" x14ac:dyDescent="0.35">
      <c r="A1609">
        <v>11.3546099999981</v>
      </c>
      <c r="B1609">
        <v>1.69081572554704</v>
      </c>
      <c r="C1609">
        <v>1.5717877871499399</v>
      </c>
      <c r="D1609">
        <v>1.16500444475821</v>
      </c>
      <c r="E1609">
        <v>1.15529140185858</v>
      </c>
      <c r="F1609">
        <v>1.2255284876260399</v>
      </c>
      <c r="G1609">
        <v>1.36193379989759</v>
      </c>
      <c r="H1609">
        <v>1.4096776156945501</v>
      </c>
      <c r="I1609">
        <v>1.4023200188085101</v>
      </c>
      <c r="J1609">
        <v>1.28311752270029</v>
      </c>
      <c r="K1609">
        <v>1.22511707132409</v>
      </c>
      <c r="L1609">
        <v>1.1575747212273799</v>
      </c>
      <c r="M1609">
        <v>1.0878107423479</v>
      </c>
      <c r="N1609">
        <v>1.0602534386775599</v>
      </c>
      <c r="O1609">
        <v>1.0800668375462801</v>
      </c>
      <c r="P1609">
        <v>1.1274684007075</v>
      </c>
    </row>
    <row r="1610" spans="1:16" x14ac:dyDescent="0.35">
      <c r="A1610">
        <v>11.361679999998101</v>
      </c>
      <c r="B1610">
        <v>1.6820192044136899</v>
      </c>
      <c r="C1610">
        <v>1.5642839948557601</v>
      </c>
      <c r="D1610">
        <v>1.15921631466153</v>
      </c>
      <c r="E1610">
        <v>1.1526634781632099</v>
      </c>
      <c r="F1610">
        <v>1.2246179672905699</v>
      </c>
      <c r="G1610">
        <v>1.36146801366402</v>
      </c>
      <c r="H1610">
        <v>1.40921083943227</v>
      </c>
      <c r="I1610">
        <v>1.4014199392342701</v>
      </c>
      <c r="J1610">
        <v>1.2821193765741801</v>
      </c>
      <c r="K1610">
        <v>1.2237823558115799</v>
      </c>
      <c r="L1610">
        <v>1.15588890563487</v>
      </c>
      <c r="M1610">
        <v>1.08595049283687</v>
      </c>
      <c r="N1610">
        <v>1.0584735223452399</v>
      </c>
      <c r="O1610">
        <v>1.07830425469243</v>
      </c>
      <c r="P1610">
        <v>1.1257409515999</v>
      </c>
    </row>
    <row r="1611" spans="1:16" x14ac:dyDescent="0.35">
      <c r="A1611">
        <v>11.3687499999981</v>
      </c>
      <c r="B1611">
        <v>1.67302786463319</v>
      </c>
      <c r="C1611">
        <v>1.55664803923076</v>
      </c>
      <c r="D1611">
        <v>1.1534350400892499</v>
      </c>
      <c r="E1611">
        <v>1.1500441734547899</v>
      </c>
      <c r="F1611">
        <v>1.2237093500088301</v>
      </c>
      <c r="G1611">
        <v>1.3609956729478501</v>
      </c>
      <c r="H1611">
        <v>1.4087352530666299</v>
      </c>
      <c r="I1611">
        <v>1.40051103564374</v>
      </c>
      <c r="J1611">
        <v>1.2811156854294199</v>
      </c>
      <c r="K1611">
        <v>1.22244334683717</v>
      </c>
      <c r="L1611">
        <v>1.15419996487508</v>
      </c>
      <c r="M1611">
        <v>1.0840882094373201</v>
      </c>
      <c r="N1611">
        <v>1.05669191896774</v>
      </c>
      <c r="O1611">
        <v>1.0765397971683499</v>
      </c>
      <c r="P1611">
        <v>1.1240111734242799</v>
      </c>
    </row>
    <row r="1612" spans="1:16" x14ac:dyDescent="0.35">
      <c r="A1612">
        <v>11.3758199999981</v>
      </c>
      <c r="B1612">
        <v>1.66384504907147</v>
      </c>
      <c r="C1612">
        <v>1.54888104338357</v>
      </c>
      <c r="D1612">
        <v>1.1476613025514599</v>
      </c>
      <c r="E1612">
        <v>1.1474336547830799</v>
      </c>
      <c r="F1612">
        <v>1.22280263856801</v>
      </c>
      <c r="G1612">
        <v>1.3605167489574601</v>
      </c>
      <c r="H1612">
        <v>1.40825082929951</v>
      </c>
      <c r="I1612">
        <v>1.3995932950385399</v>
      </c>
      <c r="J1612">
        <v>1.2801064387469301</v>
      </c>
      <c r="K1612">
        <v>1.2211000406939301</v>
      </c>
      <c r="L1612">
        <v>1.15250790163049</v>
      </c>
      <c r="M1612">
        <v>1.08222389761309</v>
      </c>
      <c r="N1612">
        <v>1.0549086330037301</v>
      </c>
      <c r="O1612">
        <v>1.0747734692628801</v>
      </c>
      <c r="P1612">
        <v>1.12227907013622</v>
      </c>
    </row>
    <row r="1613" spans="1:16" x14ac:dyDescent="0.35">
      <c r="A1613">
        <v>11.382889999998101</v>
      </c>
      <c r="B1613">
        <v>1.65447418544636</v>
      </c>
      <c r="C1613">
        <v>1.5409841795443899</v>
      </c>
      <c r="D1613">
        <v>1.1418957825990801</v>
      </c>
      <c r="E1613">
        <v>1.1448320880547</v>
      </c>
      <c r="F1613">
        <v>1.2218978352686001</v>
      </c>
      <c r="G1613">
        <v>1.36003121294485</v>
      </c>
      <c r="H1613">
        <v>1.4077575409843299</v>
      </c>
      <c r="I1613">
        <v>1.39866670458177</v>
      </c>
      <c r="J1613">
        <v>1.2790916260785901</v>
      </c>
      <c r="K1613">
        <v>1.2197524337187</v>
      </c>
      <c r="L1613">
        <v>1.1508127186068999</v>
      </c>
      <c r="M1613">
        <v>1.0803575628341999</v>
      </c>
      <c r="N1613">
        <v>1.05312366891374</v>
      </c>
      <c r="O1613">
        <v>1.07300527526845</v>
      </c>
      <c r="P1613">
        <v>1.1205446456992401</v>
      </c>
    </row>
    <row r="1614" spans="1:16" x14ac:dyDescent="0.35">
      <c r="A1614">
        <v>11.3899599999981</v>
      </c>
      <c r="B1614">
        <v>1.6449187817703199</v>
      </c>
      <c r="C1614">
        <v>1.5329586688410199</v>
      </c>
      <c r="D1614">
        <v>1.13613915972206</v>
      </c>
      <c r="E1614">
        <v>1.14223963801604</v>
      </c>
      <c r="F1614">
        <v>1.2209949419230699</v>
      </c>
      <c r="G1614">
        <v>1.35953903620657</v>
      </c>
      <c r="H1614">
        <v>1.4072553611268801</v>
      </c>
      <c r="I1614">
        <v>1.39773125159838</v>
      </c>
      <c r="J1614">
        <v>1.2780712370476</v>
      </c>
      <c r="K1614">
        <v>1.2184005222922001</v>
      </c>
      <c r="L1614">
        <v>1.1491144185334199</v>
      </c>
      <c r="M1614">
        <v>1.07848921057686</v>
      </c>
      <c r="N1614">
        <v>1.0513370311601</v>
      </c>
      <c r="O1614">
        <v>1.0712352194810899</v>
      </c>
      <c r="P1614">
        <v>1.11880790408482</v>
      </c>
    </row>
    <row r="1615" spans="1:16" x14ac:dyDescent="0.35">
      <c r="A1615">
        <v>11.3970299999981</v>
      </c>
      <c r="B1615">
        <v>1.6351824217437601</v>
      </c>
      <c r="C1615">
        <v>1.5248057810559801</v>
      </c>
      <c r="D1615">
        <v>1.13039211224778</v>
      </c>
      <c r="E1615">
        <v>1.13965646823627</v>
      </c>
      <c r="F1615">
        <v>1.2200939598545599</v>
      </c>
      <c r="G1615">
        <v>1.35904019008468</v>
      </c>
      <c r="H1615">
        <v>1.40674426288615</v>
      </c>
      <c r="I1615">
        <v>1.39678692357547</v>
      </c>
      <c r="J1615">
        <v>1.27704526134865</v>
      </c>
      <c r="K1615">
        <v>1.21704430283916</v>
      </c>
      <c r="L1615">
        <v>1.1474130041625299</v>
      </c>
      <c r="M1615">
        <v>1.0766188463233699</v>
      </c>
      <c r="N1615">
        <v>1.0495487242069701</v>
      </c>
      <c r="O1615">
        <v>1.06946330620041</v>
      </c>
      <c r="P1615">
        <v>1.1170688492723799</v>
      </c>
    </row>
    <row r="1616" spans="1:16" x14ac:dyDescent="0.35">
      <c r="A1616">
        <v>11.404099999998101</v>
      </c>
      <c r="B1616">
        <v>1.62526876010747</v>
      </c>
      <c r="C1616">
        <v>1.5165268343649201</v>
      </c>
      <c r="D1616">
        <v>1.12465531723948</v>
      </c>
      <c r="E1616">
        <v>1.1370827410903701</v>
      </c>
      <c r="F1616">
        <v>1.2191948898956799</v>
      </c>
      <c r="G1616">
        <v>1.3585346459676599</v>
      </c>
      <c r="H1616">
        <v>1.40622421957507</v>
      </c>
      <c r="I1616">
        <v>1.39583370816259</v>
      </c>
      <c r="J1616">
        <v>1.2760136887483</v>
      </c>
      <c r="K1616">
        <v>1.2156837718284701</v>
      </c>
      <c r="L1616">
        <v>1.14570847827001</v>
      </c>
      <c r="M1616">
        <v>1.0747464755621801</v>
      </c>
      <c r="N1616">
        <v>1.0477587525202701</v>
      </c>
      <c r="O1616">
        <v>1.06768953972958</v>
      </c>
      <c r="P1616">
        <v>1.11532748524928</v>
      </c>
    </row>
    <row r="1617" spans="1:16" x14ac:dyDescent="0.35">
      <c r="A1617">
        <v>11.4111699999981</v>
      </c>
      <c r="B1617">
        <v>1.61518151796247</v>
      </c>
      <c r="C1617">
        <v>1.5081231950562899</v>
      </c>
      <c r="D1617">
        <v>1.1189294503949001</v>
      </c>
      <c r="E1617">
        <v>1.13451861774239</v>
      </c>
      <c r="F1617">
        <v>1.2182977323872799</v>
      </c>
      <c r="G1617">
        <v>1.35802237529145</v>
      </c>
      <c r="H1617">
        <v>1.40569520466138</v>
      </c>
      <c r="I1617">
        <v>1.39487159317214</v>
      </c>
      <c r="J1617">
        <v>1.2749765090851499</v>
      </c>
      <c r="K1617">
        <v>1.21431892577329</v>
      </c>
      <c r="L1617">
        <v>1.1440008436550699</v>
      </c>
      <c r="M1617">
        <v>1.0728721037878</v>
      </c>
      <c r="N1617">
        <v>1.0459671205676999</v>
      </c>
      <c r="O1617">
        <v>1.06591392437532</v>
      </c>
      <c r="P1617">
        <v>1.1135838160107601</v>
      </c>
    </row>
    <row r="1618" spans="1:16" x14ac:dyDescent="0.35">
      <c r="A1618">
        <v>11.4182399999981</v>
      </c>
      <c r="B1618">
        <v>1.6049244780657399</v>
      </c>
      <c r="C1618">
        <v>1.4995962772323801</v>
      </c>
      <c r="D1618">
        <v>1.1132151859450701</v>
      </c>
      <c r="E1618">
        <v>1.1319642581286999</v>
      </c>
      <c r="F1618">
        <v>1.2174024871772799</v>
      </c>
      <c r="G1618">
        <v>1.3575033495402899</v>
      </c>
      <c r="H1618">
        <v>1.4051571917683401</v>
      </c>
      <c r="I1618">
        <v>1.3939005665796</v>
      </c>
      <c r="J1618">
        <v>1.27393371227015</v>
      </c>
      <c r="K1618">
        <v>1.2129497612311799</v>
      </c>
      <c r="L1618">
        <v>1.1422901031402499</v>
      </c>
      <c r="M1618">
        <v>1.0709957365007601</v>
      </c>
      <c r="N1618">
        <v>1.04417383281873</v>
      </c>
      <c r="O1618">
        <v>1.0641364644478899</v>
      </c>
      <c r="P1618">
        <v>1.11183784555999</v>
      </c>
    </row>
    <row r="1619" spans="1:16" x14ac:dyDescent="0.35">
      <c r="A1619">
        <v>11.425309999998101</v>
      </c>
      <c r="B1619">
        <v>1.5945014801103199</v>
      </c>
      <c r="C1619">
        <v>1.49094754249179</v>
      </c>
      <c r="D1619">
        <v>1.1075131965532501</v>
      </c>
      <c r="E1619">
        <v>1.1294198209414199</v>
      </c>
      <c r="F1619">
        <v>1.21650915361955</v>
      </c>
      <c r="G1619">
        <v>1.35697754024776</v>
      </c>
      <c r="H1619">
        <v>1.40461015467561</v>
      </c>
      <c r="I1619">
        <v>1.3929206165239101</v>
      </c>
      <c r="J1619">
        <v>1.27288528828687</v>
      </c>
      <c r="K1619">
        <v>1.21157627480423</v>
      </c>
      <c r="L1619">
        <v>1.1405762595715001</v>
      </c>
      <c r="M1619">
        <v>1.0691173792076301</v>
      </c>
      <c r="N1619">
        <v>1.04237889374455</v>
      </c>
      <c r="O1619">
        <v>1.0623571642610401</v>
      </c>
      <c r="P1619">
        <v>1.11008957790802</v>
      </c>
    </row>
    <row r="1620" spans="1:16" x14ac:dyDescent="0.35">
      <c r="A1620">
        <v>11.4323799999981</v>
      </c>
      <c r="B1620">
        <v>1.5839164159983301</v>
      </c>
      <c r="C1620">
        <v>1.4821784995934699</v>
      </c>
      <c r="D1620">
        <v>1.10182415321408</v>
      </c>
      <c r="E1620">
        <v>1.1268854636119301</v>
      </c>
      <c r="F1620">
        <v>1.2156177305728</v>
      </c>
      <c r="G1620">
        <v>1.3564449189977099</v>
      </c>
      <c r="H1620">
        <v>1.4040540673199799</v>
      </c>
      <c r="I1620">
        <v>1.39193173130774</v>
      </c>
      <c r="J1620">
        <v>1.27183122719175</v>
      </c>
      <c r="K1620">
        <v>1.21019846313923</v>
      </c>
      <c r="L1620">
        <v>1.1388593158181799</v>
      </c>
      <c r="M1620">
        <v>1.0672370374209701</v>
      </c>
      <c r="N1620">
        <v>1.04058230781807</v>
      </c>
      <c r="O1620">
        <v>1.06057602813207</v>
      </c>
      <c r="P1620">
        <v>1.1083390170737899</v>
      </c>
    </row>
    <row r="1621" spans="1:16" x14ac:dyDescent="0.35">
      <c r="A1621">
        <v>11.4394499999981</v>
      </c>
      <c r="B1621">
        <v>1.5731732251153401</v>
      </c>
      <c r="C1621">
        <v>1.47329070410231</v>
      </c>
      <c r="D1621">
        <v>1.09614872515297</v>
      </c>
      <c r="E1621">
        <v>1.12436134229452</v>
      </c>
      <c r="F1621">
        <v>1.2147282163995401</v>
      </c>
      <c r="G1621">
        <v>1.3559054574252201</v>
      </c>
      <c r="H1621">
        <v>1.40348890379614</v>
      </c>
      <c r="I1621">
        <v>1.39093389939781</v>
      </c>
      <c r="J1621">
        <v>1.27077151911435</v>
      </c>
      <c r="K1621">
        <v>1.2088163229277</v>
      </c>
      <c r="L1621">
        <v>1.13713927477306</v>
      </c>
      <c r="M1621">
        <v>1.0653547166592801</v>
      </c>
      <c r="N1621">
        <v>1.0387840795139101</v>
      </c>
      <c r="O1621">
        <v>1.0587930603817099</v>
      </c>
      <c r="P1621">
        <v>1.10658616708408</v>
      </c>
    </row>
    <row r="1622" spans="1:16" x14ac:dyDescent="0.35">
      <c r="A1622">
        <v>11.446519999998101</v>
      </c>
      <c r="B1622">
        <v>1.56227588961444</v>
      </c>
      <c r="C1622">
        <v>1.4642857580165201</v>
      </c>
      <c r="D1622">
        <v>1.0904875797256499</v>
      </c>
      <c r="E1622">
        <v>1.1218476118501099</v>
      </c>
      <c r="F1622">
        <v>1.21384060896502</v>
      </c>
      <c r="G1622">
        <v>1.35535912721754</v>
      </c>
      <c r="H1622">
        <v>1.4029146383575299</v>
      </c>
      <c r="I1622">
        <v>1.3899271094252299</v>
      </c>
      <c r="J1622">
        <v>1.26970615425764</v>
      </c>
      <c r="K1622">
        <v>1.2074298509061301</v>
      </c>
      <c r="L1622">
        <v>1.1354161393523401</v>
      </c>
      <c r="M1622">
        <v>1.06347042244699</v>
      </c>
      <c r="N1622">
        <v>1.03698421330837</v>
      </c>
      <c r="O1622">
        <v>1.0570082653341999</v>
      </c>
      <c r="P1622">
        <v>1.1048310319735399</v>
      </c>
    </row>
    <row r="1623" spans="1:16" x14ac:dyDescent="0.35">
      <c r="A1623">
        <v>11.453589999998099</v>
      </c>
      <c r="B1623">
        <v>1.5512284297187799</v>
      </c>
      <c r="C1623">
        <v>1.45516530937678</v>
      </c>
      <c r="D1623">
        <v>1.0848413823179901</v>
      </c>
      <c r="E1623">
        <v>1.1193444258301199</v>
      </c>
      <c r="F1623">
        <v>1.21295490563629</v>
      </c>
      <c r="G1623">
        <v>1.35480590011511</v>
      </c>
      <c r="H1623">
        <v>1.40233124541707</v>
      </c>
      <c r="I1623">
        <v>1.38891135018572</v>
      </c>
      <c r="J1623">
        <v>1.26863512289823</v>
      </c>
      <c r="K1623">
        <v>1.20603904385601</v>
      </c>
      <c r="L1623">
        <v>1.1336899124956801</v>
      </c>
      <c r="M1623">
        <v>1.06158416031443</v>
      </c>
      <c r="N1623">
        <v>1.0351827136794201</v>
      </c>
      <c r="O1623">
        <v>1.05522164731722</v>
      </c>
      <c r="P1623">
        <v>1.1030736157846499</v>
      </c>
    </row>
    <row r="1624" spans="1:16" x14ac:dyDescent="0.35">
      <c r="A1624">
        <v>11.4606599999981</v>
      </c>
      <c r="B1624">
        <v>1.5400348990505299</v>
      </c>
      <c r="C1624">
        <v>1.4459310518574</v>
      </c>
      <c r="D1624">
        <v>1.0792107962460999</v>
      </c>
      <c r="E1624">
        <v>1.1168519364604099</v>
      </c>
      <c r="F1624">
        <v>1.2120711032812099</v>
      </c>
      <c r="G1624">
        <v>1.3542457479124601</v>
      </c>
      <c r="H1624">
        <v>1.40173869954791</v>
      </c>
      <c r="I1624">
        <v>1.3878866106399801</v>
      </c>
      <c r="J1624">
        <v>1.2675584153866499</v>
      </c>
      <c r="K1624">
        <v>1.20464389860403</v>
      </c>
      <c r="L1624">
        <v>1.1319605971661599</v>
      </c>
      <c r="M1624">
        <v>1.05969593579779</v>
      </c>
      <c r="N1624">
        <v>1.03337958510669</v>
      </c>
      <c r="O1624">
        <v>1.0534332106619</v>
      </c>
      <c r="P1624">
        <v>1.10131392256772</v>
      </c>
    </row>
    <row r="1625" spans="1:16" x14ac:dyDescent="0.35">
      <c r="A1625">
        <v>11.467729999998101</v>
      </c>
      <c r="B1625">
        <v>1.52869937999491</v>
      </c>
      <c r="C1625">
        <v>1.4365847243394201</v>
      </c>
      <c r="D1625">
        <v>1.07359648265666</v>
      </c>
      <c r="E1625">
        <v>1.1143702946254499</v>
      </c>
      <c r="F1625">
        <v>1.21118919826756</v>
      </c>
      <c r="G1625">
        <v>1.35367864245922</v>
      </c>
      <c r="H1625">
        <v>1.40113697548427</v>
      </c>
      <c r="I1625">
        <v>1.3868528799139499</v>
      </c>
      <c r="J1625">
        <v>1.2664760221475899</v>
      </c>
      <c r="K1625">
        <v>1.2032444120221399</v>
      </c>
      <c r="L1625">
        <v>1.13022819635035</v>
      </c>
      <c r="M1625">
        <v>1.05780575443909</v>
      </c>
      <c r="N1625">
        <v>1.03157483207144</v>
      </c>
      <c r="O1625">
        <v>1.0516429597027801</v>
      </c>
      <c r="P1625">
        <v>1.09955195638088</v>
      </c>
    </row>
    <row r="1626" spans="1:16" x14ac:dyDescent="0.35">
      <c r="A1626">
        <v>11.474799999998099</v>
      </c>
      <c r="B1626">
        <v>1.5172259791074101</v>
      </c>
      <c r="C1626">
        <v>1.42712811046608</v>
      </c>
      <c r="D1626">
        <v>1.06799910042756</v>
      </c>
      <c r="E1626">
        <v>1.1118996498524401</v>
      </c>
      <c r="F1626">
        <v>1.21030918646215</v>
      </c>
      <c r="G1626">
        <v>1.3531045556610699</v>
      </c>
      <c r="H1626">
        <v>1.40052604812216</v>
      </c>
      <c r="I1626">
        <v>1.3858101472991</v>
      </c>
      <c r="J1626">
        <v>1.2653879336801701</v>
      </c>
      <c r="K1626">
        <v>1.2018405810277499</v>
      </c>
      <c r="L1626">
        <v>1.1284927130583</v>
      </c>
      <c r="M1626">
        <v>1.05591362178617</v>
      </c>
      <c r="N1626">
        <v>1.0297684590565399</v>
      </c>
      <c r="O1626">
        <v>1.0498508987778301</v>
      </c>
      <c r="P1626">
        <v>1.09778772129006</v>
      </c>
    </row>
    <row r="1627" spans="1:16" x14ac:dyDescent="0.35">
      <c r="A1627">
        <v>11.4818699999981</v>
      </c>
      <c r="B1627">
        <v>1.50561882257224</v>
      </c>
      <c r="C1627">
        <v>1.41756303818047</v>
      </c>
      <c r="D1627">
        <v>1.0624193060688101</v>
      </c>
      <c r="E1627">
        <v>1.1094401502956901</v>
      </c>
      <c r="F1627">
        <v>1.20943106323</v>
      </c>
      <c r="G1627">
        <v>1.3525234594807201</v>
      </c>
      <c r="H1627">
        <v>1.39990589252015</v>
      </c>
      <c r="I1627">
        <v>1.3847584022527</v>
      </c>
      <c r="J1627">
        <v>1.26429414055818</v>
      </c>
      <c r="K1627">
        <v>1.2004324025837501</v>
      </c>
      <c r="L1627">
        <v>1.1267541503235099</v>
      </c>
      <c r="M1627">
        <v>1.05401954339265</v>
      </c>
      <c r="N1627">
        <v>1.02796047054648</v>
      </c>
      <c r="O1627">
        <v>1.04805703222839</v>
      </c>
      <c r="P1627">
        <v>1.09602122136896</v>
      </c>
    </row>
    <row r="1628" spans="1:16" x14ac:dyDescent="0.35">
      <c r="A1628">
        <v>11.488939999997999</v>
      </c>
      <c r="B1628">
        <v>1.4938820517202001</v>
      </c>
      <c r="C1628">
        <v>1.40789137924571</v>
      </c>
      <c r="D1628">
        <v>1.0568577536238299</v>
      </c>
      <c r="E1628">
        <v>1.1069919427210999</v>
      </c>
      <c r="F1628">
        <v>1.2085548234335199</v>
      </c>
      <c r="G1628">
        <v>1.35193532593886</v>
      </c>
      <c r="H1628">
        <v>1.3992764839001299</v>
      </c>
      <c r="I1628">
        <v>1.38369763439814</v>
      </c>
      <c r="J1628">
        <v>1.2631946334303501</v>
      </c>
      <c r="K1628">
        <v>1.1990198736987501</v>
      </c>
      <c r="L1628">
        <v>1.12501251120303</v>
      </c>
      <c r="M1628">
        <v>1.05212352481786</v>
      </c>
      <c r="N1628">
        <v>1.0261508710273199</v>
      </c>
      <c r="O1628">
        <v>1.0462613643992</v>
      </c>
      <c r="P1628">
        <v>1.09425246069909</v>
      </c>
    </row>
    <row r="1629" spans="1:16" x14ac:dyDescent="0.35">
      <c r="A1629">
        <v>11.496009999998</v>
      </c>
      <c r="B1629">
        <v>1.4820198186137701</v>
      </c>
      <c r="C1629">
        <v>1.39811504874778</v>
      </c>
      <c r="D1629">
        <v>1.0513150945709699</v>
      </c>
      <c r="E1629">
        <v>1.1045551724906499</v>
      </c>
      <c r="F1629">
        <v>1.20768046143174</v>
      </c>
      <c r="G1629">
        <v>1.3513401271151899</v>
      </c>
      <c r="H1629">
        <v>1.3986377976480999</v>
      </c>
      <c r="I1629">
        <v>1.38262783352518</v>
      </c>
      <c r="J1629">
        <v>1.26208940302057</v>
      </c>
      <c r="K1629">
        <v>1.1976029914271</v>
      </c>
      <c r="L1629">
        <v>1.12326779877736</v>
      </c>
      <c r="M1629">
        <v>1.05022557162689</v>
      </c>
      <c r="N1629">
        <v>1.02433966498669</v>
      </c>
      <c r="O1629">
        <v>1.04446389963835</v>
      </c>
      <c r="P1629">
        <v>1.0924814433696901</v>
      </c>
    </row>
    <row r="1630" spans="1:16" x14ac:dyDescent="0.35">
      <c r="A1630">
        <v>11.503079999998</v>
      </c>
      <c r="B1630">
        <v>1.4700362817071599</v>
      </c>
      <c r="C1630">
        <v>1.38823600458109</v>
      </c>
      <c r="D1630">
        <v>1.04579197772549</v>
      </c>
      <c r="E1630">
        <v>1.1021299835471901</v>
      </c>
      <c r="F1630">
        <v>1.20680797107963</v>
      </c>
      <c r="G1630">
        <v>1.35073783514932</v>
      </c>
      <c r="H1630">
        <v>1.3979898093148799</v>
      </c>
      <c r="I1630">
        <v>1.38154898959019</v>
      </c>
      <c r="J1630">
        <v>1.2609784401281801</v>
      </c>
      <c r="K1630">
        <v>1.1961817528690699</v>
      </c>
      <c r="L1630">
        <v>1.1215200161505601</v>
      </c>
      <c r="M1630">
        <v>1.04832568939048</v>
      </c>
      <c r="N1630">
        <v>1.02252685691378</v>
      </c>
      <c r="O1630">
        <v>1.0426646422972901</v>
      </c>
      <c r="P1630">
        <v>1.0907081734777699</v>
      </c>
    </row>
    <row r="1631" spans="1:16" x14ac:dyDescent="0.35">
      <c r="A1631">
        <v>11.510149999997999</v>
      </c>
      <c r="B1631">
        <v>1.45793560158897</v>
      </c>
      <c r="C1631">
        <v>1.3782562469170001</v>
      </c>
      <c r="D1631">
        <v>1.04028904914183</v>
      </c>
      <c r="E1631">
        <v>1.0997165183992399</v>
      </c>
      <c r="F1631">
        <v>1.2059373457273499</v>
      </c>
      <c r="G1631">
        <v>1.3501284222418</v>
      </c>
      <c r="H1631">
        <v>1.3973324946168899</v>
      </c>
      <c r="I1631">
        <v>1.3804610927165</v>
      </c>
      <c r="J1631">
        <v>1.25986173562819</v>
      </c>
      <c r="K1631">
        <v>1.19475615517095</v>
      </c>
      <c r="L1631">
        <v>1.1197691664502001</v>
      </c>
      <c r="M1631">
        <v>1.0464238836850399</v>
      </c>
      <c r="N1631">
        <v>1.0207124512993</v>
      </c>
      <c r="O1631">
        <v>1.0408635967308</v>
      </c>
      <c r="P1631">
        <v>1.08893265512808</v>
      </c>
    </row>
    <row r="1632" spans="1:16" x14ac:dyDescent="0.35">
      <c r="A1632">
        <v>11.517219999998</v>
      </c>
      <c r="B1632">
        <v>1.4457219368148899</v>
      </c>
      <c r="C1632">
        <v>1.36817781765549</v>
      </c>
      <c r="D1632">
        <v>1.03480695201623</v>
      </c>
      <c r="E1632">
        <v>1.0973149181059301</v>
      </c>
      <c r="F1632">
        <v>1.20506857821963</v>
      </c>
      <c r="G1632">
        <v>1.34951186065508</v>
      </c>
      <c r="H1632">
        <v>1.3966658294368599</v>
      </c>
      <c r="I1632">
        <v>1.3793641331945901</v>
      </c>
      <c r="J1632">
        <v>1.2587392804715301</v>
      </c>
      <c r="K1632">
        <v>1.1933261955251899</v>
      </c>
      <c r="L1632">
        <v>1.1180152528273799</v>
      </c>
      <c r="M1632">
        <v>1.04452016009261</v>
      </c>
      <c r="N1632">
        <v>1.01889645263551</v>
      </c>
      <c r="O1632">
        <v>1.0390607672969701</v>
      </c>
      <c r="P1632">
        <v>1.0871548924330701</v>
      </c>
    </row>
    <row r="1633" spans="1:16" x14ac:dyDescent="0.35">
      <c r="A1633">
        <v>11.524289999998</v>
      </c>
      <c r="B1633">
        <v>1.43339943983761</v>
      </c>
      <c r="C1633">
        <v>1.3580027998600599</v>
      </c>
      <c r="D1633">
        <v>1.0293463265898699</v>
      </c>
      <c r="E1633">
        <v>1.09492532226212</v>
      </c>
      <c r="F1633">
        <v>1.20420166089518</v>
      </c>
      <c r="G1633">
        <v>1.3488881227145</v>
      </c>
      <c r="H1633">
        <v>1.3959897898246501</v>
      </c>
      <c r="I1633">
        <v>1.37825810148238</v>
      </c>
      <c r="J1633">
        <v>1.2576110656853099</v>
      </c>
      <c r="K1633">
        <v>1.19189187117048</v>
      </c>
      <c r="L1633">
        <v>1.1162582784567401</v>
      </c>
      <c r="M1633">
        <v>1.04261452420082</v>
      </c>
      <c r="N1633">
        <v>1.01707886541614</v>
      </c>
      <c r="O1633">
        <v>1.0372561583572</v>
      </c>
      <c r="P1633">
        <v>1.08537488951294</v>
      </c>
    </row>
    <row r="1634" spans="1:16" x14ac:dyDescent="0.35">
      <c r="A1634">
        <v>11.531359999997999</v>
      </c>
      <c r="B1634">
        <v>1.42097225304105</v>
      </c>
      <c r="C1634">
        <v>1.34773331717623</v>
      </c>
      <c r="D1634">
        <v>1.0239078100522401</v>
      </c>
      <c r="E1634">
        <v>1.0925478689835999</v>
      </c>
      <c r="F1634">
        <v>1.2033365855860401</v>
      </c>
      <c r="G1634">
        <v>1.3482571808092501</v>
      </c>
      <c r="H1634">
        <v>1.3953043519979</v>
      </c>
      <c r="I1634">
        <v>1.3771429882055</v>
      </c>
      <c r="J1634">
        <v>1.25647708237305</v>
      </c>
      <c r="K1634">
        <v>1.19045317939189</v>
      </c>
      <c r="L1634">
        <v>1.1144982465365001</v>
      </c>
      <c r="M1634">
        <v>1.04070698160286</v>
      </c>
      <c r="N1634">
        <v>1.01525969413641</v>
      </c>
      <c r="O1634">
        <v>1.0354497742761799</v>
      </c>
      <c r="P1634">
        <v>1.08359265049556</v>
      </c>
    </row>
    <row r="1635" spans="1:16" x14ac:dyDescent="0.35">
      <c r="A1635">
        <v>11.538429999998</v>
      </c>
      <c r="B1635">
        <v>1.4084445048857299</v>
      </c>
      <c r="C1635">
        <v>1.3373715332335301</v>
      </c>
      <c r="D1635">
        <v>1.01849203644508</v>
      </c>
      <c r="E1635">
        <v>1.09018269489243</v>
      </c>
      <c r="F1635">
        <v>1.20247334361714</v>
      </c>
      <c r="G1635">
        <v>1.34761900739338</v>
      </c>
      <c r="H1635">
        <v>1.39460949234283</v>
      </c>
      <c r="I1635">
        <v>1.37601878415752</v>
      </c>
      <c r="J1635">
        <v>1.25533732171493</v>
      </c>
      <c r="K1635">
        <v>1.1890101175210199</v>
      </c>
      <c r="L1635">
        <v>1.1127351602883899</v>
      </c>
      <c r="M1635">
        <v>1.0387975378974601</v>
      </c>
      <c r="N1635">
        <v>1.01343894329302</v>
      </c>
      <c r="O1635">
        <v>1.0336416194218701</v>
      </c>
      <c r="P1635">
        <v>1.08180817951649</v>
      </c>
    </row>
    <row r="1636" spans="1:16" x14ac:dyDescent="0.35">
      <c r="A1636">
        <v>11.545499999998</v>
      </c>
      <c r="B1636">
        <v>1.3958203061718299</v>
      </c>
      <c r="C1636">
        <v>1.32691965103156</v>
      </c>
      <c r="D1636">
        <v>1.01309963656667</v>
      </c>
      <c r="E1636">
        <v>1.0878299351024801</v>
      </c>
      <c r="F1636">
        <v>1.2016119258057101</v>
      </c>
      <c r="G1636">
        <v>1.3469735749867799</v>
      </c>
      <c r="H1636">
        <v>1.39390518741495</v>
      </c>
      <c r="I1636">
        <v>1.37488548030021</v>
      </c>
      <c r="J1636">
        <v>1.25419177496804</v>
      </c>
      <c r="K1636">
        <v>1.1875626829360399</v>
      </c>
      <c r="L1636">
        <v>1.11096902295776</v>
      </c>
      <c r="M1636">
        <v>1.03688619868885</v>
      </c>
      <c r="N1636">
        <v>1.0116166173841199</v>
      </c>
      <c r="O1636">
        <v>1.03183169816547</v>
      </c>
      <c r="P1636">
        <v>1.0800214807189701</v>
      </c>
    </row>
    <row r="1637" spans="1:16" x14ac:dyDescent="0.35">
      <c r="A1637">
        <v>11.552569999997999</v>
      </c>
      <c r="B1637">
        <v>1.3831037464264</v>
      </c>
      <c r="C1637">
        <v>1.31637991230995</v>
      </c>
      <c r="D1637">
        <v>1.0077312378766199</v>
      </c>
      <c r="E1637">
        <v>1.0854897232049801</v>
      </c>
      <c r="F1637">
        <v>1.2007523224609</v>
      </c>
      <c r="G1637">
        <v>1.3463208561761399</v>
      </c>
      <c r="H1637">
        <v>1.3931914139397801</v>
      </c>
      <c r="I1637">
        <v>1.3737430677637701</v>
      </c>
      <c r="J1637">
        <v>1.2530404334665901</v>
      </c>
      <c r="K1637">
        <v>1.1861108730619001</v>
      </c>
      <c r="L1637">
        <v>1.1091998378135</v>
      </c>
      <c r="M1637">
        <v>1.03497296958673</v>
      </c>
      <c r="N1637">
        <v>1.0097927209093001</v>
      </c>
      <c r="O1637">
        <v>1.03002001488146</v>
      </c>
      <c r="P1637">
        <v>1.0782325582539101</v>
      </c>
    </row>
    <row r="1638" spans="1:16" x14ac:dyDescent="0.35">
      <c r="A1638">
        <v>11.559639999998</v>
      </c>
      <c r="B1638">
        <v>1.37029889042074</v>
      </c>
      <c r="C1638">
        <v>1.30575459690272</v>
      </c>
      <c r="D1638">
        <v>1.0023874644010899</v>
      </c>
      <c r="E1638">
        <v>1.0831621912543501</v>
      </c>
      <c r="F1638">
        <v>1.1998945233832701</v>
      </c>
      <c r="G1638">
        <v>1.34566082361596</v>
      </c>
      <c r="H1638">
        <v>1.3924681488136099</v>
      </c>
      <c r="I1638">
        <v>1.3725915378471201</v>
      </c>
      <c r="J1638">
        <v>1.2518832886222</v>
      </c>
      <c r="K1638">
        <v>1.1846546853703499</v>
      </c>
      <c r="L1638">
        <v>1.10742760814811</v>
      </c>
      <c r="M1638">
        <v>1.03305785620626</v>
      </c>
      <c r="N1638">
        <v>1.00796725836954</v>
      </c>
      <c r="O1638">
        <v>1.0282065739474999</v>
      </c>
      <c r="P1638">
        <v>1.0764414162798499</v>
      </c>
    </row>
    <row r="1639" spans="1:16" x14ac:dyDescent="0.35">
      <c r="A1639">
        <v>11.566709999998</v>
      </c>
      <c r="B1639">
        <v>1.35740977482387</v>
      </c>
      <c r="C1639">
        <v>1.2950460220770701</v>
      </c>
      <c r="D1639">
        <v>0.99706893663849006</v>
      </c>
      <c r="E1639">
        <v>1.08084746975404</v>
      </c>
      <c r="F1639">
        <v>1.19903851786449</v>
      </c>
      <c r="G1639">
        <v>1.34499345002954</v>
      </c>
      <c r="H1639">
        <v>1.39173536910419</v>
      </c>
      <c r="I1639">
        <v>1.3714308820180701</v>
      </c>
      <c r="J1639">
        <v>1.2507203319240701</v>
      </c>
      <c r="K1639">
        <v>1.1831941173801299</v>
      </c>
      <c r="L1639">
        <v>1.1056523372776501</v>
      </c>
      <c r="M1639">
        <v>1.03114086416799</v>
      </c>
      <c r="N1639">
        <v>1.0061402342672701</v>
      </c>
      <c r="O1639">
        <v>1.0263913797445099</v>
      </c>
      <c r="P1639">
        <v>1.0746480589629599</v>
      </c>
    </row>
    <row r="1640" spans="1:16" x14ac:dyDescent="0.35">
      <c r="A1640">
        <v>11.573779999997999</v>
      </c>
      <c r="B1640">
        <v>1.34444040499758</v>
      </c>
      <c r="C1640">
        <v>1.28425654185695</v>
      </c>
      <c r="D1640">
        <v>0.99177627146571801</v>
      </c>
      <c r="E1640">
        <v>1.07854568764262</v>
      </c>
      <c r="F1640">
        <v>1.1981842946869401</v>
      </c>
      <c r="G1640">
        <v>1.3443187082099799</v>
      </c>
      <c r="H1640">
        <v>1.39099305205145</v>
      </c>
      <c r="I1640">
        <v>1.3702610919136</v>
      </c>
      <c r="J1640">
        <v>1.2495515549392899</v>
      </c>
      <c r="K1640">
        <v>1.18172916665705</v>
      </c>
      <c r="L1640">
        <v>1.1038740285418001</v>
      </c>
      <c r="M1640">
        <v>1.0292219990978699</v>
      </c>
      <c r="N1640">
        <v>1.0043116531062599</v>
      </c>
      <c r="O1640">
        <v>1.0245744366565701</v>
      </c>
      <c r="P1640">
        <v>1.07285249047704</v>
      </c>
    </row>
    <row r="1641" spans="1:16" x14ac:dyDescent="0.35">
      <c r="A1641">
        <v>11.580849999998</v>
      </c>
      <c r="B1641">
        <v>1.3313947519385301</v>
      </c>
      <c r="C1641">
        <v>1.27338854633154</v>
      </c>
      <c r="D1641">
        <v>0.98651008204485102</v>
      </c>
      <c r="E1641">
        <v>1.07625697227991</v>
      </c>
      <c r="F1641">
        <v>1.1973318421234</v>
      </c>
      <c r="G1641">
        <v>1.34363657102111</v>
      </c>
      <c r="H1641">
        <v>1.39024117506824</v>
      </c>
      <c r="I1641">
        <v>1.3690821593400699</v>
      </c>
      <c r="J1641">
        <v>1.2483769493130199</v>
      </c>
      <c r="K1641">
        <v>1.1802598308141099</v>
      </c>
      <c r="L1641">
        <v>1.10209268530383</v>
      </c>
      <c r="M1641">
        <v>1.0273012666271899</v>
      </c>
      <c r="N1641">
        <v>1.0024815193916901</v>
      </c>
      <c r="O1641">
        <v>1.02275574907095</v>
      </c>
      <c r="P1641">
        <v>1.0710547150035099</v>
      </c>
    </row>
    <row r="1642" spans="1:16" x14ac:dyDescent="0.35">
      <c r="A1642">
        <v>11.587919999998</v>
      </c>
      <c r="B1642">
        <v>1.3182767493721801</v>
      </c>
      <c r="C1642">
        <v>1.26244446094896</v>
      </c>
      <c r="D1642">
        <v>0.98127097773039995</v>
      </c>
      <c r="E1642">
        <v>1.07398144943334</v>
      </c>
      <c r="F1642">
        <v>1.19648114793682</v>
      </c>
      <c r="G1642">
        <v>1.34294701139858</v>
      </c>
      <c r="H1642">
        <v>1.3894797157410299</v>
      </c>
      <c r="I1642">
        <v>1.3678940762734599</v>
      </c>
      <c r="J1642">
        <v>1.2471965067687401</v>
      </c>
      <c r="K1642">
        <v>1.17878610751159</v>
      </c>
      <c r="L1642">
        <v>1.10030831095063</v>
      </c>
      <c r="M1642">
        <v>1.02537867239257</v>
      </c>
      <c r="N1642">
        <v>1.0006498376300601</v>
      </c>
      <c r="O1642">
        <v>1.0209353213781001</v>
      </c>
      <c r="P1642">
        <v>1.0692547367313701</v>
      </c>
    </row>
    <row r="1643" spans="1:16" x14ac:dyDescent="0.35">
      <c r="A1643">
        <v>11.594989999998001</v>
      </c>
      <c r="B1643">
        <v>1.3050902910033799</v>
      </c>
      <c r="C1643">
        <v>1.2514267457953501</v>
      </c>
      <c r="D1643">
        <v>0.97605956397707705</v>
      </c>
      <c r="E1643">
        <v>1.07171924326442</v>
      </c>
      <c r="F1643">
        <v>1.1956321993800501</v>
      </c>
      <c r="G1643">
        <v>1.34225000235078</v>
      </c>
      <c r="H1643">
        <v>1.3887086518306</v>
      </c>
      <c r="I1643">
        <v>1.36669683485959</v>
      </c>
      <c r="J1643">
        <v>1.2460102191084901</v>
      </c>
      <c r="K1643">
        <v>1.17730799445722</v>
      </c>
      <c r="L1643">
        <v>1.0985209088926899</v>
      </c>
      <c r="M1643">
        <v>1.02345422203592</v>
      </c>
      <c r="N1643">
        <v>0.99881661232923502</v>
      </c>
      <c r="O1643">
        <v>1.01911315797161</v>
      </c>
      <c r="P1643">
        <v>1.06745255985721</v>
      </c>
    </row>
    <row r="1644" spans="1:16" x14ac:dyDescent="0.35">
      <c r="A1644">
        <v>11.602059999998</v>
      </c>
      <c r="B1644">
        <v>1.29183922792795</v>
      </c>
      <c r="C1644">
        <v>1.2403378948597099</v>
      </c>
      <c r="D1644">
        <v>0.97087644224812697</v>
      </c>
      <c r="E1644">
        <v>1.0694704763153</v>
      </c>
      <c r="F1644">
        <v>1.1947849831956701</v>
      </c>
      <c r="G1644">
        <v>1.34154551695983</v>
      </c>
      <c r="H1644">
        <v>1.38792796127278</v>
      </c>
      <c r="I1644">
        <v>1.36549042741431</v>
      </c>
      <c r="J1644">
        <v>1.24481807821309</v>
      </c>
      <c r="K1644">
        <v>1.1758254894062199</v>
      </c>
      <c r="L1644">
        <v>1.09673048256414</v>
      </c>
      <c r="M1644">
        <v>1.0215279212044099</v>
      </c>
      <c r="N1644">
        <v>0.99698184799838196</v>
      </c>
      <c r="O1644">
        <v>1.01728926324819</v>
      </c>
      <c r="P1644">
        <v>1.0656481885851601</v>
      </c>
    </row>
    <row r="1645" spans="1:16" x14ac:dyDescent="0.35">
      <c r="A1645">
        <v>11.609129999998</v>
      </c>
      <c r="B1645">
        <v>1.2785273662093199</v>
      </c>
      <c r="C1645">
        <v>1.2291804352845801</v>
      </c>
      <c r="D1645">
        <v>0.96572220992422197</v>
      </c>
      <c r="E1645">
        <v>1.06723526949559</v>
      </c>
      <c r="F1645">
        <v>1.1939394856158301</v>
      </c>
      <c r="G1645">
        <v>1.34083352838265</v>
      </c>
      <c r="H1645">
        <v>1.3871376221791001</v>
      </c>
      <c r="I1645">
        <v>1.36427484642376</v>
      </c>
      <c r="J1645">
        <v>1.2436200760423699</v>
      </c>
      <c r="K1645">
        <v>1.17433859016145</v>
      </c>
      <c r="L1645">
        <v>1.0949370354226999</v>
      </c>
      <c r="M1645">
        <v>1.01959977555045</v>
      </c>
      <c r="N1645">
        <v>0.99514554914798103</v>
      </c>
      <c r="O1645">
        <v>1.0154636416077101</v>
      </c>
      <c r="P1645">
        <v>1.06384162712695</v>
      </c>
    </row>
    <row r="1646" spans="1:16" x14ac:dyDescent="0.35">
      <c r="A1646">
        <v>11.616199999998001</v>
      </c>
      <c r="B1646">
        <v>1.26515846462399</v>
      </c>
      <c r="C1646">
        <v>1.2179569266030199</v>
      </c>
      <c r="D1646">
        <v>0.96059746021293302</v>
      </c>
      <c r="E1646">
        <v>1.0650137420692301</v>
      </c>
      <c r="F1646">
        <v>1.1930956923621101</v>
      </c>
      <c r="G1646">
        <v>1.34011400985188</v>
      </c>
      <c r="H1646">
        <v>1.38633761283756</v>
      </c>
      <c r="I1646">
        <v>1.3630500845445299</v>
      </c>
      <c r="J1646">
        <v>1.2424162046354299</v>
      </c>
      <c r="K1646">
        <v>1.17284729457354</v>
      </c>
      <c r="L1646">
        <v>1.0931405709497599</v>
      </c>
      <c r="M1646">
        <v>1.0176697907316199</v>
      </c>
      <c r="N1646">
        <v>0.99330772028979797</v>
      </c>
      <c r="O1646">
        <v>1.0136362974530999</v>
      </c>
      <c r="P1646">
        <v>1.0620328797018199</v>
      </c>
    </row>
    <row r="1647" spans="1:16" x14ac:dyDescent="0.35">
      <c r="A1647">
        <v>11.623269999998</v>
      </c>
      <c r="B1647">
        <v>1.25173623257903</v>
      </c>
      <c r="C1647">
        <v>1.2066699599619499</v>
      </c>
      <c r="D1647">
        <v>0.95550278205879802</v>
      </c>
      <c r="E1647">
        <v>1.0628060116415801</v>
      </c>
      <c r="F1647">
        <v>1.1922535886454899</v>
      </c>
      <c r="G1647">
        <v>1.3393869346769001</v>
      </c>
      <c r="H1647">
        <v>1.38552791171324</v>
      </c>
      <c r="I1647">
        <v>1.3618161346039199</v>
      </c>
      <c r="J1647">
        <v>1.2412064561107901</v>
      </c>
      <c r="K1647">
        <v>1.1713516005409299</v>
      </c>
      <c r="L1647">
        <v>1.09134109265031</v>
      </c>
      <c r="M1647">
        <v>1.0157379724107101</v>
      </c>
      <c r="N1647">
        <v>0.99146836593687204</v>
      </c>
      <c r="O1647">
        <v>1.0118072351904199</v>
      </c>
      <c r="P1647">
        <v>1.06022195053654</v>
      </c>
    </row>
    <row r="1648" spans="1:16" x14ac:dyDescent="0.35">
      <c r="A1648">
        <v>11.630339999998</v>
      </c>
      <c r="B1648">
        <v>1.23826432820488</v>
      </c>
      <c r="C1648">
        <v>1.1953221573322399</v>
      </c>
      <c r="D1648">
        <v>0.95043876005399197</v>
      </c>
      <c r="E1648">
        <v>1.06061219414658</v>
      </c>
      <c r="F1648">
        <v>1.19141315916627</v>
      </c>
      <c r="G1648">
        <v>1.3386522762448501</v>
      </c>
      <c r="H1648">
        <v>1.38470849744905</v>
      </c>
      <c r="I1648">
        <v>1.3605729896001</v>
      </c>
      <c r="J1648">
        <v>1.2399908226667</v>
      </c>
      <c r="K1648">
        <v>1.16985150601006</v>
      </c>
      <c r="L1648">
        <v>1.08953860405301</v>
      </c>
      <c r="M1648">
        <v>1.01380432625561</v>
      </c>
      <c r="N1648">
        <v>0.98962749060349897</v>
      </c>
      <c r="O1648">
        <v>1.0099764592287801</v>
      </c>
      <c r="P1648">
        <v>1.05840884386542</v>
      </c>
    </row>
    <row r="1649" spans="1:16" x14ac:dyDescent="0.35">
      <c r="A1649">
        <v>11.637409999998001</v>
      </c>
      <c r="B1649">
        <v>1.22474635662596</v>
      </c>
      <c r="C1649">
        <v>1.1839161707058701</v>
      </c>
      <c r="D1649">
        <v>0.94540597434962503</v>
      </c>
      <c r="E1649">
        <v>1.0584324038341499</v>
      </c>
      <c r="F1649">
        <v>1.1905743881141</v>
      </c>
      <c r="G1649">
        <v>1.33791000802162</v>
      </c>
      <c r="H1649">
        <v>1.3838793488663801</v>
      </c>
      <c r="I1649">
        <v>1.3593206427023199</v>
      </c>
      <c r="J1649">
        <v>1.23876929658131</v>
      </c>
      <c r="K1649">
        <v>1.1683470089754</v>
      </c>
      <c r="L1649">
        <v>1.0877331087101401</v>
      </c>
      <c r="M1649">
        <v>1.01186885793935</v>
      </c>
      <c r="N1649">
        <v>0.98778509880521204</v>
      </c>
      <c r="O1649">
        <v>1.0081439739803599</v>
      </c>
      <c r="P1649">
        <v>1.05659356393023</v>
      </c>
    </row>
    <row r="1650" spans="1:16" x14ac:dyDescent="0.35">
      <c r="A1650">
        <v>11.644479999998</v>
      </c>
      <c r="B1650">
        <v>1.21118586841147</v>
      </c>
      <c r="C1650">
        <v>1.1724546812802501</v>
      </c>
      <c r="D1650">
        <v>0.94040500056766996</v>
      </c>
      <c r="E1650">
        <v>1.05626675325766</v>
      </c>
      <c r="F1650">
        <v>1.18973725916801</v>
      </c>
      <c r="G1650">
        <v>1.33716010355283</v>
      </c>
      <c r="H1650">
        <v>1.38304044496582</v>
      </c>
      <c r="I1650">
        <v>1.35805908725111</v>
      </c>
      <c r="J1650">
        <v>1.23754187021291</v>
      </c>
      <c r="K1650">
        <v>1.1668381074796299</v>
      </c>
      <c r="L1650">
        <v>1.0859246101976301</v>
      </c>
      <c r="M1650">
        <v>1.00993157314002</v>
      </c>
      <c r="N1650">
        <v>0.98594119505877198</v>
      </c>
      <c r="O1650">
        <v>1.0063097838603901</v>
      </c>
      <c r="P1650">
        <v>1.0547761149802699</v>
      </c>
    </row>
    <row r="1651" spans="1:16" x14ac:dyDescent="0.35">
      <c r="A1651">
        <v>11.651549999998</v>
      </c>
      <c r="B1651">
        <v>1.1975863582083599</v>
      </c>
      <c r="C1651">
        <v>1.16094039863025</v>
      </c>
      <c r="D1651">
        <v>0.93543640971353603</v>
      </c>
      <c r="E1651">
        <v>1.0541153532616601</v>
      </c>
      <c r="F1651">
        <v>1.18890175549646</v>
      </c>
      <c r="G1651">
        <v>1.33640253646485</v>
      </c>
      <c r="H1651">
        <v>1.3821917649277999</v>
      </c>
      <c r="I1651">
        <v>1.35678831675848</v>
      </c>
      <c r="J1651">
        <v>1.23630853600016</v>
      </c>
      <c r="K1651">
        <v>1.16532479961369</v>
      </c>
      <c r="L1651">
        <v>1.08411311211506</v>
      </c>
      <c r="M1651">
        <v>1.00799247754077</v>
      </c>
      <c r="N1651">
        <v>0.98409578388214303</v>
      </c>
      <c r="O1651">
        <v>1.00447389328711</v>
      </c>
      <c r="P1651">
        <v>1.0529565012722899</v>
      </c>
    </row>
    <row r="1652" spans="1:16" x14ac:dyDescent="0.35">
      <c r="A1652">
        <v>11.658619999998001</v>
      </c>
      <c r="B1652">
        <v>1.1839512635579701</v>
      </c>
      <c r="C1652">
        <v>1.1493760598679399</v>
      </c>
      <c r="D1652">
        <v>0.93050076808930904</v>
      </c>
      <c r="E1652">
        <v>1.0519783129696501</v>
      </c>
      <c r="F1652">
        <v>1.1880678597575201</v>
      </c>
      <c r="G1652">
        <v>1.3356372804658001</v>
      </c>
      <c r="H1652">
        <v>1.3813332881132601</v>
      </c>
      <c r="I1652">
        <v>1.3555083249080699</v>
      </c>
      <c r="J1652">
        <v>1.2350692864622701</v>
      </c>
      <c r="K1652">
        <v>1.1638070835168901</v>
      </c>
      <c r="L1652">
        <v>1.08229861808567</v>
      </c>
      <c r="M1652">
        <v>1.00605157682973</v>
      </c>
      <c r="N1652">
        <v>0.982248869794483</v>
      </c>
      <c r="O1652">
        <v>1.0026363066818</v>
      </c>
      <c r="P1652">
        <v>1.0511347270705</v>
      </c>
    </row>
    <row r="1653" spans="1:16" x14ac:dyDescent="0.35">
      <c r="A1653">
        <v>11.665689999997999</v>
      </c>
      <c r="B1653">
        <v>1.1702839638976801</v>
      </c>
      <c r="C1653">
        <v>1.1377644287906099</v>
      </c>
      <c r="D1653">
        <v>0.925598637207662</v>
      </c>
      <c r="E1653">
        <v>1.04985573977205</v>
      </c>
      <c r="F1653">
        <v>1.1872355540989601</v>
      </c>
      <c r="G1653">
        <v>1.33486430934657</v>
      </c>
      <c r="H1653">
        <v>1.3804649940643701</v>
      </c>
      <c r="I1653">
        <v>1.3542191055553801</v>
      </c>
      <c r="J1653">
        <v>1.2338241141992901</v>
      </c>
      <c r="K1653">
        <v>1.1622849573770699</v>
      </c>
      <c r="L1653">
        <v>1.0804811317563301</v>
      </c>
      <c r="M1653">
        <v>1.0041088767000701</v>
      </c>
      <c r="N1653">
        <v>0.98040045731612502</v>
      </c>
      <c r="O1653">
        <v>1.00079702846872</v>
      </c>
      <c r="P1653">
        <v>1.04931079664658</v>
      </c>
    </row>
    <row r="1654" spans="1:16" x14ac:dyDescent="0.35">
      <c r="A1654">
        <v>11.672759999998</v>
      </c>
      <c r="B1654">
        <v>1.15658777974825</v>
      </c>
      <c r="C1654">
        <v>1.1261082950172301</v>
      </c>
      <c r="D1654">
        <v>0.92073057370645695</v>
      </c>
      <c r="E1654">
        <v>1.0477477393143899</v>
      </c>
      <c r="F1654">
        <v>1.1864048201585</v>
      </c>
      <c r="G1654">
        <v>1.3340835969817799</v>
      </c>
      <c r="H1654">
        <v>1.3795868625051499</v>
      </c>
      <c r="I1654">
        <v>1.3529206527279101</v>
      </c>
      <c r="J1654">
        <v>1.23257301189223</v>
      </c>
      <c r="K1654">
        <v>1.16075841943062</v>
      </c>
      <c r="L1654">
        <v>1.0786606567976</v>
      </c>
      <c r="M1654">
        <v>1.0021643828498901</v>
      </c>
      <c r="N1654">
        <v>0.97855055096856203</v>
      </c>
      <c r="O1654">
        <v>0.99895606307513196</v>
      </c>
      <c r="P1654">
        <v>1.04748471427961</v>
      </c>
    </row>
    <row r="1655" spans="1:16" x14ac:dyDescent="0.35">
      <c r="A1655">
        <v>11.679829999998001</v>
      </c>
      <c r="B1655">
        <v>1.1428659720874601</v>
      </c>
      <c r="C1655">
        <v>1.11441047311355</v>
      </c>
      <c r="D1655">
        <v>0.91589712926404199</v>
      </c>
      <c r="E1655">
        <v>1.04565441548558</v>
      </c>
      <c r="F1655">
        <v>1.18557563906401</v>
      </c>
      <c r="G1655">
        <v>1.3332951173308101</v>
      </c>
      <c r="H1655">
        <v>1.3786988733421299</v>
      </c>
      <c r="I1655">
        <v>1.35161296062534</v>
      </c>
      <c r="J1655">
        <v>1.23131597230336</v>
      </c>
      <c r="K1655">
        <v>1.15922746796266</v>
      </c>
      <c r="L1655">
        <v>1.0768371969036701</v>
      </c>
      <c r="M1655">
        <v>1.00021810098219</v>
      </c>
      <c r="N1655">
        <v>0.97669915527442897</v>
      </c>
      <c r="O1655">
        <v>0.99711341493125505</v>
      </c>
      <c r="P1655">
        <v>1.04565648425612</v>
      </c>
    </row>
    <row r="1656" spans="1:16" x14ac:dyDescent="0.35">
      <c r="A1656">
        <v>11.686899999997999</v>
      </c>
      <c r="B1656">
        <v>1.1291217419100299</v>
      </c>
      <c r="C1656">
        <v>1.1026738017064499</v>
      </c>
      <c r="D1656">
        <v>0.91109885051526596</v>
      </c>
      <c r="E1656">
        <v>1.04357587040633</v>
      </c>
      <c r="F1656">
        <v>1.1847479914337899</v>
      </c>
      <c r="G1656">
        <v>1.3324988444388299</v>
      </c>
      <c r="H1656">
        <v>1.3778010066650499</v>
      </c>
      <c r="I1656">
        <v>1.3502960236197401</v>
      </c>
      <c r="J1656">
        <v>1.23005298827639</v>
      </c>
      <c r="K1656">
        <v>1.15769210130708</v>
      </c>
      <c r="L1656">
        <v>1.0750107557924</v>
      </c>
      <c r="M1656">
        <v>0.99827003680489901</v>
      </c>
      <c r="N1656">
        <v>0.97484627475748997</v>
      </c>
      <c r="O1656">
        <v>0.99526908847026996</v>
      </c>
      <c r="P1656">
        <v>1.04382611087003</v>
      </c>
    </row>
    <row r="1657" spans="1:16" x14ac:dyDescent="0.35">
      <c r="A1657">
        <v>11.693969999998</v>
      </c>
      <c r="B1657">
        <v>1.1153582299734901</v>
      </c>
      <c r="C1657">
        <v>1.0909011425875801</v>
      </c>
      <c r="D1657">
        <v>0.906336278968218</v>
      </c>
      <c r="E1657">
        <v>1.04151220441785</v>
      </c>
      <c r="F1657">
        <v>1.1839218573768999</v>
      </c>
      <c r="G1657">
        <v>1.33169475243777</v>
      </c>
      <c r="H1657">
        <v>1.37689324274747</v>
      </c>
      <c r="I1657">
        <v>1.3489698362556699</v>
      </c>
      <c r="J1657">
        <v>1.22878405273667</v>
      </c>
      <c r="K1657">
        <v>1.1561523178466899</v>
      </c>
      <c r="L1657">
        <v>1.0731813372053201</v>
      </c>
      <c r="M1657">
        <v>0.99632019603079902</v>
      </c>
      <c r="N1657">
        <v>0.97299191394261897</v>
      </c>
      <c r="O1657">
        <v>0.99342308812829305</v>
      </c>
      <c r="P1657">
        <v>1.04199359842266</v>
      </c>
    </row>
    <row r="1658" spans="1:16" x14ac:dyDescent="0.35">
      <c r="A1658">
        <v>11.701039999998001</v>
      </c>
      <c r="B1658">
        <v>1.1015785167294001</v>
      </c>
      <c r="C1658">
        <v>1.07909537980668</v>
      </c>
      <c r="D1658">
        <v>0.90160995092170904</v>
      </c>
      <c r="E1658">
        <v>1.0394635160705501</v>
      </c>
      <c r="F1658">
        <v>1.1830972164934801</v>
      </c>
      <c r="G1658">
        <v>1.33088281554733</v>
      </c>
      <c r="H1658">
        <v>1.3759755620474401</v>
      </c>
      <c r="I1658">
        <v>1.34763439325041</v>
      </c>
      <c r="J1658">
        <v>1.22750915869141</v>
      </c>
      <c r="K1658">
        <v>1.15460811601328</v>
      </c>
      <c r="L1658">
        <v>1.0713489449076199</v>
      </c>
      <c r="M1658">
        <v>0.99436858437749798</v>
      </c>
      <c r="N1658">
        <v>0.971136077355786</v>
      </c>
      <c r="O1658">
        <v>0.99157541834436902</v>
      </c>
      <c r="P1658">
        <v>1.0401589512227001</v>
      </c>
    </row>
    <row r="1659" spans="1:16" x14ac:dyDescent="0.35">
      <c r="A1659">
        <v>11.708109999997999</v>
      </c>
      <c r="B1659">
        <v>1.0877856224388101</v>
      </c>
      <c r="C1659">
        <v>1.06725941875502</v>
      </c>
      <c r="D1659">
        <v>0.89692039738350104</v>
      </c>
      <c r="E1659">
        <v>1.03742990211302</v>
      </c>
      <c r="F1659">
        <v>1.1822740478751901</v>
      </c>
      <c r="G1659">
        <v>1.3300630080759901</v>
      </c>
      <c r="H1659">
        <v>1.3750479452081501</v>
      </c>
      <c r="I1659">
        <v>1.3462896894940799</v>
      </c>
      <c r="J1659">
        <v>1.2262282992299001</v>
      </c>
      <c r="K1659">
        <v>1.1530594942877599</v>
      </c>
      <c r="L1659">
        <v>1.0695135826881399</v>
      </c>
      <c r="M1659">
        <v>0.99241520756740897</v>
      </c>
      <c r="N1659">
        <v>0.96927876952404002</v>
      </c>
      <c r="O1659">
        <v>0.98972608356045</v>
      </c>
      <c r="P1659">
        <v>1.03832217358623</v>
      </c>
    </row>
    <row r="1660" spans="1:16" x14ac:dyDescent="0.35">
      <c r="A1660">
        <v>11.715179999998</v>
      </c>
      <c r="B1660">
        <v>1.0739825074704299</v>
      </c>
      <c r="C1660">
        <v>1.05539618523913</v>
      </c>
      <c r="D1660">
        <v>0.89226814398929799</v>
      </c>
      <c r="E1660">
        <v>1.0354114574811799</v>
      </c>
      <c r="F1660">
        <v>1.1814523301055799</v>
      </c>
      <c r="G1660">
        <v>1.32923530442205</v>
      </c>
      <c r="H1660">
        <v>1.37411037305857</v>
      </c>
      <c r="I1660">
        <v>1.34493572004977</v>
      </c>
      <c r="J1660">
        <v>1.2249414675237</v>
      </c>
      <c r="K1660">
        <v>1.15150645120021</v>
      </c>
      <c r="L1660">
        <v>1.0676752543593899</v>
      </c>
      <c r="M1660">
        <v>0.99046007132771396</v>
      </c>
      <c r="N1660">
        <v>0.96741999497549502</v>
      </c>
      <c r="O1660">
        <v>0.98787508822138503</v>
      </c>
      <c r="P1660">
        <v>1.0364832698366599</v>
      </c>
    </row>
    <row r="1661" spans="1:16" x14ac:dyDescent="0.35">
      <c r="A1661">
        <v>11.722249999998001</v>
      </c>
      <c r="B1661">
        <v>1.0601720727798001</v>
      </c>
      <c r="C1661">
        <v>1.0435086245452501</v>
      </c>
      <c r="D1661">
        <v>0.88765371092252199</v>
      </c>
      <c r="E1661">
        <v>1.03340827528746</v>
      </c>
      <c r="F1661">
        <v>1.1806320412606099</v>
      </c>
      <c r="G1661">
        <v>1.32839967907458</v>
      </c>
      <c r="H1661">
        <v>1.3731628266140701</v>
      </c>
      <c r="I1661">
        <v>1.3435724801537701</v>
      </c>
      <c r="J1661">
        <v>1.2236486568268701</v>
      </c>
      <c r="K1661">
        <v>1.14994898533003</v>
      </c>
      <c r="L1661">
        <v>1.06583396375756</v>
      </c>
      <c r="M1661">
        <v>0.98850318139033699</v>
      </c>
      <c r="N1661">
        <v>0.96555975823931295</v>
      </c>
      <c r="O1661">
        <v>0.98602243677490198</v>
      </c>
      <c r="P1661">
        <v>1.0346422443047301</v>
      </c>
    </row>
    <row r="1662" spans="1:16" x14ac:dyDescent="0.35">
      <c r="A1662">
        <v>11.729319999997999</v>
      </c>
      <c r="B1662">
        <v>1.04635716056716</v>
      </c>
      <c r="C1662">
        <v>1.0315997004947599</v>
      </c>
      <c r="D1662">
        <v>0.88307761283486896</v>
      </c>
      <c r="E1662">
        <v>1.0314204468103401</v>
      </c>
      <c r="F1662">
        <v>1.1798131589091501</v>
      </c>
      <c r="G1662">
        <v>1.3275561066144801</v>
      </c>
      <c r="H1662">
        <v>1.37220528707707</v>
      </c>
      <c r="I1662">
        <v>1.34219996521564</v>
      </c>
      <c r="J1662">
        <v>1.22234986047614</v>
      </c>
      <c r="K1662">
        <v>1.14838709530602</v>
      </c>
      <c r="L1662">
        <v>1.0639897147424699</v>
      </c>
      <c r="M1662">
        <v>0.98654454349191001</v>
      </c>
      <c r="N1662">
        <v>0.96369806384568601</v>
      </c>
      <c r="O1662">
        <v>0.98416813367159395</v>
      </c>
      <c r="P1662">
        <v>1.03279910132853</v>
      </c>
    </row>
    <row r="1663" spans="1:16" x14ac:dyDescent="0.35">
      <c r="A1663">
        <v>11.736389999998</v>
      </c>
      <c r="B1663">
        <v>1.0325405551114399</v>
      </c>
      <c r="C1663">
        <v>1.0196723944910899</v>
      </c>
      <c r="D1663">
        <v>0.878540358767676</v>
      </c>
      <c r="E1663">
        <v>1.0294480614839101</v>
      </c>
      <c r="F1663">
        <v>1.1789956601134901</v>
      </c>
      <c r="G1663">
        <v>1.32670456171545</v>
      </c>
      <c r="H1663">
        <v>1.3712377358376799</v>
      </c>
      <c r="I1663">
        <v>1.3408181708183899</v>
      </c>
      <c r="J1663">
        <v>1.2210450718911501</v>
      </c>
      <c r="K1663">
        <v>1.14682077980643</v>
      </c>
      <c r="L1663">
        <v>1.0621425111976399</v>
      </c>
      <c r="M1663">
        <v>0.98458416337374199</v>
      </c>
      <c r="N1663">
        <v>0.96183491632582296</v>
      </c>
      <c r="O1663">
        <v>0.982312183364904</v>
      </c>
      <c r="P1663">
        <v>1.0309538452534399</v>
      </c>
    </row>
    <row r="1664" spans="1:16" x14ac:dyDescent="0.35">
      <c r="A1664">
        <v>11.743459999998</v>
      </c>
      <c r="B1664">
        <v>1.0187249837774599</v>
      </c>
      <c r="C1664">
        <v>1.0077297045581799</v>
      </c>
      <c r="D1664">
        <v>0.87404245207408204</v>
      </c>
      <c r="E1664">
        <v>1.02749120688768</v>
      </c>
      <c r="F1664">
        <v>1.1781795214299799</v>
      </c>
      <c r="G1664">
        <v>1.3258450191450299</v>
      </c>
      <c r="H1664">
        <v>1.3702601544742901</v>
      </c>
      <c r="I1664">
        <v>1.3394270927186001</v>
      </c>
      <c r="J1664">
        <v>1.21973428457461</v>
      </c>
      <c r="K1664">
        <v>1.1452500375591499</v>
      </c>
      <c r="L1664">
        <v>1.0602923570302201</v>
      </c>
      <c r="M1664">
        <v>0.98262204678179099</v>
      </c>
      <c r="N1664">
        <v>0.95997032021193596</v>
      </c>
      <c r="O1664">
        <v>0.98045459031111204</v>
      </c>
      <c r="P1664">
        <v>1.0291064804321599</v>
      </c>
    </row>
    <row r="1665" spans="1:16" x14ac:dyDescent="0.35">
      <c r="A1665">
        <v>11.750529999997999</v>
      </c>
      <c r="B1665">
        <v>1.00491311819296</v>
      </c>
      <c r="C1665">
        <v>0.99577464437109997</v>
      </c>
      <c r="D1665">
        <v>0.86958439034203805</v>
      </c>
      <c r="E1665">
        <v>1.02554996873649</v>
      </c>
      <c r="F1665">
        <v>1.1773647189096199</v>
      </c>
      <c r="G1665">
        <v>1.3249774537655701</v>
      </c>
      <c r="H1665">
        <v>1.3692725247542501</v>
      </c>
      <c r="I1665">
        <v>1.33802672684658</v>
      </c>
      <c r="J1665">
        <v>1.2184174921125399</v>
      </c>
      <c r="K1665">
        <v>1.1436748673417001</v>
      </c>
      <c r="L1665">
        <v>1.0584392561710401</v>
      </c>
      <c r="M1665">
        <v>0.98065819946662902</v>
      </c>
      <c r="N1665">
        <v>0.95810428003721904</v>
      </c>
      <c r="O1665">
        <v>0.97859535896931604</v>
      </c>
      <c r="P1665">
        <v>1.02725701122464</v>
      </c>
    </row>
    <row r="1666" spans="1:16" x14ac:dyDescent="0.35">
      <c r="A1666">
        <v>11.757599999998</v>
      </c>
      <c r="B1666">
        <v>0.99110757559179097</v>
      </c>
      <c r="C1666">
        <v>0.983810242279059</v>
      </c>
      <c r="D1666">
        <v>0.86516666531813202</v>
      </c>
      <c r="E1666">
        <v>1.0236244308706799</v>
      </c>
      <c r="F1666">
        <v>1.17655122809874</v>
      </c>
      <c r="G1666">
        <v>1.32410184053531</v>
      </c>
      <c r="H1666">
        <v>1.36827482863442</v>
      </c>
      <c r="I1666">
        <v>1.3366170693064801</v>
      </c>
      <c r="J1666">
        <v>1.21709468817446</v>
      </c>
      <c r="K1666">
        <v>1.1420952679814</v>
      </c>
      <c r="L1666">
        <v>1.05658321257458</v>
      </c>
      <c r="M1666">
        <v>0.97869262718341599</v>
      </c>
      <c r="N1666">
        <v>0.95623680033583502</v>
      </c>
      <c r="O1666">
        <v>0.97673449380141997</v>
      </c>
      <c r="P1666">
        <v>1.02540544199812</v>
      </c>
    </row>
    <row r="1667" spans="1:16" x14ac:dyDescent="0.35">
      <c r="A1667">
        <v>11.764669999998</v>
      </c>
      <c r="B1667">
        <v>0.97731092031926303</v>
      </c>
      <c r="C1667">
        <v>0.97183954032114195</v>
      </c>
      <c r="D1667">
        <v>0.86078976283227304</v>
      </c>
      <c r="E1667">
        <v>1.02171467524635</v>
      </c>
      <c r="F1667">
        <v>1.1757390240397001</v>
      </c>
      <c r="G1667">
        <v>1.3232181545093</v>
      </c>
      <c r="H1667">
        <v>1.3672670482618301</v>
      </c>
      <c r="I1667">
        <v>1.3351981163764</v>
      </c>
      <c r="J1667">
        <v>1.21576586651355</v>
      </c>
      <c r="K1667">
        <v>1.1405112383554601</v>
      </c>
      <c r="L1667">
        <v>1.0547242302189901</v>
      </c>
      <c r="M1667">
        <v>0.97672533569186604</v>
      </c>
      <c r="N1667">
        <v>0.95436788564290198</v>
      </c>
      <c r="O1667">
        <v>0.97487199927211898</v>
      </c>
      <c r="P1667">
        <v>1.0235517771270899</v>
      </c>
    </row>
    <row r="1668" spans="1:16" x14ac:dyDescent="0.35">
      <c r="A1668">
        <v>11.771739999997999</v>
      </c>
      <c r="B1668">
        <v>0.96352566549518603</v>
      </c>
      <c r="C1668">
        <v>0.95986559323516996</v>
      </c>
      <c r="D1668">
        <v>0.85645416272323205</v>
      </c>
      <c r="E1668">
        <v>1.01982078192587</v>
      </c>
      <c r="F1668">
        <v>1.1749280812716401</v>
      </c>
      <c r="G1668">
        <v>1.32232637084049</v>
      </c>
      <c r="H1668">
        <v>1.3662491659742799</v>
      </c>
      <c r="I1668">
        <v>1.33376986450858</v>
      </c>
      <c r="J1668">
        <v>1.21443102096691</v>
      </c>
      <c r="K1668">
        <v>1.138922777391</v>
      </c>
      <c r="L1668">
        <v>1.0528623131060599</v>
      </c>
      <c r="M1668">
        <v>0.97475633075621304</v>
      </c>
      <c r="N1668">
        <v>0.95249754049447599</v>
      </c>
      <c r="O1668">
        <v>0.97300787984888304</v>
      </c>
      <c r="P1668">
        <v>1.0216960209932799</v>
      </c>
    </row>
    <row r="1669" spans="1:16" x14ac:dyDescent="0.35">
      <c r="A1669">
        <v>11.778809999998</v>
      </c>
      <c r="B1669">
        <v>0.949754274829953</v>
      </c>
      <c r="C1669">
        <v>0.94789146746004505</v>
      </c>
      <c r="D1669">
        <v>0.85216033876505204</v>
      </c>
      <c r="E1669">
        <v>1.01794282906847</v>
      </c>
      <c r="F1669">
        <v>1.1741183738312699</v>
      </c>
      <c r="G1669">
        <v>1.3214264647806699</v>
      </c>
      <c r="H1669">
        <v>1.36522116430091</v>
      </c>
      <c r="I1669">
        <v>1.33233231032943</v>
      </c>
      <c r="J1669">
        <v>1.2130901454556799</v>
      </c>
      <c r="K1669">
        <v>1.1373298840652499</v>
      </c>
      <c r="L1669">
        <v>1.0509974652612499</v>
      </c>
      <c r="M1669">
        <v>0.97278561814519005</v>
      </c>
      <c r="N1669">
        <v>0.95062576942753396</v>
      </c>
      <c r="O1669">
        <v>0.97114214000194399</v>
      </c>
      <c r="P1669">
        <v>1.01983817798565</v>
      </c>
    </row>
    <row r="1670" spans="1:16" x14ac:dyDescent="0.35">
      <c r="A1670">
        <v>11.785879999998</v>
      </c>
      <c r="B1670">
        <v>0.93599916458852706</v>
      </c>
      <c r="C1670">
        <v>0.935920240131906</v>
      </c>
      <c r="D1670">
        <v>0.84790875859433801</v>
      </c>
      <c r="E1670">
        <v>1.0160808929211</v>
      </c>
      <c r="F1670">
        <v>1.1733098752536799</v>
      </c>
      <c r="G1670">
        <v>1.32051841168154</v>
      </c>
      <c r="H1670">
        <v>1.36418302596287</v>
      </c>
      <c r="I1670">
        <v>1.3308854506397201</v>
      </c>
      <c r="J1670">
        <v>1.2117432339853</v>
      </c>
      <c r="K1670">
        <v>1.1357325574055399</v>
      </c>
      <c r="L1670">
        <v>1.04912969073364</v>
      </c>
      <c r="M1670">
        <v>0.97081320363198498</v>
      </c>
      <c r="N1670">
        <v>0.94875257697995796</v>
      </c>
      <c r="O1670">
        <v>0.96927478420427804</v>
      </c>
      <c r="P1670">
        <v>1.01797825250037</v>
      </c>
    </row>
    <row r="1671" spans="1:16" x14ac:dyDescent="0.35">
      <c r="A1671">
        <v>11.792949999997999</v>
      </c>
      <c r="B1671">
        <v>0.92226270569699598</v>
      </c>
      <c r="C1671">
        <v>0.92395499807449399</v>
      </c>
      <c r="D1671">
        <v>0.84369988363844495</v>
      </c>
      <c r="E1671">
        <v>1.01423504780943</v>
      </c>
      <c r="F1671">
        <v>1.1725025585731901</v>
      </c>
      <c r="G1671">
        <v>1.31960218699569</v>
      </c>
      <c r="H1671">
        <v>1.36313473387385</v>
      </c>
      <c r="I1671">
        <v>1.3294292824146201</v>
      </c>
      <c r="J1671">
        <v>1.2103902806456599</v>
      </c>
      <c r="K1671">
        <v>1.13413079648946</v>
      </c>
      <c r="L1671">
        <v>1.04725899359599</v>
      </c>
      <c r="M1671">
        <v>0.968839092994222</v>
      </c>
      <c r="N1671">
        <v>0.94687796769052601</v>
      </c>
      <c r="O1671">
        <v>0.967405816931593</v>
      </c>
      <c r="P1671">
        <v>1.01611624894081</v>
      </c>
    </row>
    <row r="1672" spans="1:16" x14ac:dyDescent="0.35">
      <c r="A1672">
        <v>11.800019999998</v>
      </c>
      <c r="B1672">
        <v>0.90854722598596205</v>
      </c>
      <c r="C1672">
        <v>0.911998836784077</v>
      </c>
      <c r="D1672">
        <v>0.83953416904456502</v>
      </c>
      <c r="E1672">
        <v>1.01240536612897</v>
      </c>
      <c r="F1672">
        <v>1.1716963963242799</v>
      </c>
      <c r="G1672">
        <v>1.3186777662776099</v>
      </c>
      <c r="H1672">
        <v>1.3620762711407</v>
      </c>
      <c r="I1672">
        <v>1.32796380280388</v>
      </c>
      <c r="J1672">
        <v>1.2090312796113001</v>
      </c>
      <c r="K1672">
        <v>1.1325246004449101</v>
      </c>
      <c r="L1672">
        <v>1.04538537794469</v>
      </c>
      <c r="M1672">
        <v>0.96686329201392196</v>
      </c>
      <c r="N1672">
        <v>0.94500194609888499</v>
      </c>
      <c r="O1672">
        <v>0.96553524266231405</v>
      </c>
      <c r="P1672">
        <v>1.0142521717175199</v>
      </c>
    </row>
    <row r="1673" spans="1:16" x14ac:dyDescent="0.35">
      <c r="A1673">
        <v>11.807089999998</v>
      </c>
      <c r="B1673">
        <v>0.89485501256475797</v>
      </c>
      <c r="C1673">
        <v>0.90005485940930596</v>
      </c>
      <c r="D1673">
        <v>0.83541206360972797</v>
      </c>
      <c r="E1673">
        <v>1.01059191833649</v>
      </c>
      <c r="F1673">
        <v>1.17089136054252</v>
      </c>
      <c r="G1673">
        <v>1.3177451251847201</v>
      </c>
      <c r="H1673">
        <v>1.3610076210640301</v>
      </c>
      <c r="I1673">
        <v>1.3264890091318799</v>
      </c>
      <c r="J1673">
        <v>1.2076662251415999</v>
      </c>
      <c r="K1673">
        <v>1.1309139684502201</v>
      </c>
      <c r="L1673">
        <v>1.0435088478997701</v>
      </c>
      <c r="M1673">
        <v>0.96488580647747402</v>
      </c>
      <c r="N1673">
        <v>0.94312451674554898</v>
      </c>
      <c r="O1673">
        <v>0.96366306587756501</v>
      </c>
      <c r="P1673">
        <v>1.01238602524823</v>
      </c>
    </row>
    <row r="1674" spans="1:16" x14ac:dyDescent="0.35">
      <c r="A1674">
        <v>11.814159999997999</v>
      </c>
      <c r="B1674">
        <v>0.88118831432018596</v>
      </c>
      <c r="C1674">
        <v>0.88812617572637398</v>
      </c>
      <c r="D1674">
        <v>0.83133400971172999</v>
      </c>
      <c r="E1674">
        <v>1.0087947729415101</v>
      </c>
      <c r="F1674">
        <v>1.17008742276553</v>
      </c>
      <c r="G1674">
        <v>1.3168042394783499</v>
      </c>
      <c r="H1674">
        <v>1.3599287671387601</v>
      </c>
      <c r="I1674">
        <v>1.3250048988977401</v>
      </c>
      <c r="J1674">
        <v>1.2062951115809599</v>
      </c>
      <c r="K1674">
        <v>1.1292988997342099</v>
      </c>
      <c r="L1674">
        <v>1.04162940760489</v>
      </c>
      <c r="M1674">
        <v>0.96290664217560595</v>
      </c>
      <c r="N1674">
        <v>0.94124568417186905</v>
      </c>
      <c r="O1674">
        <v>0.96178929106115896</v>
      </c>
      <c r="P1674">
        <v>1.0105178139577999</v>
      </c>
    </row>
    <row r="1675" spans="1:16" x14ac:dyDescent="0.35">
      <c r="A1675">
        <v>11.821229999998</v>
      </c>
      <c r="B1675">
        <v>0.86754934453318999</v>
      </c>
      <c r="C1675">
        <v>0.87621590110985503</v>
      </c>
      <c r="D1675">
        <v>0.82730044324099405</v>
      </c>
      <c r="E1675">
        <v>1.0070139964979901</v>
      </c>
      <c r="F1675">
        <v>1.16928455403405</v>
      </c>
      <c r="G1675">
        <v>1.3158550850247801</v>
      </c>
      <c r="H1675">
        <v>1.35883969305473</v>
      </c>
      <c r="I1675">
        <v>1.32351146977545</v>
      </c>
      <c r="J1675">
        <v>1.2049179333590101</v>
      </c>
      <c r="K1675">
        <v>1.1276793935763001</v>
      </c>
      <c r="L1675">
        <v>1.0397470612273501</v>
      </c>
      <c r="M1675">
        <v>0.960925804903352</v>
      </c>
      <c r="N1675">
        <v>0.93936545292003104</v>
      </c>
      <c r="O1675">
        <v>0.95991392269957998</v>
      </c>
      <c r="P1675">
        <v>1.0086475422782699</v>
      </c>
    </row>
    <row r="1676" spans="1:16" x14ac:dyDescent="0.35">
      <c r="A1676">
        <v>11.828299999998</v>
      </c>
      <c r="B1676">
        <v>0.85394028360657903</v>
      </c>
      <c r="C1676">
        <v>0.86432715549958805</v>
      </c>
      <c r="D1676">
        <v>0.82331179353338002</v>
      </c>
      <c r="E1676">
        <v>1.00524965359628</v>
      </c>
      <c r="F1676">
        <v>1.1684827248929299</v>
      </c>
      <c r="G1676">
        <v>1.31489763779622</v>
      </c>
      <c r="H1676">
        <v>1.35774038269727</v>
      </c>
      <c r="I1676">
        <v>1.3220087196139001</v>
      </c>
      <c r="J1676">
        <v>1.20353468499073</v>
      </c>
      <c r="K1676">
        <v>1.12605544930656</v>
      </c>
      <c r="L1676">
        <v>1.0378618129580699</v>
      </c>
      <c r="M1676">
        <v>0.95894330046002396</v>
      </c>
      <c r="N1676">
        <v>0.93748382753303305</v>
      </c>
      <c r="O1676">
        <v>0.95803696528196802</v>
      </c>
      <c r="P1676">
        <v>1.0067752146487901</v>
      </c>
    </row>
    <row r="1677" spans="1:16" x14ac:dyDescent="0.35">
      <c r="A1677">
        <v>11.835369999998001</v>
      </c>
      <c r="B1677">
        <v>0.84036328189670195</v>
      </c>
      <c r="C1677">
        <v>0.85246306236399405</v>
      </c>
      <c r="D1677">
        <v>0.81936848330394196</v>
      </c>
      <c r="E1677">
        <v>1.00350180685515</v>
      </c>
      <c r="F1677">
        <v>1.16768190539226</v>
      </c>
      <c r="G1677">
        <v>1.31393187387185</v>
      </c>
      <c r="H1677">
        <v>1.3566308201477499</v>
      </c>
      <c r="I1677">
        <v>1.3204966464369901</v>
      </c>
      <c r="J1677">
        <v>1.2021453610767201</v>
      </c>
      <c r="K1677">
        <v>1.12442706630585</v>
      </c>
      <c r="L1677">
        <v>1.0359736670116</v>
      </c>
      <c r="M1677">
        <v>0.95695913464917304</v>
      </c>
      <c r="N1677">
        <v>0.93560081255466898</v>
      </c>
      <c r="O1677">
        <v>0.95615842330010603</v>
      </c>
      <c r="P1677">
        <v>1.0049008355155999</v>
      </c>
    </row>
    <row r="1678" spans="1:16" x14ac:dyDescent="0.35">
      <c r="A1678">
        <v>11.842439999998</v>
      </c>
      <c r="B1678">
        <v>0.82682046264167497</v>
      </c>
      <c r="C1678">
        <v>0.84062674766020296</v>
      </c>
      <c r="D1678">
        <v>0.81547092858166303</v>
      </c>
      <c r="E1678">
        <v>1.0017705169140501</v>
      </c>
      <c r="F1678">
        <v>1.1668820650885401</v>
      </c>
      <c r="G1678">
        <v>1.3129577694388199</v>
      </c>
      <c r="H1678">
        <v>1.35551098968416</v>
      </c>
      <c r="I1678">
        <v>1.31897524844376</v>
      </c>
      <c r="J1678">
        <v>1.2007499563033099</v>
      </c>
      <c r="K1678">
        <v>1.12279424400587</v>
      </c>
      <c r="L1678">
        <v>1.0340826276260999</v>
      </c>
      <c r="M1678">
        <v>0.95497331327856905</v>
      </c>
      <c r="N1678">
        <v>0.93371641252951898</v>
      </c>
      <c r="O1678">
        <v>0.95427830124840396</v>
      </c>
      <c r="P1678">
        <v>1.0030244093320799</v>
      </c>
    </row>
    <row r="1679" spans="1:16" x14ac:dyDescent="0.35">
      <c r="A1679">
        <v>11.849509999998</v>
      </c>
      <c r="B1679">
        <v>0.81331392497856603</v>
      </c>
      <c r="C1679">
        <v>0.82882133879136299</v>
      </c>
      <c r="D1679">
        <v>0.81161953864515501</v>
      </c>
      <c r="E1679">
        <v>1.0000558424255599</v>
      </c>
      <c r="F1679">
        <v>1.1660831730457799</v>
      </c>
      <c r="G1679">
        <v>1.31197530079323</v>
      </c>
      <c r="H1679">
        <v>1.35438087578168</v>
      </c>
      <c r="I1679">
        <v>1.3174445240083901</v>
      </c>
      <c r="J1679">
        <v>1.19934846544276</v>
      </c>
      <c r="K1679">
        <v>1.12115698188923</v>
      </c>
      <c r="L1679">
        <v>1.03218869906334</v>
      </c>
      <c r="M1679">
        <v>0.95298584216016002</v>
      </c>
      <c r="N1679">
        <v>0.93183063200292904</v>
      </c>
      <c r="O1679">
        <v>0.95239660362388601</v>
      </c>
      <c r="P1679">
        <v>1.00114594055866</v>
      </c>
    </row>
    <row r="1680" spans="1:16" x14ac:dyDescent="0.35">
      <c r="A1680">
        <v>11.856579999998001</v>
      </c>
      <c r="B1680">
        <v>0.79984574704170897</v>
      </c>
      <c r="C1680">
        <v>0.81704996356152004</v>
      </c>
      <c r="D1680">
        <v>0.80781471595934695</v>
      </c>
      <c r="E1680">
        <v>0.998357840047985</v>
      </c>
      <c r="F1680">
        <v>1.16528519783678</v>
      </c>
      <c r="G1680">
        <v>1.31098444434119</v>
      </c>
      <c r="H1680">
        <v>1.35324046311323</v>
      </c>
      <c r="I1680">
        <v>1.3159044716803301</v>
      </c>
      <c r="J1680">
        <v>1.1979408833534599</v>
      </c>
      <c r="K1680">
        <v>1.11951527948957</v>
      </c>
      <c r="L1680">
        <v>1.0302918856087</v>
      </c>
      <c r="M1680">
        <v>0.95099672711004901</v>
      </c>
      <c r="N1680">
        <v>0.92994347552099699</v>
      </c>
      <c r="O1680">
        <v>0.95051333492617196</v>
      </c>
      <c r="P1680">
        <v>0.99926543366286802</v>
      </c>
    </row>
    <row r="1681" spans="1:16" x14ac:dyDescent="0.35">
      <c r="A1681">
        <v>11.863649999998</v>
      </c>
      <c r="B1681">
        <v>0.786417989134093</v>
      </c>
      <c r="C1681">
        <v>0.80531574912844905</v>
      </c>
      <c r="D1681">
        <v>0.80405685611317101</v>
      </c>
      <c r="E1681">
        <v>0.99667656443820996</v>
      </c>
      <c r="F1681">
        <v>1.1644881075443501</v>
      </c>
      <c r="G1681">
        <v>1.3099851765997901</v>
      </c>
      <c r="H1681">
        <v>1.35208973655001</v>
      </c>
      <c r="I1681">
        <v>1.3143550901843399</v>
      </c>
      <c r="J1681">
        <v>1.1965272049800699</v>
      </c>
      <c r="K1681">
        <v>1.11786913639162</v>
      </c>
      <c r="L1681">
        <v>1.02839219157115</v>
      </c>
      <c r="M1681">
        <v>0.94900597394845398</v>
      </c>
      <c r="N1681">
        <v>0.92805494763055996</v>
      </c>
      <c r="O1681">
        <v>0.94862849965746598</v>
      </c>
      <c r="P1681">
        <v>0.99738289311926698</v>
      </c>
    </row>
    <row r="1682" spans="1:16" x14ac:dyDescent="0.35">
      <c r="A1682">
        <v>11.870719999998</v>
      </c>
      <c r="B1682">
        <v>0.77303269696362098</v>
      </c>
      <c r="C1682">
        <v>0.79362182095481704</v>
      </c>
      <c r="D1682">
        <v>0.80034634775824498</v>
      </c>
      <c r="E1682">
        <v>0.99501206824465105</v>
      </c>
      <c r="F1682">
        <v>1.16369186976262</v>
      </c>
      <c r="G1682">
        <v>1.3089774741981299</v>
      </c>
      <c r="H1682">
        <v>1.35092868116207</v>
      </c>
      <c r="I1682">
        <v>1.31279637842059</v>
      </c>
      <c r="J1682">
        <v>1.1951074253537</v>
      </c>
      <c r="K1682">
        <v>1.11621855223129</v>
      </c>
      <c r="L1682">
        <v>1.0264896212832599</v>
      </c>
      <c r="M1682">
        <v>0.94701358849968797</v>
      </c>
      <c r="N1682">
        <v>0.92616505287917394</v>
      </c>
      <c r="O1682">
        <v>0.94674210232254097</v>
      </c>
      <c r="P1682">
        <v>0.99549832340946998</v>
      </c>
    </row>
    <row r="1683" spans="1:16" x14ac:dyDescent="0.35">
      <c r="A1683">
        <v>11.877789999998001</v>
      </c>
      <c r="B1683">
        <v>0.75969190493581196</v>
      </c>
      <c r="C1683">
        <v>0.78197130175807605</v>
      </c>
      <c r="D1683">
        <v>0.79668357254857503</v>
      </c>
      <c r="E1683">
        <v>0.99336440210045096</v>
      </c>
      <c r="F1683">
        <v>1.16289645159834</v>
      </c>
      <c r="G1683">
        <v>1.3079613138783099</v>
      </c>
      <c r="H1683">
        <v>1.34975728221883</v>
      </c>
      <c r="I1683">
        <v>1.3112283354646701</v>
      </c>
      <c r="J1683">
        <v>1.1936815395921101</v>
      </c>
      <c r="K1683">
        <v>1.1145635266957501</v>
      </c>
      <c r="L1683">
        <v>1.02458417910119</v>
      </c>
      <c r="M1683">
        <v>0.94501957659211699</v>
      </c>
      <c r="N1683">
        <v>0.92427379581510405</v>
      </c>
      <c r="O1683">
        <v>0.94485414742872398</v>
      </c>
      <c r="P1683">
        <v>0.99361172902211503</v>
      </c>
    </row>
    <row r="1684" spans="1:16" x14ac:dyDescent="0.35">
      <c r="A1684">
        <v>11.884859999998</v>
      </c>
      <c r="B1684">
        <v>0.74639763949438998</v>
      </c>
      <c r="C1684">
        <v>0.77036731045944296</v>
      </c>
      <c r="D1684">
        <v>0.79306890508127903</v>
      </c>
      <c r="E1684">
        <v>0.99173361461684195</v>
      </c>
      <c r="F1684">
        <v>1.1621018196722901</v>
      </c>
      <c r="G1684">
        <v>1.30693667249644</v>
      </c>
      <c r="H1684">
        <v>1.3485755251896601</v>
      </c>
      <c r="I1684">
        <v>1.3096509605677</v>
      </c>
      <c r="J1684">
        <v>1.1922495428998601</v>
      </c>
      <c r="K1684">
        <v>1.1129040595235</v>
      </c>
      <c r="L1684">
        <v>1.02267586940466</v>
      </c>
      <c r="M1684">
        <v>0.94302394405813506</v>
      </c>
      <c r="N1684">
        <v>0.92238118098730504</v>
      </c>
      <c r="O1684">
        <v>0.94296463948587905</v>
      </c>
      <c r="P1684">
        <v>0.99172311445285299</v>
      </c>
    </row>
    <row r="1685" spans="1:16" x14ac:dyDescent="0.35">
      <c r="A1685">
        <v>11.891929999998</v>
      </c>
      <c r="B1685">
        <v>0.733151922501037</v>
      </c>
      <c r="C1685">
        <v>0.75881296113239005</v>
      </c>
      <c r="D1685">
        <v>0.78950271283833595</v>
      </c>
      <c r="E1685">
        <v>0.99011975237670602</v>
      </c>
      <c r="F1685">
        <v>1.1613079401206601</v>
      </c>
      <c r="G1685">
        <v>1.3059035270236701</v>
      </c>
      <c r="H1685">
        <v>1.3473833957443599</v>
      </c>
      <c r="I1685">
        <v>1.30806425315637</v>
      </c>
      <c r="J1685">
        <v>1.1908114305684601</v>
      </c>
      <c r="K1685">
        <v>1.11124015050445</v>
      </c>
      <c r="L1685">
        <v>1.0207646965969699</v>
      </c>
      <c r="M1685">
        <v>0.94102669673413097</v>
      </c>
      <c r="N1685">
        <v>0.92048721294540903</v>
      </c>
      <c r="O1685">
        <v>0.94107358300639599</v>
      </c>
      <c r="P1685">
        <v>0.98983248420433301</v>
      </c>
    </row>
    <row r="1686" spans="1:16" x14ac:dyDescent="0.35">
      <c r="A1686">
        <v>11.898999999998001</v>
      </c>
      <c r="B1686">
        <v>0.71995677464548302</v>
      </c>
      <c r="C1686">
        <v>0.74731136195099301</v>
      </c>
      <c r="D1686">
        <v>0.78598535612937903</v>
      </c>
      <c r="E1686">
        <v>0.98852285992830802</v>
      </c>
      <c r="F1686">
        <v>1.1605147785965</v>
      </c>
      <c r="G1686">
        <v>1.30486185454716</v>
      </c>
      <c r="H1686">
        <v>1.34618087975373</v>
      </c>
      <c r="I1686">
        <v>1.3064682128329701</v>
      </c>
      <c r="J1686">
        <v>1.1893671979765901</v>
      </c>
      <c r="K1686">
        <v>1.10957179948004</v>
      </c>
      <c r="L1686">
        <v>1.01885066510499</v>
      </c>
      <c r="M1686">
        <v>0.93902784046045995</v>
      </c>
      <c r="N1686">
        <v>0.91859189623970805</v>
      </c>
      <c r="O1686">
        <v>0.93918098250517501</v>
      </c>
      <c r="P1686">
        <v>0.98793984278618496</v>
      </c>
    </row>
    <row r="1687" spans="1:16" x14ac:dyDescent="0.35">
      <c r="A1687">
        <v>11.906069999998</v>
      </c>
      <c r="B1687">
        <v>0.70681421887694096</v>
      </c>
      <c r="C1687">
        <v>0.735865614138557</v>
      </c>
      <c r="D1687">
        <v>0.78251718803553805</v>
      </c>
      <c r="E1687">
        <v>0.98694297977923595</v>
      </c>
      <c r="F1687">
        <v>1.15972230027123</v>
      </c>
      <c r="G1687">
        <v>1.3038116322711299</v>
      </c>
      <c r="H1687">
        <v>1.3449679632900899</v>
      </c>
      <c r="I1687">
        <v>1.30486283937545</v>
      </c>
      <c r="J1687">
        <v>1.1879168405902101</v>
      </c>
      <c r="K1687">
        <v>1.1078990063432299</v>
      </c>
      <c r="L1687">
        <v>1.01693377937913</v>
      </c>
      <c r="M1687">
        <v>0.93702738108140804</v>
      </c>
      <c r="N1687">
        <v>0.91669523542114095</v>
      </c>
      <c r="O1687">
        <v>0.93728684249961103</v>
      </c>
      <c r="P1687">
        <v>0.98604519471501095</v>
      </c>
    </row>
    <row r="1688" spans="1:16" x14ac:dyDescent="0.35">
      <c r="A1688">
        <v>11.913139999998</v>
      </c>
      <c r="B1688">
        <v>0.69372628384788204</v>
      </c>
      <c r="C1688">
        <v>0.72447881091688104</v>
      </c>
      <c r="D1688">
        <v>0.77909855435433595</v>
      </c>
      <c r="E1688">
        <v>0.98538015239051802</v>
      </c>
      <c r="F1688">
        <v>1.15893046983613</v>
      </c>
      <c r="G1688">
        <v>1.3027528375177999</v>
      </c>
      <c r="H1688">
        <v>1.34374463262778</v>
      </c>
      <c r="I1688">
        <v>1.3032481327374601</v>
      </c>
      <c r="J1688">
        <v>1.1864603539627601</v>
      </c>
      <c r="K1688">
        <v>1.1062217710386699</v>
      </c>
      <c r="L1688">
        <v>1.0150140438933599</v>
      </c>
      <c r="M1688">
        <v>0.93502532444516295</v>
      </c>
      <c r="N1688">
        <v>0.91479723504127797</v>
      </c>
      <c r="O1688">
        <v>0.93539116750957796</v>
      </c>
      <c r="P1688">
        <v>0.98414854451436296</v>
      </c>
    </row>
    <row r="1689" spans="1:16" x14ac:dyDescent="0.35">
      <c r="A1689">
        <v>11.920209999998001</v>
      </c>
      <c r="B1689">
        <v>0.68069500736097599</v>
      </c>
      <c r="C1689">
        <v>0.71315403645656905</v>
      </c>
      <c r="D1689">
        <v>0.77572979354565197</v>
      </c>
      <c r="E1689">
        <v>0.98383441617094103</v>
      </c>
      <c r="F1689">
        <v>1.1581392515039199</v>
      </c>
      <c r="G1689">
        <v>1.3016854477284601</v>
      </c>
      <c r="H1689">
        <v>1.34251087424371</v>
      </c>
      <c r="I1689">
        <v>1.3016240930484</v>
      </c>
      <c r="J1689">
        <v>1.1849977337353099</v>
      </c>
      <c r="K1689">
        <v>1.1045400935627201</v>
      </c>
      <c r="L1689">
        <v>1.01309146314517</v>
      </c>
      <c r="M1689">
        <v>0.93302167640378397</v>
      </c>
      <c r="N1689">
        <v>0.91289789965230494</v>
      </c>
      <c r="O1689">
        <v>0.93349396205741697</v>
      </c>
      <c r="P1689">
        <v>0.98224989671473695</v>
      </c>
    </row>
    <row r="1690" spans="1:16" x14ac:dyDescent="0.35">
      <c r="A1690">
        <v>11.927279999997999</v>
      </c>
      <c r="B1690">
        <v>0.66772243981002399</v>
      </c>
      <c r="C1690">
        <v>0.701894364828753</v>
      </c>
      <c r="D1690">
        <v>0.772411236678753</v>
      </c>
      <c r="E1690">
        <v>0.98230580747154395</v>
      </c>
      <c r="F1690">
        <v>1.15734860901035</v>
      </c>
      <c r="G1690">
        <v>1.3006094404644599</v>
      </c>
      <c r="H1690">
        <v>1.3412666748178499</v>
      </c>
      <c r="I1690">
        <v>1.29999072061345</v>
      </c>
      <c r="J1690">
        <v>1.18352897563671</v>
      </c>
      <c r="K1690">
        <v>1.1028539739635399</v>
      </c>
      <c r="L1690">
        <v>1.0111660416555901</v>
      </c>
      <c r="M1690">
        <v>0.93101644281316898</v>
      </c>
      <c r="N1690">
        <v>0.91099723380700903</v>
      </c>
      <c r="O1690">
        <v>0.93159523066791905</v>
      </c>
      <c r="P1690">
        <v>0.98034925585354904</v>
      </c>
    </row>
    <row r="1691" spans="1:16" x14ac:dyDescent="0.35">
      <c r="A1691">
        <v>11.934349999998</v>
      </c>
      <c r="B1691">
        <v>0.65481064760564101</v>
      </c>
      <c r="C1691">
        <v>0.69070285895863504</v>
      </c>
      <c r="D1691">
        <v>0.76914320738041198</v>
      </c>
      <c r="E1691">
        <v>0.98079436058032299</v>
      </c>
      <c r="F1691">
        <v>1.15655850561588</v>
      </c>
      <c r="G1691">
        <v>1.29952479340816</v>
      </c>
      <c r="H1691">
        <v>1.3400120212337301</v>
      </c>
      <c r="I1691">
        <v>1.2983480159135701</v>
      </c>
      <c r="J1691">
        <v>1.18205407548379</v>
      </c>
      <c r="K1691">
        <v>1.10116341234116</v>
      </c>
      <c r="L1691">
        <v>1.00923778396916</v>
      </c>
      <c r="M1691">
        <v>0.92900962953302502</v>
      </c>
      <c r="N1691">
        <v>0.90909524205876202</v>
      </c>
      <c r="O1691">
        <v>0.92969497786831501</v>
      </c>
      <c r="P1691">
        <v>0.97844662647512703</v>
      </c>
    </row>
    <row r="1692" spans="1:16" x14ac:dyDescent="0.35">
      <c r="A1692">
        <v>11.941419999998001</v>
      </c>
      <c r="B1692">
        <v>0.64196171657641599</v>
      </c>
      <c r="C1692">
        <v>0.67958256958121099</v>
      </c>
      <c r="D1692">
        <v>0.76592602178411195</v>
      </c>
      <c r="E1692">
        <v>0.97930010771711495</v>
      </c>
      <c r="F1692">
        <v>1.15576890410731</v>
      </c>
      <c r="G1692">
        <v>1.2984314843639999</v>
      </c>
      <c r="H1692">
        <v>1.3387469005789701</v>
      </c>
      <c r="I1692">
        <v>1.2966959796055699</v>
      </c>
      <c r="J1692">
        <v>1.18057302918146</v>
      </c>
      <c r="K1692">
        <v>1.0994684088475699</v>
      </c>
      <c r="L1692">
        <v>1.00730669465394</v>
      </c>
      <c r="M1692">
        <v>0.92700124242683402</v>
      </c>
      <c r="N1692">
        <v>0.90719192896150802</v>
      </c>
      <c r="O1692">
        <v>0.92779320818825295</v>
      </c>
      <c r="P1692">
        <v>0.976542013130695</v>
      </c>
    </row>
    <row r="1693" spans="1:16" x14ac:dyDescent="0.35">
      <c r="A1693">
        <v>11.948489999997999</v>
      </c>
      <c r="B1693">
        <v>0.62917775533628595</v>
      </c>
      <c r="C1693">
        <v>0.66853653419958903</v>
      </c>
      <c r="D1693">
        <v>0.76275998848034499</v>
      </c>
      <c r="E1693">
        <v>0.97782307902867704</v>
      </c>
      <c r="F1693">
        <v>1.1549797667995001</v>
      </c>
      <c r="G1693">
        <v>1.29732949125946</v>
      </c>
      <c r="H1693">
        <v>1.3374713001457501</v>
      </c>
      <c r="I1693">
        <v>1.2950346125220999</v>
      </c>
      <c r="J1693">
        <v>1.1790858327229199</v>
      </c>
      <c r="K1693">
        <v>1.09776896368677</v>
      </c>
      <c r="L1693">
        <v>1.0053727783014801</v>
      </c>
      <c r="M1693">
        <v>0.92499128736182601</v>
      </c>
      <c r="N1693">
        <v>0.90528729906974603</v>
      </c>
      <c r="O1693">
        <v>0.92588992615979204</v>
      </c>
      <c r="P1693">
        <v>0.97463542037835404</v>
      </c>
    </row>
    <row r="1694" spans="1:16" x14ac:dyDescent="0.35">
      <c r="A1694">
        <v>11.955559999998</v>
      </c>
      <c r="B1694">
        <v>0.61646089860884701</v>
      </c>
      <c r="C1694">
        <v>0.65756777604625705</v>
      </c>
      <c r="D1694">
        <v>0.75964540846801698</v>
      </c>
      <c r="E1694">
        <v>0.97636330258396198</v>
      </c>
      <c r="F1694">
        <v>1.1541910555371699</v>
      </c>
      <c r="G1694">
        <v>1.2962187921460799</v>
      </c>
      <c r="H1694">
        <v>1.3361852074313401</v>
      </c>
      <c r="I1694">
        <v>1.2933639156717001</v>
      </c>
      <c r="J1694">
        <v>1.1775924821897801</v>
      </c>
      <c r="K1694">
        <v>1.0960650771148599</v>
      </c>
      <c r="L1694">
        <v>1.00343603952681</v>
      </c>
      <c r="M1694">
        <v>0.92297977020894195</v>
      </c>
      <c r="N1694">
        <v>0.90338135693851995</v>
      </c>
      <c r="O1694">
        <v>0.92398513631738299</v>
      </c>
      <c r="P1694">
        <v>0.97272685278307602</v>
      </c>
    </row>
    <row r="1695" spans="1:16" x14ac:dyDescent="0.35">
      <c r="A1695">
        <v>11.962629999998001</v>
      </c>
      <c r="B1695">
        <v>0.60381331049936504</v>
      </c>
      <c r="C1695">
        <v>0.64667930304770405</v>
      </c>
      <c r="D1695">
        <v>0.75658257510695903</v>
      </c>
      <c r="E1695">
        <v>0.97492080436958695</v>
      </c>
      <c r="F1695">
        <v>1.15340273169663</v>
      </c>
      <c r="G1695">
        <v>1.2950993652004501</v>
      </c>
      <c r="H1695">
        <v>1.33488861013853</v>
      </c>
      <c r="I1695">
        <v>1.2916838902387699</v>
      </c>
      <c r="J1695">
        <v>1.1760929737522201</v>
      </c>
      <c r="K1695">
        <v>1.0943567494400901</v>
      </c>
      <c r="L1695">
        <v>1.0014964829684501</v>
      </c>
      <c r="M1695">
        <v>0.92096669684280896</v>
      </c>
      <c r="N1695">
        <v>0.90147410712339504</v>
      </c>
      <c r="O1695">
        <v>0.92207884319785405</v>
      </c>
      <c r="P1695">
        <v>0.97081631491667897</v>
      </c>
    </row>
    <row r="1696" spans="1:16" x14ac:dyDescent="0.35">
      <c r="A1696">
        <v>11.969699999997999</v>
      </c>
      <c r="B1696">
        <v>0.59123718770530898</v>
      </c>
      <c r="C1696">
        <v>0.63587410679277101</v>
      </c>
      <c r="D1696">
        <v>0.75357177407155995</v>
      </c>
      <c r="E1696">
        <v>0.97349560828549397</v>
      </c>
      <c r="F1696">
        <v>1.1526147561876701</v>
      </c>
      <c r="G1696">
        <v>1.2939711887251999</v>
      </c>
      <c r="H1696">
        <v>1.33358149617619</v>
      </c>
      <c r="I1696">
        <v>1.2899945375836299</v>
      </c>
      <c r="J1696">
        <v>1.1745873036691601</v>
      </c>
      <c r="K1696">
        <v>1.09264398102295</v>
      </c>
      <c r="L1696">
        <v>0.99955411328838994</v>
      </c>
      <c r="M1696">
        <v>0.91895207314170402</v>
      </c>
      <c r="N1696">
        <v>0.89956555418045003</v>
      </c>
      <c r="O1696">
        <v>0.920171051340399</v>
      </c>
      <c r="P1696">
        <v>0.968903811357818</v>
      </c>
    </row>
    <row r="1697" spans="1:16" x14ac:dyDescent="0.35">
      <c r="A1697">
        <v>11.976769999998</v>
      </c>
      <c r="B1697">
        <v>0.57873476265624302</v>
      </c>
      <c r="C1697">
        <v>0.62515516150510597</v>
      </c>
      <c r="D1697">
        <v>0.75061328330552401</v>
      </c>
      <c r="E1697">
        <v>0.97208773614081201</v>
      </c>
      <c r="F1697">
        <v>1.1518270894553899</v>
      </c>
      <c r="G1697">
        <v>1.29283424115002</v>
      </c>
      <c r="H1697">
        <v>1.33226385365969</v>
      </c>
      <c r="I1697">
        <v>1.28829585924247</v>
      </c>
      <c r="J1697">
        <v>1.1730754682883799</v>
      </c>
      <c r="K1697">
        <v>1.0909267722762299</v>
      </c>
      <c r="L1697">
        <v>0.99760893517205496</v>
      </c>
      <c r="M1697">
        <v>0.91693590498752597</v>
      </c>
      <c r="N1697">
        <v>0.89765570266626404</v>
      </c>
      <c r="O1697">
        <v>0.91826176528655801</v>
      </c>
      <c r="P1697">
        <v>0.96698934669197001</v>
      </c>
    </row>
    <row r="1698" spans="1:16" x14ac:dyDescent="0.35">
      <c r="A1698">
        <v>11.983839999998001</v>
      </c>
      <c r="B1698">
        <v>0.56630830657406095</v>
      </c>
      <c r="C1698">
        <v>0.61452542302011204</v>
      </c>
      <c r="D1698">
        <v>0.74770737297775303</v>
      </c>
      <c r="E1698">
        <v>0.97069720764990197</v>
      </c>
      <c r="F1698">
        <v>1.1510396914821199</v>
      </c>
      <c r="G1698">
        <v>1.29168850103262</v>
      </c>
      <c r="H1698">
        <v>1.33093567091138</v>
      </c>
      <c r="I1698">
        <v>1.2865878569274001</v>
      </c>
      <c r="J1698">
        <v>1.1715574640466999</v>
      </c>
      <c r="K1698">
        <v>1.0892051236650999</v>
      </c>
      <c r="L1698">
        <v>0.99566095332832805</v>
      </c>
      <c r="M1698">
        <v>0.91491819826575904</v>
      </c>
      <c r="N1698">
        <v>0.89574455713789203</v>
      </c>
      <c r="O1698">
        <v>0.91635098958021</v>
      </c>
      <c r="P1698">
        <v>0.96507292551141699</v>
      </c>
    </row>
    <row r="1699" spans="1:16" x14ac:dyDescent="0.35">
      <c r="A1699">
        <v>11.990909999997999</v>
      </c>
      <c r="B1699">
        <v>0.55396013244459397</v>
      </c>
      <c r="C1699">
        <v>0.60398782776676097</v>
      </c>
      <c r="D1699">
        <v>0.74485430543937703</v>
      </c>
      <c r="E1699">
        <v>0.96932404042861497</v>
      </c>
      <c r="F1699">
        <v>1.15025252178935</v>
      </c>
      <c r="G1699">
        <v>1.2905339470597701</v>
      </c>
      <c r="H1699">
        <v>1.3295969364611</v>
      </c>
      <c r="I1699">
        <v>1.28487053252643</v>
      </c>
      <c r="J1699">
        <v>1.1700332874701</v>
      </c>
      <c r="K1699">
        <v>1.08747903570715</v>
      </c>
      <c r="L1699">
        <v>0.99371017248951699</v>
      </c>
      <c r="M1699">
        <v>0.91289895886545003</v>
      </c>
      <c r="N1699">
        <v>0.89383212215286101</v>
      </c>
      <c r="O1699">
        <v>0.91443872876754995</v>
      </c>
      <c r="P1699">
        <v>0.96315455241523296</v>
      </c>
    </row>
    <row r="1700" spans="1:16" x14ac:dyDescent="0.35">
      <c r="A1700">
        <v>11.997979999998</v>
      </c>
      <c r="B1700">
        <v>0.54169259789176105</v>
      </c>
      <c r="C1700">
        <v>0.59354529175465298</v>
      </c>
      <c r="D1700">
        <v>0.74205433518191799</v>
      </c>
      <c r="E1700">
        <v>0.96796824999072895</v>
      </c>
      <c r="F1700">
        <v>1.1494655394397599</v>
      </c>
      <c r="G1700">
        <v>1.2893705580482699</v>
      </c>
      <c r="H1700">
        <v>1.32824763904662</v>
      </c>
      <c r="I1700">
        <v>1.28314388810347</v>
      </c>
      <c r="J1700">
        <v>1.16850293517387</v>
      </c>
      <c r="K1700">
        <v>1.0857485089724901</v>
      </c>
      <c r="L1700">
        <v>0.99175659741135003</v>
      </c>
      <c r="M1700">
        <v>0.91087819267916903</v>
      </c>
      <c r="N1700">
        <v>0.89191840226914898</v>
      </c>
      <c r="O1700">
        <v>0.91252498739708099</v>
      </c>
      <c r="P1700">
        <v>0.96123423200926705</v>
      </c>
    </row>
    <row r="1701" spans="1:16" x14ac:dyDescent="0.35">
      <c r="A1701">
        <v>12.005049999998</v>
      </c>
      <c r="B1701">
        <v>0.52950810794556802</v>
      </c>
      <c r="C1701">
        <v>0.58320070956668901</v>
      </c>
      <c r="D1701">
        <v>0.73930770879660901</v>
      </c>
      <c r="E1701">
        <v>0.96662984974460098</v>
      </c>
      <c r="F1701">
        <v>1.1486787030391601</v>
      </c>
      <c r="G1701">
        <v>1.28819831294592</v>
      </c>
      <c r="H1701">
        <v>1.32688776761409</v>
      </c>
      <c r="I1701">
        <v>1.2814079258983</v>
      </c>
      <c r="J1701">
        <v>1.1669664038627801</v>
      </c>
      <c r="K1701">
        <v>1.0840135440837899</v>
      </c>
      <c r="L1701">
        <v>0.98980023287296104</v>
      </c>
      <c r="M1701">
        <v>0.90885590560298302</v>
      </c>
      <c r="N1701">
        <v>0.89000340204517203</v>
      </c>
      <c r="O1701">
        <v>0.91060977001959598</v>
      </c>
      <c r="P1701">
        <v>0.95931196890612902</v>
      </c>
    </row>
    <row r="1702" spans="1:16" x14ac:dyDescent="0.35">
      <c r="A1702">
        <v>12.012119999997999</v>
      </c>
      <c r="B1702">
        <v>0.51740911769539699</v>
      </c>
      <c r="C1702">
        <v>0.572956953357736</v>
      </c>
      <c r="D1702">
        <v>0.73661466493486705</v>
      </c>
      <c r="E1702">
        <v>0.96530885098999597</v>
      </c>
      <c r="F1702">
        <v>1.1478919707386399</v>
      </c>
      <c r="G1702">
        <v>1.2870171908325601</v>
      </c>
      <c r="H1702">
        <v>1.3255173113184999</v>
      </c>
      <c r="I1702">
        <v>1.2796626483265701</v>
      </c>
      <c r="J1702">
        <v>1.1654236903311701</v>
      </c>
      <c r="K1702">
        <v>1.0822741417163699</v>
      </c>
      <c r="L1702">
        <v>0.98784108367687595</v>
      </c>
      <c r="M1702">
        <v>0.90683210353641996</v>
      </c>
      <c r="N1702">
        <v>0.88808712603976903</v>
      </c>
      <c r="O1702">
        <v>0.90869308118816705</v>
      </c>
      <c r="P1702">
        <v>0.95738776772517598</v>
      </c>
    </row>
    <row r="1703" spans="1:16" x14ac:dyDescent="0.35">
      <c r="A1703">
        <v>12.019189999998</v>
      </c>
      <c r="B1703">
        <v>0.50539813482023799</v>
      </c>
      <c r="C1703">
        <v>0.56281687185965601</v>
      </c>
      <c r="D1703">
        <v>0.73397543426993495</v>
      </c>
      <c r="E1703">
        <v>0.964005262915131</v>
      </c>
      <c r="F1703">
        <v>1.1471053002365801</v>
      </c>
      <c r="G1703">
        <v>1.2858271709210101</v>
      </c>
      <c r="H1703">
        <v>1.3241362595241599</v>
      </c>
      <c r="I1703">
        <v>1.2779080579797899</v>
      </c>
      <c r="J1703">
        <v>1.16387479146316</v>
      </c>
      <c r="K1703">
        <v>1.08053030259823</v>
      </c>
      <c r="L1703">
        <v>0.985879154649001</v>
      </c>
      <c r="M1703">
        <v>0.90480679238244299</v>
      </c>
      <c r="N1703">
        <v>0.88616957881218905</v>
      </c>
      <c r="O1703">
        <v>0.90677492545812499</v>
      </c>
      <c r="P1703">
        <v>0.95546163309249599</v>
      </c>
    </row>
    <row r="1704" spans="1:16" x14ac:dyDescent="0.35">
      <c r="A1704">
        <v>12.026259999998</v>
      </c>
      <c r="B1704">
        <v>0.49347772198762602</v>
      </c>
      <c r="C1704">
        <v>0.55278328939306098</v>
      </c>
      <c r="D1704">
        <v>0.73139023945967696</v>
      </c>
      <c r="E1704">
        <v>0.96271909259390998</v>
      </c>
      <c r="F1704">
        <v>1.1463186487808299</v>
      </c>
      <c r="G1704">
        <v>1.28462823255811</v>
      </c>
      <c r="H1704">
        <v>1.3227446018050999</v>
      </c>
      <c r="I1704">
        <v>1.2761441576253001</v>
      </c>
      <c r="J1704">
        <v>1.16231970423272</v>
      </c>
      <c r="K1704">
        <v>1.0787820275101401</v>
      </c>
      <c r="L1704">
        <v>0.98391445063860405</v>
      </c>
      <c r="M1704">
        <v>0.90277997804741394</v>
      </c>
      <c r="N1704">
        <v>0.884250764922072</v>
      </c>
      <c r="O1704">
        <v>0.904855307387051</v>
      </c>
      <c r="P1704">
        <v>0.95353356964088998</v>
      </c>
    </row>
    <row r="1705" spans="1:16" x14ac:dyDescent="0.35">
      <c r="A1705">
        <v>12.033329999997999</v>
      </c>
      <c r="B1705">
        <v>0.481650499113353</v>
      </c>
      <c r="C1705">
        <v>0.54285900488615801</v>
      </c>
      <c r="D1705">
        <v>0.72885929511055902</v>
      </c>
      <c r="E1705">
        <v>0.96145034498335102</v>
      </c>
      <c r="F1705">
        <v>1.1455319731708899</v>
      </c>
      <c r="G1705">
        <v>1.28342035522565</v>
      </c>
      <c r="H1705">
        <v>1.3213423279455601</v>
      </c>
      <c r="I1705">
        <v>1.2743709502062299</v>
      </c>
      <c r="J1705">
        <v>1.1607584257038399</v>
      </c>
      <c r="K1705">
        <v>1.07702931728569</v>
      </c>
      <c r="L1705">
        <v>0.98194697651831198</v>
      </c>
      <c r="M1705">
        <v>0.90075166644106697</v>
      </c>
      <c r="N1705">
        <v>0.882330688929443</v>
      </c>
      <c r="O1705">
        <v>0.90293423153476005</v>
      </c>
      <c r="P1705">
        <v>0.95160358200986495</v>
      </c>
    </row>
    <row r="1706" spans="1:16" x14ac:dyDescent="0.35">
      <c r="A1706">
        <v>12.040399999998</v>
      </c>
      <c r="B1706">
        <v>0.46991914547414498</v>
      </c>
      <c r="C1706">
        <v>0.53304679090106299</v>
      </c>
      <c r="D1706">
        <v>0.72638280774280295</v>
      </c>
      <c r="E1706">
        <v>0.96019902292122905</v>
      </c>
      <c r="F1706">
        <v>1.14474522976008</v>
      </c>
      <c r="G1706">
        <v>1.2822035185414</v>
      </c>
      <c r="H1706">
        <v>1.3199294279403899</v>
      </c>
      <c r="I1706">
        <v>1.2725884388415001</v>
      </c>
      <c r="J1706">
        <v>1.1591909530306801</v>
      </c>
      <c r="K1706">
        <v>1.0752721728113801</v>
      </c>
      <c r="L1706">
        <v>0.97997673718408296</v>
      </c>
      <c r="M1706">
        <v>0.89872186347647198</v>
      </c>
      <c r="N1706">
        <v>0.88040935539468701</v>
      </c>
      <c r="O1706">
        <v>0.90101170246328399</v>
      </c>
      <c r="P1706">
        <v>0.94967167484560799</v>
      </c>
    </row>
    <row r="1707" spans="1:16" x14ac:dyDescent="0.35">
      <c r="A1707">
        <v>12.047469999998</v>
      </c>
      <c r="B1707">
        <v>0.45828640166580198</v>
      </c>
      <c r="C1707">
        <v>0.52334939266792002</v>
      </c>
      <c r="D1707">
        <v>0.72396097575672103</v>
      </c>
      <c r="E1707">
        <v>0.95896512712389703</v>
      </c>
      <c r="F1707">
        <v>1.1439583744577999</v>
      </c>
      <c r="G1707">
        <v>1.2809777022600799</v>
      </c>
      <c r="H1707">
        <v>1.3185058919954999</v>
      </c>
      <c r="I1707">
        <v>1.27079662682575</v>
      </c>
      <c r="J1707">
        <v>1.1576172834576499</v>
      </c>
      <c r="K1707">
        <v>1.0735105950266399</v>
      </c>
      <c r="L1707">
        <v>0.97800373755519898</v>
      </c>
      <c r="M1707">
        <v>0.89669057507000705</v>
      </c>
      <c r="N1707">
        <v>0.87848676887854205</v>
      </c>
      <c r="O1707">
        <v>0.89908772473686105</v>
      </c>
      <c r="P1707">
        <v>0.94773785280098</v>
      </c>
    </row>
    <row r="1708" spans="1:16" x14ac:dyDescent="0.35">
      <c r="A1708">
        <v>12.054539999997999</v>
      </c>
      <c r="B1708">
        <v>0.44675507139952902</v>
      </c>
      <c r="C1708">
        <v>0.51376952712721102</v>
      </c>
      <c r="D1708">
        <v>0.72159398940024699</v>
      </c>
      <c r="E1708">
        <v>0.95774865618432203</v>
      </c>
      <c r="F1708">
        <v>1.1431713627318001</v>
      </c>
      <c r="G1708">
        <v>1.2797428862743401</v>
      </c>
      <c r="H1708">
        <v>1.3170717105282601</v>
      </c>
      <c r="I1708">
        <v>1.2689955176293399</v>
      </c>
      <c r="J1708">
        <v>1.1560374143196099</v>
      </c>
      <c r="K1708">
        <v>1.07174458492389</v>
      </c>
      <c r="L1708">
        <v>0.97602798257425205</v>
      </c>
      <c r="M1708">
        <v>0.89465780714132503</v>
      </c>
      <c r="N1708">
        <v>0.87656293394208296</v>
      </c>
      <c r="O1708">
        <v>0.89716230292191901</v>
      </c>
      <c r="P1708">
        <v>0.94580212053549595</v>
      </c>
    </row>
    <row r="1709" spans="1:16" x14ac:dyDescent="0.35">
      <c r="A1709">
        <v>12.061609999998</v>
      </c>
      <c r="B1709">
        <v>0.43532802312942698</v>
      </c>
      <c r="C1709">
        <v>0.50430988198057902</v>
      </c>
      <c r="D1709">
        <v>0.71928203073764296</v>
      </c>
      <c r="E1709">
        <v>0.95654960657031396</v>
      </c>
      <c r="F1709">
        <v>1.14238414961054</v>
      </c>
      <c r="G1709">
        <v>1.2784990506157401</v>
      </c>
      <c r="H1709">
        <v>1.31562687416798</v>
      </c>
      <c r="I1709">
        <v>1.26718511489826</v>
      </c>
      <c r="J1709">
        <v>1.1544513430419601</v>
      </c>
      <c r="K1709">
        <v>1.0699741435486601</v>
      </c>
      <c r="L1709">
        <v>0.97404947720712698</v>
      </c>
      <c r="M1709">
        <v>0.89262356561332301</v>
      </c>
      <c r="N1709">
        <v>0.874637855146704</v>
      </c>
      <c r="O1709">
        <v>0.89523544158706103</v>
      </c>
      <c r="P1709">
        <v>0.94386448271530998</v>
      </c>
    </row>
    <row r="1710" spans="1:16" x14ac:dyDescent="0.35">
      <c r="A1710">
        <v>12.068679999998</v>
      </c>
      <c r="B1710">
        <v>0.42400819150445801</v>
      </c>
      <c r="C1710">
        <v>0.49497311475055</v>
      </c>
      <c r="D1710">
        <v>0.71702527361942503</v>
      </c>
      <c r="E1710">
        <v>0.95536797262295703</v>
      </c>
      <c r="F1710">
        <v>1.1415966896854799</v>
      </c>
      <c r="G1710">
        <v>1.27724617545574</v>
      </c>
      <c r="H1710">
        <v>1.3141713737562599</v>
      </c>
      <c r="I1710">
        <v>1.26536542245415</v>
      </c>
      <c r="J1710">
        <v>1.1528590671407699</v>
      </c>
      <c r="K1710">
        <v>1.0681992719995601</v>
      </c>
      <c r="L1710">
        <v>0.97206822644298196</v>
      </c>
      <c r="M1710">
        <v>0.89058785641211202</v>
      </c>
      <c r="N1710">
        <v>0.87271153705410898</v>
      </c>
      <c r="O1710">
        <v>0.893307145303054</v>
      </c>
      <c r="P1710">
        <v>0.94192494401320104</v>
      </c>
    </row>
    <row r="1711" spans="1:16" x14ac:dyDescent="0.35">
      <c r="A1711">
        <v>12.0757499999979</v>
      </c>
      <c r="B1711">
        <v>0.412798578638436</v>
      </c>
      <c r="C1711">
        <v>0.48576185184947601</v>
      </c>
      <c r="D1711">
        <v>0.71482388365347505</v>
      </c>
      <c r="E1711">
        <v>0.95420374655523499</v>
      </c>
      <c r="F1711">
        <v>1.1408089371135299</v>
      </c>
      <c r="G1711">
        <v>1.27598424110665</v>
      </c>
      <c r="H1711">
        <v>1.31270520034745</v>
      </c>
      <c r="I1711">
        <v>1.2635364442941801</v>
      </c>
      <c r="J1711">
        <v>1.1512605842229</v>
      </c>
      <c r="K1711">
        <v>1.0664199714284099</v>
      </c>
      <c r="L1711">
        <v>0.97008423529423904</v>
      </c>
      <c r="M1711">
        <v>0.88855068546698102</v>
      </c>
      <c r="N1711">
        <v>0.87078398422629399</v>
      </c>
      <c r="O1711">
        <v>0.89137741864280895</v>
      </c>
      <c r="P1711">
        <v>0.93998350910855799</v>
      </c>
    </row>
    <row r="1712" spans="1:16" x14ac:dyDescent="0.35">
      <c r="A1712">
        <v>12.0828199999979</v>
      </c>
      <c r="B1712">
        <v>0.40170225519194702</v>
      </c>
      <c r="C1712">
        <v>0.47667868765805199</v>
      </c>
      <c r="D1712">
        <v>0.71267801817735799</v>
      </c>
      <c r="E1712">
        <v>0.95305691845086804</v>
      </c>
      <c r="F1712">
        <v>1.1400208456194301</v>
      </c>
      <c r="G1712">
        <v>1.2747132280226601</v>
      </c>
      <c r="H1712">
        <v>1.3112283452090301</v>
      </c>
      <c r="I1712">
        <v>1.26169818459104</v>
      </c>
      <c r="J1712">
        <v>1.1496558919861599</v>
      </c>
      <c r="K1712">
        <v>1.0646362430402601</v>
      </c>
      <c r="L1712">
        <v>0.96809750879656697</v>
      </c>
      <c r="M1712">
        <v>0.88651205871037297</v>
      </c>
      <c r="N1712">
        <v>0.86885520122553295</v>
      </c>
      <c r="O1712">
        <v>0.88944626618137201</v>
      </c>
      <c r="P1712">
        <v>0.938040182687363</v>
      </c>
    </row>
    <row r="1713" spans="1:16" x14ac:dyDescent="0.35">
      <c r="A1713">
        <v>12.089889999997901</v>
      </c>
      <c r="B1713">
        <v>0.39072236126042098</v>
      </c>
      <c r="C1713">
        <v>0.467726183613763</v>
      </c>
      <c r="D1713">
        <v>0.71058782623186001</v>
      </c>
      <c r="E1713">
        <v>0.95192747626333896</v>
      </c>
      <c r="F1713">
        <v>1.13923236849823</v>
      </c>
      <c r="G1713">
        <v>1.27343311680074</v>
      </c>
      <c r="H1713">
        <v>1.3097407998220201</v>
      </c>
      <c r="I1713">
        <v>1.2598506476928599</v>
      </c>
      <c r="J1713">
        <v>1.1480449882194099</v>
      </c>
      <c r="K1713">
        <v>1.0628480880934501</v>
      </c>
      <c r="L1713">
        <v>0.96610805200885796</v>
      </c>
      <c r="M1713">
        <v>0.88447198207784605</v>
      </c>
      <c r="N1713">
        <v>0.86692519261436596</v>
      </c>
      <c r="O1713">
        <v>0.88751369249590695</v>
      </c>
      <c r="P1713">
        <v>0.93609496944217696</v>
      </c>
    </row>
    <row r="1714" spans="1:16" x14ac:dyDescent="0.35">
      <c r="A1714">
        <v>12.0969599999979</v>
      </c>
      <c r="B1714">
        <v>0.37986210706290202</v>
      </c>
      <c r="C1714">
        <v>0.45890686730956598</v>
      </c>
      <c r="D1714">
        <v>0.70855344853572999</v>
      </c>
      <c r="E1714">
        <v>0.95081540581512602</v>
      </c>
      <c r="F1714">
        <v>1.13844345861782</v>
      </c>
      <c r="G1714">
        <v>1.27214388818167</v>
      </c>
      <c r="H1714">
        <v>1.3082425558813999</v>
      </c>
      <c r="I1714">
        <v>1.2579938381231599</v>
      </c>
      <c r="J1714">
        <v>1.1464278708026601</v>
      </c>
      <c r="K1714">
        <v>1.06105550789967</v>
      </c>
      <c r="L1714">
        <v>0.96411587001321997</v>
      </c>
      <c r="M1714">
        <v>0.88243046150804705</v>
      </c>
      <c r="N1714">
        <v>0.86499396295558195</v>
      </c>
      <c r="O1714">
        <v>0.88557970216568105</v>
      </c>
      <c r="P1714">
        <v>0.93414787407212496</v>
      </c>
    </row>
    <row r="1715" spans="1:16" x14ac:dyDescent="0.35">
      <c r="A1715">
        <v>12.1040299999979</v>
      </c>
      <c r="B1715">
        <v>0.36912477342644601</v>
      </c>
      <c r="C1715">
        <v>0.45022323160318301</v>
      </c>
      <c r="D1715">
        <v>0.70657501746163898</v>
      </c>
      <c r="E1715">
        <v>0.94972069079713795</v>
      </c>
      <c r="F1715">
        <v>1.13765406842142</v>
      </c>
      <c r="G1715">
        <v>1.2708455230510101</v>
      </c>
      <c r="H1715">
        <v>1.30673360529645</v>
      </c>
      <c r="I1715">
        <v>1.2561277605807999</v>
      </c>
      <c r="J1715">
        <v>1.14480453770723</v>
      </c>
      <c r="K1715">
        <v>1.0592585038240301</v>
      </c>
      <c r="L1715">
        <v>0.96212096791495405</v>
      </c>
      <c r="M1715">
        <v>0.88038750294267798</v>
      </c>
      <c r="N1715">
        <v>0.863061516812205</v>
      </c>
      <c r="O1715">
        <v>0.88364429977205305</v>
      </c>
      <c r="P1715">
        <v>0.93219890128287697</v>
      </c>
    </row>
    <row r="1716" spans="1:16" x14ac:dyDescent="0.35">
      <c r="A1716">
        <v>12.111099999997901</v>
      </c>
      <c r="B1716">
        <v>0.35851371206140797</v>
      </c>
      <c r="C1716">
        <v>0.44167773373729402</v>
      </c>
      <c r="D1716">
        <v>0.70465265701336199</v>
      </c>
      <c r="E1716">
        <v>0.94864331276834202</v>
      </c>
      <c r="F1716">
        <v>1.1368641499301699</v>
      </c>
      <c r="G1716">
        <v>1.26953800244004</v>
      </c>
      <c r="H1716">
        <v>1.3052139401912</v>
      </c>
      <c r="I1716">
        <v>1.2542524199398599</v>
      </c>
      <c r="J1716">
        <v>1.1431749869958601</v>
      </c>
      <c r="K1716">
        <v>1.05745707728507</v>
      </c>
      <c r="L1716">
        <v>0.96012335084253797</v>
      </c>
      <c r="M1716">
        <v>0.878343112326465</v>
      </c>
      <c r="N1716">
        <v>0.86112785874748299</v>
      </c>
      <c r="O1716">
        <v>0.88170748989845604</v>
      </c>
      <c r="P1716">
        <v>0.93024805578663905</v>
      </c>
    </row>
    <row r="1717" spans="1:16" x14ac:dyDescent="0.35">
      <c r="A1717">
        <v>12.1181699999979</v>
      </c>
      <c r="B1717">
        <v>0.34803234562330099</v>
      </c>
      <c r="C1717">
        <v>0.43327279447098699</v>
      </c>
      <c r="D1717">
        <v>0.70278648280418698</v>
      </c>
      <c r="E1717">
        <v>0.94758325115560704</v>
      </c>
      <c r="F1717">
        <v>1.13607365474574</v>
      </c>
      <c r="G1717">
        <v>1.2682213075267199</v>
      </c>
      <c r="H1717">
        <v>1.3036835529047599</v>
      </c>
      <c r="I1717">
        <v>1.2523678212496001</v>
      </c>
      <c r="J1717">
        <v>1.14153921682281</v>
      </c>
      <c r="K1717">
        <v>1.0556512297548599</v>
      </c>
      <c r="L1717">
        <v>0.95812302394760696</v>
      </c>
      <c r="M1717">
        <v>0.87629729560712699</v>
      </c>
      <c r="N1717">
        <v>0.85919299332487098</v>
      </c>
      <c r="O1717">
        <v>0.879769277130386</v>
      </c>
      <c r="P1717">
        <v>0.92829534230212996</v>
      </c>
    </row>
    <row r="1718" spans="1:16" x14ac:dyDescent="0.35">
      <c r="A1718">
        <v>12.1252399999979</v>
      </c>
      <c r="B1718">
        <v>0.33768416755723601</v>
      </c>
      <c r="C1718">
        <v>0.42501079722277202</v>
      </c>
      <c r="D1718">
        <v>0.700976602036538</v>
      </c>
      <c r="E1718">
        <v>0.94654048325372797</v>
      </c>
      <c r="F1718">
        <v>1.13528253405298</v>
      </c>
      <c r="G1718">
        <v>1.2668954196366899</v>
      </c>
      <c r="H1718">
        <v>1.30214243599174</v>
      </c>
      <c r="I1718">
        <v>1.2504739697344101</v>
      </c>
      <c r="J1718">
        <v>1.1398972254339801</v>
      </c>
      <c r="K1718">
        <v>1.053840962759</v>
      </c>
      <c r="L1718">
        <v>0.95611999240493994</v>
      </c>
      <c r="M1718">
        <v>0.874250058735344</v>
      </c>
      <c r="N1718">
        <v>0.85725692510801599</v>
      </c>
      <c r="O1718">
        <v>0.87782966605538504</v>
      </c>
      <c r="P1718">
        <v>0.92634076555457301</v>
      </c>
    </row>
    <row r="1719" spans="1:16" x14ac:dyDescent="0.35">
      <c r="A1719">
        <v>12.132309999997901</v>
      </c>
      <c r="B1719">
        <v>0.32747274172142798</v>
      </c>
      <c r="C1719">
        <v>0.41689408722547999</v>
      </c>
      <c r="D1719">
        <v>0.69922311348284105</v>
      </c>
      <c r="E1719">
        <v>0.94551498422567504</v>
      </c>
      <c r="F1719">
        <v>1.13449073862258</v>
      </c>
      <c r="G1719">
        <v>1.26556032024423</v>
      </c>
      <c r="H1719">
        <v>1.3005905822225801</v>
      </c>
      <c r="I1719">
        <v>1.24857087079365</v>
      </c>
      <c r="J1719">
        <v>1.13824901116703</v>
      </c>
      <c r="K1719">
        <v>1.05202627787674</v>
      </c>
      <c r="L1719">
        <v>0.95411426141243605</v>
      </c>
      <c r="M1719">
        <v>0.87220140766472398</v>
      </c>
      <c r="N1719">
        <v>0.855319658660744</v>
      </c>
      <c r="O1719">
        <v>0.875888661263027</v>
      </c>
      <c r="P1719">
        <v>0.92438433027567501</v>
      </c>
    </row>
    <row r="1720" spans="1:16" x14ac:dyDescent="0.35">
      <c r="A1720">
        <v>12.1393799999979</v>
      </c>
      <c r="B1720">
        <v>0.317401701786579</v>
      </c>
      <c r="C1720">
        <v>0.40892497069336098</v>
      </c>
      <c r="D1720">
        <v>0.69752610746761301</v>
      </c>
      <c r="E1720">
        <v>0.94450672710302497</v>
      </c>
      <c r="F1720">
        <v>1.1336982188138101</v>
      </c>
      <c r="G1720">
        <v>1.26421599097319</v>
      </c>
      <c r="H1720">
        <v>1.2990279845839501</v>
      </c>
      <c r="I1720">
        <v>1.24665853000164</v>
      </c>
      <c r="J1720">
        <v>1.1365945724514901</v>
      </c>
      <c r="K1720">
        <v>1.05020717674095</v>
      </c>
      <c r="L1720">
        <v>0.95210583619110101</v>
      </c>
      <c r="M1720">
        <v>0.87015134835177899</v>
      </c>
      <c r="N1720">
        <v>0.85338119854704897</v>
      </c>
      <c r="O1720">
        <v>0.87394626734490699</v>
      </c>
      <c r="P1720">
        <v>0.92242604120361504</v>
      </c>
    </row>
    <row r="1721" spans="1:16" x14ac:dyDescent="0.35">
      <c r="A1721">
        <v>12.1464499999979</v>
      </c>
      <c r="B1721">
        <v>0.30747475040845001</v>
      </c>
      <c r="C1721">
        <v>0.40110571400168499</v>
      </c>
      <c r="D1721">
        <v>0.69588566585079104</v>
      </c>
      <c r="E1721">
        <v>0.94351568278660403</v>
      </c>
      <c r="F1721">
        <v>1.13290492457722</v>
      </c>
      <c r="G1721">
        <v>1.26286241359796</v>
      </c>
      <c r="H1721">
        <v>1.2974546362791199</v>
      </c>
      <c r="I1721">
        <v>1.2447369531075301</v>
      </c>
      <c r="J1721">
        <v>1.13493390780887</v>
      </c>
      <c r="K1721">
        <v>1.04838366103824</v>
      </c>
      <c r="L1721">
        <v>0.95009472198501999</v>
      </c>
      <c r="M1721">
        <v>0.86809988675588101</v>
      </c>
      <c r="N1721">
        <v>0.85144154933107496</v>
      </c>
      <c r="O1721">
        <v>0.87200248889462295</v>
      </c>
      <c r="P1721">
        <v>0.92046590308302501</v>
      </c>
    </row>
    <row r="1722" spans="1:16" x14ac:dyDescent="0.35">
      <c r="A1722">
        <v>12.153519999997901</v>
      </c>
      <c r="B1722">
        <v>0.29769565817128202</v>
      </c>
      <c r="C1722">
        <v>0.39343854287916402</v>
      </c>
      <c r="D1722">
        <v>0.69430186201229105</v>
      </c>
      <c r="E1722">
        <v>0.94254182004732701</v>
      </c>
      <c r="F1722">
        <v>1.1321108054575</v>
      </c>
      <c r="G1722">
        <v>1.26149957004446</v>
      </c>
      <c r="H1722">
        <v>1.2958705307282601</v>
      </c>
      <c r="I1722">
        <v>1.24280614603521</v>
      </c>
      <c r="J1722">
        <v>1.13326701585278</v>
      </c>
      <c r="K1722">
        <v>1.0465557325089501</v>
      </c>
      <c r="L1722">
        <v>0.94808092406134703</v>
      </c>
      <c r="M1722">
        <v>0.866047028839243</v>
      </c>
      <c r="N1722">
        <v>0.84950071557710005</v>
      </c>
      <c r="O1722">
        <v>0.87005733050776402</v>
      </c>
      <c r="P1722">
        <v>0.91850392066497599</v>
      </c>
    </row>
    <row r="1723" spans="1:16" x14ac:dyDescent="0.35">
      <c r="A1723">
        <v>12.160589999997899</v>
      </c>
      <c r="B1723">
        <v>0.28806826230022298</v>
      </c>
      <c r="C1723">
        <v>0.38592564161347298</v>
      </c>
      <c r="D1723">
        <v>0.69277476083781298</v>
      </c>
      <c r="E1723">
        <v>0.94158510552724795</v>
      </c>
      <c r="F1723">
        <v>1.13131581059624</v>
      </c>
      <c r="G1723">
        <v>1.26012744239103</v>
      </c>
      <c r="H1723">
        <v>1.29427566156886</v>
      </c>
      <c r="I1723">
        <v>1.2408661148832301</v>
      </c>
      <c r="J1723">
        <v>1.1315938952889899</v>
      </c>
      <c r="K1723">
        <v>1.0447233929472399</v>
      </c>
      <c r="L1723">
        <v>0.94606444771028297</v>
      </c>
      <c r="M1723">
        <v>0.863992780566878</v>
      </c>
      <c r="N1723">
        <v>0.84755870184953097</v>
      </c>
      <c r="O1723">
        <v>0.86811079678189396</v>
      </c>
      <c r="P1723">
        <v>0.91654009870696396</v>
      </c>
    </row>
    <row r="1724" spans="1:16" x14ac:dyDescent="0.35">
      <c r="A1724">
        <v>12.1676599999979</v>
      </c>
      <c r="B1724">
        <v>0.27859646514131098</v>
      </c>
      <c r="C1724">
        <v>0.37856915227018401</v>
      </c>
      <c r="D1724">
        <v>0.691304418705876</v>
      </c>
      <c r="E1724">
        <v>0.94064550374079503</v>
      </c>
      <c r="F1724">
        <v>1.13051988873478</v>
      </c>
      <c r="G1724">
        <v>1.2587460128694501</v>
      </c>
      <c r="H1724">
        <v>1.2926700226560499</v>
      </c>
      <c r="I1724">
        <v>1.2389168659246601</v>
      </c>
      <c r="J1724">
        <v>1.12991454491562</v>
      </c>
      <c r="K1724">
        <v>1.04288664420111</v>
      </c>
      <c r="L1724">
        <v>0.94404529824504901</v>
      </c>
      <c r="M1724">
        <v>0.86193714790657505</v>
      </c>
      <c r="N1724">
        <v>0.84561551271287905</v>
      </c>
      <c r="O1724">
        <v>0.86616289231654098</v>
      </c>
      <c r="P1724">
        <v>0.91457444197288895</v>
      </c>
    </row>
    <row r="1725" spans="1:16" x14ac:dyDescent="0.35">
      <c r="A1725">
        <v>12.174729999997901</v>
      </c>
      <c r="B1725">
        <v>0.269284232408049</v>
      </c>
      <c r="C1725">
        <v>0.37137117392539098</v>
      </c>
      <c r="D1725">
        <v>0.68989088347610905</v>
      </c>
      <c r="E1725">
        <v>0.93972297707622399</v>
      </c>
      <c r="F1725">
        <v>1.12972298821716</v>
      </c>
      <c r="G1725">
        <v>1.2573552638658501</v>
      </c>
      <c r="H1725">
        <v>1.29105360806291</v>
      </c>
      <c r="I1725">
        <v>1.23695840560704</v>
      </c>
      <c r="J1725">
        <v>1.1282289636231499</v>
      </c>
      <c r="K1725">
        <v>1.04104548817246</v>
      </c>
      <c r="L1725">
        <v>0.94202348100187405</v>
      </c>
      <c r="M1725">
        <v>0.859880136828861</v>
      </c>
      <c r="N1725">
        <v>0.84367115273175397</v>
      </c>
      <c r="O1725">
        <v>0.86421362171317895</v>
      </c>
      <c r="P1725">
        <v>0.91260695523304602</v>
      </c>
    </row>
    <row r="1726" spans="1:16" x14ac:dyDescent="0.35">
      <c r="A1726">
        <v>12.181799999997899</v>
      </c>
      <c r="B1726">
        <v>0.26013559119402802</v>
      </c>
      <c r="C1726">
        <v>0.36433376191231898</v>
      </c>
      <c r="D1726">
        <v>0.68853419447877395</v>
      </c>
      <c r="E1726">
        <v>0.93881748579726398</v>
      </c>
      <c r="F1726">
        <v>1.1289250569929701</v>
      </c>
      <c r="G1726">
        <v>1.25595517792165</v>
      </c>
      <c r="H1726">
        <v>1.2894264120808701</v>
      </c>
      <c r="I1726">
        <v>1.23499074055222</v>
      </c>
      <c r="J1726">
        <v>1.12653715039458</v>
      </c>
      <c r="K1726">
        <v>1.0391999268171199</v>
      </c>
      <c r="L1726">
        <v>0.93999900133997205</v>
      </c>
      <c r="M1726">
        <v>0.85782175330697397</v>
      </c>
      <c r="N1726">
        <v>0.84172562647084403</v>
      </c>
      <c r="O1726">
        <v>0.86226298957521597</v>
      </c>
      <c r="P1726">
        <v>0.91063764326410601</v>
      </c>
    </row>
    <row r="1727" spans="1:16" x14ac:dyDescent="0.35">
      <c r="A1727">
        <v>12.1888699999979</v>
      </c>
      <c r="B1727">
        <v>0.25115462775152603</v>
      </c>
      <c r="C1727">
        <v>0.35745892708218202</v>
      </c>
      <c r="D1727">
        <v>0.68723438250553404</v>
      </c>
      <c r="E1727">
        <v>0.93792898804496705</v>
      </c>
      <c r="F1727">
        <v>1.1281260426203701</v>
      </c>
      <c r="G1727">
        <v>1.2545457377345499</v>
      </c>
      <c r="H1727">
        <v>1.2877884292199999</v>
      </c>
      <c r="I1727">
        <v>1.23301387755627</v>
      </c>
      <c r="J1727">
        <v>1.1248391043055299</v>
      </c>
      <c r="K1727">
        <v>1.03734996214491</v>
      </c>
      <c r="L1727">
        <v>0.93797186464151805</v>
      </c>
      <c r="M1727">
        <v>0.85576200331683205</v>
      </c>
      <c r="N1727">
        <v>0.83977893849490803</v>
      </c>
      <c r="O1727">
        <v>0.86031100050798004</v>
      </c>
      <c r="P1727">
        <v>0.908666510849099</v>
      </c>
    </row>
    <row r="1728" spans="1:16" x14ac:dyDescent="0.35">
      <c r="A1728">
        <v>12.195939999997901</v>
      </c>
      <c r="B1728">
        <v>0.24234548503648201</v>
      </c>
      <c r="C1728">
        <v>0.35074863507958798</v>
      </c>
      <c r="D1728">
        <v>0.68599146980148296</v>
      </c>
      <c r="E1728">
        <v>0.93705743983976197</v>
      </c>
      <c r="F1728">
        <v>1.1273258922690399</v>
      </c>
      <c r="G1728">
        <v>1.25312692615943</v>
      </c>
      <c r="H1728">
        <v>1.28613965420934</v>
      </c>
      <c r="I1728">
        <v>1.2310278235893499</v>
      </c>
      <c r="J1728">
        <v>1.12313482452429</v>
      </c>
      <c r="K1728">
        <v>1.0354955962196699</v>
      </c>
      <c r="L1728">
        <v>0.93594207631163095</v>
      </c>
      <c r="M1728">
        <v>0.85370089283699602</v>
      </c>
      <c r="N1728">
        <v>0.83783109336875705</v>
      </c>
      <c r="O1728">
        <v>0.85835765911870499</v>
      </c>
      <c r="P1728">
        <v>0.90669356277739899</v>
      </c>
    </row>
    <row r="1729" spans="1:16" x14ac:dyDescent="0.35">
      <c r="A1729">
        <v>12.203009999997899</v>
      </c>
      <c r="B1729">
        <v>0.233712360020666</v>
      </c>
      <c r="C1729">
        <v>0.34420480563272599</v>
      </c>
      <c r="D1729">
        <v>0.68480547005839598</v>
      </c>
      <c r="E1729">
        <v>0.93620279508369797</v>
      </c>
      <c r="F1729">
        <v>1.1265245527232099</v>
      </c>
      <c r="G1729">
        <v>1.25169872620929</v>
      </c>
      <c r="H1729">
        <v>1.28448008199722</v>
      </c>
      <c r="I1729">
        <v>1.2290325857955999</v>
      </c>
      <c r="J1729">
        <v>1.1214243103119801</v>
      </c>
      <c r="K1729">
        <v>1.03363683115932</v>
      </c>
      <c r="L1729">
        <v>0.93390964177834701</v>
      </c>
      <c r="M1729">
        <v>0.85163842784864696</v>
      </c>
      <c r="N1729">
        <v>0.83588209565724203</v>
      </c>
      <c r="O1729">
        <v>0.856402970016515</v>
      </c>
      <c r="P1729">
        <v>0.90471880384471204</v>
      </c>
    </row>
    <row r="1730" spans="1:16" x14ac:dyDescent="0.35">
      <c r="A1730">
        <v>12.2100799999979</v>
      </c>
      <c r="B1730">
        <v>0.22525950077239601</v>
      </c>
      <c r="C1730">
        <v>0.33782931185863302</v>
      </c>
      <c r="D1730">
        <v>0.68367638840925005</v>
      </c>
      <c r="E1730">
        <v>0.93536500556290603</v>
      </c>
      <c r="F1730">
        <v>1.1257219703847601</v>
      </c>
      <c r="G1730">
        <v>1.25026112105623</v>
      </c>
      <c r="H1730">
        <v>1.2828097077516101</v>
      </c>
      <c r="I1730">
        <v>1.22702817149302</v>
      </c>
      <c r="J1730">
        <v>1.1197075610226099</v>
      </c>
      <c r="K1730">
        <v>1.0317736691358499</v>
      </c>
      <c r="L1730">
        <v>0.93187456649260303</v>
      </c>
      <c r="M1730">
        <v>0.84957461433554404</v>
      </c>
      <c r="N1730">
        <v>0.833931949925241</v>
      </c>
      <c r="O1730">
        <v>0.85444693781241199</v>
      </c>
      <c r="P1730">
        <v>0.90274223885305205</v>
      </c>
    </row>
    <row r="1731" spans="1:16" x14ac:dyDescent="0.35">
      <c r="A1731">
        <v>12.217149999997901</v>
      </c>
      <c r="B1731">
        <v>0.216991203307556</v>
      </c>
      <c r="C1731">
        <v>0.33162397958377599</v>
      </c>
      <c r="D1731">
        <v>0.68260422142398103</v>
      </c>
      <c r="E1731">
        <v>0.93454402095025302</v>
      </c>
      <c r="F1731">
        <v>1.12491809127624</v>
      </c>
      <c r="G1731">
        <v>1.24881409403233</v>
      </c>
      <c r="H1731">
        <v>1.28112852686038</v>
      </c>
      <c r="I1731">
        <v>1.2250145881732999</v>
      </c>
      <c r="J1731">
        <v>1.1179845761031599</v>
      </c>
      <c r="K1731">
        <v>1.0299061123754401</v>
      </c>
      <c r="L1731">
        <v>0.92983685592821097</v>
      </c>
      <c r="M1731">
        <v>0.84750945828400404</v>
      </c>
      <c r="N1731">
        <v>0.83198066073764299</v>
      </c>
      <c r="O1731">
        <v>0.85248956711926105</v>
      </c>
      <c r="P1731">
        <v>0.90076387261073498</v>
      </c>
    </row>
    <row r="1732" spans="1:16" x14ac:dyDescent="0.35">
      <c r="A1732">
        <v>12.224219999997899</v>
      </c>
      <c r="B1732">
        <v>0.20891180821316899</v>
      </c>
      <c r="C1732">
        <v>0.32559058668020102</v>
      </c>
      <c r="D1732">
        <v>0.68158895710649503</v>
      </c>
      <c r="E1732">
        <v>0.93373978880819097</v>
      </c>
      <c r="F1732">
        <v>1.12411286104407</v>
      </c>
      <c r="G1732">
        <v>1.24735762863064</v>
      </c>
      <c r="H1732">
        <v>1.2794365349316399</v>
      </c>
      <c r="I1732">
        <v>1.2229918435017499</v>
      </c>
      <c r="J1732">
        <v>1.11625535509371</v>
      </c>
      <c r="K1732">
        <v>1.02803416315842</v>
      </c>
      <c r="L1732">
        <v>0.92779651558183496</v>
      </c>
      <c r="M1732">
        <v>0.84544296568286104</v>
      </c>
      <c r="N1732">
        <v>0.83002823265933701</v>
      </c>
      <c r="O1732">
        <v>0.85053086255177701</v>
      </c>
      <c r="P1732">
        <v>0.89878370993235501</v>
      </c>
    </row>
    <row r="1733" spans="1:16" x14ac:dyDescent="0.35">
      <c r="A1733">
        <v>12.2312899999979</v>
      </c>
      <c r="B1733">
        <v>0.201025697046258</v>
      </c>
      <c r="C1733">
        <v>0.31973086241751503</v>
      </c>
      <c r="D1733">
        <v>0.680630574892924</v>
      </c>
      <c r="E1733">
        <v>0.93295225459181597</v>
      </c>
      <c r="F1733">
        <v>1.1233062249616701</v>
      </c>
      <c r="G1733">
        <v>1.2458917085060499</v>
      </c>
      <c r="H1733">
        <v>1.2777337277940299</v>
      </c>
      <c r="I1733">
        <v>1.2209599453171101</v>
      </c>
      <c r="J1733">
        <v>1.1145198976274899</v>
      </c>
      <c r="K1733">
        <v>1.02615782381938</v>
      </c>
      <c r="L1733">
        <v>0.92575355097296996</v>
      </c>
      <c r="M1733">
        <v>0.84337514252344004</v>
      </c>
      <c r="N1733">
        <v>0.82807467025519899</v>
      </c>
      <c r="O1733">
        <v>0.84857082872650902</v>
      </c>
      <c r="P1733">
        <v>0.89680175563877096</v>
      </c>
    </row>
    <row r="1734" spans="1:16" x14ac:dyDescent="0.35">
      <c r="A1734">
        <v>12.2383599999979</v>
      </c>
      <c r="B1734">
        <v>0.19333728851115001</v>
      </c>
      <c r="C1734">
        <v>0.31404648683091002</v>
      </c>
      <c r="D1734">
        <v>0.67972904565113001</v>
      </c>
      <c r="E1734">
        <v>0.93218136165212795</v>
      </c>
      <c r="F1734">
        <v>1.12249812793265</v>
      </c>
      <c r="G1734">
        <v>1.2444163174762699</v>
      </c>
      <c r="H1734">
        <v>1.2760201014970101</v>
      </c>
      <c r="I1734">
        <v>1.2189189016314299</v>
      </c>
      <c r="J1734">
        <v>1.1127782034310001</v>
      </c>
      <c r="K1734">
        <v>1.02427709674713</v>
      </c>
      <c r="L1734">
        <v>0.92370796764391905</v>
      </c>
      <c r="M1734">
        <v>0.84130599479952495</v>
      </c>
      <c r="N1734">
        <v>0.82611997809007198</v>
      </c>
      <c r="O1734">
        <v>0.84660947026182898</v>
      </c>
      <c r="P1734">
        <v>0.89481801455709298</v>
      </c>
    </row>
    <row r="1735" spans="1:16" x14ac:dyDescent="0.35">
      <c r="A1735">
        <v>12.245429999997899</v>
      </c>
      <c r="B1735">
        <v>0.18585103441888501</v>
      </c>
      <c r="C1735">
        <v>0.30853909010549102</v>
      </c>
      <c r="D1735">
        <v>0.67888433168146101</v>
      </c>
      <c r="E1735">
        <v>0.93142705123948299</v>
      </c>
      <c r="F1735">
        <v>1.1216885144940301</v>
      </c>
      <c r="G1735">
        <v>1.24293143952272</v>
      </c>
      <c r="H1735">
        <v>1.2742956523111799</v>
      </c>
      <c r="I1735">
        <v>1.21686872062992</v>
      </c>
      <c r="J1735">
        <v>1.1110302723240899</v>
      </c>
      <c r="K1735">
        <v>1.0223919843848199</v>
      </c>
      <c r="L1735">
        <v>0.92165977115976705</v>
      </c>
      <c r="M1735">
        <v>0.83923552850732497</v>
      </c>
      <c r="N1735">
        <v>0.82416416072876097</v>
      </c>
      <c r="O1735">
        <v>0.84464679177791402</v>
      </c>
      <c r="P1735">
        <v>0.89283249152066302</v>
      </c>
    </row>
    <row r="1736" spans="1:16" x14ac:dyDescent="0.35">
      <c r="A1736">
        <v>12.2524999999979</v>
      </c>
      <c r="B1736">
        <v>0.17857141543283001</v>
      </c>
      <c r="C1736">
        <v>0.30321025197711898</v>
      </c>
      <c r="D1736">
        <v>0.67809638671875405</v>
      </c>
      <c r="E1736">
        <v>0.93068926250725104</v>
      </c>
      <c r="F1736">
        <v>1.12087732881951</v>
      </c>
      <c r="G1736">
        <v>1.24143705879147</v>
      </c>
      <c r="H1736">
        <v>1.2725603767285201</v>
      </c>
      <c r="I1736">
        <v>1.2148094106708101</v>
      </c>
      <c r="J1736">
        <v>1.1092761042200201</v>
      </c>
      <c r="K1736">
        <v>1.0205024892298999</v>
      </c>
      <c r="L1736">
        <v>0.91960896710835904</v>
      </c>
      <c r="M1736">
        <v>0.83716374964544304</v>
      </c>
      <c r="N1736">
        <v>0.82220722273601299</v>
      </c>
      <c r="O1736">
        <v>0.84268279789673495</v>
      </c>
      <c r="P1736">
        <v>0.89084519136904095</v>
      </c>
    </row>
    <row r="1737" spans="1:16" x14ac:dyDescent="0.35">
      <c r="A1737">
        <v>12.2595699999979</v>
      </c>
      <c r="B1737">
        <v>0.171502936605061</v>
      </c>
      <c r="C1737">
        <v>0.29806150114999902</v>
      </c>
      <c r="D1737">
        <v>0.677365155935583</v>
      </c>
      <c r="E1737">
        <v>0.929967932515671</v>
      </c>
      <c r="F1737">
        <v>1.1200645147227799</v>
      </c>
      <c r="G1737">
        <v>1.2399331595941401</v>
      </c>
      <c r="H1737">
        <v>1.2708142714627</v>
      </c>
      <c r="I1737">
        <v>1.2127409802851701</v>
      </c>
      <c r="J1737">
        <v>1.1075156991255599</v>
      </c>
      <c r="K1737">
        <v>1.0186086138342001</v>
      </c>
      <c r="L1737">
        <v>0.91755556110027403</v>
      </c>
      <c r="M1737">
        <v>0.83509066421484801</v>
      </c>
      <c r="N1737">
        <v>0.82024916867650599</v>
      </c>
      <c r="O1737">
        <v>0.84071749324204204</v>
      </c>
      <c r="P1737">
        <v>0.888856118947987</v>
      </c>
    </row>
    <row r="1738" spans="1:16" x14ac:dyDescent="0.35">
      <c r="A1738">
        <v>12.266639999997899</v>
      </c>
      <c r="B1738">
        <v>0.164650122708525</v>
      </c>
      <c r="C1738">
        <v>0.293094314731221</v>
      </c>
      <c r="D1738">
        <v>0.67669057594675397</v>
      </c>
      <c r="E1738">
        <v>0.92926299623591402</v>
      </c>
      <c r="F1738">
        <v>1.1192500156608101</v>
      </c>
      <c r="G1738">
        <v>1.2384197264088499</v>
      </c>
      <c r="H1738">
        <v>1.26905733344934</v>
      </c>
      <c r="I1738">
        <v>1.21066343817679</v>
      </c>
      <c r="J1738">
        <v>1.10574905714109</v>
      </c>
      <c r="K1738">
        <v>1.0167103608039501</v>
      </c>
      <c r="L1738">
        <v>0.91549955876880396</v>
      </c>
      <c r="M1738">
        <v>0.83301627821883995</v>
      </c>
      <c r="N1738">
        <v>0.81829000311483802</v>
      </c>
      <c r="O1738">
        <v>0.83875088243935003</v>
      </c>
      <c r="P1738">
        <v>0.88686527910944601</v>
      </c>
    </row>
    <row r="1739" spans="1:16" x14ac:dyDescent="0.35">
      <c r="A1739">
        <v>12.2737099999979</v>
      </c>
      <c r="B1739">
        <v>0.15801751337044601</v>
      </c>
      <c r="C1739">
        <v>0.288310117682474</v>
      </c>
      <c r="D1739">
        <v>0.67607257481504801</v>
      </c>
      <c r="E1739">
        <v>0.928574386554329</v>
      </c>
      <c r="F1739">
        <v>1.1184337747372199</v>
      </c>
      <c r="G1739">
        <v>1.2368967438810801</v>
      </c>
      <c r="H1739">
        <v>1.2672895598463001</v>
      </c>
      <c r="I1739">
        <v>1.208576793222</v>
      </c>
      <c r="J1739">
        <v>1.1039761784606501</v>
      </c>
      <c r="K1739">
        <v>1.0148077327998299</v>
      </c>
      <c r="L1739">
        <v>0.91344096576992495</v>
      </c>
      <c r="M1739">
        <v>0.83094059766301998</v>
      </c>
      <c r="N1739">
        <v>0.81632973061550795</v>
      </c>
      <c r="O1739">
        <v>0.83678297011592695</v>
      </c>
      <c r="P1739">
        <v>0.88487267671153402</v>
      </c>
    </row>
    <row r="1740" spans="1:16" x14ac:dyDescent="0.35">
      <c r="A1740">
        <v>12.2807799999979</v>
      </c>
      <c r="B1740">
        <v>0.15160965801287399</v>
      </c>
      <c r="C1740">
        <v>0.28371028228911999</v>
      </c>
      <c r="D1740">
        <v>0.67551107205820404</v>
      </c>
      <c r="E1740">
        <v>0.92790203427690598</v>
      </c>
      <c r="F1740">
        <v>1.1176157347056901</v>
      </c>
      <c r="G1740">
        <v>1.23536419682465</v>
      </c>
      <c r="H1740">
        <v>1.2655109480339299</v>
      </c>
      <c r="I1740">
        <v>1.2064810544694999</v>
      </c>
      <c r="J1740">
        <v>1.1021970633720399</v>
      </c>
      <c r="K1740">
        <v>1.0129007325369499</v>
      </c>
      <c r="L1740">
        <v>0.91137978778227302</v>
      </c>
      <c r="M1740">
        <v>0.82886362855525697</v>
      </c>
      <c r="N1740">
        <v>0.814368355742906</v>
      </c>
      <c r="O1740">
        <v>0.83481376090077597</v>
      </c>
      <c r="P1740">
        <v>0.88287831661851701</v>
      </c>
    </row>
    <row r="1741" spans="1:16" x14ac:dyDescent="0.35">
      <c r="A1741">
        <v>12.287849999997899</v>
      </c>
      <c r="B1741">
        <v>0.14543111060671399</v>
      </c>
      <c r="C1741">
        <v>0.27929612764684503</v>
      </c>
      <c r="D1741">
        <v>0.67500597865715195</v>
      </c>
      <c r="E1741">
        <v>0.92724586813392296</v>
      </c>
      <c r="F1741">
        <v>1.11679583797333</v>
      </c>
      <c r="G1741">
        <v>1.23382207022257</v>
      </c>
      <c r="H1741">
        <v>1.26372149561531</v>
      </c>
      <c r="I1741">
        <v>1.20437623114018</v>
      </c>
      <c r="J1741">
        <v>1.10041171225685</v>
      </c>
      <c r="K1741">
        <v>1.01098936278496</v>
      </c>
      <c r="L1741">
        <v>0.90931603050712195</v>
      </c>
      <c r="M1741">
        <v>0.82678537690566001</v>
      </c>
      <c r="N1741">
        <v>0.81240588306129902</v>
      </c>
      <c r="O1741">
        <v>0.832843259424625</v>
      </c>
      <c r="P1741">
        <v>0.88088220370079895</v>
      </c>
    </row>
    <row r="1742" spans="1:16" x14ac:dyDescent="0.35">
      <c r="A1742">
        <v>12.2949199999979</v>
      </c>
      <c r="B1742">
        <v>0.139486424245991</v>
      </c>
      <c r="C1742">
        <v>0.27506891916605303</v>
      </c>
      <c r="D1742">
        <v>0.67455719706548101</v>
      </c>
      <c r="E1742">
        <v>0.92660581478480097</v>
      </c>
      <c r="F1742">
        <v>1.11597402660418</v>
      </c>
      <c r="G1742">
        <v>1.2322703492279601</v>
      </c>
      <c r="H1742">
        <v>1.2619212004165301</v>
      </c>
      <c r="I1742">
        <v>1.2022623326270001</v>
      </c>
      <c r="J1742">
        <v>1.0986201255906201</v>
      </c>
      <c r="K1742">
        <v>1.009073626368</v>
      </c>
      <c r="L1742">
        <v>0.90724969966835201</v>
      </c>
      <c r="M1742">
        <v>0.82470584872654296</v>
      </c>
      <c r="N1742">
        <v>0.81044231713481896</v>
      </c>
      <c r="O1742">
        <v>0.83087147031991104</v>
      </c>
      <c r="P1742">
        <v>0.87888434283490502</v>
      </c>
    </row>
    <row r="1743" spans="1:16" x14ac:dyDescent="0.35">
      <c r="A1743">
        <v>12.3019899999979</v>
      </c>
      <c r="B1743">
        <v>0.13378014554953499</v>
      </c>
      <c r="C1743">
        <v>0.27102986809420498</v>
      </c>
      <c r="D1743">
        <v>0.67416462122014598</v>
      </c>
      <c r="E1743">
        <v>0.92598179882315401</v>
      </c>
      <c r="F1743">
        <v>1.11515024232269</v>
      </c>
      <c r="G1743">
        <v>1.2307090191649499</v>
      </c>
      <c r="H1743">
        <v>1.2601100604869599</v>
      </c>
      <c r="I1743">
        <v>1.2001393684947499</v>
      </c>
      <c r="J1743">
        <v>1.09682230394283</v>
      </c>
      <c r="K1743">
        <v>1.0071535261647899</v>
      </c>
      <c r="L1743">
        <v>0.90518080101242804</v>
      </c>
      <c r="M1743">
        <v>0.82262505003239395</v>
      </c>
      <c r="N1743">
        <v>0.80847766252744602</v>
      </c>
      <c r="O1743">
        <v>0.82889839822076505</v>
      </c>
      <c r="P1743">
        <v>0.87688473890346397</v>
      </c>
    </row>
    <row r="1744" spans="1:16" x14ac:dyDescent="0.35">
      <c r="A1744">
        <v>12.309059999997899</v>
      </c>
      <c r="B1744">
        <v>0.128316808897665</v>
      </c>
      <c r="C1744">
        <v>0.26718013105627197</v>
      </c>
      <c r="D1744">
        <v>0.673828136553419</v>
      </c>
      <c r="E1744">
        <v>0.92537374278203399</v>
      </c>
      <c r="F1744">
        <v>1.1143244265172001</v>
      </c>
      <c r="G1744">
        <v>1.22913806552961</v>
      </c>
      <c r="H1744">
        <v>1.25828807409943</v>
      </c>
      <c r="I1744">
        <v>1.1980073484799101</v>
      </c>
      <c r="J1744">
        <v>1.0950182479770001</v>
      </c>
      <c r="K1744">
        <v>1.00522906510863</v>
      </c>
      <c r="L1744">
        <v>0.90310934030836998</v>
      </c>
      <c r="M1744">
        <v>0.82054298683984705</v>
      </c>
      <c r="N1744">
        <v>0.80651192380299996</v>
      </c>
      <c r="O1744">
        <v>0.82692404776300399</v>
      </c>
      <c r="P1744">
        <v>0.874883396795191</v>
      </c>
    </row>
    <row r="1745" spans="1:16" x14ac:dyDescent="0.35">
      <c r="A1745">
        <v>12.3161299999979</v>
      </c>
      <c r="B1745">
        <v>0.123100930511854</v>
      </c>
      <c r="C1745">
        <v>0.26352080961346602</v>
      </c>
      <c r="D1745">
        <v>0.67354762000607205</v>
      </c>
      <c r="E1745">
        <v>0.92478156713937498</v>
      </c>
      <c r="F1745">
        <v>1.1134965202435101</v>
      </c>
      <c r="G1745">
        <v>1.22755747399079</v>
      </c>
      <c r="H1745">
        <v>1.2564552397505</v>
      </c>
      <c r="I1745">
        <v>1.19586628249044</v>
      </c>
      <c r="J1745">
        <v>1.0932079584507699</v>
      </c>
      <c r="K1745">
        <v>1.0033002461874201</v>
      </c>
      <c r="L1745">
        <v>0.90103532334772996</v>
      </c>
      <c r="M1745">
        <v>0.81845966516764501</v>
      </c>
      <c r="N1745">
        <v>0.80454510552512104</v>
      </c>
      <c r="O1745">
        <v>0.82494842358410803</v>
      </c>
      <c r="P1745">
        <v>0.87288032140487704</v>
      </c>
    </row>
    <row r="1746" spans="1:16" x14ac:dyDescent="0.35">
      <c r="A1746">
        <v>12.3231999999979</v>
      </c>
      <c r="B1746">
        <v>0.118137002385739</v>
      </c>
      <c r="C1746">
        <v>0.26005294984042698</v>
      </c>
      <c r="D1746">
        <v>0.67332294004179105</v>
      </c>
      <c r="E1746">
        <v>0.92420519032364101</v>
      </c>
      <c r="F1746">
        <v>1.11266646422847</v>
      </c>
      <c r="G1746">
        <v>1.22596723039105</v>
      </c>
      <c r="H1746">
        <v>1.2546115561607201</v>
      </c>
      <c r="I1746">
        <v>1.19371618060561</v>
      </c>
      <c r="J1746">
        <v>1.09139143621597</v>
      </c>
      <c r="K1746">
        <v>1.00136707244373</v>
      </c>
      <c r="L1746">
        <v>0.89895875594456198</v>
      </c>
      <c r="M1746">
        <v>0.81637509103661299</v>
      </c>
      <c r="N1746">
        <v>0.80257721225726397</v>
      </c>
      <c r="O1746">
        <v>0.82297153032321502</v>
      </c>
      <c r="P1746">
        <v>0.87087551763336302</v>
      </c>
    </row>
    <row r="1747" spans="1:16" x14ac:dyDescent="0.35">
      <c r="A1747">
        <v>12.330269999997901</v>
      </c>
      <c r="B1747">
        <v>0.113429486076221</v>
      </c>
      <c r="C1747">
        <v>0.25677754192100199</v>
      </c>
      <c r="D1747">
        <v>0.67315395666282696</v>
      </c>
      <c r="E1747">
        <v>0.92364452871965197</v>
      </c>
      <c r="F1747">
        <v>1.11183419887357</v>
      </c>
      <c r="G1747">
        <v>1.2243673207475401</v>
      </c>
      <c r="H1747">
        <v>1.2527570222747999</v>
      </c>
      <c r="I1747">
        <v>1.1915570530758099</v>
      </c>
      <c r="J1747">
        <v>1.0895686822186601</v>
      </c>
      <c r="K1747">
        <v>0.99942954697475495</v>
      </c>
      <c r="L1747">
        <v>0.89687964393539499</v>
      </c>
      <c r="M1747">
        <v>0.81428927046962696</v>
      </c>
      <c r="N1747">
        <v>0.80060824856267798</v>
      </c>
      <c r="O1747">
        <v>0.82099337262110095</v>
      </c>
      <c r="P1747">
        <v>0.86886899038753496</v>
      </c>
    </row>
    <row r="1748" spans="1:16" x14ac:dyDescent="0.35">
      <c r="A1748">
        <v>12.3373399999979</v>
      </c>
      <c r="B1748">
        <v>0.108982806363757</v>
      </c>
      <c r="C1748">
        <v>0.25369551976277899</v>
      </c>
      <c r="D1748">
        <v>0.67304052142686599</v>
      </c>
      <c r="E1748">
        <v>0.92309949667462898</v>
      </c>
      <c r="F1748">
        <v>1.11099966425855</v>
      </c>
      <c r="G1748">
        <v>1.2227577312528799</v>
      </c>
      <c r="H1748">
        <v>1.2508916372618999</v>
      </c>
      <c r="I1748">
        <v>1.1893889103223401</v>
      </c>
      <c r="J1748">
        <v>1.0877396974992</v>
      </c>
      <c r="K1748">
        <v>0.99748767293241003</v>
      </c>
      <c r="L1748">
        <v>0.89479799317920505</v>
      </c>
      <c r="M1748">
        <v>0.81220220949157595</v>
      </c>
      <c r="N1748">
        <v>0.79863821900439602</v>
      </c>
      <c r="O1748">
        <v>0.81901395512016795</v>
      </c>
      <c r="P1748">
        <v>0.86686074458029605</v>
      </c>
    </row>
    <row r="1749" spans="1:16" x14ac:dyDescent="0.35">
      <c r="A1749">
        <v>12.3444099999979</v>
      </c>
      <c r="B1749">
        <v>0.104801344791287</v>
      </c>
      <c r="C1749">
        <v>0.25080776063051902</v>
      </c>
      <c r="D1749">
        <v>0.67298247746513995</v>
      </c>
      <c r="E1749">
        <v>0.92257000650441801</v>
      </c>
      <c r="F1749">
        <v>1.11016280014513</v>
      </c>
      <c r="G1749">
        <v>1.2211384482760399</v>
      </c>
      <c r="H1749">
        <v>1.2490154005157601</v>
      </c>
      <c r="I1749">
        <v>1.1872117629372101</v>
      </c>
      <c r="J1749">
        <v>1.0859044831923399</v>
      </c>
      <c r="K1749">
        <v>0.99554145352330903</v>
      </c>
      <c r="L1749">
        <v>0.89271380955738999</v>
      </c>
      <c r="M1749">
        <v>0.81011391412934097</v>
      </c>
      <c r="N1749">
        <v>0.796667128145225</v>
      </c>
      <c r="O1749">
        <v>0.81703328246443396</v>
      </c>
      <c r="P1749">
        <v>0.86485078513056002</v>
      </c>
    </row>
    <row r="1750" spans="1:16" x14ac:dyDescent="0.35">
      <c r="A1750">
        <v>12.351479999997901</v>
      </c>
      <c r="B1750">
        <v>0.100889433091578</v>
      </c>
      <c r="C1750">
        <v>0.248115084798606</v>
      </c>
      <c r="D1750">
        <v>0.67297965950173799</v>
      </c>
      <c r="E1750">
        <v>0.922055968499912</v>
      </c>
      <c r="F1750">
        <v>1.1093235459806601</v>
      </c>
      <c r="G1750">
        <v>1.21950945836323</v>
      </c>
      <c r="H1750">
        <v>1.247128311655</v>
      </c>
      <c r="I1750">
        <v>1.18502562168295</v>
      </c>
      <c r="J1750">
        <v>1.08406304052725</v>
      </c>
      <c r="K1750">
        <v>0.99359089200880701</v>
      </c>
      <c r="L1750">
        <v>0.89062709897373504</v>
      </c>
      <c r="M1750">
        <v>0.808024390411753</v>
      </c>
      <c r="N1750">
        <v>0.79469498054772703</v>
      </c>
      <c r="O1750">
        <v>0.815051359299512</v>
      </c>
      <c r="P1750">
        <v>0.86283911696322801</v>
      </c>
    </row>
    <row r="1751" spans="1:16" x14ac:dyDescent="0.35">
      <c r="A1751">
        <v>12.3585499999979</v>
      </c>
      <c r="B1751">
        <v>9.7251346513105102E-2</v>
      </c>
      <c r="C1751">
        <v>0.24561825522266001</v>
      </c>
      <c r="D1751">
        <v>0.67303189387415796</v>
      </c>
      <c r="E1751">
        <v>0.921557290933675</v>
      </c>
      <c r="F1751">
        <v>1.10848184090187</v>
      </c>
      <c r="G1751">
        <v>1.2178707482387601</v>
      </c>
      <c r="H1751">
        <v>1.2452303705232699</v>
      </c>
      <c r="I1751">
        <v>1.1828304974924</v>
      </c>
      <c r="J1751">
        <v>1.0822153708275899</v>
      </c>
      <c r="K1751">
        <v>0.99163599170501604</v>
      </c>
      <c r="L1751">
        <v>0.888537867354393</v>
      </c>
      <c r="M1751">
        <v>0.80593364436956905</v>
      </c>
      <c r="N1751">
        <v>0.79272178077420896</v>
      </c>
      <c r="O1751">
        <v>0.81306819027260202</v>
      </c>
      <c r="P1751">
        <v>0.86082574500917697</v>
      </c>
    </row>
    <row r="1752" spans="1:16" x14ac:dyDescent="0.35">
      <c r="A1752">
        <v>12.3656199999979</v>
      </c>
      <c r="B1752">
        <v>9.38912970548436E-2</v>
      </c>
      <c r="C1752">
        <v>0.24331797723041901</v>
      </c>
      <c r="D1752">
        <v>0.67313899855505899</v>
      </c>
      <c r="E1752">
        <v>0.92107388006674995</v>
      </c>
      <c r="F1752">
        <v>1.1076376237386301</v>
      </c>
      <c r="G1752">
        <v>1.21622230480592</v>
      </c>
      <c r="H1752">
        <v>1.2433215771894499</v>
      </c>
      <c r="I1752">
        <v>1.18062640146847</v>
      </c>
      <c r="J1752">
        <v>1.08036147551156</v>
      </c>
      <c r="K1752">
        <v>0.989676755982829</v>
      </c>
      <c r="L1752">
        <v>0.886446120647844</v>
      </c>
      <c r="M1752">
        <v>0.80384168203543704</v>
      </c>
      <c r="N1752">
        <v>0.790747533386712</v>
      </c>
      <c r="O1752">
        <v>0.81108378003247505</v>
      </c>
      <c r="P1752">
        <v>0.85881067420523804</v>
      </c>
    </row>
    <row r="1753" spans="1:16" x14ac:dyDescent="0.35">
      <c r="A1753">
        <v>12.372689999997901</v>
      </c>
      <c r="B1753">
        <v>9.0813426620698204E-2</v>
      </c>
      <c r="C1753">
        <v>0.24121489823202</v>
      </c>
      <c r="D1753">
        <v>0.67330078317523501</v>
      </c>
      <c r="E1753">
        <v>0.92060564015566904</v>
      </c>
      <c r="F1753">
        <v>1.1067908330177101</v>
      </c>
      <c r="G1753">
        <v>1.2145641151478701</v>
      </c>
      <c r="H1753">
        <v>1.24140193194788</v>
      </c>
      <c r="I1753">
        <v>1.17841334488399</v>
      </c>
      <c r="J1753">
        <v>1.0785013560919801</v>
      </c>
      <c r="K1753">
        <v>0.98771318826793697</v>
      </c>
      <c r="L1753">
        <v>0.88435186482487904</v>
      </c>
      <c r="M1753">
        <v>0.801748509443867</v>
      </c>
      <c r="N1753">
        <v>0.788772242946993</v>
      </c>
      <c r="O1753">
        <v>0.80909813322946</v>
      </c>
      <c r="P1753">
        <v>0.85679390949418599</v>
      </c>
    </row>
    <row r="1754" spans="1:16" x14ac:dyDescent="0.35">
      <c r="A1754">
        <v>12.3797599999979</v>
      </c>
      <c r="B1754">
        <v>8.8021800104508593E-2</v>
      </c>
      <c r="C1754">
        <v>0.23930960744976601</v>
      </c>
      <c r="D1754">
        <v>0.67351704904779297</v>
      </c>
      <c r="E1754">
        <v>0.92015247345964701</v>
      </c>
      <c r="F1754">
        <v>1.10594140696662</v>
      </c>
      <c r="G1754">
        <v>1.2128961665284499</v>
      </c>
      <c r="H1754">
        <v>1.2394714353185099</v>
      </c>
      <c r="I1754">
        <v>1.1761913391814001</v>
      </c>
      <c r="J1754">
        <v>1.0766350141762999</v>
      </c>
      <c r="K1754">
        <v>0.98574529204085204</v>
      </c>
      <c r="L1754">
        <v>0.88225510587855804</v>
      </c>
      <c r="M1754">
        <v>0.799654132631198</v>
      </c>
      <c r="N1754">
        <v>0.78679591401651705</v>
      </c>
      <c r="O1754">
        <v>0.80711125451542998</v>
      </c>
      <c r="P1754">
        <v>0.85477545582471903</v>
      </c>
    </row>
    <row r="1755" spans="1:16" x14ac:dyDescent="0.35">
      <c r="A1755">
        <v>12.3868299999979</v>
      </c>
      <c r="B1755">
        <v>8.5520398416862306E-2</v>
      </c>
      <c r="C1755">
        <v>0.23760263566748899</v>
      </c>
      <c r="D1755">
        <v>0.67378758919353499</v>
      </c>
      <c r="E1755">
        <v>0.91971428024798096</v>
      </c>
      <c r="F1755">
        <v>1.1050892835174499</v>
      </c>
      <c r="G1755">
        <v>1.21121844639308</v>
      </c>
      <c r="H1755">
        <v>1.2375300880471201</v>
      </c>
      <c r="I1755">
        <v>1.1739603959726199</v>
      </c>
      <c r="J1755">
        <v>1.07476245146669</v>
      </c>
      <c r="K1755">
        <v>0.983773070836925</v>
      </c>
      <c r="L1755">
        <v>0.88015584982418904</v>
      </c>
      <c r="M1755">
        <v>0.79755855763556405</v>
      </c>
      <c r="N1755">
        <v>0.78481855115644095</v>
      </c>
      <c r="O1755">
        <v>0.80512314854378597</v>
      </c>
      <c r="P1755">
        <v>0.85275531815144101</v>
      </c>
    </row>
    <row r="1756" spans="1:16" x14ac:dyDescent="0.35">
      <c r="A1756">
        <v>12.393899999997901</v>
      </c>
      <c r="B1756">
        <v>8.3313111465159004E-2</v>
      </c>
      <c r="C1756">
        <v>0.23609445499960499</v>
      </c>
      <c r="D1756">
        <v>0.67411218836753894</v>
      </c>
      <c r="E1756">
        <v>0.91929095880762202</v>
      </c>
      <c r="F1756">
        <v>1.10423440031076</v>
      </c>
      <c r="G1756">
        <v>1.2095309423696201</v>
      </c>
      <c r="H1756">
        <v>1.23557789110547</v>
      </c>
      <c r="I1756">
        <v>1.1717205270387601</v>
      </c>
      <c r="J1756">
        <v>1.0728836697600801</v>
      </c>
      <c r="K1756">
        <v>0.98179652824635899</v>
      </c>
      <c r="L1756">
        <v>0.87805410269929296</v>
      </c>
      <c r="M1756">
        <v>0.79546179049686905</v>
      </c>
      <c r="N1756">
        <v>0.78284015892760095</v>
      </c>
      <c r="O1756">
        <v>0.80313381996944999</v>
      </c>
      <c r="P1756">
        <v>0.85073350143484905</v>
      </c>
    </row>
    <row r="1757" spans="1:16" x14ac:dyDescent="0.35">
      <c r="A1757">
        <v>12.4009699999979</v>
      </c>
      <c r="B1757">
        <v>8.1403731098608698E-2</v>
      </c>
      <c r="C1757">
        <v>0.23478547867993199</v>
      </c>
      <c r="D1757">
        <v>0.67449062308694396</v>
      </c>
      <c r="E1757">
        <v>0.918882405450961</v>
      </c>
      <c r="F1757">
        <v>1.1033766946994299</v>
      </c>
      <c r="G1757">
        <v>1.2078336422692</v>
      </c>
      <c r="H1757">
        <v>1.23361484569147</v>
      </c>
      <c r="I1757">
        <v>1.1694717443299001</v>
      </c>
      <c r="J1757">
        <v>1.07099867094819</v>
      </c>
      <c r="K1757">
        <v>0.97981566791423103</v>
      </c>
      <c r="L1757">
        <v>0.87594987056357598</v>
      </c>
      <c r="M1757">
        <v>0.79336383725675197</v>
      </c>
      <c r="N1757">
        <v>0.78086074189050103</v>
      </c>
      <c r="O1757">
        <v>0.80114327344884195</v>
      </c>
      <c r="P1757">
        <v>0.84871001064131302</v>
      </c>
    </row>
    <row r="1758" spans="1:16" x14ac:dyDescent="0.35">
      <c r="A1758">
        <v>12.4080399999979</v>
      </c>
      <c r="B1758">
        <v>7.9795944030019397E-2</v>
      </c>
      <c r="C1758">
        <v>0.233676060870356</v>
      </c>
      <c r="D1758">
        <v>0.67492266165991599</v>
      </c>
      <c r="E1758">
        <v>0.91848851452378499</v>
      </c>
      <c r="F1758">
        <v>1.1025161037526601</v>
      </c>
      <c r="G1758">
        <v>1.2061265340870999</v>
      </c>
      <c r="H1758">
        <v>1.2316409532293899</v>
      </c>
      <c r="I1758">
        <v>1.1672140599648899</v>
      </c>
      <c r="J1758">
        <v>1.06910745701759</v>
      </c>
      <c r="K1758">
        <v>0.977830493540507</v>
      </c>
      <c r="L1758">
        <v>0.87384315949889402</v>
      </c>
      <c r="M1758">
        <v>0.79126470395855197</v>
      </c>
      <c r="N1758">
        <v>0.778880304605299</v>
      </c>
      <c r="O1758">
        <v>0.79915151363987402</v>
      </c>
      <c r="P1758">
        <v>0.84668485074306199</v>
      </c>
    </row>
    <row r="1759" spans="1:16" x14ac:dyDescent="0.35">
      <c r="A1759">
        <v>12.415109999997901</v>
      </c>
      <c r="B1759">
        <v>7.8493324746430004E-2</v>
      </c>
      <c r="C1759">
        <v>0.232766496489418</v>
      </c>
      <c r="D1759">
        <v>0.67540806421580701</v>
      </c>
      <c r="E1759">
        <v>0.91810917841343598</v>
      </c>
      <c r="F1759">
        <v>1.10165256425988</v>
      </c>
      <c r="G1759">
        <v>1.2044096060035601</v>
      </c>
      <c r="H1759">
        <v>1.2296562153699599</v>
      </c>
      <c r="I1759">
        <v>1.16494748623108</v>
      </c>
      <c r="J1759">
        <v>1.06721003004976</v>
      </c>
      <c r="K1759">
        <v>0.97584100888005398</v>
      </c>
      <c r="L1759">
        <v>0.87173397560922605</v>
      </c>
      <c r="M1759">
        <v>0.78916439664728399</v>
      </c>
      <c r="N1759">
        <v>0.77689885163179495</v>
      </c>
      <c r="O1759">
        <v>0.79715854520193297</v>
      </c>
      <c r="P1759">
        <v>0.84465802671816403</v>
      </c>
    </row>
    <row r="1760" spans="1:16" x14ac:dyDescent="0.35">
      <c r="A1760">
        <v>12.422179999997899</v>
      </c>
      <c r="B1760">
        <v>7.7499328420798E-2</v>
      </c>
      <c r="C1760">
        <v>0.232057021060876</v>
      </c>
      <c r="D1760">
        <v>0.67594658273649599</v>
      </c>
      <c r="E1760">
        <v>0.91774428755715198</v>
      </c>
      <c r="F1760">
        <v>1.10078601273474</v>
      </c>
      <c r="G1760">
        <v>1.20268284638465</v>
      </c>
      <c r="H1760">
        <v>1.22766063399058</v>
      </c>
      <c r="I1760">
        <v>1.1626720355840601</v>
      </c>
      <c r="J1760">
        <v>1.0653063922211099</v>
      </c>
      <c r="K1760">
        <v>0.97384721774265504</v>
      </c>
      <c r="L1760">
        <v>0.86962232502064396</v>
      </c>
      <c r="M1760">
        <v>0.78706292136960299</v>
      </c>
      <c r="N1760">
        <v>0.77491638752941605</v>
      </c>
      <c r="O1760">
        <v>0.79516437279586905</v>
      </c>
      <c r="P1760">
        <v>0.842629543550517</v>
      </c>
    </row>
    <row r="1761" spans="1:16" x14ac:dyDescent="0.35">
      <c r="A1761">
        <v>12.4292499999979</v>
      </c>
      <c r="B1761">
        <v>7.6817283837081807E-2</v>
      </c>
      <c r="C1761">
        <v>0.23154781058229801</v>
      </c>
      <c r="D1761">
        <v>0.67653796108890296</v>
      </c>
      <c r="E1761">
        <v>0.91739373045060202</v>
      </c>
      <c r="F1761">
        <v>1.09991638541916</v>
      </c>
      <c r="G1761">
        <v>1.20094624378309</v>
      </c>
      <c r="H1761">
        <v>1.2256542111954301</v>
      </c>
      <c r="I1761">
        <v>1.16038772064748</v>
      </c>
      <c r="J1761">
        <v>1.0633965458030299</v>
      </c>
      <c r="K1761">
        <v>0.97184912399302603</v>
      </c>
      <c r="L1761">
        <v>0.86750821388127497</v>
      </c>
      <c r="M1761">
        <v>0.78496028417377395</v>
      </c>
      <c r="N1761">
        <v>0.772932916857208</v>
      </c>
      <c r="O1761">
        <v>0.79316900108397803</v>
      </c>
      <c r="P1761">
        <v>0.84059940622981999</v>
      </c>
    </row>
    <row r="1762" spans="1:16" x14ac:dyDescent="0.35">
      <c r="A1762">
        <v>12.436319999997901</v>
      </c>
      <c r="B1762">
        <v>7.6450386341189003E-2</v>
      </c>
      <c r="C1762">
        <v>0.231238981413742</v>
      </c>
      <c r="D1762">
        <v>0.67718193505867796</v>
      </c>
      <c r="E1762">
        <v>0.91705739365660199</v>
      </c>
      <c r="F1762">
        <v>1.09904361828731</v>
      </c>
      <c r="G1762">
        <v>1.19919978693911</v>
      </c>
      <c r="H1762">
        <v>1.22363694931567</v>
      </c>
      <c r="I1762">
        <v>1.1580945542127401</v>
      </c>
      <c r="J1762">
        <v>1.06148049316191</v>
      </c>
      <c r="K1762">
        <v>0.96984673155082102</v>
      </c>
      <c r="L1762">
        <v>0.86539164836127203</v>
      </c>
      <c r="M1762">
        <v>0.78285649110963895</v>
      </c>
      <c r="N1762">
        <v>0.77094844417381503</v>
      </c>
      <c r="O1762">
        <v>0.79117243472999199</v>
      </c>
      <c r="P1762">
        <v>0.83856761975156602</v>
      </c>
    </row>
    <row r="1763" spans="1:16" x14ac:dyDescent="0.35">
      <c r="A1763">
        <v>12.443389999997899</v>
      </c>
      <c r="B1763">
        <v>7.6401690830350796E-2</v>
      </c>
      <c r="C1763">
        <v>0.231130590186546</v>
      </c>
      <c r="D1763">
        <v>0.67787823238505895</v>
      </c>
      <c r="E1763">
        <v>0.91673516181402603</v>
      </c>
      <c r="F1763">
        <v>1.0981676470497399</v>
      </c>
      <c r="G1763">
        <v>1.19744346478123</v>
      </c>
      <c r="H1763">
        <v>1.22160885090951</v>
      </c>
      <c r="I1763">
        <v>1.15579254923876</v>
      </c>
      <c r="J1763">
        <v>1.05955823675923</v>
      </c>
      <c r="K1763">
        <v>0.96784004439064897</v>
      </c>
      <c r="L1763">
        <v>0.86327263465278403</v>
      </c>
      <c r="M1763">
        <v>0.78075154822858805</v>
      </c>
      <c r="N1763">
        <v>0.76896297403747704</v>
      </c>
      <c r="O1763">
        <v>0.78917467839906497</v>
      </c>
      <c r="P1763">
        <v>0.83653418911702404</v>
      </c>
    </row>
    <row r="1764" spans="1:16" x14ac:dyDescent="0.35">
      <c r="A1764">
        <v>12.4504599999979</v>
      </c>
      <c r="B1764">
        <v>7.6674104793562306E-2</v>
      </c>
      <c r="C1764">
        <v>0.23122263373228399</v>
      </c>
      <c r="D1764">
        <v>0.67862657279688199</v>
      </c>
      <c r="E1764">
        <v>0.91642691764689599</v>
      </c>
      <c r="F1764">
        <v>1.09728840715745</v>
      </c>
      <c r="G1764">
        <v>1.19567726642717</v>
      </c>
      <c r="H1764">
        <v>1.2195699187623901</v>
      </c>
      <c r="I1764">
        <v>1.1534817188517099</v>
      </c>
      <c r="J1764">
        <v>1.0576297791515199</v>
      </c>
      <c r="K1764">
        <v>0.965829066542082</v>
      </c>
      <c r="L1764">
        <v>0.861151178969918</v>
      </c>
      <c r="M1764">
        <v>0.77864546158352599</v>
      </c>
      <c r="N1764">
        <v>0.76697651100600905</v>
      </c>
      <c r="O1764">
        <v>0.78717573675775598</v>
      </c>
      <c r="P1764">
        <v>0.83449911933321896</v>
      </c>
    </row>
    <row r="1765" spans="1:16" x14ac:dyDescent="0.35">
      <c r="A1765">
        <v>12.457529999997901</v>
      </c>
      <c r="B1765">
        <v>7.7270381415786807E-2</v>
      </c>
      <c r="C1765">
        <v>0.23151504903188699</v>
      </c>
      <c r="D1765">
        <v>0.67942666804975904</v>
      </c>
      <c r="E1765">
        <v>0.916132541973665</v>
      </c>
      <c r="F1765">
        <v>1.0964058338059901</v>
      </c>
      <c r="G1765">
        <v>1.1939011811845699</v>
      </c>
      <c r="H1765">
        <v>1.2175201558871001</v>
      </c>
      <c r="I1765">
        <v>1.1511620763447901</v>
      </c>
      <c r="J1765">
        <v>1.0556951229904801</v>
      </c>
      <c r="K1765">
        <v>0.96381380208966605</v>
      </c>
      <c r="L1765">
        <v>0.85902728754871205</v>
      </c>
      <c r="M1765">
        <v>0.77653823722884396</v>
      </c>
      <c r="N1765">
        <v>0.76498905963678998</v>
      </c>
      <c r="O1765">
        <v>0.78517561447402096</v>
      </c>
      <c r="P1765">
        <v>0.83246241541291599</v>
      </c>
    </row>
    <row r="1766" spans="1:16" x14ac:dyDescent="0.35">
      <c r="A1766">
        <v>12.464599999997899</v>
      </c>
      <c r="B1766">
        <v>7.8193112758642894E-2</v>
      </c>
      <c r="C1766">
        <v>0.23200771318496499</v>
      </c>
      <c r="D1766">
        <v>0.68027822196439103</v>
      </c>
      <c r="E1766">
        <v>0.91585191371667396</v>
      </c>
      <c r="F1766">
        <v>1.09551986193964</v>
      </c>
      <c r="G1766">
        <v>1.1921151985518901</v>
      </c>
      <c r="H1766">
        <v>1.2154595655239</v>
      </c>
      <c r="I1766">
        <v>1.14883363517791</v>
      </c>
      <c r="J1766">
        <v>1.05375427102293</v>
      </c>
      <c r="K1766">
        <v>0.96179425517292405</v>
      </c>
      <c r="L1766">
        <v>0.85690096664709403</v>
      </c>
      <c r="M1766">
        <v>0.77442988122038403</v>
      </c>
      <c r="N1766">
        <v>0.76300062448675399</v>
      </c>
      <c r="O1766">
        <v>0.78317431621719502</v>
      </c>
      <c r="P1766">
        <v>0.83042408237460497</v>
      </c>
    </row>
    <row r="1767" spans="1:16" x14ac:dyDescent="0.35">
      <c r="A1767">
        <v>12.4716699999979</v>
      </c>
      <c r="B1767">
        <v>7.9444723030327E-2</v>
      </c>
      <c r="C1767">
        <v>0.23270044339933399</v>
      </c>
      <c r="D1767">
        <v>0.681180930466039</v>
      </c>
      <c r="E1767">
        <v>0.91558490991181096</v>
      </c>
      <c r="F1767">
        <v>1.09463042625556</v>
      </c>
      <c r="G1767">
        <v>1.1903193082191901</v>
      </c>
      <c r="H1767">
        <v>1.2133881511406599</v>
      </c>
      <c r="I1767">
        <v>1.1464964089774601</v>
      </c>
      <c r="J1767">
        <v>1.0518072260908999</v>
      </c>
      <c r="K1767">
        <v>0.95977042998637396</v>
      </c>
      <c r="L1767">
        <v>0.85477222254485696</v>
      </c>
      <c r="M1767">
        <v>0.77232039961541099</v>
      </c>
      <c r="N1767">
        <v>0.76101121011237405</v>
      </c>
      <c r="O1767">
        <v>0.78117184665798001</v>
      </c>
      <c r="P1767">
        <v>0.82838412524248395</v>
      </c>
    </row>
    <row r="1768" spans="1:16" x14ac:dyDescent="0.35">
      <c r="A1768">
        <v>12.478739999997901</v>
      </c>
      <c r="B1768">
        <v>8.10274619574788E-2</v>
      </c>
      <c r="C1768">
        <v>0.23359299700074401</v>
      </c>
      <c r="D1768">
        <v>0.68213448162511603</v>
      </c>
      <c r="E1768">
        <v>0.91533140571832705</v>
      </c>
      <c r="F1768">
        <v>1.09373746120802</v>
      </c>
      <c r="G1768">
        <v>1.18851350006893</v>
      </c>
      <c r="H1768">
        <v>1.2113059164329101</v>
      </c>
      <c r="I1768">
        <v>1.1441504115360099</v>
      </c>
      <c r="J1768">
        <v>1.04985399113163</v>
      </c>
      <c r="K1768">
        <v>0.95774233077952498</v>
      </c>
      <c r="L1768">
        <v>0.85264106154361896</v>
      </c>
      <c r="M1768">
        <v>0.77020979847257898</v>
      </c>
      <c r="N1768">
        <v>0.75902082106965096</v>
      </c>
      <c r="O1768">
        <v>0.77916821046843299</v>
      </c>
      <c r="P1768">
        <v>0.826342549046439</v>
      </c>
    </row>
    <row r="1769" spans="1:16" x14ac:dyDescent="0.35">
      <c r="A1769">
        <v>12.485809999997899</v>
      </c>
      <c r="B1769">
        <v>8.2943398271709906E-2</v>
      </c>
      <c r="C1769">
        <v>0.234685071462816</v>
      </c>
      <c r="D1769">
        <v>0.68313855569892901</v>
      </c>
      <c r="E1769">
        <v>0.91509127442886595</v>
      </c>
      <c r="F1769">
        <v>1.0928409010125899</v>
      </c>
      <c r="G1769">
        <v>1.1866977641768199</v>
      </c>
      <c r="H1769">
        <v>1.2092128653240299</v>
      </c>
      <c r="I1769">
        <v>1.1417956568120899</v>
      </c>
      <c r="J1769">
        <v>1.0478945691775901</v>
      </c>
      <c r="K1769">
        <v>0.95570996185688895</v>
      </c>
      <c r="L1769">
        <v>0.85050748996678804</v>
      </c>
      <c r="M1769">
        <v>0.76809808385190204</v>
      </c>
      <c r="N1769">
        <v>0.75702946191410103</v>
      </c>
      <c r="O1769">
        <v>0.77716341232194797</v>
      </c>
      <c r="P1769">
        <v>0.82429935882202998</v>
      </c>
    </row>
    <row r="1770" spans="1:16" x14ac:dyDescent="0.35">
      <c r="A1770">
        <v>12.4928799999979</v>
      </c>
      <c r="B1770">
        <v>8.5194413323409698E-2</v>
      </c>
      <c r="C1770">
        <v>0.235976304457164</v>
      </c>
      <c r="D1770">
        <v>0.68419282517452495</v>
      </c>
      <c r="E1770">
        <v>0.91486438747964505</v>
      </c>
      <c r="F1770">
        <v>1.0919406796504101</v>
      </c>
      <c r="G1770">
        <v>1.1848720908125501</v>
      </c>
      <c r="H1770">
        <v>1.2071090019652999</v>
      </c>
      <c r="I1770">
        <v>1.13943215892982</v>
      </c>
      <c r="J1770">
        <v>1.0459289633565501</v>
      </c>
      <c r="K1770">
        <v>0.95367332757798295</v>
      </c>
      <c r="L1770">
        <v>0.84837151415953405</v>
      </c>
      <c r="M1770">
        <v>0.76598526181472404</v>
      </c>
      <c r="N1770">
        <v>0.75503713720074095</v>
      </c>
      <c r="O1770">
        <v>0.775157456893248</v>
      </c>
      <c r="P1770">
        <v>0.822254559610476</v>
      </c>
    </row>
    <row r="1771" spans="1:16" x14ac:dyDescent="0.35">
      <c r="A1771">
        <v>12.4999499999979</v>
      </c>
      <c r="B1771">
        <v>8.7782194835407307E-2</v>
      </c>
      <c r="C1771">
        <v>0.23746627392368899</v>
      </c>
      <c r="D1771">
        <v>0.68529695481267205</v>
      </c>
      <c r="E1771">
        <v>0.91465061446083995</v>
      </c>
      <c r="F1771">
        <v>1.09103673087246</v>
      </c>
      <c r="G1771">
        <v>1.18303647044066</v>
      </c>
      <c r="H1771">
        <v>1.20499433073599</v>
      </c>
      <c r="I1771">
        <v>1.13705993217873</v>
      </c>
      <c r="J1771">
        <v>1.0439571768915401</v>
      </c>
      <c r="K1771">
        <v>0.95163243235733497</v>
      </c>
      <c r="L1771">
        <v>0.84623314048874498</v>
      </c>
      <c r="M1771">
        <v>0.76387133842368105</v>
      </c>
      <c r="N1771">
        <v>0.75304385148408104</v>
      </c>
      <c r="O1771">
        <v>0.77315034885836798</v>
      </c>
      <c r="P1771">
        <v>0.82020815645863199</v>
      </c>
    </row>
    <row r="1772" spans="1:16" x14ac:dyDescent="0.35">
      <c r="A1772">
        <v>12.507019999997899</v>
      </c>
      <c r="B1772">
        <v>9.07082308089356E-2</v>
      </c>
      <c r="C1772">
        <v>0.23915449816100801</v>
      </c>
      <c r="D1772">
        <v>0.68645060169293404</v>
      </c>
      <c r="E1772">
        <v>0.91444982312713796</v>
      </c>
      <c r="F1772">
        <v>1.0901289882038701</v>
      </c>
      <c r="G1772">
        <v>1.18119089372129</v>
      </c>
      <c r="H1772">
        <v>1.2028688562434799</v>
      </c>
      <c r="I1772">
        <v>1.1346789910133801</v>
      </c>
      <c r="J1772">
        <v>1.04197921310093</v>
      </c>
      <c r="K1772">
        <v>0.94958728066448705</v>
      </c>
      <c r="L1772">
        <v>0.84409237534299997</v>
      </c>
      <c r="M1772">
        <v>0.76175631974267899</v>
      </c>
      <c r="N1772">
        <v>0.75104960931810705</v>
      </c>
      <c r="O1772">
        <v>0.77114209289464397</v>
      </c>
      <c r="P1772">
        <v>0.81816015441897805</v>
      </c>
    </row>
    <row r="1773" spans="1:16" x14ac:dyDescent="0.35">
      <c r="A1773">
        <v>12.5140899999979</v>
      </c>
      <c r="B1773">
        <v>9.3973803594253599E-2</v>
      </c>
      <c r="C1773">
        <v>0.241040435937001</v>
      </c>
      <c r="D1773">
        <v>0.68765341525986801</v>
      </c>
      <c r="E1773">
        <v>0.91426187940847203</v>
      </c>
      <c r="F1773">
        <v>1.0892173849482301</v>
      </c>
      <c r="G1773">
        <v>1.1793353515109699</v>
      </c>
      <c r="H1773">
        <v>1.20073258332333</v>
      </c>
      <c r="I1773">
        <v>1.1322893500531299</v>
      </c>
      <c r="J1773">
        <v>1.0399950753984</v>
      </c>
      <c r="K1773">
        <v>0.94753787702399395</v>
      </c>
      <c r="L1773">
        <v>0.84194922513252701</v>
      </c>
      <c r="M1773">
        <v>0.75964021183685504</v>
      </c>
      <c r="N1773">
        <v>0.74905441525627103</v>
      </c>
      <c r="O1773">
        <v>0.76913269368069703</v>
      </c>
      <c r="P1773">
        <v>0.81611055854959802</v>
      </c>
    </row>
    <row r="1774" spans="1:16" x14ac:dyDescent="0.35">
      <c r="A1774">
        <v>12.5211599999979</v>
      </c>
      <c r="B1774">
        <v>9.7579984138098694E-2</v>
      </c>
      <c r="C1774">
        <v>0.24312348661941299</v>
      </c>
      <c r="D1774">
        <v>0.68890503737030095</v>
      </c>
      <c r="E1774">
        <v>0.91408664742093304</v>
      </c>
      <c r="F1774">
        <v>1.08830185419195</v>
      </c>
      <c r="G1774">
        <v>1.17746983486344</v>
      </c>
      <c r="H1774">
        <v>1.19858551703937</v>
      </c>
      <c r="I1774">
        <v>1.1298910240818401</v>
      </c>
      <c r="J1774">
        <v>1.038004767293</v>
      </c>
      <c r="K1774">
        <v>0.94548422601542903</v>
      </c>
      <c r="L1774">
        <v>0.83980369628917095</v>
      </c>
      <c r="M1774">
        <v>0.75752302077255096</v>
      </c>
      <c r="N1774">
        <v>0.74705827385147805</v>
      </c>
      <c r="O1774">
        <v>0.76712215589642097</v>
      </c>
      <c r="P1774">
        <v>0.81405937391416405</v>
      </c>
    </row>
    <row r="1775" spans="1:16" x14ac:dyDescent="0.35">
      <c r="A1775">
        <v>12.528229999997899</v>
      </c>
      <c r="B1775">
        <v>0.101527626420007</v>
      </c>
      <c r="C1775">
        <v>0.245402990326476</v>
      </c>
      <c r="D1775">
        <v>0.69020510234170396</v>
      </c>
      <c r="E1775">
        <v>0.91392398947786002</v>
      </c>
      <c r="F1775">
        <v>1.0873823288086299</v>
      </c>
      <c r="G1775">
        <v>1.1755943350303799</v>
      </c>
      <c r="H1775">
        <v>1.19642766268375</v>
      </c>
      <c r="I1775">
        <v>1.12748402804754</v>
      </c>
      <c r="J1775">
        <v>1.03600829238915</v>
      </c>
      <c r="K1775">
        <v>0.94342633227338102</v>
      </c>
      <c r="L1775">
        <v>0.83765579526635703</v>
      </c>
      <c r="M1775">
        <v>0.75540475261727902</v>
      </c>
      <c r="N1775">
        <v>0.74506118965607404</v>
      </c>
      <c r="O1775">
        <v>0.76511048422297001</v>
      </c>
      <c r="P1775">
        <v>0.81200660558192195</v>
      </c>
    </row>
    <row r="1776" spans="1:16" x14ac:dyDescent="0.35">
      <c r="A1776">
        <v>12.5352999999979</v>
      </c>
      <c r="B1776">
        <v>0.105817362089332</v>
      </c>
      <c r="C1776">
        <v>0.247878228097484</v>
      </c>
      <c r="D1776">
        <v>0.69155323700164695</v>
      </c>
      <c r="E1776">
        <v>0.91377376610110905</v>
      </c>
      <c r="F1776">
        <v>1.0864587414634499</v>
      </c>
      <c r="G1776">
        <v>1.17370884346221</v>
      </c>
      <c r="H1776">
        <v>1.19425902577704</v>
      </c>
      <c r="I1776">
        <v>1.1250683770621599</v>
      </c>
      <c r="J1776">
        <v>1.0340056543866301</v>
      </c>
      <c r="K1776">
        <v>0.94136420048745495</v>
      </c>
      <c r="L1776">
        <v>0.83550552853905202</v>
      </c>
      <c r="M1776">
        <v>0.75328541343969202</v>
      </c>
      <c r="N1776">
        <v>0.74306316722183297</v>
      </c>
      <c r="O1776">
        <v>0.76309768334274297</v>
      </c>
      <c r="P1776">
        <v>0.80995225862766895</v>
      </c>
    </row>
    <row r="1777" spans="1:16" x14ac:dyDescent="0.35">
      <c r="A1777">
        <v>12.5423699999979</v>
      </c>
      <c r="B1777">
        <v>0.110449595314592</v>
      </c>
      <c r="C1777">
        <v>0.250548422083268</v>
      </c>
      <c r="D1777">
        <v>0.69294906073832696</v>
      </c>
      <c r="E1777">
        <v>0.91363583603248799</v>
      </c>
      <c r="F1777">
        <v>1.08553102461761</v>
      </c>
      <c r="G1777">
        <v>1.17181335180887</v>
      </c>
      <c r="H1777">
        <v>1.19207961206824</v>
      </c>
      <c r="I1777">
        <v>1.1226440864012199</v>
      </c>
      <c r="J1777">
        <v>1.0319968570806499</v>
      </c>
      <c r="K1777">
        <v>0.93929783540227196</v>
      </c>
      <c r="L1777">
        <v>0.83335290260372996</v>
      </c>
      <c r="M1777">
        <v>0.75116500930955399</v>
      </c>
      <c r="N1777">
        <v>0.74106421109994602</v>
      </c>
      <c r="O1777">
        <v>0.76108375793937399</v>
      </c>
      <c r="P1777">
        <v>0.807896338131743</v>
      </c>
    </row>
    <row r="1778" spans="1:16" x14ac:dyDescent="0.35">
      <c r="A1778">
        <v>12.549439999997899</v>
      </c>
      <c r="B1778">
        <v>0.11542449785652301</v>
      </c>
      <c r="C1778">
        <v>0.25341273575648798</v>
      </c>
      <c r="D1778">
        <v>0.69439218555216298</v>
      </c>
      <c r="E1778">
        <v>0.91351005624537995</v>
      </c>
      <c r="F1778">
        <v>1.0845991105327599</v>
      </c>
      <c r="G1778">
        <v>1.1699078519205599</v>
      </c>
      <c r="H1778">
        <v>1.1898894275349201</v>
      </c>
      <c r="I1778">
        <v>1.1202111715034999</v>
      </c>
      <c r="J1778">
        <v>1.0299819043617899</v>
      </c>
      <c r="K1778">
        <v>0.93722724181746098</v>
      </c>
      <c r="L1778">
        <v>0.83119792397833303</v>
      </c>
      <c r="M1778">
        <v>0.74904354629770398</v>
      </c>
      <c r="N1778">
        <v>0.73906432584100801</v>
      </c>
      <c r="O1778">
        <v>0.75906871269771303</v>
      </c>
      <c r="P1778">
        <v>0.80583884917999704</v>
      </c>
    </row>
    <row r="1779" spans="1:16" x14ac:dyDescent="0.35">
      <c r="A1779">
        <v>12.5565099999979</v>
      </c>
      <c r="B1779">
        <v>0.120742004375989</v>
      </c>
      <c r="C1779">
        <v>0.25647027414166801</v>
      </c>
      <c r="D1779">
        <v>0.69588221610844403</v>
      </c>
      <c r="E1779">
        <v>0.913396281956527</v>
      </c>
      <c r="F1779">
        <v>1.08366293127544</v>
      </c>
      <c r="G1779">
        <v>1.16799233584853</v>
      </c>
      <c r="H1779">
        <v>1.18768847838318</v>
      </c>
      <c r="I1779">
        <v>1.11776964797075</v>
      </c>
      <c r="J1779">
        <v>1.0279608002160801</v>
      </c>
      <c r="K1779">
        <v>0.93515242458766401</v>
      </c>
      <c r="L1779">
        <v>0.82904059920223705</v>
      </c>
      <c r="M1779">
        <v>0.74692103047603098</v>
      </c>
      <c r="N1779">
        <v>0.73706351599500797</v>
      </c>
      <c r="O1779">
        <v>0.75705255230381896</v>
      </c>
      <c r="P1779">
        <v>0.80377979686379297</v>
      </c>
    </row>
    <row r="1780" spans="1:16" x14ac:dyDescent="0.35">
      <c r="A1780">
        <v>12.5635799999979</v>
      </c>
      <c r="B1780">
        <v>0.12640180798760201</v>
      </c>
      <c r="C1780">
        <v>0.259720084064887</v>
      </c>
      <c r="D1780">
        <v>0.69741874979103502</v>
      </c>
      <c r="E1780">
        <v>0.91329436663799202</v>
      </c>
      <c r="F1780">
        <v>1.08272241872163</v>
      </c>
      <c r="G1780">
        <v>1.16606679584582</v>
      </c>
      <c r="H1780">
        <v>1.1854767710477601</v>
      </c>
      <c r="I1780">
        <v>1.1153195315673801</v>
      </c>
      <c r="J1780">
        <v>1.0259335487249499</v>
      </c>
      <c r="K1780">
        <v>0.93307338862252598</v>
      </c>
      <c r="L1780">
        <v>0.82688093483620795</v>
      </c>
      <c r="M1780">
        <v>0.74479746791743695</v>
      </c>
      <c r="N1780">
        <v>0.73506178611131101</v>
      </c>
      <c r="O1780">
        <v>0.75503528144494303</v>
      </c>
      <c r="P1780">
        <v>0.80171918627997496</v>
      </c>
    </row>
    <row r="1781" spans="1:16" x14ac:dyDescent="0.35">
      <c r="A1781" s="1">
        <v>12.570649999997899</v>
      </c>
      <c r="B1781">
        <v>0.13240335606961101</v>
      </c>
      <c r="C1781">
        <v>0.263161154423037</v>
      </c>
      <c r="D1781">
        <v>0.69900137675712104</v>
      </c>
      <c r="E1781">
        <v>0.913204162029291</v>
      </c>
      <c r="F1781">
        <v>1.0817775045612199</v>
      </c>
      <c r="G1781">
        <v>1.164131224368</v>
      </c>
      <c r="H1781">
        <v>1.18325431219207</v>
      </c>
      <c r="I1781">
        <v>1.1128608382201099</v>
      </c>
      <c r="J1781">
        <v>1.0239001540652799</v>
      </c>
      <c r="K1781">
        <v>0.93099013888669002</v>
      </c>
      <c r="L1781">
        <v>0.82471893746237201</v>
      </c>
      <c r="M1781">
        <v>0.74267286469581095</v>
      </c>
      <c r="N1781">
        <v>0.73305914073865297</v>
      </c>
      <c r="O1781">
        <v>0.753016904809515</v>
      </c>
      <c r="P1781">
        <v>0.79965702253085502</v>
      </c>
    </row>
    <row r="1782" spans="1:16" x14ac:dyDescent="0.35">
      <c r="A1782">
        <v>12.5777199999979</v>
      </c>
      <c r="B1782">
        <v>0.138745846340318</v>
      </c>
      <c r="C1782">
        <v>0.26679241647253898</v>
      </c>
      <c r="D1782">
        <v>0.70062967999297698</v>
      </c>
      <c r="E1782">
        <v>0.9131255181497</v>
      </c>
      <c r="F1782">
        <v>1.0808281203025301</v>
      </c>
      <c r="G1782">
        <v>1.1621856140739499</v>
      </c>
      <c r="H1782">
        <v>1.1810211087081799</v>
      </c>
      <c r="I1782">
        <v>1.11039358401768</v>
      </c>
      <c r="J1782">
        <v>1.0218606205093499</v>
      </c>
      <c r="K1782">
        <v>0.92890268039979296</v>
      </c>
      <c r="L1782">
        <v>0.82255461368416904</v>
      </c>
      <c r="M1782">
        <v>0.74054722688599295</v>
      </c>
      <c r="N1782">
        <v>0.73105558442512497</v>
      </c>
      <c r="O1782">
        <v>0.75099742708713102</v>
      </c>
      <c r="P1782">
        <v>0.79759331072419903</v>
      </c>
    </row>
    <row r="1783" spans="1:16" x14ac:dyDescent="0.35">
      <c r="A1783">
        <v>12.5847899999979</v>
      </c>
      <c r="B1783">
        <v>0.145428223210916</v>
      </c>
      <c r="C1783">
        <v>0.27061274413741498</v>
      </c>
      <c r="D1783">
        <v>0.70230323537077799</v>
      </c>
      <c r="E1783">
        <v>0.91305828331071903</v>
      </c>
      <c r="F1783">
        <v>1.0798741972769199</v>
      </c>
      <c r="G1783">
        <v>1.16022995782658</v>
      </c>
      <c r="H1783">
        <v>1.1787771677169201</v>
      </c>
      <c r="I1783">
        <v>1.1079177852105</v>
      </c>
      <c r="J1783">
        <v>1.01981495242492</v>
      </c>
      <c r="K1783">
        <v>0.92681101823645795</v>
      </c>
      <c r="L1783">
        <v>0.82038797012631903</v>
      </c>
      <c r="M1783">
        <v>0.73842056056374905</v>
      </c>
      <c r="N1783">
        <v>0.729051121718161</v>
      </c>
      <c r="O1783">
        <v>0.74897685296854</v>
      </c>
      <c r="P1783">
        <v>0.79552805597320597</v>
      </c>
    </row>
    <row r="1784" spans="1:16" x14ac:dyDescent="0.35">
      <c r="A1784">
        <v>12.591859999997901</v>
      </c>
      <c r="B1784">
        <v>0.15244917442431599</v>
      </c>
      <c r="C1784">
        <v>0.2746209543366</v>
      </c>
      <c r="D1784">
        <v>0.70402161170640998</v>
      </c>
      <c r="E1784">
        <v>0.91300230412871997</v>
      </c>
      <c r="F1784">
        <v>1.0789156666433</v>
      </c>
      <c r="G1784">
        <v>1.1582642486935499</v>
      </c>
      <c r="H1784">
        <v>1.17652249656782</v>
      </c>
      <c r="I1784">
        <v>1.10543345821034</v>
      </c>
      <c r="J1784">
        <v>1.01776315427514</v>
      </c>
      <c r="K1784">
        <v>0.92471515752628397</v>
      </c>
      <c r="L1784">
        <v>0.81821901343478198</v>
      </c>
      <c r="M1784">
        <v>0.73629287180573399</v>
      </c>
      <c r="N1784">
        <v>0.72704575716452902</v>
      </c>
      <c r="O1784">
        <v>0.74695518714563203</v>
      </c>
      <c r="P1784">
        <v>0.79346126339649004</v>
      </c>
    </row>
    <row r="1785" spans="1:16" x14ac:dyDescent="0.35">
      <c r="A1785">
        <v>12.5989299999979</v>
      </c>
      <c r="B1785">
        <v>0.159807127989127</v>
      </c>
      <c r="C1785">
        <v>0.27881580733037298</v>
      </c>
      <c r="D1785">
        <v>0.70578437081829604</v>
      </c>
      <c r="E1785">
        <v>0.91295742553774895</v>
      </c>
      <c r="F1785">
        <v>1.0779524593928</v>
      </c>
      <c r="G1785">
        <v>1.1562884799480599</v>
      </c>
      <c r="H1785">
        <v>1.1742571028392299</v>
      </c>
      <c r="I1785">
        <v>1.10294061958996</v>
      </c>
      <c r="J1785">
        <v>1.01570523061864</v>
      </c>
      <c r="K1785">
        <v>0.92261510345384201</v>
      </c>
      <c r="L1785">
        <v>0.81604775027671705</v>
      </c>
      <c r="M1785">
        <v>0.73416416668946105</v>
      </c>
      <c r="N1785">
        <v>0.72503949531031398</v>
      </c>
      <c r="O1785">
        <v>0.74493243431142298</v>
      </c>
      <c r="P1785">
        <v>0.79139293811806699</v>
      </c>
    </row>
    <row r="1786" spans="1:16" x14ac:dyDescent="0.35">
      <c r="A1786">
        <v>12.6059999999979</v>
      </c>
      <c r="B1786">
        <v>0.16750024941757999</v>
      </c>
      <c r="C1786">
        <v>0.28319600708577503</v>
      </c>
      <c r="D1786">
        <v>0.70759106758721801</v>
      </c>
      <c r="E1786">
        <v>0.91292349080249902</v>
      </c>
      <c r="F1786">
        <v>1.0769845063533099</v>
      </c>
      <c r="G1786">
        <v>1.15430264506952</v>
      </c>
      <c r="H1786">
        <v>1.17198099433822</v>
      </c>
      <c r="I1786">
        <v>1.10043928608283</v>
      </c>
      <c r="J1786">
        <v>1.0136411861094501</v>
      </c>
      <c r="K1786">
        <v>0.920510861258661</v>
      </c>
      <c r="L1786">
        <v>0.81387418734044603</v>
      </c>
      <c r="M1786">
        <v>0.73203445129327704</v>
      </c>
      <c r="N1786">
        <v>0.72303234070091105</v>
      </c>
      <c r="O1786">
        <v>0.74290859916004004</v>
      </c>
      <c r="P1786">
        <v>0.78932308526733497</v>
      </c>
    </row>
    <row r="1787" spans="1:16" x14ac:dyDescent="0.35">
      <c r="A1787">
        <v>12.613069999997901</v>
      </c>
      <c r="B1787">
        <v>0.17552643927575501</v>
      </c>
      <c r="C1787">
        <v>0.28776020166088501</v>
      </c>
      <c r="D1787">
        <v>0.70944125001712799</v>
      </c>
      <c r="E1787">
        <v>0.91290034153145305</v>
      </c>
      <c r="F1787">
        <v>1.0760117381942</v>
      </c>
      <c r="G1787">
        <v>1.1523067377442899</v>
      </c>
      <c r="H1787">
        <v>1.1696941791006701</v>
      </c>
      <c r="I1787">
        <v>1.0979294745827199</v>
      </c>
      <c r="J1787">
        <v>1.01157102549704</v>
      </c>
      <c r="K1787">
        <v>0.918402436235219</v>
      </c>
      <c r="L1787">
        <v>0.81169833133541103</v>
      </c>
      <c r="M1787">
        <v>0.72990373169632505</v>
      </c>
      <c r="N1787">
        <v>0.72102429788101097</v>
      </c>
      <c r="O1787">
        <v>0.74088368638671498</v>
      </c>
      <c r="P1787">
        <v>0.78725170997905602</v>
      </c>
    </row>
    <row r="1788" spans="1:16" x14ac:dyDescent="0.35">
      <c r="A1788">
        <v>12.6201399999979</v>
      </c>
      <c r="B1788">
        <v>0.18388333105406501</v>
      </c>
      <c r="C1788">
        <v>0.29250698360779898</v>
      </c>
      <c r="D1788">
        <v>0.71133445929693595</v>
      </c>
      <c r="E1788">
        <v>0.91288781769017702</v>
      </c>
      <c r="F1788">
        <v>1.0750340854309099</v>
      </c>
      <c r="G1788">
        <v>1.1503007518664099</v>
      </c>
      <c r="H1788">
        <v>1.16739666539123</v>
      </c>
      <c r="I1788">
        <v>1.0954112021434399</v>
      </c>
      <c r="J1788">
        <v>1.0094947536262899</v>
      </c>
      <c r="K1788">
        <v>0.91628983373293005</v>
      </c>
      <c r="L1788">
        <v>0.80952018899213196</v>
      </c>
      <c r="M1788">
        <v>0.72777201397851199</v>
      </c>
      <c r="N1788">
        <v>0.71901537139458704</v>
      </c>
      <c r="O1788">
        <v>0.73885770068776002</v>
      </c>
      <c r="P1788">
        <v>0.78517881739333895</v>
      </c>
    </row>
    <row r="1789" spans="1:16" x14ac:dyDescent="0.35">
      <c r="A1789">
        <v>12.6272099999979</v>
      </c>
      <c r="B1789">
        <v>0.19256828936547499</v>
      </c>
      <c r="C1789">
        <v>0.29743489039418403</v>
      </c>
      <c r="D1789">
        <v>0.71327022986327304</v>
      </c>
      <c r="E1789">
        <v>0.91288575761479096</v>
      </c>
      <c r="F1789">
        <v>1.07405147842968</v>
      </c>
      <c r="G1789">
        <v>1.1482846815383201</v>
      </c>
      <c r="H1789">
        <v>1.1650884617033499</v>
      </c>
      <c r="I1789">
        <v>1.0928844859783899</v>
      </c>
      <c r="J1789">
        <v>1.0074123754375</v>
      </c>
      <c r="K1789">
        <v>0.91417305915613301</v>
      </c>
      <c r="L1789">
        <v>0.80733976706217303</v>
      </c>
      <c r="M1789">
        <v>0.72563930422048595</v>
      </c>
      <c r="N1789">
        <v>0.71700556578488905</v>
      </c>
      <c r="O1789">
        <v>0.73683064676056798</v>
      </c>
      <c r="P1789">
        <v>0.78310441265562303</v>
      </c>
    </row>
    <row r="1790" spans="1:16" x14ac:dyDescent="0.35">
      <c r="A1790">
        <v>12.634279999997901</v>
      </c>
      <c r="B1790">
        <v>0.20157840847849001</v>
      </c>
      <c r="C1790">
        <v>0.30254240484321998</v>
      </c>
      <c r="D1790">
        <v>0.71524808946420904</v>
      </c>
      <c r="E1790">
        <v>0.91289399802559301</v>
      </c>
      <c r="F1790">
        <v>1.07306384741224</v>
      </c>
      <c r="G1790">
        <v>1.1462585210715299</v>
      </c>
      <c r="H1790">
        <v>1.1627695767592201</v>
      </c>
      <c r="I1790">
        <v>1.0903493434603</v>
      </c>
      <c r="J1790">
        <v>1.00532389596637</v>
      </c>
      <c r="K1790">
        <v>0.91205211796407804</v>
      </c>
      <c r="L1790">
        <v>0.80515707231809497</v>
      </c>
      <c r="M1790">
        <v>0.72350560850359702</v>
      </c>
      <c r="N1790">
        <v>0.71499488559442204</v>
      </c>
      <c r="O1790">
        <v>0.73480252930358803</v>
      </c>
      <c r="P1790">
        <v>0.78102850091666298</v>
      </c>
    </row>
    <row r="1791" spans="1:16" x14ac:dyDescent="0.35">
      <c r="A1791">
        <v>12.6413499999979</v>
      </c>
      <c r="B1791">
        <v>0.210910511191471</v>
      </c>
      <c r="C1791">
        <v>0.30782795559180298</v>
      </c>
      <c r="D1791">
        <v>0.71726755922392704</v>
      </c>
      <c r="E1791">
        <v>0.91291237404084102</v>
      </c>
      <c r="F1791">
        <v>1.0720711224605</v>
      </c>
      <c r="G1791">
        <v>1.1442222649873499</v>
      </c>
      <c r="H1791">
        <v>1.1604400195097799</v>
      </c>
      <c r="I1791">
        <v>1.08780579212082</v>
      </c>
      <c r="J1791">
        <v>1.0032293203439899</v>
      </c>
      <c r="K1791">
        <v>0.90992701567091006</v>
      </c>
      <c r="L1791">
        <v>0.80297211155341797</v>
      </c>
      <c r="M1791">
        <v>0.72137093290986898</v>
      </c>
      <c r="N1791">
        <v>0.71298333536494496</v>
      </c>
      <c r="O1791">
        <v>0.73277335301631696</v>
      </c>
      <c r="P1791">
        <v>0.77895108733250396</v>
      </c>
    </row>
    <row r="1792" spans="1:16" x14ac:dyDescent="0.35">
      <c r="A1792">
        <v>12.6484199999979</v>
      </c>
      <c r="B1792">
        <v>0.22056114805431401</v>
      </c>
      <c r="C1792">
        <v>0.31328991756681002</v>
      </c>
      <c r="D1792">
        <v>0.71932815370832903</v>
      </c>
      <c r="E1792">
        <v>0.91294071919070097</v>
      </c>
      <c r="F1792">
        <v>1.07107323352132</v>
      </c>
      <c r="G1792">
        <v>1.1421759080175999</v>
      </c>
      <c r="H1792">
        <v>1.15809979913471</v>
      </c>
      <c r="I1792">
        <v>1.08525384965019</v>
      </c>
      <c r="J1792">
        <v>1.00112865379683</v>
      </c>
      <c r="K1792">
        <v>0.90779775784565797</v>
      </c>
      <c r="L1792">
        <v>0.80078489158257704</v>
      </c>
      <c r="M1792">
        <v>0.71923528352196897</v>
      </c>
      <c r="N1792">
        <v>0.71097091963744996</v>
      </c>
      <c r="O1792">
        <v>0.73074312259928798</v>
      </c>
      <c r="P1792">
        <v>0.77687217706447298</v>
      </c>
    </row>
    <row r="1793" spans="1:16" x14ac:dyDescent="0.35">
      <c r="A1793">
        <v>12.655489999997901</v>
      </c>
      <c r="B1793">
        <v>0.23052659694307201</v>
      </c>
      <c r="C1793">
        <v>0.31892661247926402</v>
      </c>
      <c r="D1793">
        <v>0.72142938099158904</v>
      </c>
      <c r="E1793">
        <v>0.91297886543134898</v>
      </c>
      <c r="F1793">
        <v>1.07007011041126</v>
      </c>
      <c r="G1793">
        <v>1.1401194451052501</v>
      </c>
      <c r="H1793">
        <v>1.1557489250424</v>
      </c>
      <c r="I1793">
        <v>1.08269353389685</v>
      </c>
      <c r="J1793">
        <v>0.99902190164670202</v>
      </c>
      <c r="K1793">
        <v>0.90566435011221402</v>
      </c>
      <c r="L1793">
        <v>0.79859541924088395</v>
      </c>
      <c r="M1793">
        <v>0.71709866642317699</v>
      </c>
      <c r="N1793">
        <v>0.70895764295215802</v>
      </c>
      <c r="O1793">
        <v>0.72871184275405398</v>
      </c>
      <c r="P1793">
        <v>0.77479177527915399</v>
      </c>
    </row>
    <row r="1794" spans="1:16" x14ac:dyDescent="0.35">
      <c r="A1794">
        <v>12.6625599999978</v>
      </c>
      <c r="B1794">
        <v>0.24080286299251399</v>
      </c>
      <c r="C1794">
        <v>0.324736309336219</v>
      </c>
      <c r="D1794">
        <v>0.723570742723605</v>
      </c>
      <c r="E1794">
        <v>0.91302664315922999</v>
      </c>
      <c r="F1794">
        <v>1.0690616828213699</v>
      </c>
      <c r="G1794">
        <v>1.1380528714051801</v>
      </c>
      <c r="H1794">
        <v>1.15338740686987</v>
      </c>
      <c r="I1794">
        <v>1.0801248628671101</v>
      </c>
      <c r="J1794">
        <v>0.99690906931078405</v>
      </c>
      <c r="K1794">
        <v>0.90352679814931702</v>
      </c>
      <c r="L1794">
        <v>0.79640370138448202</v>
      </c>
      <c r="M1794">
        <v>0.714961087697353</v>
      </c>
      <c r="N1794">
        <v>0.70694350984850096</v>
      </c>
      <c r="O1794">
        <v>0.726679518183176</v>
      </c>
      <c r="P1794">
        <v>0.77270988714837696</v>
      </c>
    </row>
    <row r="1795" spans="1:16" x14ac:dyDescent="0.35">
      <c r="A1795">
        <v>12.669629999997801</v>
      </c>
      <c r="B1795">
        <v>0.25138567889115099</v>
      </c>
      <c r="C1795">
        <v>0.33071722497016398</v>
      </c>
      <c r="D1795">
        <v>0.72575173419838102</v>
      </c>
      <c r="E1795">
        <v>0.91308388122547102</v>
      </c>
      <c r="F1795">
        <v>1.06804788032195</v>
      </c>
      <c r="G1795">
        <v>1.13597618228481</v>
      </c>
      <c r="H1795">
        <v>1.1510152544828101</v>
      </c>
      <c r="I1795">
        <v>1.0775478547247399</v>
      </c>
      <c r="J1795">
        <v>0.99479016230156503</v>
      </c>
      <c r="K1795">
        <v>0.90138510769053803</v>
      </c>
      <c r="L1795">
        <v>0.79420974489030605</v>
      </c>
      <c r="M1795">
        <v>0.71282255342890899</v>
      </c>
      <c r="N1795">
        <v>0.70492852486511604</v>
      </c>
      <c r="O1795">
        <v>0.724646153590213</v>
      </c>
      <c r="P1795">
        <v>0.770626517849194</v>
      </c>
    </row>
    <row r="1796" spans="1:16" x14ac:dyDescent="0.35">
      <c r="A1796">
        <v>12.676699999997799</v>
      </c>
      <c r="B1796">
        <v>0.26227050554264197</v>
      </c>
      <c r="C1796">
        <v>0.33686752458576802</v>
      </c>
      <c r="D1796">
        <v>0.72797184442329899</v>
      </c>
      <c r="E1796">
        <v>0.91315040695044902</v>
      </c>
      <c r="F1796">
        <v>1.0670286323673801</v>
      </c>
      <c r="G1796">
        <v>1.1338893733247699</v>
      </c>
      <c r="H1796">
        <v>1.14863247797546</v>
      </c>
      <c r="I1796">
        <v>1.0749625277906401</v>
      </c>
      <c r="J1796">
        <v>0.99266518622683797</v>
      </c>
      <c r="K1796">
        <v>0.89923928452425805</v>
      </c>
      <c r="L1796">
        <v>0.79201355665603901</v>
      </c>
      <c r="M1796">
        <v>0.71068306970277395</v>
      </c>
      <c r="N1796">
        <v>0.70291269253982802</v>
      </c>
      <c r="O1796">
        <v>0.72261175367970099</v>
      </c>
      <c r="P1796">
        <v>0.76854167256386596</v>
      </c>
    </row>
    <row r="1797" spans="1:16" x14ac:dyDescent="0.35">
      <c r="A1797">
        <v>12.6837699999978</v>
      </c>
      <c r="B1797">
        <v>0.27345253309700601</v>
      </c>
      <c r="C1797">
        <v>0.34318532232374899</v>
      </c>
      <c r="D1797">
        <v>0.73023055618928101</v>
      </c>
      <c r="E1797">
        <v>0.91322604613851599</v>
      </c>
      <c r="F1797">
        <v>1.06600386830098</v>
      </c>
      <c r="G1797">
        <v>1.13179244031962</v>
      </c>
      <c r="H1797">
        <v>1.1462390876706201</v>
      </c>
      <c r="I1797">
        <v>1.07236890054242</v>
      </c>
      <c r="J1797">
        <v>0.99053414678967799</v>
      </c>
      <c r="K1797">
        <v>0.89708933449364803</v>
      </c>
      <c r="L1797">
        <v>0.78981514360006599</v>
      </c>
      <c r="M1797">
        <v>0.70854264260436595</v>
      </c>
      <c r="N1797">
        <v>0.70089601740964202</v>
      </c>
      <c r="O1797">
        <v>0.72057632315715003</v>
      </c>
      <c r="P1797">
        <v>0.76645535647984497</v>
      </c>
    </row>
    <row r="1798" spans="1:16" x14ac:dyDescent="0.35">
      <c r="A1798">
        <v>12.690839999997801</v>
      </c>
      <c r="B1798">
        <v>0.28492668235444302</v>
      </c>
      <c r="C1798">
        <v>0.349668681841666</v>
      </c>
      <c r="D1798">
        <v>0.73252734614183002</v>
      </c>
      <c r="E1798">
        <v>0.91331062309286903</v>
      </c>
      <c r="F1798">
        <v>1.0649735173598101</v>
      </c>
      <c r="G1798">
        <v>1.12968537927847</v>
      </c>
      <c r="H1798">
        <v>1.1438350941195501</v>
      </c>
      <c r="I1798">
        <v>1.06976699161408</v>
      </c>
      <c r="J1798">
        <v>0.98839704978841503</v>
      </c>
      <c r="K1798">
        <v>0.89493526349664898</v>
      </c>
      <c r="L1798">
        <v>0.787614512661438</v>
      </c>
      <c r="M1798">
        <v>0.70640127821956</v>
      </c>
      <c r="N1798">
        <v>0.69887850401073304</v>
      </c>
      <c r="O1798">
        <v>0.71853986672902304</v>
      </c>
      <c r="P1798">
        <v>0.76436757478975403</v>
      </c>
    </row>
    <row r="1799" spans="1:16" x14ac:dyDescent="0.35">
      <c r="A1799">
        <v>12.697909999997799</v>
      </c>
      <c r="B1799">
        <v>0.29668760654404203</v>
      </c>
      <c r="C1799">
        <v>0.35631561691142799</v>
      </c>
      <c r="D1799">
        <v>0.73486168485294701</v>
      </c>
      <c r="E1799">
        <v>0.91340396063057405</v>
      </c>
      <c r="F1799">
        <v>1.0639375086795599</v>
      </c>
      <c r="G1799">
        <v>1.1275681864256699</v>
      </c>
      <c r="H1799">
        <v>1.14142050810193</v>
      </c>
      <c r="I1799">
        <v>1.0671568197955399</v>
      </c>
      <c r="J1799">
        <v>0.98625390111660904</v>
      </c>
      <c r="K1799">
        <v>0.89277707748595203</v>
      </c>
      <c r="L1799">
        <v>0.78541167079981999</v>
      </c>
      <c r="M1799">
        <v>0.70425898263465803</v>
      </c>
      <c r="N1799">
        <v>0.69686015687842795</v>
      </c>
      <c r="O1799">
        <v>0.71650238910272801</v>
      </c>
      <c r="P1799">
        <v>0.76227833269137102</v>
      </c>
    </row>
    <row r="1800" spans="1:16" x14ac:dyDescent="0.35">
      <c r="A1800">
        <v>12.7049799999978</v>
      </c>
      <c r="B1800">
        <v>0.30872969347901302</v>
      </c>
      <c r="C1800">
        <v>0.363124092033285</v>
      </c>
      <c r="D1800">
        <v>0.73723303689389097</v>
      </c>
      <c r="E1800">
        <v>0.91350588009773603</v>
      </c>
      <c r="F1800">
        <v>1.06289577129944</v>
      </c>
      <c r="G1800">
        <v>1.1254408582014299</v>
      </c>
      <c r="H1800">
        <v>1.13899534062578</v>
      </c>
      <c r="I1800">
        <v>1.06453840403235</v>
      </c>
      <c r="J1800">
        <v>0.98410470676302197</v>
      </c>
      <c r="K1800">
        <v>0.89061478246897097</v>
      </c>
      <c r="L1800">
        <v>0.78320662499545401</v>
      </c>
      <c r="M1800">
        <v>0.70211576193635905</v>
      </c>
      <c r="N1800">
        <v>0.694840980547202</v>
      </c>
      <c r="O1800">
        <v>0.71446389498660101</v>
      </c>
      <c r="P1800">
        <v>0.76018763538761103</v>
      </c>
    </row>
    <row r="1801" spans="1:16" x14ac:dyDescent="0.35">
      <c r="A1801">
        <v>12.7120499999978</v>
      </c>
      <c r="B1801">
        <v>0.32104706808954803</v>
      </c>
      <c r="C1801">
        <v>0.37009202306608802</v>
      </c>
      <c r="D1801">
        <v>0.73964086090879899</v>
      </c>
      <c r="E1801">
        <v>0.91361620138482103</v>
      </c>
      <c r="F1801">
        <v>1.0618482341670601</v>
      </c>
      <c r="G1801">
        <v>1.1233033912625101</v>
      </c>
      <c r="H1801">
        <v>1.1365596029274301</v>
      </c>
      <c r="I1801">
        <v>1.06191176342522</v>
      </c>
      <c r="J1801">
        <v>0.98194947281158795</v>
      </c>
      <c r="K1801">
        <v>0.88844838450782504</v>
      </c>
      <c r="L1801">
        <v>0.78099938224911103</v>
      </c>
      <c r="M1801">
        <v>0.69997162221172304</v>
      </c>
      <c r="N1801">
        <v>0.69282097955066202</v>
      </c>
      <c r="O1801">
        <v>0.71242438908989802</v>
      </c>
      <c r="P1801">
        <v>0.75809548808651095</v>
      </c>
    </row>
    <row r="1802" spans="1:16" x14ac:dyDescent="0.35">
      <c r="A1802">
        <v>12.719119999997799</v>
      </c>
      <c r="B1802">
        <v>0.33363359533378101</v>
      </c>
      <c r="C1802">
        <v>0.377217277873586</v>
      </c>
      <c r="D1802">
        <v>0.74208460968912904</v>
      </c>
      <c r="E1802">
        <v>0.91373474294212198</v>
      </c>
      <c r="F1802">
        <v>1.06079482614335</v>
      </c>
      <c r="G1802">
        <v>1.12115578248284</v>
      </c>
      <c r="H1802">
        <v>1.13411330647136</v>
      </c>
      <c r="I1802">
        <v>1.0592769172296801</v>
      </c>
      <c r="J1802">
        <v>0.97978820544138001</v>
      </c>
      <c r="K1802">
        <v>0.88627788971930699</v>
      </c>
      <c r="L1802">
        <v>0.77878994958204595</v>
      </c>
      <c r="M1802">
        <v>0.69782656954814903</v>
      </c>
      <c r="N1802">
        <v>0.69080015842153697</v>
      </c>
      <c r="O1802">
        <v>0.71038387612277598</v>
      </c>
      <c r="P1802">
        <v>0.75600189600120404</v>
      </c>
    </row>
    <row r="1803" spans="1:16" x14ac:dyDescent="0.35">
      <c r="A1803">
        <v>12.7261899999978</v>
      </c>
      <c r="B1803">
        <v>0.34648288348673001</v>
      </c>
      <c r="C1803">
        <v>0.38449767698651399</v>
      </c>
      <c r="D1803">
        <v>0.74456373024894196</v>
      </c>
      <c r="E1803">
        <v>0.91386132179537005</v>
      </c>
      <c r="F1803">
        <v>1.0597354760075</v>
      </c>
      <c r="G1803">
        <v>1.1189980289541499</v>
      </c>
      <c r="H1803">
        <v>1.13165646295018</v>
      </c>
      <c r="I1803">
        <v>1.05663388485566</v>
      </c>
      <c r="J1803">
        <v>0.97762091092657999</v>
      </c>
      <c r="K1803">
        <v>0.88410330427486505</v>
      </c>
      <c r="L1803">
        <v>0.776578334035957</v>
      </c>
      <c r="M1803">
        <v>0.69568061003333503</v>
      </c>
      <c r="N1803">
        <v>0.68877852169166598</v>
      </c>
      <c r="O1803">
        <v>0.70834236079628599</v>
      </c>
      <c r="P1803">
        <v>0.75390686434991305</v>
      </c>
    </row>
    <row r="1804" spans="1:16" x14ac:dyDescent="0.35">
      <c r="A1804">
        <v>12.7332599999978</v>
      </c>
      <c r="B1804">
        <v>0.35958828780649199</v>
      </c>
      <c r="C1804">
        <v>0.39193099428024197</v>
      </c>
      <c r="D1804">
        <v>0.74707766390097796</v>
      </c>
      <c r="E1804">
        <v>0.91399575356148599</v>
      </c>
      <c r="F1804">
        <v>1.0586701124619</v>
      </c>
      <c r="G1804">
        <v>1.11683012798663</v>
      </c>
      <c r="H1804">
        <v>1.12918908428455</v>
      </c>
      <c r="I1804">
        <v>1.05398268586709</v>
      </c>
      <c r="J1804">
        <v>0.97544759563644101</v>
      </c>
      <c r="K1804">
        <v>0.88192463440057001</v>
      </c>
      <c r="L1804">
        <v>0.77436454267293797</v>
      </c>
      <c r="M1804">
        <v>0.69353374975525395</v>
      </c>
      <c r="N1804">
        <v>0.68675607389198801</v>
      </c>
      <c r="O1804">
        <v>0.706299847822355</v>
      </c>
      <c r="P1804">
        <v>0.751810398355924</v>
      </c>
    </row>
    <row r="1805" spans="1:16" x14ac:dyDescent="0.35">
      <c r="A1805">
        <v>12.740329999997799</v>
      </c>
      <c r="B1805">
        <v>0.37294291457635398</v>
      </c>
      <c r="C1805">
        <v>0.39951495766773099</v>
      </c>
      <c r="D1805">
        <v>0.74962584633354901</v>
      </c>
      <c r="E1805">
        <v>0.91413785246448298</v>
      </c>
      <c r="F1805">
        <v>1.05759866413709</v>
      </c>
      <c r="G1805">
        <v>1.1146520771095401</v>
      </c>
      <c r="H1805">
        <v>1.1267111826230101</v>
      </c>
      <c r="I1805">
        <v>1.0513233399815001</v>
      </c>
      <c r="J1805">
        <v>0.97326826603525296</v>
      </c>
      <c r="K1805">
        <v>0.87974188637709505</v>
      </c>
      <c r="L1805">
        <v>0.77214858257542895</v>
      </c>
      <c r="M1805">
        <v>0.69138599480211804</v>
      </c>
      <c r="N1805">
        <v>0.68473281955253096</v>
      </c>
      <c r="O1805">
        <v>0.70425634191377795</v>
      </c>
      <c r="P1805">
        <v>0.74971250324757099</v>
      </c>
    </row>
    <row r="1806" spans="1:16" x14ac:dyDescent="0.35">
      <c r="A1806">
        <v>12.7473999999978</v>
      </c>
      <c r="B1806">
        <v>0.38653962552086601</v>
      </c>
      <c r="C1806">
        <v>0.40724724980753302</v>
      </c>
      <c r="D1806">
        <v>0.75220770768821299</v>
      </c>
      <c r="E1806">
        <v>0.91428743135149604</v>
      </c>
      <c r="F1806">
        <v>1.05652105959676</v>
      </c>
      <c r="G1806">
        <v>1.11246387407183</v>
      </c>
      <c r="H1806">
        <v>1.1242227703419601</v>
      </c>
      <c r="I1806">
        <v>1.04865586706962</v>
      </c>
      <c r="J1806">
        <v>0.97108292868229995</v>
      </c>
      <c r="K1806">
        <v>0.87755506653968096</v>
      </c>
      <c r="L1806">
        <v>0.769930460846181</v>
      </c>
      <c r="M1806">
        <v>0.68923735126235397</v>
      </c>
      <c r="N1806">
        <v>0.68270876320239804</v>
      </c>
      <c r="O1806">
        <v>0.70221184778420098</v>
      </c>
      <c r="P1806">
        <v>0.74761318425822099</v>
      </c>
    </row>
    <row r="1807" spans="1:16" x14ac:dyDescent="0.35">
      <c r="A1807">
        <v>12.7544699999978</v>
      </c>
      <c r="B1807">
        <v>0.40037104259333101</v>
      </c>
      <c r="C1807">
        <v>0.41512550882660998</v>
      </c>
      <c r="D1807">
        <v>0.754822672638226</v>
      </c>
      <c r="E1807">
        <v>0.91444430170896895</v>
      </c>
      <c r="F1807">
        <v>1.0554372273427199</v>
      </c>
      <c r="G1807">
        <v>1.11026551684275</v>
      </c>
      <c r="H1807">
        <v>1.1217238600455</v>
      </c>
      <c r="I1807">
        <v>1.0459802871549599</v>
      </c>
      <c r="J1807">
        <v>0.96889159023182603</v>
      </c>
      <c r="K1807">
        <v>0.875364181278109</v>
      </c>
      <c r="L1807">
        <v>0.76771018460819995</v>
      </c>
      <c r="M1807">
        <v>0.68708782522456502</v>
      </c>
      <c r="N1807">
        <v>0.68068390936975798</v>
      </c>
      <c r="O1807">
        <v>0.70016637014811001</v>
      </c>
      <c r="P1807">
        <v>0.74551244662625205</v>
      </c>
    </row>
    <row r="1808" spans="1:16" x14ac:dyDescent="0.35">
      <c r="A1808">
        <v>12.761539999997799</v>
      </c>
      <c r="B1808">
        <v>0.41442955313150398</v>
      </c>
      <c r="C1808">
        <v>0.42314732905765501</v>
      </c>
      <c r="D1808">
        <v>0.75747016046776605</v>
      </c>
      <c r="E1808">
        <v>0.91460827367896003</v>
      </c>
      <c r="F1808">
        <v>1.0543470958199199</v>
      </c>
      <c r="G1808">
        <v>1.1080570036124799</v>
      </c>
      <c r="H1808">
        <v>1.1192144645653499</v>
      </c>
      <c r="I1808">
        <v>1.04329662041339</v>
      </c>
      <c r="J1808">
        <v>0.96669425743298498</v>
      </c>
      <c r="K1808">
        <v>0.87316923703667304</v>
      </c>
      <c r="L1808">
        <v>0.76548776100470295</v>
      </c>
      <c r="M1808">
        <v>0.68493742277750602</v>
      </c>
      <c r="N1808">
        <v>0.67865826258183404</v>
      </c>
      <c r="O1808">
        <v>0.69811991372081805</v>
      </c>
      <c r="P1808">
        <v>0.74341029559503702</v>
      </c>
    </row>
    <row r="1809" spans="1:16" x14ac:dyDescent="0.35">
      <c r="A1809">
        <v>12.7686099999978</v>
      </c>
      <c r="B1809">
        <v>0.42870731537774098</v>
      </c>
      <c r="C1809">
        <v>0.43131026179069998</v>
      </c>
      <c r="D1809">
        <v>0.760149585151907</v>
      </c>
      <c r="E1809">
        <v>0.91477915607559901</v>
      </c>
      <c r="F1809">
        <v>1.05325059342146</v>
      </c>
      <c r="G1809">
        <v>1.1058383327927099</v>
      </c>
      <c r="H1809">
        <v>1.1166945969607001</v>
      </c>
      <c r="I1809">
        <v>1.04060488717275</v>
      </c>
      <c r="J1809">
        <v>0.96449093712980605</v>
      </c>
      <c r="K1809">
        <v>0.87097024031414805</v>
      </c>
      <c r="L1809">
        <v>0.76326319719907698</v>
      </c>
      <c r="M1809">
        <v>0.68278615001005005</v>
      </c>
      <c r="N1809">
        <v>0.67663182736489302</v>
      </c>
      <c r="O1809">
        <v>0.69607248321845105</v>
      </c>
      <c r="P1809">
        <v>0.74130673641292799</v>
      </c>
    </row>
    <row r="1810" spans="1:16" x14ac:dyDescent="0.35">
      <c r="A1810">
        <v>12.7756799999978</v>
      </c>
      <c r="B1810">
        <v>0.44319626435917098</v>
      </c>
      <c r="C1810">
        <v>0.43961181603869998</v>
      </c>
      <c r="D1810">
        <v>0.762860355437327</v>
      </c>
      <c r="E1810">
        <v>0.91495675640167196</v>
      </c>
      <c r="F1810">
        <v>1.0521476484936301</v>
      </c>
      <c r="G1810">
        <v>1.1036095030172599</v>
      </c>
      <c r="H1810">
        <v>1.1141642705181201</v>
      </c>
      <c r="I1810">
        <v>1.0379051079124</v>
      </c>
      <c r="J1810">
        <v>0.96228163626114005</v>
      </c>
      <c r="K1810">
        <v>0.86876719766375599</v>
      </c>
      <c r="L1810">
        <v>0.76103650037482595</v>
      </c>
      <c r="M1810">
        <v>0.680634013011158</v>
      </c>
      <c r="N1810">
        <v>0.67460460824423496</v>
      </c>
      <c r="O1810">
        <v>0.69402408335793997</v>
      </c>
      <c r="P1810">
        <v>0.73920177433323297</v>
      </c>
    </row>
    <row r="1811" spans="1:16" x14ac:dyDescent="0.35">
      <c r="A1811">
        <v>12.782749999997799</v>
      </c>
      <c r="B1811">
        <v>0.45788811812289698</v>
      </c>
      <c r="C1811">
        <v>0.44804945931683898</v>
      </c>
      <c r="D1811">
        <v>0.76560187492376597</v>
      </c>
      <c r="E1811">
        <v>0.91514088086534295</v>
      </c>
      <c r="F1811">
        <v>1.05103818934094</v>
      </c>
      <c r="G1811">
        <v>1.1013705131426601</v>
      </c>
      <c r="H1811">
        <v>1.1116234987514</v>
      </c>
      <c r="I1811">
        <v>1.0351973032628199</v>
      </c>
      <c r="J1811">
        <v>0.960066361860614</v>
      </c>
      <c r="K1811">
        <v>0.86656011569313196</v>
      </c>
      <c r="L1811">
        <v>0.75880767773552404</v>
      </c>
      <c r="M1811">
        <v>0.67848101786984805</v>
      </c>
      <c r="N1811">
        <v>0.67257660974417899</v>
      </c>
      <c r="O1811">
        <v>0.69197471885699902</v>
      </c>
      <c r="P1811">
        <v>0.73709541461420502</v>
      </c>
    </row>
    <row r="1812" spans="1:16" x14ac:dyDescent="0.35">
      <c r="A1812">
        <v>12.7898199999978</v>
      </c>
      <c r="B1812">
        <v>0.47277438432059299</v>
      </c>
      <c r="C1812">
        <v>0.45662061843524698</v>
      </c>
      <c r="D1812">
        <v>0.76837354214618203</v>
      </c>
      <c r="E1812">
        <v>0.91533133439700798</v>
      </c>
      <c r="F1812">
        <v>1.0499221442312101</v>
      </c>
      <c r="G1812">
        <v>1.0991213622487199</v>
      </c>
      <c r="H1812">
        <v>1.10907229540144</v>
      </c>
      <c r="I1812">
        <v>1.0324814940051501</v>
      </c>
      <c r="J1812">
        <v>0.95784512105658703</v>
      </c>
      <c r="K1812">
        <v>0.86434900106429902</v>
      </c>
      <c r="L1812">
        <v>0.75657673650477197</v>
      </c>
      <c r="M1812">
        <v>0.67632717067516801</v>
      </c>
      <c r="N1812">
        <v>0.67054783638805504</v>
      </c>
      <c r="O1812">
        <v>0.68992439443412201</v>
      </c>
      <c r="P1812">
        <v>0.73498766251901704</v>
      </c>
    </row>
    <row r="1813" spans="1:16" x14ac:dyDescent="0.35">
      <c r="A1813">
        <v>12.7968899999978</v>
      </c>
      <c r="B1813">
        <v>0.48784636713629398</v>
      </c>
      <c r="C1813">
        <v>0.465322680304875</v>
      </c>
      <c r="D1813">
        <v>0.77117475065762697</v>
      </c>
      <c r="E1813">
        <v>0.91552792066627398</v>
      </c>
      <c r="F1813">
        <v>1.0487994414006101</v>
      </c>
      <c r="G1813">
        <v>1.0968620496391599</v>
      </c>
      <c r="H1813">
        <v>1.10651067443607</v>
      </c>
      <c r="I1813">
        <v>1.0297577010708101</v>
      </c>
      <c r="J1813">
        <v>0.95561792107209298</v>
      </c>
      <c r="K1813">
        <v>0.86213386049362195</v>
      </c>
      <c r="L1813">
        <v>0.75434368392614903</v>
      </c>
      <c r="M1813">
        <v>0.67417247751615705</v>
      </c>
      <c r="N1813">
        <v>0.66851829269819196</v>
      </c>
      <c r="O1813">
        <v>0.68787311480856494</v>
      </c>
      <c r="P1813">
        <v>0.73287852331574999</v>
      </c>
    </row>
    <row r="1814" spans="1:16" x14ac:dyDescent="0.35">
      <c r="A1814">
        <v>12.803959999997801</v>
      </c>
      <c r="B1814">
        <v>0.50309517455056096</v>
      </c>
      <c r="C1814">
        <v>0.47415299275620099</v>
      </c>
      <c r="D1814">
        <v>0.77400488911279797</v>
      </c>
      <c r="E1814">
        <v>0.91573044209907395</v>
      </c>
      <c r="F1814">
        <v>1.0476700090587601</v>
      </c>
      <c r="G1814">
        <v>1.0945925748421099</v>
      </c>
      <c r="H1814">
        <v>1.1039386500499699</v>
      </c>
      <c r="I1814">
        <v>1.02702594554102</v>
      </c>
      <c r="J1814">
        <v>0.95338476922478799</v>
      </c>
      <c r="K1814">
        <v>0.859914700751779</v>
      </c>
      <c r="L1814">
        <v>0.75210852726315902</v>
      </c>
      <c r="M1814">
        <v>0.67201694448182503</v>
      </c>
      <c r="N1814">
        <v>0.66648798319590796</v>
      </c>
      <c r="O1814">
        <v>0.68582088470033298</v>
      </c>
      <c r="P1814">
        <v>0.73076800227736904</v>
      </c>
    </row>
    <row r="1815" spans="1:16" x14ac:dyDescent="0.35">
      <c r="A1815">
        <v>12.8110299999978</v>
      </c>
      <c r="B1815">
        <v>0.51851172593361805</v>
      </c>
      <c r="C1815">
        <v>0.48310886537049902</v>
      </c>
      <c r="D1815">
        <v>0.77686334135229596</v>
      </c>
      <c r="E1815">
        <v>0.91593869989490895</v>
      </c>
      <c r="F1815">
        <v>1.04653377539384</v>
      </c>
      <c r="G1815">
        <v>1.0923129376107701</v>
      </c>
      <c r="H1815">
        <v>1.10135623666444</v>
      </c>
      <c r="I1815">
        <v>1.02428624864639</v>
      </c>
      <c r="J1815">
        <v>0.951145672926903</v>
      </c>
      <c r="K1815">
        <v>0.857691528663725</v>
      </c>
      <c r="L1815">
        <v>0.74987127379918705</v>
      </c>
      <c r="M1815">
        <v>0.66986057766111295</v>
      </c>
      <c r="N1815">
        <v>0.66445691240149596</v>
      </c>
      <c r="O1815">
        <v>0.68376770883016902</v>
      </c>
      <c r="P1815">
        <v>0.72865610468171305</v>
      </c>
    </row>
    <row r="1816" spans="1:16" x14ac:dyDescent="0.35">
      <c r="A1816">
        <v>12.8180999999978</v>
      </c>
      <c r="B1816">
        <v>0.53408675995948995</v>
      </c>
      <c r="C1816">
        <v>0.49218757032334398</v>
      </c>
      <c r="D1816">
        <v>0.77974948648752596</v>
      </c>
      <c r="E1816">
        <v>0.91615249404421195</v>
      </c>
      <c r="F1816">
        <v>1.0453906685776599</v>
      </c>
      <c r="G1816">
        <v>1.0900231379238701</v>
      </c>
      <c r="H1816">
        <v>1.0987634489272899</v>
      </c>
      <c r="I1816">
        <v>1.0215386317664601</v>
      </c>
      <c r="J1816">
        <v>0.94890063968517901</v>
      </c>
      <c r="K1816">
        <v>0.85546435110865104</v>
      </c>
      <c r="L1816">
        <v>0.74763193083745405</v>
      </c>
      <c r="M1816">
        <v>0.66770338314286803</v>
      </c>
      <c r="N1816">
        <v>0.66242508483421603</v>
      </c>
      <c r="O1816">
        <v>0.68171359191954195</v>
      </c>
      <c r="P1816">
        <v>0.72654283581146994</v>
      </c>
    </row>
    <row r="1817" spans="1:16" x14ac:dyDescent="0.35">
      <c r="A1817">
        <v>12.825169999997801</v>
      </c>
      <c r="B1817">
        <v>0.54981084283257398</v>
      </c>
      <c r="C1817">
        <v>0.50138634324006803</v>
      </c>
      <c r="D1817">
        <v>0.78266269898626795</v>
      </c>
      <c r="E1817">
        <v>0.91637162334584199</v>
      </c>
      <c r="F1817">
        <v>1.04424061677083</v>
      </c>
      <c r="G1817">
        <v>1.08772317598632</v>
      </c>
      <c r="H1817">
        <v>1.09616030171268</v>
      </c>
      <c r="I1817">
        <v>1.01878311642928</v>
      </c>
      <c r="J1817">
        <v>0.94664967710081305</v>
      </c>
      <c r="K1817">
        <v>0.853233175019948</v>
      </c>
      <c r="L1817">
        <v>0.74539050570095799</v>
      </c>
      <c r="M1817">
        <v>0.66554536701581202</v>
      </c>
      <c r="N1817">
        <v>0.66039250501228597</v>
      </c>
      <c r="O1817">
        <v>0.67965853869063197</v>
      </c>
      <c r="P1817">
        <v>0.72442820095415905</v>
      </c>
    </row>
    <row r="1818" spans="1:16" x14ac:dyDescent="0.35">
      <c r="A1818">
        <v>12.8322399999978</v>
      </c>
      <c r="B1818">
        <v>0.56567437681756005</v>
      </c>
      <c r="C1818">
        <v>0.51070238406284896</v>
      </c>
      <c r="D1818">
        <v>0.78560234875888402</v>
      </c>
      <c r="E1818">
        <v>0.91659588542469395</v>
      </c>
      <c r="F1818">
        <v>1.04308354812784</v>
      </c>
      <c r="G1818">
        <v>1.0854130522296901</v>
      </c>
      <c r="H1818">
        <v>1.09354681012091</v>
      </c>
      <c r="I1818">
        <v>1.0160197243109499</v>
      </c>
      <c r="J1818">
        <v>0.94439279286939704</v>
      </c>
      <c r="K1818">
        <v>0.85099800738516795</v>
      </c>
      <c r="L1818">
        <v>0.74314700573243397</v>
      </c>
      <c r="M1818">
        <v>0.663386535368511</v>
      </c>
      <c r="N1818">
        <v>0.65835917745286299</v>
      </c>
      <c r="O1818">
        <v>0.67760255386631696</v>
      </c>
      <c r="P1818">
        <v>0.72231220540211805</v>
      </c>
    </row>
    <row r="1819" spans="1:16" x14ac:dyDescent="0.35">
      <c r="A1819">
        <v>12.8393099999978</v>
      </c>
      <c r="B1819">
        <v>0.58166760906300297</v>
      </c>
      <c r="C1819">
        <v>0.52013285792911901</v>
      </c>
      <c r="D1819">
        <v>0.78856780124516301</v>
      </c>
      <c r="E1819">
        <v>0.91682507674944003</v>
      </c>
      <c r="F1819">
        <v>1.0419193908022299</v>
      </c>
      <c r="G1819">
        <v>1.0830927673127999</v>
      </c>
      <c r="H1819">
        <v>1.0909229894782799</v>
      </c>
      <c r="I1819">
        <v>1.01324847723516</v>
      </c>
      <c r="J1819">
        <v>0.94212999478086201</v>
      </c>
      <c r="K1819">
        <v>0.84875885524598305</v>
      </c>
      <c r="L1819">
        <v>0.7409014382943</v>
      </c>
      <c r="M1819">
        <v>0.66122689428934101</v>
      </c>
      <c r="N1819">
        <v>0.65632510667204402</v>
      </c>
      <c r="O1819">
        <v>0.67554564217016599</v>
      </c>
      <c r="P1819">
        <v>0.72019485445248099</v>
      </c>
    </row>
    <row r="1820" spans="1:16" x14ac:dyDescent="0.35">
      <c r="A1820">
        <v>12.846379999997801</v>
      </c>
      <c r="B1820">
        <v>0.597780640708379</v>
      </c>
      <c r="C1820">
        <v>0.52967489606096996</v>
      </c>
      <c r="D1820">
        <v>0.79155841750177003</v>
      </c>
      <c r="E1820">
        <v>0.91705899265038404</v>
      </c>
      <c r="F1820">
        <v>1.04074807295176</v>
      </c>
      <c r="G1820">
        <v>1.08076232212221</v>
      </c>
      <c r="H1820">
        <v>1.0882888553368999</v>
      </c>
      <c r="I1820">
        <v>1.0104693971727801</v>
      </c>
      <c r="J1820">
        <v>0.93986129071940305</v>
      </c>
      <c r="K1820">
        <v>0.84651572569814304</v>
      </c>
      <c r="L1820">
        <v>0.73865381076861003</v>
      </c>
      <c r="M1820">
        <v>0.65906644986646301</v>
      </c>
      <c r="N1820">
        <v>0.65429029718484299</v>
      </c>
      <c r="O1820">
        <v>0.67348780832641797</v>
      </c>
      <c r="P1820">
        <v>0.71807615340716002</v>
      </c>
    </row>
    <row r="1821" spans="1:16" x14ac:dyDescent="0.35">
      <c r="A1821">
        <v>12.8534499999978</v>
      </c>
      <c r="B1821">
        <v>0.61400343626387199</v>
      </c>
      <c r="C1821">
        <v>0.53932559666525104</v>
      </c>
      <c r="D1821">
        <v>0.79457355429031196</v>
      </c>
      <c r="E1821">
        <v>0.91729742733743402</v>
      </c>
      <c r="F1821">
        <v>1.03956952274352</v>
      </c>
      <c r="G1821">
        <v>1.0784217177728299</v>
      </c>
      <c r="H1821">
        <v>1.08564442347451</v>
      </c>
      <c r="I1821">
        <v>1.0076825062413299</v>
      </c>
      <c r="J1821">
        <v>0.93758668866342598</v>
      </c>
      <c r="K1821">
        <v>0.84426862589143803</v>
      </c>
      <c r="L1821">
        <v>0.73640413055700105</v>
      </c>
      <c r="M1821">
        <v>0.65690520818778997</v>
      </c>
      <c r="N1821">
        <v>0.65225475350519102</v>
      </c>
      <c r="O1821">
        <v>0.67142905705997502</v>
      </c>
      <c r="P1821">
        <v>0.71595610757282901</v>
      </c>
    </row>
    <row r="1822" spans="1:16" x14ac:dyDescent="0.35">
      <c r="A1822">
        <v>12.8605199999978</v>
      </c>
      <c r="B1822">
        <v>0.63032583325167002</v>
      </c>
      <c r="C1822">
        <v>0.549082025844013</v>
      </c>
      <c r="D1822">
        <v>0.79761256416598203</v>
      </c>
      <c r="E1822">
        <v>0.91754017391819498</v>
      </c>
      <c r="F1822">
        <v>1.0383836683591401</v>
      </c>
      <c r="G1822">
        <v>1.0760709556083301</v>
      </c>
      <c r="H1822">
        <v>1.08298970989425</v>
      </c>
      <c r="I1822">
        <v>1.0048878267046</v>
      </c>
      <c r="J1822">
        <v>0.93530619668547399</v>
      </c>
      <c r="K1822">
        <v>0.84201756302965003</v>
      </c>
      <c r="L1822">
        <v>0.73415240508064195</v>
      </c>
      <c r="M1822">
        <v>0.65474317534095705</v>
      </c>
      <c r="N1822">
        <v>0.65021848014591899</v>
      </c>
      <c r="O1822">
        <v>0.66936939309638799</v>
      </c>
      <c r="P1822">
        <v>0.71383472226090305</v>
      </c>
    </row>
    <row r="1823" spans="1:16" x14ac:dyDescent="0.35">
      <c r="A1823">
        <v>12.867589999997801</v>
      </c>
      <c r="B1823">
        <v>0.64673755209702599</v>
      </c>
      <c r="C1823">
        <v>0.55894121851499401</v>
      </c>
      <c r="D1823">
        <v>0.80067479556679699</v>
      </c>
      <c r="E1823">
        <v>0.91778702441617599</v>
      </c>
      <c r="F1823">
        <v>1.0371904379999799</v>
      </c>
      <c r="G1823">
        <v>1.07371003720179</v>
      </c>
      <c r="H1823">
        <v>1.0803247308245101</v>
      </c>
      <c r="I1823">
        <v>1.00208538097212</v>
      </c>
      <c r="J1823">
        <v>0.93301982295216102</v>
      </c>
      <c r="K1823">
        <v>0.83976254437051301</v>
      </c>
      <c r="L1823">
        <v>0.73189864178019004</v>
      </c>
      <c r="M1823">
        <v>0.65258035741329001</v>
      </c>
      <c r="N1823">
        <v>0.648181481618746</v>
      </c>
      <c r="O1823">
        <v>0.66730882116184498</v>
      </c>
      <c r="P1823">
        <v>0.711712002787525</v>
      </c>
    </row>
    <row r="1824" spans="1:16" x14ac:dyDescent="0.35">
      <c r="A1824">
        <v>12.8746599999978</v>
      </c>
      <c r="B1824">
        <v>0.66322820625686096</v>
      </c>
      <c r="C1824">
        <v>0.56890017934178505</v>
      </c>
      <c r="D1824">
        <v>0.80375959290337995</v>
      </c>
      <c r="E1824">
        <v>0.918037769789112</v>
      </c>
      <c r="F1824">
        <v>1.03598975989228</v>
      </c>
      <c r="G1824">
        <v>1.07133896435609</v>
      </c>
      <c r="H1824">
        <v>1.0776495027187101</v>
      </c>
      <c r="I1824">
        <v>0.99927519159876199</v>
      </c>
      <c r="J1824">
        <v>0.93072757572410003</v>
      </c>
      <c r="K1824">
        <v>0.83750357722566504</v>
      </c>
      <c r="L1824">
        <v>0.72964284811572899</v>
      </c>
      <c r="M1824">
        <v>0.65041676049177599</v>
      </c>
      <c r="N1824">
        <v>0.64614376243427596</v>
      </c>
      <c r="O1824">
        <v>0.66524734598315705</v>
      </c>
      <c r="P1824">
        <v>0.70958795447353995</v>
      </c>
    </row>
    <row r="1825" spans="1:16" x14ac:dyDescent="0.35">
      <c r="A1825">
        <v>12.8817299999978</v>
      </c>
      <c r="B1825">
        <v>0.67978731257324199</v>
      </c>
      <c r="C1825">
        <v>0.57895588367338202</v>
      </c>
      <c r="D1825">
        <v>0.80686629664931397</v>
      </c>
      <c r="E1825">
        <v>0.91829219994739197</v>
      </c>
      <c r="F1825">
        <v>1.0347815622923899</v>
      </c>
      <c r="G1825">
        <v>1.0689577391045</v>
      </c>
      <c r="H1825">
        <v>1.0749640422550799</v>
      </c>
      <c r="I1825">
        <v>0.99645728128420197</v>
      </c>
      <c r="J1825">
        <v>0.92842946335583398</v>
      </c>
      <c r="K1825">
        <v>0.835240668960608</v>
      </c>
      <c r="L1825">
        <v>0.72738503156672896</v>
      </c>
      <c r="M1825">
        <v>0.64825239066303197</v>
      </c>
      <c r="N1825">
        <v>0.64410532710197799</v>
      </c>
      <c r="O1825">
        <v>0.66318497228774698</v>
      </c>
      <c r="P1825">
        <v>0.70746258264448503</v>
      </c>
    </row>
    <row r="1826" spans="1:16" x14ac:dyDescent="0.35">
      <c r="A1826">
        <v>12.888799999997801</v>
      </c>
      <c r="B1826">
        <v>0.69640430183858604</v>
      </c>
      <c r="C1826">
        <v>0.58910527849274397</v>
      </c>
      <c r="D1826">
        <v>0.80999424343201598</v>
      </c>
      <c r="E1826">
        <v>0.91855010377260504</v>
      </c>
      <c r="F1826">
        <v>1.0335657734919701</v>
      </c>
      <c r="G1826">
        <v>1.06656636371115</v>
      </c>
      <c r="H1826">
        <v>1.0722683663364501</v>
      </c>
      <c r="I1826">
        <v>0.99363167287249199</v>
      </c>
      <c r="J1826">
        <v>0.92612549429575797</v>
      </c>
      <c r="K1826">
        <v>0.83297382699465505</v>
      </c>
      <c r="L1826">
        <v>0.72512519963198396</v>
      </c>
      <c r="M1826">
        <v>0.64608725401327705</v>
      </c>
      <c r="N1826">
        <v>0.64206618013018402</v>
      </c>
      <c r="O1826">
        <v>0.66112170480363397</v>
      </c>
      <c r="P1826">
        <v>0.70533589263056395</v>
      </c>
    </row>
    <row r="1827" spans="1:16" x14ac:dyDescent="0.35">
      <c r="A1827">
        <v>12.895869999997799</v>
      </c>
      <c r="B1827">
        <v>0.71306852955903699</v>
      </c>
      <c r="C1827">
        <v>0.59934528337405302</v>
      </c>
      <c r="D1827">
        <v>0.81314276612414904</v>
      </c>
      <c r="E1827">
        <v>0.91881126913619404</v>
      </c>
      <c r="F1827">
        <v>1.0323423218232199</v>
      </c>
      <c r="G1827">
        <v>1.0641648406715201</v>
      </c>
      <c r="H1827">
        <v>1.06956249209003</v>
      </c>
      <c r="I1827">
        <v>0.99079838935157605</v>
      </c>
      <c r="J1827">
        <v>0.92381567708604595</v>
      </c>
      <c r="K1827">
        <v>0.83070305880088502</v>
      </c>
      <c r="L1827">
        <v>0.72286335982957295</v>
      </c>
      <c r="M1827">
        <v>0.64392135662829997</v>
      </c>
      <c r="N1827">
        <v>0.64002632602607301</v>
      </c>
      <c r="O1827">
        <v>0.65905754825942697</v>
      </c>
      <c r="P1827">
        <v>0.70320788976663395</v>
      </c>
    </row>
    <row r="1828" spans="1:16" x14ac:dyDescent="0.35">
      <c r="A1828">
        <v>12.9029399999978</v>
      </c>
      <c r="B1828">
        <v>0.72976928690203602</v>
      </c>
      <c r="C1828">
        <v>0.609672791448301</v>
      </c>
      <c r="D1828">
        <v>0.81631119393553098</v>
      </c>
      <c r="E1828">
        <v>0.91907548291820895</v>
      </c>
      <c r="F1828">
        <v>1.0311111356640501</v>
      </c>
      <c r="G1828">
        <v>1.0617531727129299</v>
      </c>
      <c r="H1828">
        <v>1.0668464368671899</v>
      </c>
      <c r="I1828">
        <v>0.98795745385280498</v>
      </c>
      <c r="J1828">
        <v>0.92150002036257295</v>
      </c>
      <c r="K1828">
        <v>0.82842837190609697</v>
      </c>
      <c r="L1828">
        <v>0.72059951969679303</v>
      </c>
      <c r="M1828">
        <v>0.64175470459342798</v>
      </c>
      <c r="N1828">
        <v>0.63798576929565998</v>
      </c>
      <c r="O1828">
        <v>0.65699250738430703</v>
      </c>
      <c r="P1828">
        <v>0.70107857939218499</v>
      </c>
    </row>
    <row r="1829" spans="1:16" x14ac:dyDescent="0.35">
      <c r="A1829">
        <v>12.910009999997801</v>
      </c>
      <c r="B1829">
        <v>0.74649581181373903</v>
      </c>
      <c r="C1829">
        <v>0.62008467037688497</v>
      </c>
      <c r="D1829">
        <v>0.81949885250555798</v>
      </c>
      <c r="E1829">
        <v>0.91934253102617602</v>
      </c>
      <c r="F1829">
        <v>1.02987214344339</v>
      </c>
      <c r="G1829">
        <v>1.0593313627950101</v>
      </c>
      <c r="H1829">
        <v>1.0641202182432099</v>
      </c>
      <c r="I1829">
        <v>0.98510888965046095</v>
      </c>
      <c r="J1829">
        <v>0.91917853285483797</v>
      </c>
      <c r="K1829">
        <v>0.82614977389075805</v>
      </c>
      <c r="L1829">
        <v>0.71833368679012</v>
      </c>
      <c r="M1829">
        <v>0.63958730399350106</v>
      </c>
      <c r="N1829">
        <v>0.63594451444379096</v>
      </c>
      <c r="O1829">
        <v>0.65492658690801497</v>
      </c>
      <c r="P1829">
        <v>0.69894796685132199</v>
      </c>
    </row>
    <row r="1830" spans="1:16" x14ac:dyDescent="0.35">
      <c r="A1830">
        <v>12.917079999997799</v>
      </c>
      <c r="B1830">
        <v>0.76323730029152104</v>
      </c>
      <c r="C1830">
        <v>0.63057776333284798</v>
      </c>
      <c r="D1830">
        <v>0.822705063996093</v>
      </c>
      <c r="E1830">
        <v>0.91961219841406106</v>
      </c>
      <c r="F1830">
        <v>1.0286252736463599</v>
      </c>
      <c r="G1830">
        <v>1.0568994141101999</v>
      </c>
      <c r="H1830">
        <v>1.0613838540170799</v>
      </c>
      <c r="I1830">
        <v>0.98225272016126797</v>
      </c>
      <c r="J1830">
        <v>0.91685122338587799</v>
      </c>
      <c r="K1830">
        <v>0.82386727238895197</v>
      </c>
      <c r="L1830">
        <v>0.71606586868514799</v>
      </c>
      <c r="M1830">
        <v>0.63741916091283402</v>
      </c>
      <c r="N1830">
        <v>0.63390256597412697</v>
      </c>
      <c r="O1830">
        <v>0.65285979156084295</v>
      </c>
      <c r="P1830">
        <v>0.696816057492745</v>
      </c>
    </row>
    <row r="1831" spans="1:16" x14ac:dyDescent="0.35">
      <c r="A1831">
        <v>12.9241499999978</v>
      </c>
      <c r="B1831">
        <v>0.77998291779650597</v>
      </c>
      <c r="C1831">
        <v>0.64114888998941899</v>
      </c>
      <c r="D1831">
        <v>0.82592914718484101</v>
      </c>
      <c r="E1831">
        <v>0.91988426910134702</v>
      </c>
      <c r="F1831">
        <v>1.0273704548195399</v>
      </c>
      <c r="G1831">
        <v>1.0544573300842</v>
      </c>
      <c r="H1831">
        <v>1.05863736221118</v>
      </c>
      <c r="I1831">
        <v>0.97938896894391203</v>
      </c>
      <c r="J1831">
        <v>0.91451810087219099</v>
      </c>
      <c r="K1831">
        <v>0.821580875088334</v>
      </c>
      <c r="L1831">
        <v>0.71379607297653802</v>
      </c>
      <c r="M1831">
        <v>0.63525028143519502</v>
      </c>
      <c r="N1831">
        <v>0.63185992838913596</v>
      </c>
      <c r="O1831">
        <v>0.65079212607361703</v>
      </c>
      <c r="P1831">
        <v>0.69468285666973595</v>
      </c>
    </row>
    <row r="1832" spans="1:16" x14ac:dyDescent="0.35">
      <c r="A1832">
        <v>12.931219999997801</v>
      </c>
      <c r="B1832">
        <v>0.79672181079069404</v>
      </c>
      <c r="C1832">
        <v>0.651794847515488</v>
      </c>
      <c r="D1832">
        <v>0.82917041755916399</v>
      </c>
      <c r="E1832">
        <v>0.92015852619219496</v>
      </c>
      <c r="F1832">
        <v>1.0261076155762401</v>
      </c>
      <c r="G1832">
        <v>1.05200511437642</v>
      </c>
      <c r="H1832">
        <v>1.05588076107114</v>
      </c>
      <c r="I1832">
        <v>0.97651765969854298</v>
      </c>
      <c r="J1832">
        <v>0.91217917432364604</v>
      </c>
      <c r="K1832">
        <v>0.81929058973007096</v>
      </c>
      <c r="L1832">
        <v>0.711524307277968</v>
      </c>
      <c r="M1832">
        <v>0.63308067164376902</v>
      </c>
      <c r="N1832">
        <v>0.62981660619008195</v>
      </c>
      <c r="O1832">
        <v>0.64872359517768896</v>
      </c>
      <c r="P1832">
        <v>0.69254836974013401</v>
      </c>
    </row>
    <row r="1833" spans="1:16" x14ac:dyDescent="0.35">
      <c r="A1833">
        <v>12.938289999997799</v>
      </c>
      <c r="B1833">
        <v>0.81344311838298999</v>
      </c>
      <c r="C1833">
        <v>0.66251241157768603</v>
      </c>
      <c r="D1833">
        <v>0.83242818741035296</v>
      </c>
      <c r="E1833">
        <v>0.92043475189472501</v>
      </c>
      <c r="F1833">
        <v>1.0248366846017301</v>
      </c>
      <c r="G1833">
        <v>1.0495427708804499</v>
      </c>
      <c r="H1833">
        <v>1.0531140690654801</v>
      </c>
      <c r="I1833">
        <v>0.97363881626628301</v>
      </c>
      <c r="J1833">
        <v>0.90983445284340503</v>
      </c>
      <c r="K1833">
        <v>0.81699642410879403</v>
      </c>
      <c r="L1833">
        <v>0.70925057922207502</v>
      </c>
      <c r="M1833">
        <v>0.63091033762113102</v>
      </c>
      <c r="N1833">
        <v>0.62777260387701805</v>
      </c>
      <c r="O1833">
        <v>0.64665420360492099</v>
      </c>
      <c r="P1833">
        <v>0.69041260206631905</v>
      </c>
    </row>
    <row r="1834" spans="1:16" x14ac:dyDescent="0.35">
      <c r="A1834">
        <v>12.9453599999978</v>
      </c>
      <c r="B1834">
        <v>0.83013598406810196</v>
      </c>
      <c r="C1834">
        <v>0.67329833734868605</v>
      </c>
      <c r="D1834">
        <v>0.83570176592831702</v>
      </c>
      <c r="E1834">
        <v>0.92071272754036804</v>
      </c>
      <c r="F1834">
        <v>1.0235575906585099</v>
      </c>
      <c r="G1834">
        <v>1.0470703037245099</v>
      </c>
      <c r="H1834">
        <v>1.0503373048854101</v>
      </c>
      <c r="I1834">
        <v>0.97075246262873205</v>
      </c>
      <c r="J1834">
        <v>0.90748394562782397</v>
      </c>
      <c r="K1834">
        <v>0.81469838607254397</v>
      </c>
      <c r="L1834">
        <v>0.70697489646040301</v>
      </c>
      <c r="M1834">
        <v>0.62873928544921498</v>
      </c>
      <c r="N1834">
        <v>0.62572792594876703</v>
      </c>
      <c r="O1834">
        <v>0.64458395608767505</v>
      </c>
      <c r="P1834">
        <v>0.68827555901519699</v>
      </c>
    </row>
    <row r="1835" spans="1:16" x14ac:dyDescent="0.35">
      <c r="A1835">
        <v>12.952429999997801</v>
      </c>
      <c r="B1835">
        <v>0.846789567542096</v>
      </c>
      <c r="C1835">
        <v>0.68414936052138298</v>
      </c>
      <c r="D1835">
        <v>0.83899045929669702</v>
      </c>
      <c r="E1835">
        <v>0.92099223360334503</v>
      </c>
      <c r="F1835">
        <v>1.0222702625915601</v>
      </c>
      <c r="G1835">
        <v>1.0445877172718501</v>
      </c>
      <c r="H1835">
        <v>1.04755048744456</v>
      </c>
      <c r="I1835">
        <v>0.96785862290746705</v>
      </c>
      <c r="J1835">
        <v>0.90512766196637495</v>
      </c>
      <c r="K1835">
        <v>0.81239648352271299</v>
      </c>
      <c r="L1835">
        <v>0.70469726666334997</v>
      </c>
      <c r="M1835">
        <v>0.62656752120928305</v>
      </c>
      <c r="N1835">
        <v>0.62368257690292395</v>
      </c>
      <c r="O1835">
        <v>0.64251285735879904</v>
      </c>
      <c r="P1835">
        <v>0.68613724595817605</v>
      </c>
    </row>
    <row r="1836" spans="1:16" x14ac:dyDescent="0.35">
      <c r="A1836">
        <v>12.959499999997799</v>
      </c>
      <c r="B1836">
        <v>0.86339305657807597</v>
      </c>
      <c r="C1836">
        <v>0.69506219832858396</v>
      </c>
      <c r="D1836">
        <v>0.84229357078836897</v>
      </c>
      <c r="E1836">
        <v>0.92127304972020596</v>
      </c>
      <c r="F1836">
        <v>1.0209746293336599</v>
      </c>
      <c r="G1836">
        <v>1.0420950161212601</v>
      </c>
      <c r="H1836">
        <v>1.04475363587867</v>
      </c>
      <c r="I1836">
        <v>0.96495732136353496</v>
      </c>
      <c r="J1836">
        <v>0.90276561124154597</v>
      </c>
      <c r="K1836">
        <v>0.81009072441399499</v>
      </c>
      <c r="L1836">
        <v>0.70241769752011196</v>
      </c>
      <c r="M1836">
        <v>0.62439505098189596</v>
      </c>
      <c r="N1836">
        <v>0.62163656123583499</v>
      </c>
      <c r="O1836">
        <v>0.64044091215161503</v>
      </c>
      <c r="P1836">
        <v>0.68399766827115105</v>
      </c>
    </row>
    <row r="1837" spans="1:16" x14ac:dyDescent="0.35">
      <c r="A1837">
        <v>12.9665699999978</v>
      </c>
      <c r="B1837">
        <v>0.87993567894532099</v>
      </c>
      <c r="C1837">
        <v>0.70603355056785699</v>
      </c>
      <c r="D1837">
        <v>0.84561040086134098</v>
      </c>
      <c r="E1837">
        <v>0.92155495470948801</v>
      </c>
      <c r="F1837">
        <v>1.01967061991062</v>
      </c>
      <c r="G1837">
        <v>1.03959220510743</v>
      </c>
      <c r="H1837">
        <v>1.0419467695453599</v>
      </c>
      <c r="I1837">
        <v>0.96204858239695501</v>
      </c>
      <c r="J1837">
        <v>0.90039780292875204</v>
      </c>
      <c r="K1837">
        <v>0.80778111675432196</v>
      </c>
      <c r="L1837">
        <v>0.70013619673862904</v>
      </c>
      <c r="M1837">
        <v>0.62222188084688201</v>
      </c>
      <c r="N1837">
        <v>0.61958988344259103</v>
      </c>
      <c r="O1837">
        <v>0.63836812519990804</v>
      </c>
      <c r="P1837">
        <v>0.68185683133448405</v>
      </c>
    </row>
    <row r="1838" spans="1:16" x14ac:dyDescent="0.35">
      <c r="A1838">
        <v>12.9736399999978</v>
      </c>
      <c r="B1838">
        <v>0.89640671435497898</v>
      </c>
      <c r="C1838">
        <v>0.717060100631153</v>
      </c>
      <c r="D1838">
        <v>0.84894024725502304</v>
      </c>
      <c r="E1838">
        <v>0.92183772659144703</v>
      </c>
      <c r="F1838">
        <v>1.0183581634465899</v>
      </c>
      <c r="G1838">
        <v>1.03707928930138</v>
      </c>
      <c r="H1838">
        <v>1.0391299080238201</v>
      </c>
      <c r="I1838">
        <v>0.95913243054620201</v>
      </c>
      <c r="J1838">
        <v>0.89802424659623903</v>
      </c>
      <c r="K1838">
        <v>0.805467668604816</v>
      </c>
      <c r="L1838">
        <v>0.69785277204553098</v>
      </c>
      <c r="M1838">
        <v>0.62004801688331201</v>
      </c>
      <c r="N1838">
        <v>0.61754254801702102</v>
      </c>
      <c r="O1838">
        <v>0.63629450123791298</v>
      </c>
      <c r="P1838">
        <v>0.67971474053298797</v>
      </c>
    </row>
    <row r="1839" spans="1:16" x14ac:dyDescent="0.35">
      <c r="A1839">
        <v>12.980709999997799</v>
      </c>
      <c r="B1839">
        <v>0.91279550641528995</v>
      </c>
      <c r="C1839">
        <v>0.72813851653886896</v>
      </c>
      <c r="D1839">
        <v>0.85228240508684905</v>
      </c>
      <c r="E1839">
        <v>0.92212114260788702</v>
      </c>
      <c r="F1839">
        <v>1.0170371891693299</v>
      </c>
      <c r="G1839">
        <v>1.03455627401091</v>
      </c>
      <c r="H1839">
        <v>1.03630307111451</v>
      </c>
      <c r="I1839">
        <v>0.95620889048769897</v>
      </c>
      <c r="J1839">
        <v>0.89564495190498805</v>
      </c>
      <c r="K1839">
        <v>0.80315038807971795</v>
      </c>
      <c r="L1839">
        <v>0.695567431186081</v>
      </c>
      <c r="M1839">
        <v>0.61787346516946196</v>
      </c>
      <c r="N1839">
        <v>0.61549455945167697</v>
      </c>
      <c r="O1839">
        <v>0.63422004500030105</v>
      </c>
      <c r="P1839">
        <v>0.67757140125590598</v>
      </c>
    </row>
    <row r="1840" spans="1:16" x14ac:dyDescent="0.35">
      <c r="A1840">
        <v>12.9877799999978</v>
      </c>
      <c r="B1840">
        <v>0.92909147457915497</v>
      </c>
      <c r="C1840">
        <v>0.73926545197795002</v>
      </c>
      <c r="D1840">
        <v>0.85563616694924904</v>
      </c>
      <c r="E1840">
        <v>0.92240497924206799</v>
      </c>
      <c r="F1840">
        <v>1.01570762641551</v>
      </c>
      <c r="G1840">
        <v>1.0320231647809499</v>
      </c>
      <c r="H1840">
        <v>1.03346627883891</v>
      </c>
      <c r="I1840">
        <v>0.95327798703530098</v>
      </c>
      <c r="J1840">
        <v>0.89325992860861603</v>
      </c>
      <c r="K1840">
        <v>0.80082928334634196</v>
      </c>
      <c r="L1840">
        <v>0.693280181924121</v>
      </c>
      <c r="M1840">
        <v>0.61569823178278804</v>
      </c>
      <c r="N1840">
        <v>0.61344592223782501</v>
      </c>
      <c r="O1840">
        <v>0.63214476122216701</v>
      </c>
      <c r="P1840">
        <v>0.67542681889689105</v>
      </c>
    </row>
    <row r="1841" spans="1:16" x14ac:dyDescent="0.35">
      <c r="A1841">
        <v>12.9948499999978</v>
      </c>
      <c r="B1841">
        <v>0.94528412606678902</v>
      </c>
      <c r="C1841">
        <v>0.75043754734369805</v>
      </c>
      <c r="D1841">
        <v>0.85900082300695102</v>
      </c>
      <c r="E1841">
        <v>0.92268901223870803</v>
      </c>
      <c r="F1841">
        <v>1.0143694046359899</v>
      </c>
      <c r="G1841">
        <v>1.02947996739402</v>
      </c>
      <c r="H1841">
        <v>1.0306195514391601</v>
      </c>
      <c r="I1841">
        <v>0.95033974513977904</v>
      </c>
      <c r="J1841">
        <v>0.89086918655327696</v>
      </c>
      <c r="K1841">
        <v>0.79850436262500402</v>
      </c>
      <c r="L1841">
        <v>0.69099103204201295</v>
      </c>
      <c r="M1841">
        <v>0.61352232279989405</v>
      </c>
      <c r="N1841">
        <v>0.61139664086543599</v>
      </c>
      <c r="O1841">
        <v>0.63006865463902295</v>
      </c>
      <c r="P1841">
        <v>0.67328099885399195</v>
      </c>
    </row>
    <row r="1842" spans="1:16" x14ac:dyDescent="0.35">
      <c r="A1842">
        <v>13.001919999997799</v>
      </c>
      <c r="B1842">
        <v>0.96136306774609004</v>
      </c>
      <c r="C1842">
        <v>0.76165143078488495</v>
      </c>
      <c r="D1842">
        <v>0.86237566109459096</v>
      </c>
      <c r="E1842">
        <v>0.92297301662405795</v>
      </c>
      <c r="F1842">
        <v>1.0130224534011301</v>
      </c>
      <c r="G1842">
        <v>1.02692668787059</v>
      </c>
      <c r="H1842">
        <v>1.02776290937781</v>
      </c>
      <c r="I1842">
        <v>0.94739418988829505</v>
      </c>
      <c r="J1842">
        <v>0.88847273567755802</v>
      </c>
      <c r="K1842">
        <v>0.79617563418896897</v>
      </c>
      <c r="L1842">
        <v>0.68869998934058996</v>
      </c>
      <c r="M1842">
        <v>0.61134574429650401</v>
      </c>
      <c r="N1842">
        <v>0.60934671982317701</v>
      </c>
      <c r="O1842">
        <v>0.62799172998677699</v>
      </c>
      <c r="P1842">
        <v>0.67113394652963199</v>
      </c>
    </row>
    <row r="1843" spans="1:16" x14ac:dyDescent="0.35">
      <c r="A1843">
        <v>13.0089899999978</v>
      </c>
      <c r="B1843">
        <v>0.97731801795332596</v>
      </c>
      <c r="C1843">
        <v>0.77290371925183798</v>
      </c>
      <c r="D1843">
        <v>0.86575996681463396</v>
      </c>
      <c r="E1843">
        <v>0.92325676672606805</v>
      </c>
      <c r="F1843">
        <v>1.0116667024060699</v>
      </c>
      <c r="G1843">
        <v>1.0243633324694399</v>
      </c>
      <c r="H1843">
        <v>1.0248963733374701</v>
      </c>
      <c r="I1843">
        <v>0.944441346503885</v>
      </c>
      <c r="J1843">
        <v>0.88607058601237998</v>
      </c>
      <c r="K1843">
        <v>0.79384310636438205</v>
      </c>
      <c r="L1843">
        <v>0.68640706163909204</v>
      </c>
      <c r="M1843">
        <v>0.60916850234743003</v>
      </c>
      <c r="N1843">
        <v>0.607296163598398</v>
      </c>
      <c r="O1843">
        <v>0.62591399200172804</v>
      </c>
      <c r="P1843">
        <v>0.66898566733059095</v>
      </c>
    </row>
    <row r="1844" spans="1:16" x14ac:dyDescent="0.35">
      <c r="A1844">
        <v>13.0160599999978</v>
      </c>
      <c r="B1844">
        <v>0.99313881823671701</v>
      </c>
      <c r="C1844">
        <v>0.78419101954709203</v>
      </c>
      <c r="D1844">
        <v>0.869153023635579</v>
      </c>
      <c r="E1844">
        <v>0.92354003619462299</v>
      </c>
      <c r="F1844">
        <v>1.0103020814760499</v>
      </c>
      <c r="G1844">
        <v>1.0217899076881001</v>
      </c>
      <c r="H1844">
        <v>1.0220199642204999</v>
      </c>
      <c r="I1844">
        <v>0.94148124034492398</v>
      </c>
      <c r="J1844">
        <v>0.88366274768088704</v>
      </c>
      <c r="K1844">
        <v>0.79150678753021297</v>
      </c>
      <c r="L1844">
        <v>0.684112256775114</v>
      </c>
      <c r="M1844">
        <v>0.60699060302654495</v>
      </c>
      <c r="N1844">
        <v>0.60524497667712496</v>
      </c>
      <c r="O1844">
        <v>0.62383544542055103</v>
      </c>
      <c r="P1844">
        <v>0.66683616666798495</v>
      </c>
    </row>
    <row r="1845" spans="1:16" x14ac:dyDescent="0.35">
      <c r="A1845">
        <v>13.023129999997799</v>
      </c>
      <c r="B1845">
        <v>1.00881544500548</v>
      </c>
      <c r="C1845">
        <v>0.79550992937827703</v>
      </c>
      <c r="D1845">
        <v>0.87255411299043395</v>
      </c>
      <c r="E1845">
        <v>0.92382259802186795</v>
      </c>
      <c r="F1845">
        <v>1.00892852057171</v>
      </c>
      <c r="G1845">
        <v>1.0192064202631601</v>
      </c>
      <c r="H1845">
        <v>1.0191337031487</v>
      </c>
      <c r="I1845">
        <v>0.93851389690460596</v>
      </c>
      <c r="J1845">
        <v>0.88124923089834395</v>
      </c>
      <c r="K1845">
        <v>0.78916668611818597</v>
      </c>
      <c r="L1845">
        <v>0.681815582604546</v>
      </c>
      <c r="M1845">
        <v>0.60481205240674896</v>
      </c>
      <c r="N1845">
        <v>0.60319316354404795</v>
      </c>
      <c r="O1845">
        <v>0.62175609498028295</v>
      </c>
      <c r="P1845">
        <v>0.66468544995724999</v>
      </c>
    </row>
    <row r="1846" spans="1:16" x14ac:dyDescent="0.35">
      <c r="A1846">
        <v>13.0301999999978</v>
      </c>
      <c r="B1846">
        <v>1.02433802106692</v>
      </c>
      <c r="C1846">
        <v>0.80685703841282297</v>
      </c>
      <c r="D1846">
        <v>0.87596251437545003</v>
      </c>
      <c r="E1846">
        <v>0.924104224562593</v>
      </c>
      <c r="F1846">
        <v>1.0075459497943799</v>
      </c>
      <c r="G1846">
        <v>1.0166128771706899</v>
      </c>
      <c r="H1846">
        <v>1.0162376114629901</v>
      </c>
      <c r="I1846">
        <v>0.93553934181040299</v>
      </c>
      <c r="J1846">
        <v>0.87883004597202297</v>
      </c>
      <c r="K1846">
        <v>0.78682281061271697</v>
      </c>
      <c r="L1846">
        <v>0.67951704700152105</v>
      </c>
      <c r="M1846">
        <v>0.60263285655994503</v>
      </c>
      <c r="N1846">
        <v>0.60114072868251101</v>
      </c>
      <c r="O1846">
        <v>0.61967594541831394</v>
      </c>
      <c r="P1846">
        <v>0.66253352261812404</v>
      </c>
    </row>
    <row r="1847" spans="1:16" x14ac:dyDescent="0.35">
      <c r="A1847">
        <v>13.0372699999978</v>
      </c>
      <c r="B1847">
        <v>1.0396968270343401</v>
      </c>
      <c r="C1847">
        <v>0.81822892933417202</v>
      </c>
      <c r="D1847">
        <v>0.87937750544910698</v>
      </c>
      <c r="E1847">
        <v>0.92438468755471104</v>
      </c>
      <c r="F1847">
        <v>1.0061542993913799</v>
      </c>
      <c r="G1847">
        <v>1.0140092856265499</v>
      </c>
      <c r="H1847">
        <v>1.01333171072302</v>
      </c>
      <c r="I1847">
        <v>0.932557600823537</v>
      </c>
      <c r="J1847">
        <v>0.87640520330110105</v>
      </c>
      <c r="K1847">
        <v>0.78447516955084895</v>
      </c>
      <c r="L1847">
        <v>0.67721665785835095</v>
      </c>
      <c r="M1847">
        <v>0.60045302155700198</v>
      </c>
      <c r="N1847">
        <v>0.59908767657450501</v>
      </c>
      <c r="O1847">
        <v>0.61759500147237401</v>
      </c>
      <c r="P1847">
        <v>0.66038039007462401</v>
      </c>
    </row>
    <row r="1848" spans="1:16" x14ac:dyDescent="0.35">
      <c r="A1848">
        <v>13.044339999997799</v>
      </c>
      <c r="B1848">
        <v>1.0548823125883</v>
      </c>
      <c r="C1848">
        <v>0.82962217889906698</v>
      </c>
      <c r="D1848">
        <v>0.88279836213131302</v>
      </c>
      <c r="E1848">
        <v>0.92466375813979196</v>
      </c>
      <c r="F1848">
        <v>1.0047534997613501</v>
      </c>
      <c r="G1848">
        <v>1.01139565308676</v>
      </c>
      <c r="H1848">
        <v>1.0104160227069201</v>
      </c>
      <c r="I1848">
        <v>0.92956869983843604</v>
      </c>
      <c r="J1848">
        <v>0.87397471337653698</v>
      </c>
      <c r="K1848">
        <v>0.78212377152218704</v>
      </c>
      <c r="L1848">
        <v>0.674914423085474</v>
      </c>
      <c r="M1848">
        <v>0.59827255346773101</v>
      </c>
      <c r="N1848">
        <v>0.59703401170065495</v>
      </c>
      <c r="O1848">
        <v>0.61551326788051997</v>
      </c>
      <c r="P1848">
        <v>0.65822605775503096</v>
      </c>
    </row>
    <row r="1849" spans="1:16" x14ac:dyDescent="0.35">
      <c r="A1849">
        <v>13.0514099999978</v>
      </c>
      <c r="B1849">
        <v>1.06988510757439</v>
      </c>
      <c r="C1849">
        <v>0.84103335899559695</v>
      </c>
      <c r="D1849">
        <v>0.886224358702841</v>
      </c>
      <c r="E1849">
        <v>0.92494120688367598</v>
      </c>
      <c r="F1849">
        <v>1.0033434814595299</v>
      </c>
      <c r="G1849">
        <v>1.00877198724785</v>
      </c>
      <c r="H1849">
        <v>1.00749056941086</v>
      </c>
      <c r="I1849">
        <v>0.92657266488219703</v>
      </c>
      <c r="J1849">
        <v>0.87153858678096696</v>
      </c>
      <c r="K1849">
        <v>0.77976862516882495</v>
      </c>
      <c r="L1849">
        <v>0.67261035061139396</v>
      </c>
      <c r="M1849">
        <v>0.59609145836085498</v>
      </c>
      <c r="N1849">
        <v>0.59497973854021102</v>
      </c>
      <c r="O1849">
        <v>0.61343074938112296</v>
      </c>
      <c r="P1849">
        <v>0.65607053109187197</v>
      </c>
    </row>
    <row r="1850" spans="1:16" x14ac:dyDescent="0.35">
      <c r="A1850">
        <v>13.0584799999978</v>
      </c>
      <c r="B1850">
        <v>1.0846960329202799</v>
      </c>
      <c r="C1850">
        <v>0.85245903770159603</v>
      </c>
      <c r="D1850">
        <v>0.88965476790494402</v>
      </c>
      <c r="E1850">
        <v>0.92521680379715299</v>
      </c>
      <c r="F1850">
        <v>1.0019241752031101</v>
      </c>
      <c r="G1850">
        <v>1.0061382960471801</v>
      </c>
      <c r="H1850">
        <v>1.00455537304876</v>
      </c>
      <c r="I1850">
        <v>0.92356952211404197</v>
      </c>
      <c r="J1850">
        <v>0.86909683418858596</v>
      </c>
      <c r="K1850">
        <v>0.777409739185286</v>
      </c>
      <c r="L1850">
        <v>0.67030444838262404</v>
      </c>
      <c r="M1850">
        <v>0.59390974230397497</v>
      </c>
      <c r="N1850">
        <v>0.59292486157104096</v>
      </c>
      <c r="O1850">
        <v>0.61134745071285901</v>
      </c>
      <c r="P1850">
        <v>0.65391381552189598</v>
      </c>
    </row>
    <row r="1851" spans="1:16" x14ac:dyDescent="0.35">
      <c r="A1851">
        <v>13.065549999997801</v>
      </c>
      <c r="B1851">
        <v>1.0993061113553699</v>
      </c>
      <c r="C1851">
        <v>0.86389578034304004</v>
      </c>
      <c r="D1851">
        <v>0.89308886103917096</v>
      </c>
      <c r="E1851">
        <v>0.92549031835670803</v>
      </c>
      <c r="F1851">
        <v>1.00049551187646</v>
      </c>
      <c r="G1851">
        <v>1.0034945876632999</v>
      </c>
      <c r="H1851">
        <v>1.0016104560519401</v>
      </c>
      <c r="I1851">
        <v>0.92055929782476997</v>
      </c>
      <c r="J1851">
        <v>0.86664946636502904</v>
      </c>
      <c r="K1851">
        <v>0.77504712231844397</v>
      </c>
      <c r="L1851">
        <v>0.66799672436362501</v>
      </c>
      <c r="M1851">
        <v>0.59172741136354601</v>
      </c>
      <c r="N1851">
        <v>0.59086938526961597</v>
      </c>
      <c r="O1851">
        <v>0.60926337661469399</v>
      </c>
      <c r="P1851">
        <v>0.65175591648606201</v>
      </c>
    </row>
    <row r="1852" spans="1:16" x14ac:dyDescent="0.35">
      <c r="A1852">
        <v>13.0726199999978</v>
      </c>
      <c r="B1852">
        <v>1.11370657791631</v>
      </c>
      <c r="C1852">
        <v>0.87534015055207703</v>
      </c>
      <c r="D1852">
        <v>0.89652590806735299</v>
      </c>
      <c r="E1852">
        <v>0.92576151952533203</v>
      </c>
      <c r="F1852">
        <v>0.99905742253651597</v>
      </c>
      <c r="G1852">
        <v>1.0008408705162199</v>
      </c>
      <c r="H1852">
        <v>0.99865584106869798</v>
      </c>
      <c r="I1852">
        <v>0.91754201843620498</v>
      </c>
      <c r="J1852">
        <v>0.86419649416724997</v>
      </c>
      <c r="K1852">
        <v>0.77268078336745905</v>
      </c>
      <c r="L1852">
        <v>0.66568718653675196</v>
      </c>
      <c r="M1852">
        <v>0.58954447160484302</v>
      </c>
      <c r="N1852">
        <v>0.58881331411100402</v>
      </c>
      <c r="O1852">
        <v>0.607178531825873</v>
      </c>
      <c r="P1852">
        <v>0.64959683942951496</v>
      </c>
    </row>
    <row r="1853" spans="1:16" x14ac:dyDescent="0.35">
      <c r="A1853">
        <v>13.0796899999978</v>
      </c>
      <c r="B1853">
        <v>1.12788889022217</v>
      </c>
      <c r="C1853">
        <v>0.88678871132431203</v>
      </c>
      <c r="D1853">
        <v>0.899965177711741</v>
      </c>
      <c r="E1853">
        <v>0.92603017577339697</v>
      </c>
      <c r="F1853">
        <v>0.99760983841802797</v>
      </c>
      <c r="G1853">
        <v>0.99817715326777001</v>
      </c>
      <c r="H1853">
        <v>0.99569155096399797</v>
      </c>
      <c r="I1853">
        <v>0.914517710500652</v>
      </c>
      <c r="J1853">
        <v>0.86173792854341003</v>
      </c>
      <c r="K1853">
        <v>0.77031073118370896</v>
      </c>
      <c r="L1853">
        <v>0.66337584290218898</v>
      </c>
      <c r="M1853">
        <v>0.58736092909193205</v>
      </c>
      <c r="N1853">
        <v>0.586756652568862</v>
      </c>
      <c r="O1853">
        <v>0.60509292108590795</v>
      </c>
      <c r="P1853">
        <v>0.64743658980156904</v>
      </c>
    </row>
    <row r="1854" spans="1:16" x14ac:dyDescent="0.35">
      <c r="A1854">
        <v>13.086759999997801</v>
      </c>
      <c r="B1854">
        <v>1.1418447385029</v>
      </c>
      <c r="C1854">
        <v>0.89823802607498404</v>
      </c>
      <c r="D1854">
        <v>0.90340593755528897</v>
      </c>
      <c r="E1854">
        <v>0.92629605509958901</v>
      </c>
      <c r="F1854">
        <v>0.99615269093889203</v>
      </c>
      <c r="G1854">
        <v>0.99550344482188202</v>
      </c>
      <c r="H1854">
        <v>0.992717608819077</v>
      </c>
      <c r="I1854">
        <v>0.91148640070033304</v>
      </c>
      <c r="J1854">
        <v>0.85927378053274495</v>
      </c>
      <c r="K1854">
        <v>0.76793697467070798</v>
      </c>
      <c r="L1854">
        <v>0.66106270147789403</v>
      </c>
      <c r="M1854">
        <v>0.58517678988764299</v>
      </c>
      <c r="N1854">
        <v>0.58469940511542196</v>
      </c>
      <c r="O1854">
        <v>0.60300654913456697</v>
      </c>
      <c r="P1854">
        <v>0.64527517305569004</v>
      </c>
    </row>
    <row r="1855" spans="1:16" x14ac:dyDescent="0.35">
      <c r="A1855">
        <v>13.0938299999978</v>
      </c>
      <c r="B1855">
        <v>1.1555660553653999</v>
      </c>
      <c r="C1855">
        <v>0.90968465969367596</v>
      </c>
      <c r="D1855">
        <v>0.90684745414207202</v>
      </c>
      <c r="E1855">
        <v>0.92655892505190696</v>
      </c>
      <c r="F1855">
        <v>0.99468591170543796</v>
      </c>
      <c r="G1855">
        <v>0.99281975432490099</v>
      </c>
      <c r="H1855">
        <v>0.98973403793106296</v>
      </c>
      <c r="I1855">
        <v>0.90844811584683505</v>
      </c>
      <c r="J1855">
        <v>0.85680406126544495</v>
      </c>
      <c r="K1855">
        <v>0.76555952278404504</v>
      </c>
      <c r="L1855">
        <v>0.65874777029953901</v>
      </c>
      <c r="M1855">
        <v>0.58299206005354098</v>
      </c>
      <c r="N1855">
        <v>0.58264157622148205</v>
      </c>
      <c r="O1855">
        <v>0.600919420711858</v>
      </c>
      <c r="P1855">
        <v>0.64311259464947501</v>
      </c>
    </row>
    <row r="1856" spans="1:16" x14ac:dyDescent="0.35">
      <c r="A1856">
        <v>13.1008999999978</v>
      </c>
      <c r="B1856">
        <v>1.1690450252815401</v>
      </c>
      <c r="C1856">
        <v>0.92112517959717599</v>
      </c>
      <c r="D1856">
        <v>0.91028899307780697</v>
      </c>
      <c r="E1856">
        <v>0.92681855274870695</v>
      </c>
      <c r="F1856">
        <v>0.99320943251773497</v>
      </c>
      <c r="G1856">
        <v>0.99012609116587502</v>
      </c>
      <c r="H1856">
        <v>0.98674086181259402</v>
      </c>
      <c r="I1856">
        <v>0.90540288288054704</v>
      </c>
      <c r="J1856">
        <v>0.85432878196253204</v>
      </c>
      <c r="K1856">
        <v>0.76317838453130005</v>
      </c>
      <c r="L1856">
        <v>0.65643105742044505</v>
      </c>
      <c r="M1856">
        <v>0.58080674564988999</v>
      </c>
      <c r="N1856">
        <v>0.58058317035639995</v>
      </c>
      <c r="O1856">
        <v>0.59883154055802301</v>
      </c>
      <c r="P1856">
        <v>0.64094886004463103</v>
      </c>
    </row>
    <row r="1857" spans="1:16" x14ac:dyDescent="0.35">
      <c r="A1857">
        <v>13.107969999997801</v>
      </c>
      <c r="B1857">
        <v>1.1822740937829199</v>
      </c>
      <c r="C1857">
        <v>0.93255615678014603</v>
      </c>
      <c r="D1857">
        <v>0.91372981913048301</v>
      </c>
      <c r="E1857">
        <v>0.92707470489981703</v>
      </c>
      <c r="F1857">
        <v>0.99172318537488602</v>
      </c>
      <c r="G1857">
        <v>0.98742246497683706</v>
      </c>
      <c r="H1857">
        <v>0.98373810419143204</v>
      </c>
      <c r="I1857">
        <v>0.90235072887009904</v>
      </c>
      <c r="J1857">
        <v>0.85184795393572699</v>
      </c>
      <c r="K1857">
        <v>0.76079356897198003</v>
      </c>
      <c r="L1857">
        <v>0.65411257091153097</v>
      </c>
      <c r="M1857">
        <v>0.57862085273563102</v>
      </c>
      <c r="N1857">
        <v>0.57852419198808303</v>
      </c>
      <c r="O1857">
        <v>0.59674291341352104</v>
      </c>
      <c r="P1857">
        <v>0.63878397470696202</v>
      </c>
    </row>
    <row r="1858" spans="1:16" x14ac:dyDescent="0.35">
      <c r="A1858">
        <v>13.1150399999978</v>
      </c>
      <c r="B1858">
        <v>1.19524597634762</v>
      </c>
      <c r="C1858">
        <v>0.943974166863213</v>
      </c>
      <c r="D1858">
        <v>0.91716919633106797</v>
      </c>
      <c r="E1858">
        <v>0.92732714782769199</v>
      </c>
      <c r="F1858">
        <v>0.99022710248032197</v>
      </c>
      <c r="G1858">
        <v>0.98470888563308401</v>
      </c>
      <c r="H1858">
        <v>0.98072578901005802</v>
      </c>
      <c r="I1858">
        <v>0.89929168101179202</v>
      </c>
      <c r="J1858">
        <v>0.84936158858732502</v>
      </c>
      <c r="K1858">
        <v>0.758405085217432</v>
      </c>
      <c r="L1858">
        <v>0.651792318861246</v>
      </c>
      <c r="M1858">
        <v>0.57643438736834895</v>
      </c>
      <c r="N1858">
        <v>0.57646464558297505</v>
      </c>
      <c r="O1858">
        <v>0.59465354401901804</v>
      </c>
      <c r="P1858">
        <v>0.63661794410634498</v>
      </c>
    </row>
    <row r="1859" spans="1:16" x14ac:dyDescent="0.35">
      <c r="A1859">
        <v>13.1221099999978</v>
      </c>
      <c r="B1859">
        <v>1.2079536669641799</v>
      </c>
      <c r="C1859">
        <v>0.95537579113815296</v>
      </c>
      <c r="D1859">
        <v>0.92060638807429296</v>
      </c>
      <c r="E1859">
        <v>0.92757564748863097</v>
      </c>
      <c r="F1859">
        <v>0.98872111624709402</v>
      </c>
      <c r="G1859">
        <v>0.98198536325344898</v>
      </c>
      <c r="H1859">
        <v>0.97770394042527897</v>
      </c>
      <c r="I1859">
        <v>0.89622576662903497</v>
      </c>
      <c r="J1859">
        <v>0.84686969741006002</v>
      </c>
      <c r="K1859">
        <v>0.75601294243077499</v>
      </c>
      <c r="L1859">
        <v>0.64947030937551098</v>
      </c>
      <c r="M1859">
        <v>0.574247355604245</v>
      </c>
      <c r="N1859">
        <v>0.57440453560604998</v>
      </c>
      <c r="O1859">
        <v>0.59256343711537496</v>
      </c>
      <c r="P1859">
        <v>0.63445077371671399</v>
      </c>
    </row>
    <row r="1860" spans="1:16" x14ac:dyDescent="0.35">
      <c r="A1860">
        <v>13.129179999997801</v>
      </c>
      <c r="B1860">
        <v>1.2203904463591499</v>
      </c>
      <c r="C1860">
        <v>0.96675761760976398</v>
      </c>
      <c r="D1860">
        <v>0.92404065721948903</v>
      </c>
      <c r="E1860">
        <v>0.927819969494035</v>
      </c>
      <c r="F1860">
        <v>0.98720515930316</v>
      </c>
      <c r="G1860">
        <v>0.97925190820056096</v>
      </c>
      <c r="H1860">
        <v>0.97467258280781599</v>
      </c>
      <c r="I1860">
        <v>0.89315301317176898</v>
      </c>
      <c r="J1860">
        <v>0.84437229198697505</v>
      </c>
      <c r="K1860">
        <v>0.75361714982682204</v>
      </c>
      <c r="L1860">
        <v>0.64714655057765802</v>
      </c>
      <c r="M1860">
        <v>0.57205976349810395</v>
      </c>
      <c r="N1860">
        <v>0.57234386652080105</v>
      </c>
      <c r="O1860">
        <v>0.590472597443637</v>
      </c>
      <c r="P1860">
        <v>0.63228246901603802</v>
      </c>
    </row>
    <row r="1861" spans="1:16" x14ac:dyDescent="0.35">
      <c r="A1861">
        <v>13.1362499999978</v>
      </c>
      <c r="B1861">
        <v>1.2325498898741101</v>
      </c>
      <c r="C1861">
        <v>0.97811624203411696</v>
      </c>
      <c r="D1861">
        <v>0.92747126619146403</v>
      </c>
      <c r="E1861">
        <v>0.92805987913172305</v>
      </c>
      <c r="F1861">
        <v>0.98567916449666904</v>
      </c>
      <c r="G1861">
        <v>0.97650853108110403</v>
      </c>
      <c r="H1861">
        <v>0.97163174074189496</v>
      </c>
      <c r="I1861">
        <v>0.89007344821589496</v>
      </c>
      <c r="J1861">
        <v>0.84186938399128997</v>
      </c>
      <c r="K1861">
        <v>0.75121771667199599</v>
      </c>
      <c r="L1861">
        <v>0.64482105060837003</v>
      </c>
      <c r="M1861">
        <v>0.56987161710327106</v>
      </c>
      <c r="N1861">
        <v>0.57028264278923602</v>
      </c>
      <c r="O1861">
        <v>0.58838102974501805</v>
      </c>
      <c r="P1861">
        <v>0.63011303548630604</v>
      </c>
    </row>
    <row r="1862" spans="1:16" x14ac:dyDescent="0.35">
      <c r="A1862">
        <v>13.1433199999978</v>
      </c>
      <c r="B1862">
        <v>1.24442587497937</v>
      </c>
      <c r="C1862">
        <v>0.98944826895279703</v>
      </c>
      <c r="D1862">
        <v>0.93089747708140902</v>
      </c>
      <c r="E1862">
        <v>0.92829514138727998</v>
      </c>
      <c r="F1862">
        <v>0.98414306490123904</v>
      </c>
      <c r="G1862">
        <v>0.97375524274605896</v>
      </c>
      <c r="H1862">
        <v>0.96858143902482696</v>
      </c>
      <c r="I1862">
        <v>0.88698709946269705</v>
      </c>
      <c r="J1862">
        <v>0.83936098518625901</v>
      </c>
      <c r="K1862">
        <v>0.74881465228425803</v>
      </c>
      <c r="L1862">
        <v>0.64249381762561797</v>
      </c>
      <c r="M1862">
        <v>0.567682922471614</v>
      </c>
      <c r="N1862">
        <v>0.56822086887185796</v>
      </c>
      <c r="O1862">
        <v>0.58628873876089405</v>
      </c>
      <c r="P1862">
        <v>0.62794247861350405</v>
      </c>
    </row>
    <row r="1863" spans="1:16" x14ac:dyDescent="0.35">
      <c r="A1863">
        <v>13.150389999997801</v>
      </c>
      <c r="B1863">
        <v>1.2560125884114</v>
      </c>
      <c r="C1863">
        <v>1.0007503127227899</v>
      </c>
      <c r="D1863">
        <v>0.93431855174781597</v>
      </c>
      <c r="E1863">
        <v>0.92852552096546603</v>
      </c>
      <c r="F1863">
        <v>0.98259679382123599</v>
      </c>
      <c r="G1863">
        <v>0.97099205429095004</v>
      </c>
      <c r="H1863">
        <v>0.96552170266658599</v>
      </c>
      <c r="I1863">
        <v>0.88389399473826302</v>
      </c>
      <c r="J1863">
        <v>0.83684710742503898</v>
      </c>
      <c r="K1863">
        <v>0.74640796603302395</v>
      </c>
      <c r="L1863">
        <v>0.64016485980459603</v>
      </c>
      <c r="M1863">
        <v>0.565493685653503</v>
      </c>
      <c r="N1863">
        <v>0.56615854922766495</v>
      </c>
      <c r="O1863">
        <v>0.58419572923278396</v>
      </c>
      <c r="P1863">
        <v>0.62577080388759998</v>
      </c>
    </row>
    <row r="1864" spans="1:16" x14ac:dyDescent="0.35">
      <c r="A1864">
        <v>13.157459999997799</v>
      </c>
      <c r="B1864">
        <v>1.26730453292186</v>
      </c>
      <c r="C1864">
        <v>1.0120189985416801</v>
      </c>
      <c r="D1864">
        <v>0.93773375191739405</v>
      </c>
      <c r="E1864">
        <v>0.92875078231165498</v>
      </c>
      <c r="F1864">
        <v>0.98104028479703997</v>
      </c>
      <c r="G1864">
        <v>0.96821897705607496</v>
      </c>
      <c r="H1864">
        <v>0.96245255688938003</v>
      </c>
      <c r="I1864">
        <v>0.88079416199290195</v>
      </c>
      <c r="J1864">
        <v>0.83432776265054798</v>
      </c>
      <c r="K1864">
        <v>0.74399766733908301</v>
      </c>
      <c r="L1864">
        <v>0.637834185337669</v>
      </c>
      <c r="M1864">
        <v>0.56330391269777402</v>
      </c>
      <c r="N1864">
        <v>0.56409568831414003</v>
      </c>
      <c r="O1864">
        <v>0.58210200590234795</v>
      </c>
      <c r="P1864">
        <v>0.62359801680252203</v>
      </c>
    </row>
    <row r="1865" spans="1:16" x14ac:dyDescent="0.35">
      <c r="A1865">
        <v>13.1645299999978</v>
      </c>
      <c r="B1865">
        <v>1.2782965336266101</v>
      </c>
      <c r="C1865">
        <v>1.02325096346777</v>
      </c>
      <c r="D1865">
        <v>0.94114233928596702</v>
      </c>
      <c r="E1865">
        <v>0.92897068963331397</v>
      </c>
      <c r="F1865">
        <v>0.97947347161031495</v>
      </c>
      <c r="G1865">
        <v>0.96543602262672701</v>
      </c>
      <c r="H1865">
        <v>0.95937402712721498</v>
      </c>
      <c r="I1865">
        <v>0.87768762930056199</v>
      </c>
      <c r="J1865">
        <v>0.83180296289532296</v>
      </c>
      <c r="K1865">
        <v>0.741583765674518</v>
      </c>
      <c r="L1865">
        <v>0.63550180243429799</v>
      </c>
      <c r="M1865">
        <v>0.56111360965170598</v>
      </c>
      <c r="N1865">
        <v>0.56203229058723603</v>
      </c>
      <c r="O1865">
        <v>0.580007573511365</v>
      </c>
      <c r="P1865">
        <v>0.62142412285613902</v>
      </c>
    </row>
    <row r="1866" spans="1:16" x14ac:dyDescent="0.35">
      <c r="A1866">
        <v>13.171599999997801</v>
      </c>
      <c r="B1866">
        <v>1.2889837439434699</v>
      </c>
      <c r="C1866">
        <v>1.0344428574347999</v>
      </c>
      <c r="D1866">
        <v>0.94454357561934099</v>
      </c>
      <c r="E1866">
        <v>0.92918500692153205</v>
      </c>
      <c r="F1866">
        <v>0.97789628828926101</v>
      </c>
      <c r="G1866">
        <v>0.96264320283341998</v>
      </c>
      <c r="H1866">
        <v>0.95628613902545501</v>
      </c>
      <c r="I1866">
        <v>0.874574424858239</v>
      </c>
      <c r="J1866">
        <v>0.82927272028137899</v>
      </c>
      <c r="K1866">
        <v>0.73916627056262096</v>
      </c>
      <c r="L1866">
        <v>0.63316771932098903</v>
      </c>
      <c r="M1866">
        <v>0.55892278256098304</v>
      </c>
      <c r="N1866">
        <v>0.559968360501371</v>
      </c>
      <c r="O1866">
        <v>0.57791243680172699</v>
      </c>
      <c r="P1866">
        <v>0.61924912755024297</v>
      </c>
    </row>
    <row r="1867" spans="1:16" x14ac:dyDescent="0.35">
      <c r="A1867">
        <v>13.178669999997799</v>
      </c>
      <c r="B1867">
        <v>1.29936165110817</v>
      </c>
      <c r="C1867">
        <v>1.0455913442609599</v>
      </c>
      <c r="D1867">
        <v>0.947936722854131</v>
      </c>
      <c r="E1867">
        <v>0.92939349797257198</v>
      </c>
      <c r="F1867">
        <v>0.97630866911387604</v>
      </c>
      <c r="G1867">
        <v>0.959840529752092</v>
      </c>
      <c r="H1867">
        <v>0.95318891844037801</v>
      </c>
      <c r="I1867">
        <v>0.87145457698538897</v>
      </c>
      <c r="J1867">
        <v>0.82673704702006201</v>
      </c>
      <c r="K1867">
        <v>0.73674519157781204</v>
      </c>
      <c r="L1867">
        <v>0.63083194424122202</v>
      </c>
      <c r="M1867">
        <v>0.55673143746967702</v>
      </c>
      <c r="N1867">
        <v>0.55790390250941901</v>
      </c>
      <c r="O1867">
        <v>0.57581660051542605</v>
      </c>
      <c r="P1867">
        <v>0.61707303639053201</v>
      </c>
    </row>
    <row r="1868" spans="1:16" x14ac:dyDescent="0.35">
      <c r="A1868">
        <v>13.1857399999978</v>
      </c>
      <c r="B1868">
        <v>1.30942608125867</v>
      </c>
      <c r="C1868">
        <v>1.0566931026517801</v>
      </c>
      <c r="D1868">
        <v>0.95132104319851696</v>
      </c>
      <c r="E1868">
        <v>0.92959592640946498</v>
      </c>
      <c r="F1868">
        <v>0.97471054862119899</v>
      </c>
      <c r="G1868">
        <v>0.95702801570430795</v>
      </c>
      <c r="H1868">
        <v>0.95008239143872697</v>
      </c>
      <c r="I1868">
        <v>0.86832811412333899</v>
      </c>
      <c r="J1868">
        <v>0.82419595541190904</v>
      </c>
      <c r="K1868">
        <v>0.734320538345552</v>
      </c>
      <c r="L1868">
        <v>0.62849448545539099</v>
      </c>
      <c r="M1868">
        <v>0.55453958042020901</v>
      </c>
      <c r="N1868">
        <v>0.55583892106269805</v>
      </c>
      <c r="O1868">
        <v>0.57372006939454401</v>
      </c>
      <c r="P1868">
        <v>0.61489585488658605</v>
      </c>
    </row>
    <row r="1869" spans="1:16" x14ac:dyDescent="0.35">
      <c r="A1869">
        <v>13.192809999997801</v>
      </c>
      <c r="B1869">
        <v>1.3191732040781401</v>
      </c>
      <c r="C1869">
        <v>1.0677448271965599</v>
      </c>
      <c r="D1869">
        <v>0.95469579923293801</v>
      </c>
      <c r="E1869">
        <v>0.92979205570363299</v>
      </c>
      <c r="F1869">
        <v>0.97310186161054901</v>
      </c>
      <c r="G1869">
        <v>0.95420567325745898</v>
      </c>
      <c r="H1869">
        <v>0.946966584297248</v>
      </c>
      <c r="I1869">
        <v>0.865195064834685</v>
      </c>
      <c r="J1869">
        <v>0.82164945784649002</v>
      </c>
      <c r="K1869">
        <v>0.73189232054225895</v>
      </c>
      <c r="L1869">
        <v>0.62615535124074295</v>
      </c>
      <c r="M1869">
        <v>0.55234721745332205</v>
      </c>
      <c r="N1869">
        <v>0.55377342061096602</v>
      </c>
      <c r="O1869">
        <v>0.57162284818123599</v>
      </c>
      <c r="P1869">
        <v>0.61271758855185099</v>
      </c>
    </row>
    <row r="1870" spans="1:16" x14ac:dyDescent="0.35">
      <c r="A1870">
        <v>13.199879999997799</v>
      </c>
      <c r="B1870">
        <v>1.32859953698824</v>
      </c>
      <c r="C1870">
        <v>1.07874322935816</v>
      </c>
      <c r="D1870">
        <v>0.95806025401069095</v>
      </c>
      <c r="E1870">
        <v>0.92998164919654902</v>
      </c>
      <c r="F1870">
        <v>0.97148254314876303</v>
      </c>
      <c r="G1870">
        <v>0.95137351522494495</v>
      </c>
      <c r="H1870">
        <v>0.94384152350223205</v>
      </c>
      <c r="I1870">
        <v>0.86205545780269999</v>
      </c>
      <c r="J1870">
        <v>0.81909756680226797</v>
      </c>
      <c r="K1870">
        <v>0.72946054789522297</v>
      </c>
      <c r="L1870">
        <v>0.62381454989130902</v>
      </c>
      <c r="M1870">
        <v>0.55015435460805495</v>
      </c>
      <c r="N1870">
        <v>0.55170740560240406</v>
      </c>
      <c r="O1870">
        <v>0.56952494161772305</v>
      </c>
      <c r="P1870">
        <v>0.61053824290362002</v>
      </c>
    </row>
    <row r="1871" spans="1:16" x14ac:dyDescent="0.35">
      <c r="A1871">
        <v>13.2069499999978</v>
      </c>
      <c r="B1871">
        <v>1.3377019488842199</v>
      </c>
      <c r="C1871">
        <v>1.0896850384555301</v>
      </c>
      <c r="D1871">
        <v>0.96141367115842402</v>
      </c>
      <c r="E1871">
        <v>0.93016447012141401</v>
      </c>
      <c r="F1871">
        <v>0.96985252857542004</v>
      </c>
      <c r="G1871">
        <v>0.94853155466635697</v>
      </c>
      <c r="H1871">
        <v>0.94070723574904802</v>
      </c>
      <c r="I1871">
        <v>0.85890932183073498</v>
      </c>
      <c r="J1871">
        <v>0.81654029484644397</v>
      </c>
      <c r="K1871">
        <v>0.72702523018251997</v>
      </c>
      <c r="L1871">
        <v>0.62147208971784595</v>
      </c>
      <c r="M1871">
        <v>0.54796099792171304</v>
      </c>
      <c r="N1871">
        <v>0.54964088048361803</v>
      </c>
      <c r="O1871">
        <v>0.56742635444627998</v>
      </c>
      <c r="P1871">
        <v>0.60835782346301404</v>
      </c>
    </row>
    <row r="1872" spans="1:16" x14ac:dyDescent="0.35">
      <c r="A1872">
        <v>13.214019999997801</v>
      </c>
      <c r="B1872">
        <v>1.3464776634045801</v>
      </c>
      <c r="C1872">
        <v>1.10056700263896</v>
      </c>
      <c r="D1872">
        <v>0.96475531497652101</v>
      </c>
      <c r="E1872">
        <v>0.93034028162487403</v>
      </c>
      <c r="F1872">
        <v>0.96821175350805999</v>
      </c>
      <c r="G1872">
        <v>0.94567980488764602</v>
      </c>
      <c r="H1872">
        <v>0.93756374794166797</v>
      </c>
      <c r="I1872">
        <v>0.85575668584161002</v>
      </c>
      <c r="J1872">
        <v>0.81397765463480398</v>
      </c>
      <c r="K1872">
        <v>0.72458637723291697</v>
      </c>
      <c r="L1872">
        <v>0.61912797904776895</v>
      </c>
      <c r="M1872">
        <v>0.54576715342983695</v>
      </c>
      <c r="N1872">
        <v>0.54757384969961698</v>
      </c>
      <c r="O1872">
        <v>0.56532709140922099</v>
      </c>
      <c r="P1872">
        <v>0.60617633575495999</v>
      </c>
    </row>
    <row r="1873" spans="1:16" x14ac:dyDescent="0.35">
      <c r="A1873">
        <v>13.221089999997799</v>
      </c>
      <c r="B1873">
        <v>1.3549242617285</v>
      </c>
      <c r="C1873">
        <v>1.11138588985746</v>
      </c>
      <c r="D1873">
        <v>0.968084450539344</v>
      </c>
      <c r="E1873">
        <v>0.93050884678875301</v>
      </c>
      <c r="F1873">
        <v>0.96656015384739302</v>
      </c>
      <c r="G1873">
        <v>0.94281827944128804</v>
      </c>
      <c r="H1873">
        <v>0.93441108719219002</v>
      </c>
      <c r="I1873">
        <v>0.85259757887701504</v>
      </c>
      <c r="J1873">
        <v>0.81140965891156402</v>
      </c>
      <c r="K1873">
        <v>0.72214399892579395</v>
      </c>
      <c r="L1873">
        <v>0.61678222622508905</v>
      </c>
      <c r="M1873">
        <v>0.54357282716617406</v>
      </c>
      <c r="N1873">
        <v>0.54550631769381497</v>
      </c>
      <c r="O1873">
        <v>0.56322715724889105</v>
      </c>
      <c r="P1873">
        <v>0.60399378530817505</v>
      </c>
    </row>
    <row r="1874" spans="1:16" x14ac:dyDescent="0.35">
      <c r="A1874">
        <v>13.2281599999978</v>
      </c>
      <c r="B1874">
        <v>1.36303968489469</v>
      </c>
      <c r="C1874">
        <v>1.12213848881819</v>
      </c>
      <c r="D1874">
        <v>0.97140034379534101</v>
      </c>
      <c r="E1874">
        <v>0.93066992865181197</v>
      </c>
      <c r="F1874">
        <v>0.96489766578250502</v>
      </c>
      <c r="G1874">
        <v>0.93994699212644295</v>
      </c>
      <c r="H1874">
        <v>0.93124928082035197</v>
      </c>
      <c r="I1874">
        <v>0.84943203009690205</v>
      </c>
      <c r="J1874">
        <v>0.80883632050921594</v>
      </c>
      <c r="K1874">
        <v>0.71969810519104505</v>
      </c>
      <c r="L1874">
        <v>0.61443483961034495</v>
      </c>
      <c r="M1874">
        <v>0.54137802516264999</v>
      </c>
      <c r="N1874">
        <v>0.54343828890801704</v>
      </c>
      <c r="O1874">
        <v>0.56112655670765299</v>
      </c>
      <c r="P1874">
        <v>0.601810177655145</v>
      </c>
    </row>
    <row r="1875" spans="1:16" x14ac:dyDescent="0.35">
      <c r="A1875">
        <v>13.2352299999978</v>
      </c>
      <c r="B1875">
        <v>1.3708222356366</v>
      </c>
      <c r="C1875">
        <v>1.13282160993735</v>
      </c>
      <c r="D1875">
        <v>0.97470226166698504</v>
      </c>
      <c r="E1875">
        <v>0.93082329023152499</v>
      </c>
      <c r="F1875">
        <v>0.96322422579604805</v>
      </c>
      <c r="G1875">
        <v>0.937065956989098</v>
      </c>
      <c r="H1875">
        <v>0.92807835635304903</v>
      </c>
      <c r="I1875">
        <v>0.84626006877886994</v>
      </c>
      <c r="J1875">
        <v>0.80625765234836699</v>
      </c>
      <c r="K1875">
        <v>0.71724870600899404</v>
      </c>
      <c r="L1875">
        <v>0.61208582758054597</v>
      </c>
      <c r="M1875">
        <v>0.53918275344934297</v>
      </c>
      <c r="N1875">
        <v>0.54136976778240897</v>
      </c>
      <c r="O1875">
        <v>0.55902529452787397</v>
      </c>
      <c r="P1875">
        <v>0.59962551833210898</v>
      </c>
    </row>
    <row r="1876" spans="1:16" x14ac:dyDescent="0.35">
      <c r="A1876">
        <v>13.242299999997799</v>
      </c>
      <c r="B1876">
        <v>1.3782705797289101</v>
      </c>
      <c r="C1876">
        <v>1.14343208628251</v>
      </c>
      <c r="D1876">
        <v>0.97798947215054199</v>
      </c>
      <c r="E1876">
        <v>0.93096869454588405</v>
      </c>
      <c r="F1876">
        <v>0.96153977066942498</v>
      </c>
      <c r="G1876">
        <v>0.93417518832221103</v>
      </c>
      <c r="H1876">
        <v>0.92489834152382999</v>
      </c>
      <c r="I1876">
        <v>0.84308172431755901</v>
      </c>
      <c r="J1876">
        <v>0.80367366743758495</v>
      </c>
      <c r="K1876">
        <v>0.71479581141030002</v>
      </c>
      <c r="L1876">
        <v>0.60973519852909597</v>
      </c>
      <c r="M1876">
        <v>0.53698701805444804</v>
      </c>
      <c r="N1876">
        <v>0.53930075875555195</v>
      </c>
      <c r="O1876">
        <v>0.55692337545191695</v>
      </c>
      <c r="P1876">
        <v>0.59743981287903403</v>
      </c>
    </row>
    <row r="1877" spans="1:16" x14ac:dyDescent="0.35">
      <c r="A1877">
        <v>13.2493699999978</v>
      </c>
      <c r="B1877">
        <v>1.38538374684155</v>
      </c>
      <c r="C1877">
        <v>1.15396677450577</v>
      </c>
      <c r="D1877">
        <v>0.98126124441565299</v>
      </c>
      <c r="E1877">
        <v>0.93110590463520704</v>
      </c>
      <c r="F1877">
        <v>0.95984423748796599</v>
      </c>
      <c r="G1877">
        <v>0.93127470066584395</v>
      </c>
      <c r="H1877">
        <v>0.92170926427240396</v>
      </c>
      <c r="I1877">
        <v>0.83989702622403195</v>
      </c>
      <c r="J1877">
        <v>0.80108437887323003</v>
      </c>
      <c r="K1877">
        <v>0.71233943147586598</v>
      </c>
      <c r="L1877">
        <v>0.60738296086573795</v>
      </c>
      <c r="M1877">
        <v>0.53479082500425701</v>
      </c>
      <c r="N1877">
        <v>0.53723126626437301</v>
      </c>
      <c r="O1877">
        <v>0.55482080422212698</v>
      </c>
      <c r="P1877">
        <v>0.595253066839599</v>
      </c>
    </row>
    <row r="1878" spans="1:16" x14ac:dyDescent="0.35">
      <c r="A1878">
        <v>13.256439999997699</v>
      </c>
      <c r="B1878">
        <v>1.3921611308978801</v>
      </c>
      <c r="C1878">
        <v>1.1644225557677199</v>
      </c>
      <c r="D1878">
        <v>0.98451684890470503</v>
      </c>
      <c r="E1878">
        <v>0.93123468358397299</v>
      </c>
      <c r="F1878">
        <v>0.95813756364609204</v>
      </c>
      <c r="G1878">
        <v>0.92836450880728505</v>
      </c>
      <c r="H1878">
        <v>0.91851115274413297</v>
      </c>
      <c r="I1878">
        <v>0.83670600412515606</v>
      </c>
      <c r="J1878">
        <v>0.79848979983930102</v>
      </c>
      <c r="K1878">
        <v>0.70987957633674603</v>
      </c>
      <c r="L1878">
        <v>0.60502912301648204</v>
      </c>
      <c r="M1878">
        <v>0.532594180323121</v>
      </c>
      <c r="N1878">
        <v>0.53516129474415397</v>
      </c>
      <c r="O1878">
        <v>0.55271758558082096</v>
      </c>
      <c r="P1878">
        <v>0.59306528576117801</v>
      </c>
    </row>
    <row r="1879" spans="1:16" x14ac:dyDescent="0.35">
      <c r="A1879">
        <v>13.2635099999977</v>
      </c>
      <c r="B1879">
        <v>1.39860248993449</v>
      </c>
      <c r="C1879">
        <v>1.1747963366516601</v>
      </c>
      <c r="D1879">
        <v>0.98775555743200205</v>
      </c>
      <c r="E1879">
        <v>0.93135479454266501</v>
      </c>
      <c r="F1879">
        <v>0.95641968685247103</v>
      </c>
      <c r="G1879">
        <v>0.92544462778116898</v>
      </c>
      <c r="H1879">
        <v>0.91530403528952098</v>
      </c>
      <c r="I1879">
        <v>0.83350868776298803</v>
      </c>
      <c r="J1879">
        <v>0.79588994360725995</v>
      </c>
      <c r="K1879">
        <v>0.70741625617405202</v>
      </c>
      <c r="L1879">
        <v>0.60267369342354604</v>
      </c>
      <c r="M1879">
        <v>0.53039709003342805</v>
      </c>
      <c r="N1879">
        <v>0.53309084862852596</v>
      </c>
      <c r="O1879">
        <v>0.550613724270275</v>
      </c>
      <c r="P1879">
        <v>0.59087647519481701</v>
      </c>
    </row>
    <row r="1880" spans="1:16" x14ac:dyDescent="0.35">
      <c r="A1880">
        <v>13.2705799999977</v>
      </c>
      <c r="B1880">
        <v>1.40470794546087</v>
      </c>
      <c r="C1880">
        <v>1.18508505006795</v>
      </c>
      <c r="D1880">
        <v>0.99097664328268298</v>
      </c>
      <c r="E1880">
        <v>0.93146600074962005</v>
      </c>
      <c r="F1880">
        <v>0.95469054513516105</v>
      </c>
      <c r="G1880">
        <v>0.92251507286958101</v>
      </c>
      <c r="H1880">
        <v>0.91208794046369601</v>
      </c>
      <c r="I1880">
        <v>0.83030510699414495</v>
      </c>
      <c r="J1880">
        <v>0.79328482353587704</v>
      </c>
      <c r="K1880">
        <v>0.70494948121885403</v>
      </c>
      <c r="L1880">
        <v>0.60031668054527998</v>
      </c>
      <c r="M1880">
        <v>0.52819956015557301</v>
      </c>
      <c r="N1880">
        <v>0.53101993234945599</v>
      </c>
      <c r="O1880">
        <v>0.54850922503271204</v>
      </c>
      <c r="P1880">
        <v>0.58868664069521603</v>
      </c>
    </row>
    <row r="1881" spans="1:16" x14ac:dyDescent="0.35">
      <c r="A1881">
        <v>13.277649999997699</v>
      </c>
      <c r="B1881">
        <v>1.4104779813178401</v>
      </c>
      <c r="C1881">
        <v>1.19528565614809</v>
      </c>
      <c r="D1881">
        <v>0.99417938131141803</v>
      </c>
      <c r="E1881">
        <v>0.93156806555289895</v>
      </c>
      <c r="F1881">
        <v>0.95295007684674504</v>
      </c>
      <c r="G1881">
        <v>0.91957585960216703</v>
      </c>
      <c r="H1881">
        <v>0.90886289702589396</v>
      </c>
      <c r="I1881">
        <v>0.82709529178918695</v>
      </c>
      <c r="J1881">
        <v>0.79067445307105599</v>
      </c>
      <c r="K1881">
        <v>0.70247926175209496</v>
      </c>
      <c r="L1881">
        <v>0.59795809285610801</v>
      </c>
      <c r="M1881">
        <v>0.52600159670792601</v>
      </c>
      <c r="N1881">
        <v>0.52894855033724397</v>
      </c>
      <c r="O1881">
        <v>0.54640409261029399</v>
      </c>
      <c r="P1881">
        <v>0.58649578782070899</v>
      </c>
    </row>
    <row r="1882" spans="1:16" x14ac:dyDescent="0.35">
      <c r="A1882">
        <v>13.2847199999977</v>
      </c>
      <c r="B1882">
        <v>1.4159134420345501</v>
      </c>
      <c r="C1882">
        <v>1.2053951431282801</v>
      </c>
      <c r="D1882">
        <v>0.99736304804082998</v>
      </c>
      <c r="E1882">
        <v>0.93166075243215096</v>
      </c>
      <c r="F1882">
        <v>0.95119822066945003</v>
      </c>
      <c r="G1882">
        <v>0.91662700375621398</v>
      </c>
      <c r="H1882">
        <v>0.90562893393892296</v>
      </c>
      <c r="I1882">
        <v>0.82387927223198498</v>
      </c>
      <c r="J1882">
        <v>0.78805884574566598</v>
      </c>
      <c r="K1882">
        <v>0.70000560810448098</v>
      </c>
      <c r="L1882">
        <v>0.59559793884645995</v>
      </c>
      <c r="M1882">
        <v>0.52380320570680705</v>
      </c>
      <c r="N1882">
        <v>0.52687670702051004</v>
      </c>
      <c r="O1882">
        <v>0.544298331745105</v>
      </c>
      <c r="P1882">
        <v>0.584303922133247</v>
      </c>
    </row>
    <row r="1883" spans="1:16" x14ac:dyDescent="0.35">
      <c r="A1883">
        <v>13.2917899999977</v>
      </c>
      <c r="B1883">
        <v>1.4210155306844101</v>
      </c>
      <c r="C1883">
        <v>1.2154105282221801</v>
      </c>
      <c r="D1883">
        <v>1.00052692175965</v>
      </c>
      <c r="E1883">
        <v>0.93174382502049702</v>
      </c>
      <c r="F1883">
        <v>0.94943491562026205</v>
      </c>
      <c r="G1883">
        <v>0.91366852135674903</v>
      </c>
      <c r="H1883">
        <v>0.90238608036864099</v>
      </c>
      <c r="I1883">
        <v>0.82065707851909597</v>
      </c>
      <c r="J1883">
        <v>0.78543801517937295</v>
      </c>
      <c r="K1883">
        <v>0.69752853065639497</v>
      </c>
      <c r="L1883">
        <v>0.59323622702270196</v>
      </c>
      <c r="M1883">
        <v>0.52160439316645801</v>
      </c>
      <c r="N1883">
        <v>0.52480440682618501</v>
      </c>
      <c r="O1883">
        <v>0.54219194717914299</v>
      </c>
      <c r="P1883">
        <v>0.58211104919837497</v>
      </c>
    </row>
    <row r="1884" spans="1:16" x14ac:dyDescent="0.35">
      <c r="A1884">
        <v>13.298859999997701</v>
      </c>
      <c r="B1884">
        <v>1.42578580624127</v>
      </c>
      <c r="C1884">
        <v>1.2253288584825699</v>
      </c>
      <c r="D1884">
        <v>1.0036702826205901</v>
      </c>
      <c r="E1884">
        <v>0.93181704712640001</v>
      </c>
      <c r="F1884">
        <v>0.94766010105602205</v>
      </c>
      <c r="G1884">
        <v>0.91070042867660606</v>
      </c>
      <c r="H1884">
        <v>0.89913436568341099</v>
      </c>
      <c r="I1884">
        <v>0.81742874095912699</v>
      </c>
      <c r="J1884">
        <v>0.78281197507846401</v>
      </c>
      <c r="K1884">
        <v>0.69504803983779295</v>
      </c>
      <c r="L1884">
        <v>0.59087296590707095</v>
      </c>
      <c r="M1884">
        <v>0.51940516509901002</v>
      </c>
      <c r="N1884">
        <v>0.52273165417950795</v>
      </c>
      <c r="O1884">
        <v>0.54008494365431003</v>
      </c>
      <c r="P1884">
        <v>0.57991717458521597</v>
      </c>
    </row>
    <row r="1885" spans="1:16" x14ac:dyDescent="0.35">
      <c r="A1885">
        <v>13.3059299999977</v>
      </c>
      <c r="B1885">
        <v>1.4302261804377601</v>
      </c>
      <c r="C1885">
        <v>1.2351472116516</v>
      </c>
      <c r="D1885">
        <v>1.00679241273791</v>
      </c>
      <c r="E1885">
        <v>0.93188018275555395</v>
      </c>
      <c r="F1885">
        <v>0.94587371667851405</v>
      </c>
      <c r="G1885">
        <v>0.90772274223649996</v>
      </c>
      <c r="H1885">
        <v>0.89587381945356104</v>
      </c>
      <c r="I1885">
        <v>0.81419428997210397</v>
      </c>
      <c r="J1885">
        <v>0.78018073923567499</v>
      </c>
      <c r="K1885">
        <v>0.69256414612810402</v>
      </c>
      <c r="L1885">
        <v>0.58850816403760697</v>
      </c>
      <c r="M1885">
        <v>0.51720552751446003</v>
      </c>
      <c r="N1885">
        <v>0.52065845350400997</v>
      </c>
      <c r="O1885">
        <v>0.537977325912395</v>
      </c>
      <c r="P1885">
        <v>0.57772230386644996</v>
      </c>
    </row>
    <row r="1886" spans="1:16" x14ac:dyDescent="0.35">
      <c r="A1886">
        <v>13.3129999999977</v>
      </c>
      <c r="B1886">
        <v>1.43433891412864</v>
      </c>
      <c r="C1886">
        <v>1.2448626969994601</v>
      </c>
      <c r="D1886">
        <v>1.0098925962846701</v>
      </c>
      <c r="E1886">
        <v>0.93193299613275604</v>
      </c>
      <c r="F1886">
        <v>0.94407570253953399</v>
      </c>
      <c r="G1886">
        <v>0.90473547880508798</v>
      </c>
      <c r="H1886">
        <v>0.89260447145083499</v>
      </c>
      <c r="I1886">
        <v>0.81095375608883602</v>
      </c>
      <c r="J1886">
        <v>0.77754432153001496</v>
      </c>
      <c r="K1886">
        <v>0.690076860056136</v>
      </c>
      <c r="L1886">
        <v>0.58614182996808595</v>
      </c>
      <c r="M1886">
        <v>0.51500548642063704</v>
      </c>
      <c r="N1886">
        <v>0.51858480922151096</v>
      </c>
      <c r="O1886">
        <v>0.53586909869506705</v>
      </c>
      <c r="P1886">
        <v>0.575526442618294</v>
      </c>
    </row>
    <row r="1887" spans="1:16" x14ac:dyDescent="0.35">
      <c r="A1887">
        <v>13.320069999997701</v>
      </c>
      <c r="B1887">
        <v>1.4381266131625901</v>
      </c>
      <c r="C1887">
        <v>1.2544724561510401</v>
      </c>
      <c r="D1887">
        <v>1.0129701195896601</v>
      </c>
      <c r="E1887">
        <v>0.93197525172379003</v>
      </c>
      <c r="F1887">
        <v>0.94226599904595998</v>
      </c>
      <c r="G1887">
        <v>0.90173865539902098</v>
      </c>
      <c r="H1887">
        <v>0.88932635164783902</v>
      </c>
      <c r="I1887">
        <v>0.80770716995027603</v>
      </c>
      <c r="J1887">
        <v>0.77490273592658598</v>
      </c>
      <c r="K1887">
        <v>0.68758619219996697</v>
      </c>
      <c r="L1887">
        <v>0.58377397226795402</v>
      </c>
      <c r="M1887">
        <v>0.51280504782318104</v>
      </c>
      <c r="N1887">
        <v>0.51651072575210799</v>
      </c>
      <c r="O1887">
        <v>0.53376026674386501</v>
      </c>
      <c r="P1887">
        <v>0.57332959642048398</v>
      </c>
    </row>
    <row r="1888" spans="1:16" x14ac:dyDescent="0.35">
      <c r="A1888">
        <v>13.3271399999977</v>
      </c>
      <c r="B1888">
        <v>1.44159222376674</v>
      </c>
      <c r="C1888">
        <v>1.2639736639004799</v>
      </c>
      <c r="D1888">
        <v>1.01602427123399</v>
      </c>
      <c r="E1888">
        <v>0.93200671425729698</v>
      </c>
      <c r="F1888">
        <v>0.94044454696479096</v>
      </c>
      <c r="G1888">
        <v>0.89873228928299098</v>
      </c>
      <c r="H1888">
        <v>0.88603949021748296</v>
      </c>
      <c r="I1888">
        <v>0.80445456230688095</v>
      </c>
      <c r="J1888">
        <v>0.77225599647640797</v>
      </c>
      <c r="K1888">
        <v>0.68509215318685002</v>
      </c>
      <c r="L1888">
        <v>0.58140459952225398</v>
      </c>
      <c r="M1888">
        <v>0.51060421772550602</v>
      </c>
      <c r="N1888">
        <v>0.51443620751416896</v>
      </c>
      <c r="O1888">
        <v>0.53165083480017905</v>
      </c>
      <c r="P1888">
        <v>0.571131770856254</v>
      </c>
    </row>
    <row r="1889" spans="1:16" x14ac:dyDescent="0.35">
      <c r="A1889">
        <v>13.3342099999977</v>
      </c>
      <c r="B1889">
        <v>1.4447390274490799</v>
      </c>
      <c r="C1889">
        <v>1.2733635290132399</v>
      </c>
      <c r="D1889">
        <v>1.0190543421473299</v>
      </c>
      <c r="E1889">
        <v>0.93202714874663595</v>
      </c>
      <c r="F1889">
        <v>0.93861128742818301</v>
      </c>
      <c r="G1889">
        <v>0.89571639796976499</v>
      </c>
      <c r="H1889">
        <v>0.88274391753241799</v>
      </c>
      <c r="I1889">
        <v>0.801195964017966</v>
      </c>
      <c r="J1889">
        <v>0.76960411731623501</v>
      </c>
      <c r="K1889">
        <v>0.68259475369310596</v>
      </c>
      <c r="L1889">
        <v>0.57903372033156197</v>
      </c>
      <c r="M1889">
        <v>0.50840300212877698</v>
      </c>
      <c r="N1889">
        <v>0.51236125892432205</v>
      </c>
      <c r="O1889">
        <v>0.52954080760524802</v>
      </c>
      <c r="P1889">
        <v>0.56893297151231903</v>
      </c>
    </row>
    <row r="1890" spans="1:16" x14ac:dyDescent="0.35">
      <c r="A1890">
        <v>13.341279999997701</v>
      </c>
      <c r="B1890">
        <v>1.4475706354243001</v>
      </c>
      <c r="C1890">
        <v>1.2826392950154999</v>
      </c>
      <c r="D1890">
        <v>1.02205962570376</v>
      </c>
      <c r="E1890">
        <v>0.932036320511753</v>
      </c>
      <c r="F1890">
        <v>0.93676616193847395</v>
      </c>
      <c r="G1890">
        <v>0.89269099922022099</v>
      </c>
      <c r="H1890">
        <v>0.87943966416446295</v>
      </c>
      <c r="I1890">
        <v>0.79793140605106305</v>
      </c>
      <c r="J1890">
        <v>0.76694711266837601</v>
      </c>
      <c r="K1890">
        <v>0.68009400444402601</v>
      </c>
      <c r="L1890">
        <v>0.57666134331191798</v>
      </c>
      <c r="M1890">
        <v>0.50620140703188299</v>
      </c>
      <c r="N1890">
        <v>0.51028588439745104</v>
      </c>
      <c r="O1890">
        <v>0.52743018990014201</v>
      </c>
      <c r="P1890">
        <v>0.56673320397885296</v>
      </c>
    </row>
    <row r="1891" spans="1:16" x14ac:dyDescent="0.35">
      <c r="A1891">
        <v>13.3483499999977</v>
      </c>
      <c r="B1891">
        <v>1.4500909825698201</v>
      </c>
      <c r="C1891">
        <v>1.29179824097054</v>
      </c>
      <c r="D1891">
        <v>1.0250394178172699</v>
      </c>
      <c r="E1891">
        <v>0.93203399520101404</v>
      </c>
      <c r="F1891">
        <v>0.93490911237317897</v>
      </c>
      <c r="G1891">
        <v>0.88965611104335796</v>
      </c>
      <c r="H1891">
        <v>0.87612676088403296</v>
      </c>
      <c r="I1891">
        <v>0.79466091948127304</v>
      </c>
      <c r="J1891">
        <v>0.76428499684050399</v>
      </c>
      <c r="K1891">
        <v>0.67758991621375797</v>
      </c>
      <c r="L1891">
        <v>0.57428747709475403</v>
      </c>
      <c r="M1891">
        <v>0.50399943843140305</v>
      </c>
      <c r="N1891">
        <v>0.50821008834668202</v>
      </c>
      <c r="O1891">
        <v>0.52531898642575203</v>
      </c>
      <c r="P1891">
        <v>0.56453247384946903</v>
      </c>
    </row>
    <row r="1892" spans="1:16" x14ac:dyDescent="0.35">
      <c r="A1892">
        <v>13.3554199999977</v>
      </c>
      <c r="B1892">
        <v>1.4523043209191799</v>
      </c>
      <c r="C1892">
        <v>1.30083768224204</v>
      </c>
      <c r="D1892">
        <v>1.0279930170368401</v>
      </c>
      <c r="E1892">
        <v>0.93201993881305001</v>
      </c>
      <c r="F1892">
        <v>0.93304008098999203</v>
      </c>
      <c r="G1892">
        <v>0.88661175169632001</v>
      </c>
      <c r="H1892">
        <v>0.87280523865955895</v>
      </c>
      <c r="I1892">
        <v>0.79138453549061305</v>
      </c>
      <c r="J1892">
        <v>0.76161778422547999</v>
      </c>
      <c r="K1892">
        <v>0.67508249982520996</v>
      </c>
      <c r="L1892">
        <v>0.57191213032682897</v>
      </c>
      <c r="M1892">
        <v>0.50179710232158403</v>
      </c>
      <c r="N1892">
        <v>0.50613387518337805</v>
      </c>
      <c r="O1892">
        <v>0.52320720192278203</v>
      </c>
      <c r="P1892">
        <v>0.56233078672120196</v>
      </c>
    </row>
    <row r="1893" spans="1:16" x14ac:dyDescent="0.35">
      <c r="A1893">
        <v>13.362489999997701</v>
      </c>
      <c r="B1893">
        <v>1.4542152127007999</v>
      </c>
      <c r="C1893">
        <v>1.3097549712438299</v>
      </c>
      <c r="D1893">
        <v>1.0309197246411299</v>
      </c>
      <c r="E1893">
        <v>0.93199391771857198</v>
      </c>
      <c r="F1893">
        <v>0.93115901043175398</v>
      </c>
      <c r="G1893">
        <v>0.883557939684394</v>
      </c>
      <c r="H1893">
        <v>0.86947512865690102</v>
      </c>
      <c r="I1893">
        <v>0.78810228536736804</v>
      </c>
      <c r="J1893">
        <v>0.75894548930115902</v>
      </c>
      <c r="K1893">
        <v>0.67257176614994196</v>
      </c>
      <c r="L1893">
        <v>0.56953531167015703</v>
      </c>
      <c r="M1893">
        <v>0.49959440469430799</v>
      </c>
      <c r="N1893">
        <v>0.50405724931713103</v>
      </c>
      <c r="O1893">
        <v>0.52109484113173199</v>
      </c>
      <c r="P1893">
        <v>0.56012814819448997</v>
      </c>
    </row>
    <row r="1894" spans="1:16" x14ac:dyDescent="0.35">
      <c r="A1894">
        <v>13.3695599999977</v>
      </c>
      <c r="B1894">
        <v>1.4558285229307899</v>
      </c>
      <c r="C1894">
        <v>1.3185474981760801</v>
      </c>
      <c r="D1894">
        <v>1.0338188447327299</v>
      </c>
      <c r="E1894">
        <v>0.93195569868217698</v>
      </c>
      <c r="F1894">
        <v>0.92926584373141496</v>
      </c>
      <c r="G1894">
        <v>0.88049469376100997</v>
      </c>
      <c r="H1894">
        <v>0.86613646223875995</v>
      </c>
      <c r="I1894">
        <v>0.78481420050543504</v>
      </c>
      <c r="J1894">
        <v>0.75626812663020304</v>
      </c>
      <c r="K1894">
        <v>0.67005772610805703</v>
      </c>
      <c r="L1894">
        <v>0.56715702980194005</v>
      </c>
      <c r="M1894">
        <v>0.49739135153906799</v>
      </c>
      <c r="N1894">
        <v>0.50198021515575197</v>
      </c>
      <c r="O1894">
        <v>0.51898190879289197</v>
      </c>
      <c r="P1894">
        <v>0.55792456387315004</v>
      </c>
    </row>
    <row r="1895" spans="1:16" x14ac:dyDescent="0.35">
      <c r="A1895">
        <v>13.3766299999977</v>
      </c>
      <c r="B1895">
        <v>1.45714941156929</v>
      </c>
      <c r="C1895">
        <v>1.32721269174751</v>
      </c>
      <c r="D1895">
        <v>1.0366896843320099</v>
      </c>
      <c r="E1895">
        <v>0.93190504888412895</v>
      </c>
      <c r="F1895">
        <v>0.92736052431697902</v>
      </c>
      <c r="G1895">
        <v>0.87742203292772603</v>
      </c>
      <c r="H1895">
        <v>0.86278927096407798</v>
      </c>
      <c r="I1895">
        <v>0.78152031240366804</v>
      </c>
      <c r="J1895">
        <v>0.75358571085989301</v>
      </c>
      <c r="K1895">
        <v>0.66754039066809301</v>
      </c>
      <c r="L1895">
        <v>0.56477729341449501</v>
      </c>
      <c r="M1895">
        <v>0.49518794884293599</v>
      </c>
      <c r="N1895">
        <v>0.49990277710526299</v>
      </c>
      <c r="O1895">
        <v>0.51686840964632697</v>
      </c>
      <c r="P1895">
        <v>0.55572003936436198</v>
      </c>
    </row>
    <row r="1896" spans="1:16" x14ac:dyDescent="0.35">
      <c r="A1896">
        <v>13.383699999997701</v>
      </c>
      <c r="B1896">
        <v>1.4581833252505501</v>
      </c>
      <c r="C1896">
        <v>1.3357480198835201</v>
      </c>
      <c r="D1896">
        <v>1.0395315534704599</v>
      </c>
      <c r="E1896">
        <v>0.93184173594213004</v>
      </c>
      <c r="F1896">
        <v>0.92544299601643398</v>
      </c>
      <c r="G1896">
        <v>0.87433997643421302</v>
      </c>
      <c r="H1896">
        <v>0.85943358658744395</v>
      </c>
      <c r="I1896">
        <v>0.778220652665219</v>
      </c>
      <c r="J1896">
        <v>0.750898256721932</v>
      </c>
      <c r="K1896">
        <v>0.66501977084691699</v>
      </c>
      <c r="L1896">
        <v>0.56239611121518596</v>
      </c>
      <c r="M1896">
        <v>0.49298420259053699</v>
      </c>
      <c r="N1896">
        <v>0.49782493956988999</v>
      </c>
      <c r="O1896">
        <v>0.51475434843186696</v>
      </c>
      <c r="P1896">
        <v>0.55351458027864997</v>
      </c>
    </row>
    <row r="1897" spans="1:16" x14ac:dyDescent="0.35">
      <c r="A1897">
        <v>13.390769999997699</v>
      </c>
      <c r="B1897">
        <v>1.4589359885973201</v>
      </c>
      <c r="C1897">
        <v>1.34415099042002</v>
      </c>
      <c r="D1897">
        <v>1.04234376528368</v>
      </c>
      <c r="E1897">
        <v>0.931765527933058</v>
      </c>
      <c r="F1897">
        <v>0.92351320306265905</v>
      </c>
      <c r="G1897">
        <v>0.87124854377822203</v>
      </c>
      <c r="H1897">
        <v>0.85606944105848004</v>
      </c>
      <c r="I1897">
        <v>0.77491525299687802</v>
      </c>
      <c r="J1897">
        <v>0.74820577903225804</v>
      </c>
      <c r="K1897">
        <v>0.66249587770961804</v>
      </c>
      <c r="L1897">
        <v>0.56001349192635297</v>
      </c>
      <c r="M1897">
        <v>0.490780118764022</v>
      </c>
      <c r="N1897">
        <v>0.49574670695205503</v>
      </c>
      <c r="O1897">
        <v>0.51263972988909601</v>
      </c>
      <c r="P1897">
        <v>0.55130819222985805</v>
      </c>
    </row>
    <row r="1898" spans="1:16" x14ac:dyDescent="0.35">
      <c r="A1898">
        <v>13.3978399999977</v>
      </c>
      <c r="B1898">
        <v>1.4594133951313</v>
      </c>
      <c r="C1898">
        <v>1.35241915178264</v>
      </c>
      <c r="D1898">
        <v>1.04512563610375</v>
      </c>
      <c r="E1898">
        <v>0.931676193414684</v>
      </c>
      <c r="F1898">
        <v>0.92157109009832505</v>
      </c>
      <c r="G1898">
        <v>0.86814775470555205</v>
      </c>
      <c r="H1898">
        <v>0.85269686652123799</v>
      </c>
      <c r="I1898">
        <v>0.77160414520841003</v>
      </c>
      <c r="J1898">
        <v>0.74550829269084196</v>
      </c>
      <c r="K1898">
        <v>0.65996872236938697</v>
      </c>
      <c r="L1898">
        <v>0.55762944428524497</v>
      </c>
      <c r="M1898">
        <v>0.48857570334303801</v>
      </c>
      <c r="N1898">
        <v>0.49366808365236398</v>
      </c>
      <c r="O1898">
        <v>0.51052455875734104</v>
      </c>
      <c r="P1898">
        <v>0.54910088083513797</v>
      </c>
    </row>
    <row r="1899" spans="1:16" x14ac:dyDescent="0.35">
      <c r="A1899">
        <v>13.404909999997701</v>
      </c>
      <c r="B1899">
        <v>1.4596217977916901</v>
      </c>
      <c r="C1899">
        <v>1.36055009365123</v>
      </c>
      <c r="D1899">
        <v>1.0478764855512399</v>
      </c>
      <c r="E1899">
        <v>0.93157350144737106</v>
      </c>
      <c r="F1899">
        <v>0.91961660218076902</v>
      </c>
      <c r="G1899">
        <v>0.86503762921000504</v>
      </c>
      <c r="H1899">
        <v>0.84931589531357499</v>
      </c>
      <c r="I1899">
        <v>0.76828736121189301</v>
      </c>
      <c r="J1899">
        <v>0.74280581268149604</v>
      </c>
      <c r="K1899">
        <v>0.65743831598741898</v>
      </c>
      <c r="L1899">
        <v>0.55524397704394202</v>
      </c>
      <c r="M1899">
        <v>0.486370962304702</v>
      </c>
      <c r="N1899">
        <v>0.491589074069604</v>
      </c>
      <c r="O1899">
        <v>0.50840883977566098</v>
      </c>
      <c r="P1899">
        <v>0.54689265171491996</v>
      </c>
    </row>
    <row r="1900" spans="1:16" x14ac:dyDescent="0.35">
      <c r="A1900">
        <v>13.411979999997699</v>
      </c>
      <c r="B1900">
        <v>1.4595676990745501</v>
      </c>
      <c r="C1900">
        <v>1.36854144760943</v>
      </c>
      <c r="D1900">
        <v>1.05059563662667</v>
      </c>
      <c r="E1900">
        <v>0.93145722161572997</v>
      </c>
      <c r="F1900">
        <v>0.91764968478685505</v>
      </c>
      <c r="G1900">
        <v>0.86191818753332905</v>
      </c>
      <c r="H1900">
        <v>0.84592655996653798</v>
      </c>
      <c r="I1900">
        <v>0.76496493302104696</v>
      </c>
      <c r="J1900">
        <v>0.74009835407167401</v>
      </c>
      <c r="K1900">
        <v>0.65490466977278905</v>
      </c>
      <c r="L1900">
        <v>0.55285709896929203</v>
      </c>
      <c r="M1900">
        <v>0.48416590162357098</v>
      </c>
      <c r="N1900">
        <v>0.48950968260073402</v>
      </c>
      <c r="O1900">
        <v>0.50629257768283198</v>
      </c>
      <c r="P1900">
        <v>0.54468351049290298</v>
      </c>
    </row>
    <row r="1901" spans="1:16" x14ac:dyDescent="0.35">
      <c r="A1901">
        <v>13.4190499999977</v>
      </c>
      <c r="B1901">
        <v>1.45925784080653</v>
      </c>
      <c r="C1901">
        <v>1.3763908877790501</v>
      </c>
      <c r="D1901">
        <v>1.05328241580145</v>
      </c>
      <c r="E1901">
        <v>0.93132712405026097</v>
      </c>
      <c r="F1901">
        <v>0.91567028381781701</v>
      </c>
      <c r="G1901">
        <v>0.85878945016516595</v>
      </c>
      <c r="H1901">
        <v>0.84252889320373303</v>
      </c>
      <c r="I1901">
        <v>0.76163689275057</v>
      </c>
      <c r="J1901">
        <v>0.73738593201226998</v>
      </c>
      <c r="K1901">
        <v>0.65236779498234898</v>
      </c>
      <c r="L1901">
        <v>0.55046881884283405</v>
      </c>
      <c r="M1901">
        <v>0.48196052727161698</v>
      </c>
      <c r="N1901">
        <v>0.48742991364087301</v>
      </c>
      <c r="O1901">
        <v>0.50417577721734297</v>
      </c>
      <c r="P1901">
        <v>0.54247346279602704</v>
      </c>
    </row>
    <row r="1902" spans="1:16" x14ac:dyDescent="0.35">
      <c r="A1902">
        <v>13.426119999997701</v>
      </c>
      <c r="B1902">
        <v>1.4586991935667899</v>
      </c>
      <c r="C1902">
        <v>1.38409613143913</v>
      </c>
      <c r="D1902">
        <v>1.05593615310832</v>
      </c>
      <c r="E1902">
        <v>0.93118297944894701</v>
      </c>
      <c r="F1902">
        <v>0.91367834560408501</v>
      </c>
      <c r="G1902">
        <v>0.85565143784297204</v>
      </c>
      <c r="H1902">
        <v>0.83912292794069798</v>
      </c>
      <c r="I1902">
        <v>0.75830327261546304</v>
      </c>
      <c r="J1902">
        <v>0.73466856173742001</v>
      </c>
      <c r="K1902">
        <v>0.64982770292060699</v>
      </c>
      <c r="L1902">
        <v>0.54807914546073</v>
      </c>
      <c r="M1902">
        <v>0.479754845218193</v>
      </c>
      <c r="N1902">
        <v>0.48534977158329601</v>
      </c>
      <c r="O1902">
        <v>0.50205844311737802</v>
      </c>
      <c r="P1902">
        <v>0.54026251425445804</v>
      </c>
    </row>
    <row r="1903" spans="1:16" x14ac:dyDescent="0.35">
      <c r="A1903">
        <v>13.433189999997699</v>
      </c>
      <c r="B1903">
        <v>1.45789894577198</v>
      </c>
      <c r="C1903">
        <v>1.3916549396294999</v>
      </c>
      <c r="D1903">
        <v>1.0585561822312499</v>
      </c>
      <c r="E1903">
        <v>0.93102455909882997</v>
      </c>
      <c r="F1903">
        <v>0.91167381691008897</v>
      </c>
      <c r="G1903">
        <v>0.85250417155195102</v>
      </c>
      <c r="H1903">
        <v>0.83570869728426</v>
      </c>
      <c r="I1903">
        <v>0.75496410493036004</v>
      </c>
      <c r="J1903">
        <v>0.73194625856429596</v>
      </c>
      <c r="K1903">
        <v>0.64728440493961803</v>
      </c>
      <c r="L1903">
        <v>0.54568808763369103</v>
      </c>
      <c r="M1903">
        <v>0.47754886143001601</v>
      </c>
      <c r="N1903">
        <v>0.48326926081942401</v>
      </c>
      <c r="O1903">
        <v>0.499940580120806</v>
      </c>
      <c r="P1903">
        <v>0.53805067050156896</v>
      </c>
    </row>
    <row r="1904" spans="1:16" x14ac:dyDescent="0.35">
      <c r="A1904">
        <v>13.4402599999977</v>
      </c>
      <c r="B1904">
        <v>1.4568644924390799</v>
      </c>
      <c r="C1904">
        <v>1.39906511773861</v>
      </c>
      <c r="D1904">
        <v>1.0611418405947599</v>
      </c>
      <c r="E1904">
        <v>0.93085163489753397</v>
      </c>
      <c r="F1904">
        <v>0.90965664493904497</v>
      </c>
      <c r="G1904">
        <v>0.84934767252496102</v>
      </c>
      <c r="H1904">
        <v>0.83228623453189599</v>
      </c>
      <c r="I1904">
        <v>0.75161942210885302</v>
      </c>
      <c r="J1904">
        <v>0.72921903789289999</v>
      </c>
      <c r="K1904">
        <v>0.64473791243886602</v>
      </c>
      <c r="L1904">
        <v>0.54329565418690795</v>
      </c>
      <c r="M1904">
        <v>0.47534258187112799</v>
      </c>
      <c r="N1904">
        <v>0.481188385738818</v>
      </c>
      <c r="O1904">
        <v>0.49782219296517599</v>
      </c>
      <c r="P1904">
        <v>0.53583793717391404</v>
      </c>
    </row>
    <row r="1905" spans="1:16" x14ac:dyDescent="0.35">
      <c r="A1905">
        <v>13.447329999997701</v>
      </c>
      <c r="B1905">
        <v>1.45560342364219</v>
      </c>
      <c r="C1905">
        <v>1.40632451607552</v>
      </c>
      <c r="D1905">
        <v>1.0636924694527301</v>
      </c>
      <c r="E1905">
        <v>0.93066397937476897</v>
      </c>
      <c r="F1905">
        <v>0.90762677733772801</v>
      </c>
      <c r="G1905">
        <v>0.84618196224242204</v>
      </c>
      <c r="H1905">
        <v>0.82885557317108804</v>
      </c>
      <c r="I1905">
        <v>0.74826925666281496</v>
      </c>
      <c r="J1905">
        <v>0.72648691520586395</v>
      </c>
      <c r="K1905">
        <v>0.64218823686514803</v>
      </c>
      <c r="L1905">
        <v>0.54090185395997703</v>
      </c>
      <c r="M1905">
        <v>0.47313601250287701</v>
      </c>
      <c r="N1905">
        <v>0.47910715072916799</v>
      </c>
      <c r="O1905">
        <v>0.49570328638769601</v>
      </c>
      <c r="P1905">
        <v>0.53362431991121495</v>
      </c>
    </row>
    <row r="1906" spans="1:16" x14ac:dyDescent="0.35">
      <c r="A1906">
        <v>13.454399999997699</v>
      </c>
      <c r="B1906">
        <v>1.45412351267919</v>
      </c>
      <c r="C1906">
        <v>1.4134310304258699</v>
      </c>
      <c r="D1906">
        <v>1.06620741397662</v>
      </c>
      <c r="E1906">
        <v>0.93046136571377402</v>
      </c>
      <c r="F1906">
        <v>0.90558416220121496</v>
      </c>
      <c r="G1906">
        <v>0.84300706243221601</v>
      </c>
      <c r="H1906">
        <v>0.82541674687866595</v>
      </c>
      <c r="I1906">
        <v>0.74491364120172099</v>
      </c>
      <c r="J1906">
        <v>0.72374990606823697</v>
      </c>
      <c r="K1906">
        <v>0.63963538971245804</v>
      </c>
      <c r="L1906">
        <v>0.53850669580682797</v>
      </c>
      <c r="M1906">
        <v>0.47092915928388301</v>
      </c>
      <c r="N1906">
        <v>0.477025560176289</v>
      </c>
      <c r="O1906">
        <v>0.493583865125232</v>
      </c>
      <c r="P1906">
        <v>0.53140982435634099</v>
      </c>
    </row>
    <row r="1907" spans="1:16" x14ac:dyDescent="0.35">
      <c r="A1907">
        <v>13.4614699999977</v>
      </c>
      <c r="B1907">
        <v>1.4524327039651299</v>
      </c>
      <c r="C1907">
        <v>1.4203826025916599</v>
      </c>
      <c r="D1907">
        <v>1.0686860233430699</v>
      </c>
      <c r="E1907">
        <v>0.93024356777274098</v>
      </c>
      <c r="F1907">
        <v>0.90352874807761596</v>
      </c>
      <c r="G1907">
        <v>0.83982299506957703</v>
      </c>
      <c r="H1907">
        <v>0.82196978952015398</v>
      </c>
      <c r="I1907">
        <v>0.74155260843196702</v>
      </c>
      <c r="J1907">
        <v>0.72100802612727599</v>
      </c>
      <c r="K1907">
        <v>0.63707938252186902</v>
      </c>
      <c r="L1907">
        <v>0.53611018859565396</v>
      </c>
      <c r="M1907">
        <v>0.46872202817001501</v>
      </c>
      <c r="N1907">
        <v>0.47494361846410799</v>
      </c>
      <c r="O1907">
        <v>0.491463933914287</v>
      </c>
      <c r="P1907">
        <v>0.52919445615528604</v>
      </c>
    </row>
    <row r="1908" spans="1:16" x14ac:dyDescent="0.35">
      <c r="A1908">
        <v>13.4685399999977</v>
      </c>
      <c r="B1908">
        <v>1.45053910066959</v>
      </c>
      <c r="C1908">
        <v>1.4271772209146301</v>
      </c>
      <c r="D1908">
        <v>1.07112765082095</v>
      </c>
      <c r="E1908">
        <v>0.93001036010617</v>
      </c>
      <c r="F1908">
        <v>0.901460483972784</v>
      </c>
      <c r="G1908">
        <v>0.83662978237696595</v>
      </c>
      <c r="H1908">
        <v>0.818514735149106</v>
      </c>
      <c r="I1908">
        <v>0.738186191156188</v>
      </c>
      <c r="J1908">
        <v>0.71826129111223802</v>
      </c>
      <c r="K1908">
        <v>0.63452022688141396</v>
      </c>
      <c r="L1908">
        <v>0.53371234120883504</v>
      </c>
      <c r="M1908">
        <v>0.46651462511435998</v>
      </c>
      <c r="N1908">
        <v>0.47286132997466401</v>
      </c>
      <c r="O1908">
        <v>0.48934349749099898</v>
      </c>
      <c r="P1908">
        <v>0.52697822095714697</v>
      </c>
    </row>
    <row r="1909" spans="1:16" x14ac:dyDescent="0.35">
      <c r="A1909">
        <v>13.475609999997699</v>
      </c>
      <c r="B1909">
        <v>1.4484509521155</v>
      </c>
      <c r="C1909">
        <v>1.4338129207832599</v>
      </c>
      <c r="D1909">
        <v>1.0735316538577699</v>
      </c>
      <c r="E1909">
        <v>0.92976151798620799</v>
      </c>
      <c r="F1909">
        <v>0.89937931935500004</v>
      </c>
      <c r="G1909">
        <v>0.83342744682395098</v>
      </c>
      <c r="H1909">
        <v>0.81505161800643999</v>
      </c>
      <c r="I1909">
        <v>0.73481442227257399</v>
      </c>
      <c r="J1909">
        <v>0.71550971683416598</v>
      </c>
      <c r="K1909">
        <v>0.63195793442596904</v>
      </c>
      <c r="L1909">
        <v>0.53131316254286698</v>
      </c>
      <c r="M1909">
        <v>0.46430695606720002</v>
      </c>
      <c r="N1909">
        <v>0.470778699088089</v>
      </c>
      <c r="O1909">
        <v>0.48722256059112401</v>
      </c>
      <c r="P1909">
        <v>0.52476112441411304</v>
      </c>
    </row>
    <row r="1910" spans="1:16" x14ac:dyDescent="0.35">
      <c r="A1910">
        <v>13.4826799999977</v>
      </c>
      <c r="B1910">
        <v>1.4461766409576799</v>
      </c>
      <c r="C1910">
        <v>1.44028778512306</v>
      </c>
      <c r="D1910">
        <v>1.0758973941655201</v>
      </c>
      <c r="E1910">
        <v>0.92949681742390999</v>
      </c>
      <c r="F1910">
        <v>0.89728520415964297</v>
      </c>
      <c r="G1910">
        <v>0.83021601112707</v>
      </c>
      <c r="H1910">
        <v>0.81158047251976195</v>
      </c>
      <c r="I1910">
        <v>0.73143733477418305</v>
      </c>
      <c r="J1910">
        <v>0.71275331918567397</v>
      </c>
      <c r="K1910">
        <v>0.62939251683712705</v>
      </c>
      <c r="L1910">
        <v>0.52891266150828797</v>
      </c>
      <c r="M1910">
        <v>0.46209902697597899</v>
      </c>
      <c r="N1910">
        <v>0.46869573018261301</v>
      </c>
      <c r="O1910">
        <v>0.48510112795002602</v>
      </c>
      <c r="P1910">
        <v>0.52254317218143598</v>
      </c>
    </row>
    <row r="1911" spans="1:16" x14ac:dyDescent="0.35">
      <c r="A1911">
        <v>13.4897499999977</v>
      </c>
      <c r="B1911">
        <v>1.44372467015941</v>
      </c>
      <c r="C1911">
        <v>1.4465999448701401</v>
      </c>
      <c r="D1911">
        <v>1.0782242378058</v>
      </c>
      <c r="E1911">
        <v>0.92921603519047202</v>
      </c>
      <c r="F1911">
        <v>0.89517808879383198</v>
      </c>
      <c r="G1911">
        <v>0.82699549824968099</v>
      </c>
      <c r="H1911">
        <v>0.80810133330269596</v>
      </c>
      <c r="I1911">
        <v>0.72805496174825302</v>
      </c>
      <c r="J1911">
        <v>0.70999211414073404</v>
      </c>
      <c r="K1911">
        <v>0.62682398584308396</v>
      </c>
      <c r="L1911">
        <v>0.52651084702960704</v>
      </c>
      <c r="M1911">
        <v>0.459890843785279</v>
      </c>
      <c r="N1911">
        <v>0.46661242763454602</v>
      </c>
      <c r="O1911">
        <v>0.482979204302668</v>
      </c>
      <c r="P1911">
        <v>0.52032436991741504</v>
      </c>
    </row>
    <row r="1912" spans="1:16" x14ac:dyDescent="0.35">
      <c r="A1912">
        <v>13.496819999997699</v>
      </c>
      <c r="B1912">
        <v>1.44110364978594</v>
      </c>
      <c r="C1912">
        <v>1.4527475794279101</v>
      </c>
      <c r="D1912">
        <v>1.0805115552743301</v>
      </c>
      <c r="E1912">
        <v>0.92891894883840498</v>
      </c>
      <c r="F1912">
        <v>0.893057924141055</v>
      </c>
      <c r="G1912">
        <v>0.82376593140181797</v>
      </c>
      <c r="H1912">
        <v>0.80461423515419195</v>
      </c>
      <c r="I1912">
        <v>0.72466733637550995</v>
      </c>
      <c r="J1912">
        <v>0.70722611775445798</v>
      </c>
      <c r="K1912">
        <v>0.62425235321851302</v>
      </c>
      <c r="L1912">
        <v>0.52410772804522698</v>
      </c>
      <c r="M1912">
        <v>0.45768241243679197</v>
      </c>
      <c r="N1912">
        <v>0.464528795818275</v>
      </c>
      <c r="O1912">
        <v>0.48085679438360102</v>
      </c>
      <c r="P1912">
        <v>0.51810472328337798</v>
      </c>
    </row>
    <row r="1913" spans="1:16" x14ac:dyDescent="0.35">
      <c r="A1913">
        <v>13.5038899999977</v>
      </c>
      <c r="B1913">
        <v>1.4383222836340901</v>
      </c>
      <c r="C1913">
        <v>1.4587289171067099</v>
      </c>
      <c r="D1913">
        <v>1.0827587215849099</v>
      </c>
      <c r="E1913">
        <v>0.92860533672265599</v>
      </c>
      <c r="F1913">
        <v>0.89092466156577099</v>
      </c>
      <c r="G1913">
        <v>0.82052733404002598</v>
      </c>
      <c r="H1913">
        <v>0.80111921305784595</v>
      </c>
      <c r="I1913">
        <v>0.72127449192948001</v>
      </c>
      <c r="J1913">
        <v>0.70445534616287697</v>
      </c>
      <c r="K1913">
        <v>0.62167763078444305</v>
      </c>
      <c r="L1913">
        <v>0.52170331350737098</v>
      </c>
      <c r="M1913">
        <v>0.45547373886929399</v>
      </c>
      <c r="N1913">
        <v>0.462444839106257</v>
      </c>
      <c r="O1913">
        <v>0.47873390292694701</v>
      </c>
      <c r="P1913">
        <v>0.51588423794365801</v>
      </c>
    </row>
    <row r="1914" spans="1:16" x14ac:dyDescent="0.35">
      <c r="A1914">
        <v>13.5109599999977</v>
      </c>
      <c r="B1914">
        <v>1.43538935571746</v>
      </c>
      <c r="C1914">
        <v>1.4645422355464</v>
      </c>
      <c r="D1914">
        <v>1.08496511635253</v>
      </c>
      <c r="E1914">
        <v>0.92827497802167402</v>
      </c>
      <c r="F1914">
        <v>0.88877825291798496</v>
      </c>
      <c r="G1914">
        <v>0.817279729867191</v>
      </c>
      <c r="H1914">
        <v>0.79761630218120305</v>
      </c>
      <c r="I1914">
        <v>0.71787646177579001</v>
      </c>
      <c r="J1914">
        <v>0.70167981558272496</v>
      </c>
      <c r="K1914">
        <v>0.61909983040813399</v>
      </c>
      <c r="L1914">
        <v>0.519297612382012</v>
      </c>
      <c r="M1914">
        <v>0.45326482901861498</v>
      </c>
      <c r="N1914">
        <v>0.46036056186900698</v>
      </c>
      <c r="O1914">
        <v>0.47661053466639902</v>
      </c>
      <c r="P1914">
        <v>0.51366291956557497</v>
      </c>
    </row>
    <row r="1915" spans="1:16" x14ac:dyDescent="0.35">
      <c r="A1915">
        <v>13.518029999997699</v>
      </c>
      <c r="B1915">
        <v>1.4323137166269999</v>
      </c>
      <c r="C1915">
        <v>1.4701858621216699</v>
      </c>
      <c r="D1915">
        <v>1.0871301238759401</v>
      </c>
      <c r="E1915">
        <v>0.92792765275841704</v>
      </c>
      <c r="F1915">
        <v>0.88661865053781397</v>
      </c>
      <c r="G1915">
        <v>0.81402314283236499</v>
      </c>
      <c r="H1915">
        <v>0.79410553787506399</v>
      </c>
      <c r="I1915">
        <v>0.71447327937147598</v>
      </c>
      <c r="J1915">
        <v>0.69889954231121598</v>
      </c>
      <c r="K1915">
        <v>0.61651896400295203</v>
      </c>
      <c r="L1915">
        <v>0.51689063364879495</v>
      </c>
      <c r="M1915">
        <v>0.45105568881761199</v>
      </c>
      <c r="N1915">
        <v>0.458275968475097</v>
      </c>
      <c r="O1915">
        <v>0.47448669433519802</v>
      </c>
      <c r="P1915">
        <v>0.51144077381941899</v>
      </c>
    </row>
    <row r="1916" spans="1:16" x14ac:dyDescent="0.35">
      <c r="A1916">
        <v>13.5250999999977</v>
      </c>
      <c r="B1916">
        <v>1.4291042697869101</v>
      </c>
      <c r="C1916">
        <v>1.4756581743300501</v>
      </c>
      <c r="D1916">
        <v>1.0892531332194999</v>
      </c>
      <c r="E1916">
        <v>0.92756314182130595</v>
      </c>
      <c r="F1916">
        <v>0.88444580726001698</v>
      </c>
      <c r="G1916">
        <v>0.81075759713057904</v>
      </c>
      <c r="H1916">
        <v>0.79058695567277804</v>
      </c>
      <c r="I1916">
        <v>0.71106497826428605</v>
      </c>
      <c r="J1916">
        <v>0.69611454272581896</v>
      </c>
      <c r="K1916">
        <v>0.61393504352825001</v>
      </c>
      <c r="L1916">
        <v>0.51448238630096299</v>
      </c>
      <c r="M1916">
        <v>0.44884632419614601</v>
      </c>
      <c r="N1916">
        <v>0.45619106329114101</v>
      </c>
      <c r="O1916">
        <v>0.47236238666613201</v>
      </c>
      <c r="P1916">
        <v>0.50921780637842395</v>
      </c>
    </row>
    <row r="1917" spans="1:16" x14ac:dyDescent="0.35">
      <c r="A1917">
        <v>13.5321699999977</v>
      </c>
      <c r="B1917">
        <v>1.4257699576262901</v>
      </c>
      <c r="C1917">
        <v>1.48095760016249</v>
      </c>
      <c r="D1917">
        <v>1.0913335382942899</v>
      </c>
      <c r="E1917">
        <v>0.92718122698510996</v>
      </c>
      <c r="F1917">
        <v>0.882259676418508</v>
      </c>
      <c r="G1917">
        <v>0.80748311720264898</v>
      </c>
      <c r="H1917">
        <v>0.78706059128953998</v>
      </c>
      <c r="I1917">
        <v>0.70765159209197803</v>
      </c>
      <c r="J1917">
        <v>0.69332483328403605</v>
      </c>
      <c r="K1917">
        <v>0.61134808098923399</v>
      </c>
      <c r="L1917">
        <v>0.512072879345284</v>
      </c>
      <c r="M1917">
        <v>0.44663674108105</v>
      </c>
      <c r="N1917">
        <v>0.45410585068179499</v>
      </c>
      <c r="O1917">
        <v>0.47023761639152001</v>
      </c>
      <c r="P1917">
        <v>0.50699402291875395</v>
      </c>
    </row>
    <row r="1918" spans="1:16" x14ac:dyDescent="0.35">
      <c r="A1918">
        <v>13.539239999997699</v>
      </c>
      <c r="B1918">
        <v>1.42231974768671</v>
      </c>
      <c r="C1918">
        <v>1.48608261845642</v>
      </c>
      <c r="D1918">
        <v>1.09337073793859</v>
      </c>
      <c r="E1918">
        <v>0.92678169093177398</v>
      </c>
      <c r="F1918">
        <v>0.88006021185084604</v>
      </c>
      <c r="G1918">
        <v>0.80419972773497195</v>
      </c>
      <c r="H1918">
        <v>0.78352648062167696</v>
      </c>
      <c r="I1918">
        <v>0.70423315458161995</v>
      </c>
      <c r="J1918">
        <v>0.69053043052317498</v>
      </c>
      <c r="K1918">
        <v>0.60875808843684098</v>
      </c>
      <c r="L1918">
        <v>0.50966212180197301</v>
      </c>
      <c r="M1918">
        <v>0.444426945396104</v>
      </c>
      <c r="N1918">
        <v>0.45202033500974298</v>
      </c>
      <c r="O1918">
        <v>0.46811238824320001</v>
      </c>
      <c r="P1918">
        <v>0.50476942911947997</v>
      </c>
    </row>
    <row r="1919" spans="1:16" x14ac:dyDescent="0.35">
      <c r="A1919">
        <v>13.5463099999977</v>
      </c>
      <c r="B1919">
        <v>1.41876261868664</v>
      </c>
      <c r="C1919">
        <v>1.4910317592312301</v>
      </c>
      <c r="D1919">
        <v>1.0953641359974999</v>
      </c>
      <c r="E1919">
        <v>0.92636431727118096</v>
      </c>
      <c r="F1919">
        <v>0.87784736790269902</v>
      </c>
      <c r="G1919">
        <v>0.80090745365931604</v>
      </c>
      <c r="H1919">
        <v>0.77998465974592901</v>
      </c>
      <c r="I1919">
        <v>0.70080969954888805</v>
      </c>
      <c r="J1919">
        <v>0.68773135106012095</v>
      </c>
      <c r="K1919">
        <v>0.60616507796760999</v>
      </c>
      <c r="L1919">
        <v>0.50725012270462</v>
      </c>
      <c r="M1919">
        <v>0.44221694306200798</v>
      </c>
      <c r="N1919">
        <v>0.449934520635693</v>
      </c>
      <c r="O1919">
        <v>0.46598670695252198</v>
      </c>
      <c r="P1919">
        <v>0.50254403066256004</v>
      </c>
    </row>
    <row r="1920" spans="1:16" x14ac:dyDescent="0.35">
      <c r="A1920">
        <v>13.5533799999977</v>
      </c>
      <c r="B1920">
        <v>1.4151075465631799</v>
      </c>
      <c r="C1920">
        <v>1.49580360400609</v>
      </c>
      <c r="D1920">
        <v>1.0973131414020201</v>
      </c>
      <c r="E1920">
        <v>0.92592889056184802</v>
      </c>
      <c r="F1920">
        <v>0.87562109943228394</v>
      </c>
      <c r="G1920">
        <v>0.79760632015260102</v>
      </c>
      <c r="H1920">
        <v>0.77643516491873099</v>
      </c>
      <c r="I1920">
        <v>0.69738126089735997</v>
      </c>
      <c r="J1920">
        <v>0.68492761159110904</v>
      </c>
      <c r="K1920">
        <v>0.60356906172355396</v>
      </c>
      <c r="L1920">
        <v>0.50483689110011198</v>
      </c>
      <c r="M1920">
        <v>0.44000673999635498</v>
      </c>
      <c r="N1920">
        <v>0.44784841191836899</v>
      </c>
      <c r="O1920">
        <v>0.46386057725033503</v>
      </c>
      <c r="P1920">
        <v>0.50031783323281998</v>
      </c>
    </row>
    <row r="1921" spans="1:16" x14ac:dyDescent="0.35">
      <c r="A1921">
        <v>13.560449999997701</v>
      </c>
      <c r="B1921">
        <v>1.41136349051207</v>
      </c>
      <c r="C1921">
        <v>1.50039678610002</v>
      </c>
      <c r="D1921">
        <v>1.0992171682472001</v>
      </c>
      <c r="E1921">
        <v>0.92547519633154895</v>
      </c>
      <c r="F1921">
        <v>0.87338136181478399</v>
      </c>
      <c r="G1921">
        <v>0.79429635263666798</v>
      </c>
      <c r="H1921">
        <v>0.77287803257548204</v>
      </c>
      <c r="I1921">
        <v>0.69394787261781099</v>
      </c>
      <c r="J1921">
        <v>0.68211922889149201</v>
      </c>
      <c r="K1921">
        <v>0.60097005189203301</v>
      </c>
      <c r="L1921">
        <v>0.50242243604855996</v>
      </c>
      <c r="M1921">
        <v>0.43779634211360102</v>
      </c>
      <c r="N1921">
        <v>0.44576201321450398</v>
      </c>
      <c r="O1921">
        <v>0.46173400386697599</v>
      </c>
      <c r="P1921">
        <v>0.49809084251793301</v>
      </c>
    </row>
    <row r="1922" spans="1:16" x14ac:dyDescent="0.35">
      <c r="A1922">
        <v>13.5675199999977</v>
      </c>
      <c r="B1922">
        <v>1.40753937904689</v>
      </c>
      <c r="C1922">
        <v>1.5048099909141599</v>
      </c>
      <c r="D1922">
        <v>1.1010756358696601</v>
      </c>
      <c r="E1922">
        <v>0.92500302109787402</v>
      </c>
      <c r="F1922">
        <v>0.87112811094674103</v>
      </c>
      <c r="G1922">
        <v>0.79097757677804803</v>
      </c>
      <c r="H1922">
        <v>0.76931329932981696</v>
      </c>
      <c r="I1922">
        <v>0.69050956878750602</v>
      </c>
      <c r="J1922">
        <v>0.67930621981550998</v>
      </c>
      <c r="K1922">
        <v>0.59836806070561799</v>
      </c>
      <c r="L1922">
        <v>0.50000676662322097</v>
      </c>
      <c r="M1922">
        <v>0.43558575532504601</v>
      </c>
      <c r="N1922">
        <v>0.44367532887882999</v>
      </c>
      <c r="O1922">
        <v>0.45960699153225998</v>
      </c>
      <c r="P1922">
        <v>0.49586306420840098</v>
      </c>
    </row>
    <row r="1923" spans="1:16" x14ac:dyDescent="0.35">
      <c r="A1923">
        <v>13.5745899999977</v>
      </c>
      <c r="B1923">
        <v>1.4036440960983201</v>
      </c>
      <c r="C1923">
        <v>1.5090419561961901</v>
      </c>
      <c r="D1923">
        <v>1.1028879689242901</v>
      </c>
      <c r="E1923">
        <v>0.92451215238871498</v>
      </c>
      <c r="F1923">
        <v>0.86886130325041899</v>
      </c>
      <c r="G1923">
        <v>0.78765001848770799</v>
      </c>
      <c r="H1923">
        <v>0.76574100197286898</v>
      </c>
      <c r="I1923">
        <v>0.68706638356948702</v>
      </c>
      <c r="J1923">
        <v>0.67648860129605604</v>
      </c>
      <c r="K1923">
        <v>0.59576310044196901</v>
      </c>
      <c r="L1923">
        <v>0.49758989191042202</v>
      </c>
      <c r="M1923">
        <v>0.433374985538796</v>
      </c>
      <c r="N1923">
        <v>0.44158836326407402</v>
      </c>
      <c r="O1923">
        <v>0.457479544975468</v>
      </c>
      <c r="P1923">
        <v>0.493634503997533</v>
      </c>
    </row>
    <row r="1924" spans="1:16" x14ac:dyDescent="0.35">
      <c r="A1924">
        <v>13.581659999997701</v>
      </c>
      <c r="B1924">
        <v>1.39968646717446</v>
      </c>
      <c r="C1924">
        <v>1.51309147228691</v>
      </c>
      <c r="D1924">
        <v>1.1046535974602101</v>
      </c>
      <c r="E1924">
        <v>0.92400237876267199</v>
      </c>
      <c r="F1924">
        <v>0.866580895678151</v>
      </c>
      <c r="G1924">
        <v>0.78431370392080801</v>
      </c>
      <c r="H1924">
        <v>0.76216117747252798</v>
      </c>
      <c r="I1924">
        <v>0.68361835121186498</v>
      </c>
      <c r="J1924">
        <v>0.67366639034443798</v>
      </c>
      <c r="K1924">
        <v>0.593155183423696</v>
      </c>
      <c r="L1924">
        <v>0.49517182100948598</v>
      </c>
      <c r="M1924">
        <v>0.431164038659749</v>
      </c>
      <c r="N1924">
        <v>0.43950112072094999</v>
      </c>
      <c r="O1924">
        <v>0.45535166892533901</v>
      </c>
      <c r="P1924">
        <v>0.49140516758142599</v>
      </c>
    </row>
    <row r="1925" spans="1:16" x14ac:dyDescent="0.35">
      <c r="A1925">
        <v>13.5887299999977</v>
      </c>
      <c r="B1925">
        <v>1.3956752456030901</v>
      </c>
      <c r="C1925">
        <v>1.5169573823487299</v>
      </c>
      <c r="D1925">
        <v>1.1063719569959001</v>
      </c>
      <c r="E1925">
        <v>0.92347348982939004</v>
      </c>
      <c r="F1925">
        <v>0.86428684571664705</v>
      </c>
      <c r="G1925">
        <v>0.78096865947643102</v>
      </c>
      <c r="H1925">
        <v>0.75857386297269402</v>
      </c>
      <c r="I1925">
        <v>0.68016550604710702</v>
      </c>
      <c r="J1925">
        <v>0.67083960405014798</v>
      </c>
      <c r="K1925">
        <v>0.59054432201822904</v>
      </c>
      <c r="L1925">
        <v>0.49275256303265103</v>
      </c>
      <c r="M1925">
        <v>0.42895292058955398</v>
      </c>
      <c r="N1925">
        <v>0.43741360559815101</v>
      </c>
      <c r="O1925">
        <v>0.45322336811005398</v>
      </c>
      <c r="P1925">
        <v>0.48917506065894301</v>
      </c>
    </row>
    <row r="1926" spans="1:16" x14ac:dyDescent="0.35">
      <c r="A1926">
        <v>13.5957999999977</v>
      </c>
      <c r="B1926">
        <v>1.3916190988767001</v>
      </c>
      <c r="C1926">
        <v>1.52063858257638</v>
      </c>
      <c r="D1926">
        <v>1.10804248859359</v>
      </c>
      <c r="E1926">
        <v>0.92292527626981702</v>
      </c>
      <c r="F1926">
        <v>0.86197911139129002</v>
      </c>
      <c r="G1926">
        <v>0.77761491179731601</v>
      </c>
      <c r="H1926">
        <v>0.75497909579252698</v>
      </c>
      <c r="I1926">
        <v>0.67670788249131797</v>
      </c>
      <c r="J1926">
        <v>0.66800825958062005</v>
      </c>
      <c r="K1926">
        <v>0.58793052863768702</v>
      </c>
      <c r="L1926">
        <v>0.49033212710500002</v>
      </c>
      <c r="M1926">
        <v>0.42674163722659803</v>
      </c>
      <c r="N1926">
        <v>0.43532582224234101</v>
      </c>
      <c r="O1926">
        <v>0.45109464725723097</v>
      </c>
      <c r="P1926">
        <v>0.486944188931696</v>
      </c>
    </row>
    <row r="1927" spans="1:16" x14ac:dyDescent="0.35">
      <c r="A1927">
        <v>13.602869999997701</v>
      </c>
      <c r="B1927">
        <v>1.3875265951211</v>
      </c>
      <c r="C1927">
        <v>1.52413402238944</v>
      </c>
      <c r="D1927">
        <v>1.10966463893282</v>
      </c>
      <c r="E1927">
        <v>0.92235752985637598</v>
      </c>
      <c r="F1927">
        <v>0.85965765127039595</v>
      </c>
      <c r="G1927">
        <v>0.774252487769578</v>
      </c>
      <c r="H1927">
        <v>0.75137691342569302</v>
      </c>
      <c r="I1927">
        <v>0.67324551504352903</v>
      </c>
      <c r="J1927">
        <v>0.66517237418099195</v>
      </c>
      <c r="K1927">
        <v>0.58531381573874197</v>
      </c>
      <c r="L1927">
        <v>0.48791052236437898</v>
      </c>
      <c r="M1927">
        <v>0.42453019446597001</v>
      </c>
      <c r="N1927">
        <v>0.43323777499814797</v>
      </c>
      <c r="O1927">
        <v>0.44896551109390997</v>
      </c>
      <c r="P1927">
        <v>0.48471255810402603</v>
      </c>
    </row>
    <row r="1928" spans="1:16" x14ac:dyDescent="0.35">
      <c r="A1928">
        <v>13.6099399999977</v>
      </c>
      <c r="B1928">
        <v>1.38340618970817</v>
      </c>
      <c r="C1928">
        <v>1.5274427046069099</v>
      </c>
      <c r="D1928">
        <v>1.1112378603831501</v>
      </c>
      <c r="E1928">
        <v>0.92177004347306901</v>
      </c>
      <c r="F1928">
        <v>0.85732242446945195</v>
      </c>
      <c r="G1928">
        <v>0.77088141452242198</v>
      </c>
      <c r="H1928">
        <v>0.747767353539601</v>
      </c>
      <c r="I1928">
        <v>0.66977843828497696</v>
      </c>
      <c r="J1928">
        <v>0.66233196517386195</v>
      </c>
      <c r="K1928">
        <v>0.58269419582248505</v>
      </c>
      <c r="L1928">
        <v>0.48548775796131799</v>
      </c>
      <c r="M1928">
        <v>0.42231859819943601</v>
      </c>
      <c r="N1928">
        <v>0.43114946820815803</v>
      </c>
      <c r="O1928">
        <v>0.44683596434654499</v>
      </c>
      <c r="P1928">
        <v>0.48248017388297698</v>
      </c>
    </row>
    <row r="1929" spans="1:16" x14ac:dyDescent="0.35">
      <c r="A1929">
        <v>13.6170099999977</v>
      </c>
      <c r="B1929">
        <v>1.3792662120332999</v>
      </c>
      <c r="C1929">
        <v>1.5305636856037901</v>
      </c>
      <c r="D1929">
        <v>1.11276161107615</v>
      </c>
      <c r="E1929">
        <v>0.92116261113548303</v>
      </c>
      <c r="F1929">
        <v>0.85497339065532496</v>
      </c>
      <c r="G1929">
        <v>0.76750171942784595</v>
      </c>
      <c r="H1929">
        <v>0.74415045397463997</v>
      </c>
      <c r="I1929">
        <v>0.66630668687838401</v>
      </c>
      <c r="J1929">
        <v>0.65948704995905105</v>
      </c>
      <c r="K1929">
        <v>0.58007168143429</v>
      </c>
      <c r="L1929">
        <v>0.48306384305896199</v>
      </c>
      <c r="M1929">
        <v>0.420106854315418</v>
      </c>
      <c r="N1929">
        <v>0.42906090621290899</v>
      </c>
      <c r="O1929">
        <v>0.444706011740993</v>
      </c>
      <c r="P1929">
        <v>0.48024704197828499</v>
      </c>
    </row>
    <row r="1930" spans="1:16" x14ac:dyDescent="0.35">
      <c r="A1930">
        <v>13.624079999997701</v>
      </c>
      <c r="B1930">
        <v>1.37511485247763</v>
      </c>
      <c r="C1930">
        <v>1.53349607544949</v>
      </c>
      <c r="D1930">
        <v>1.1142353549764299</v>
      </c>
      <c r="E1930">
        <v>0.92053502801071896</v>
      </c>
      <c r="F1930">
        <v>0.85261051005044197</v>
      </c>
      <c r="G1930">
        <v>0.76411343010033395</v>
      </c>
      <c r="H1930">
        <v>0.740526252743407</v>
      </c>
      <c r="I1930">
        <v>0.66283029556724105</v>
      </c>
      <c r="J1930">
        <v>0.65663764601335395</v>
      </c>
      <c r="K1930">
        <v>0.57744628516367702</v>
      </c>
      <c r="L1930">
        <v>0.480638786832986</v>
      </c>
      <c r="M1930">
        <v>0.41789496869895898</v>
      </c>
      <c r="N1930">
        <v>0.42697209335087999</v>
      </c>
      <c r="O1930">
        <v>0.44257565800249898</v>
      </c>
      <c r="P1930">
        <v>0.478013168102351</v>
      </c>
    </row>
    <row r="1931" spans="1:16" x14ac:dyDescent="0.35">
      <c r="A1931">
        <v>13.631149999997699</v>
      </c>
      <c r="B1931">
        <v>1.37096014957542</v>
      </c>
      <c r="C1931">
        <v>1.53623903802828</v>
      </c>
      <c r="D1931">
        <v>1.1156585619519199</v>
      </c>
      <c r="E1931">
        <v>0.91988709043723604</v>
      </c>
      <c r="F1931">
        <v>0.85023374343695302</v>
      </c>
      <c r="G1931">
        <v>0.76071657439655005</v>
      </c>
      <c r="H1931">
        <v>0.73689478802993602</v>
      </c>
      <c r="I1931">
        <v>0.659349299175083</v>
      </c>
      <c r="J1931">
        <v>0.65378377089029904</v>
      </c>
      <c r="K1931">
        <v>0.574818019644178</v>
      </c>
      <c r="L1931">
        <v>0.47821259847151998</v>
      </c>
      <c r="M1931">
        <v>0.41568294723170401</v>
      </c>
      <c r="N1931">
        <v>0.42488303395848798</v>
      </c>
      <c r="O1931">
        <v>0.44044490785569401</v>
      </c>
      <c r="P1931">
        <v>0.475778557970223</v>
      </c>
    </row>
    <row r="1932" spans="1:16" x14ac:dyDescent="0.35">
      <c r="A1932">
        <v>13.6382199999977</v>
      </c>
      <c r="B1932">
        <v>1.3668099774060301</v>
      </c>
      <c r="C1932">
        <v>1.53879179114163</v>
      </c>
      <c r="D1932">
        <v>1.11703070784326</v>
      </c>
      <c r="E1932">
        <v>0.91921859594460098</v>
      </c>
      <c r="F1932">
        <v>0.84784305216084699</v>
      </c>
      <c r="G1932">
        <v>0.757311180415008</v>
      </c>
      <c r="H1932">
        <v>0.73325609818891502</v>
      </c>
      <c r="I1932">
        <v>0.65586373260476205</v>
      </c>
      <c r="J1932">
        <v>0.65092544221989501</v>
      </c>
      <c r="K1932">
        <v>0.57218689755319696</v>
      </c>
      <c r="L1932">
        <v>0.47578528717507002</v>
      </c>
      <c r="M1932">
        <v>0.41347079579186902</v>
      </c>
      <c r="N1932">
        <v>0.422793732370076</v>
      </c>
      <c r="O1932">
        <v>0.438313766024575</v>
      </c>
      <c r="P1932">
        <v>0.47354321729957599</v>
      </c>
    </row>
    <row r="1933" spans="1:16" x14ac:dyDescent="0.35">
      <c r="A1933">
        <v>13.645289999997701</v>
      </c>
      <c r="B1933">
        <v>1.36267203323023</v>
      </c>
      <c r="C1933">
        <v>1.54115360659254</v>
      </c>
      <c r="D1933">
        <v>1.1183512745323601</v>
      </c>
      <c r="E1933">
        <v>0.91852934327315106</v>
      </c>
      <c r="F1933">
        <v>0.84543839813605903</v>
      </c>
      <c r="G1933">
        <v>0.753897276495749</v>
      </c>
      <c r="H1933">
        <v>0.72961022174490497</v>
      </c>
      <c r="I1933">
        <v>0.65237363083772604</v>
      </c>
      <c r="J1933">
        <v>0.64806267770838799</v>
      </c>
      <c r="K1933">
        <v>0.56955293161187004</v>
      </c>
      <c r="L1933">
        <v>0.47335686215644202</v>
      </c>
      <c r="M1933">
        <v>0.411258520254215</v>
      </c>
      <c r="N1933">
        <v>0.420704192917912</v>
      </c>
      <c r="O1933">
        <v>0.43618223723249999</v>
      </c>
      <c r="P1933">
        <v>0.47130715181069299</v>
      </c>
    </row>
    <row r="1934" spans="1:16" x14ac:dyDescent="0.35">
      <c r="A1934">
        <v>13.652359999997699</v>
      </c>
      <c r="B1934">
        <v>1.35855382538998</v>
      </c>
      <c r="C1934">
        <v>1.54332381025187</v>
      </c>
      <c r="D1934">
        <v>1.11961975001004</v>
      </c>
      <c r="E1934">
        <v>0.91781913239356505</v>
      </c>
      <c r="F1934">
        <v>0.84301974384853995</v>
      </c>
      <c r="G1934">
        <v>0.750474891219997</v>
      </c>
      <c r="H1934">
        <v>0.72595719739155096</v>
      </c>
      <c r="I1934">
        <v>0.64887902893328997</v>
      </c>
      <c r="J1934">
        <v>0.645195495138009</v>
      </c>
      <c r="K1934">
        <v>0.56691613458492796</v>
      </c>
      <c r="L1934">
        <v>0.470927332640662</v>
      </c>
      <c r="M1934">
        <v>0.40904612649002398</v>
      </c>
      <c r="N1934">
        <v>0.41861441993217702</v>
      </c>
      <c r="O1934">
        <v>0.43405032620217598</v>
      </c>
      <c r="P1934">
        <v>0.46907036722644202</v>
      </c>
    </row>
    <row r="1935" spans="1:16" x14ac:dyDescent="0.35">
      <c r="A1935">
        <v>13.6594299999977</v>
      </c>
      <c r="B1935">
        <v>1.35446266149048</v>
      </c>
      <c r="C1935">
        <v>1.54530178210655</v>
      </c>
      <c r="D1935">
        <v>1.12083562844284</v>
      </c>
      <c r="E1935">
        <v>0.917087764526339</v>
      </c>
      <c r="F1935">
        <v>0.84058705236029396</v>
      </c>
      <c r="G1935">
        <v>0.74704405340981705</v>
      </c>
      <c r="H1935">
        <v>0.72229706399078797</v>
      </c>
      <c r="I1935">
        <v>0.64537996202790904</v>
      </c>
      <c r="J1935">
        <v>0.64232391236672604</v>
      </c>
      <c r="K1935">
        <v>0.564276519280557</v>
      </c>
      <c r="L1935">
        <v>0.468496707864897</v>
      </c>
      <c r="M1935">
        <v>0.40683362036707099</v>
      </c>
      <c r="N1935">
        <v>0.41652441774096099</v>
      </c>
      <c r="O1935">
        <v>0.43191803765564901</v>
      </c>
      <c r="P1935">
        <v>0.46683286927225898</v>
      </c>
    </row>
    <row r="1936" spans="1:16" x14ac:dyDescent="0.35">
      <c r="A1936">
        <v>13.666499999997701</v>
      </c>
      <c r="B1936">
        <v>1.35040563688299</v>
      </c>
      <c r="C1936">
        <v>1.5470869562899701</v>
      </c>
      <c r="D1936">
        <v>1.12199841023892</v>
      </c>
      <c r="E1936">
        <v>0.91633504216116402</v>
      </c>
      <c r="F1936">
        <v>0.83814028731339396</v>
      </c>
      <c r="G1936">
        <v>0.74360479212775499</v>
      </c>
      <c r="H1936">
        <v>0.71862986057204403</v>
      </c>
      <c r="I1936">
        <v>0.64187646533444598</v>
      </c>
      <c r="J1936">
        <v>0.63944794732798604</v>
      </c>
      <c r="K1936">
        <v>0.56163409855025503</v>
      </c>
      <c r="L1936">
        <v>0.46606499707838001</v>
      </c>
      <c r="M1936">
        <v>0.40462100774959903</v>
      </c>
      <c r="N1936">
        <v>0.414434190670256</v>
      </c>
      <c r="O1936">
        <v>0.42978537631429098</v>
      </c>
      <c r="P1936">
        <v>0.46459466367612501</v>
      </c>
    </row>
    <row r="1937" spans="1:16" x14ac:dyDescent="0.35">
      <c r="A1937">
        <v>13.673569999997699</v>
      </c>
      <c r="B1937">
        <v>1.34638962346651</v>
      </c>
      <c r="C1937">
        <v>1.5486788210943501</v>
      </c>
      <c r="D1937">
        <v>1.1231076021130799</v>
      </c>
      <c r="E1937">
        <v>0.91556076907621298</v>
      </c>
      <c r="F1937">
        <v>0.83567941293396697</v>
      </c>
      <c r="G1937">
        <v>0.74015713667647898</v>
      </c>
      <c r="H1937">
        <v>0.71495562633144005</v>
      </c>
      <c r="I1937">
        <v>0.63836857414143999</v>
      </c>
      <c r="J1937">
        <v>0.63656761803046602</v>
      </c>
      <c r="K1937">
        <v>0.55898888528869295</v>
      </c>
      <c r="L1937">
        <v>0.46363220954232398</v>
      </c>
      <c r="M1937">
        <v>0.40240829449829002</v>
      </c>
      <c r="N1937">
        <v>0.412343743043946</v>
      </c>
      <c r="O1937">
        <v>0.427652346898793</v>
      </c>
      <c r="P1937">
        <v>0.46235575616854802</v>
      </c>
    </row>
    <row r="1938" spans="1:16" x14ac:dyDescent="0.35">
      <c r="A1938">
        <v>13.6806399999977</v>
      </c>
      <c r="B1938">
        <v>1.34242125882581</v>
      </c>
      <c r="C1938">
        <v>1.5500769189652299</v>
      </c>
      <c r="D1938">
        <v>1.1241627171508699</v>
      </c>
      <c r="E1938">
        <v>0.91476475035732396</v>
      </c>
      <c r="F1938">
        <v>0.83320439403614499</v>
      </c>
      <c r="G1938">
        <v>0.73670111659839899</v>
      </c>
      <c r="H1938">
        <v>0.71127440063097802</v>
      </c>
      <c r="I1938">
        <v>0.634856323812379</v>
      </c>
      <c r="J1938">
        <v>0.63368294255781399</v>
      </c>
      <c r="K1938">
        <v>0.55634089243356899</v>
      </c>
      <c r="L1938">
        <v>0.46119835452985097</v>
      </c>
      <c r="M1938">
        <v>0.400195486470241</v>
      </c>
      <c r="N1938">
        <v>0.41025307918380399</v>
      </c>
      <c r="O1938">
        <v>0.42551895412915203</v>
      </c>
      <c r="P1938">
        <v>0.46011615248254201</v>
      </c>
    </row>
    <row r="1939" spans="1:16" x14ac:dyDescent="0.35">
      <c r="A1939">
        <v>13.687709999997701</v>
      </c>
      <c r="B1939">
        <v>1.3385069357231301</v>
      </c>
      <c r="C1939">
        <v>1.55128084647811</v>
      </c>
      <c r="D1939">
        <v>1.1251632748717599</v>
      </c>
      <c r="E1939">
        <v>0.91394679241708099</v>
      </c>
      <c r="F1939">
        <v>0.83071519602598898</v>
      </c>
      <c r="G1939">
        <v>0.73323676167529495</v>
      </c>
      <c r="H1939">
        <v>0.70758622299773399</v>
      </c>
      <c r="I1939">
        <v>0.63133974978495799</v>
      </c>
      <c r="J1939">
        <v>0.63079393906839598</v>
      </c>
      <c r="K1939">
        <v>0.55369013296546699</v>
      </c>
      <c r="L1939">
        <v>0.45876344132590602</v>
      </c>
      <c r="M1939">
        <v>0.39798258951894</v>
      </c>
      <c r="N1939">
        <v>0.40816220340948201</v>
      </c>
      <c r="O1939">
        <v>0.42338520272466001</v>
      </c>
      <c r="P1939">
        <v>0.457875858353605</v>
      </c>
    </row>
    <row r="1940" spans="1:16" x14ac:dyDescent="0.35">
      <c r="A1940">
        <v>13.694779999997699</v>
      </c>
      <c r="B1940">
        <v>1.3346527919601201</v>
      </c>
      <c r="C1940">
        <v>1.5522902542973001</v>
      </c>
      <c r="D1940">
        <v>1.12610880129146</v>
      </c>
      <c r="E1940">
        <v>0.91310670301379504</v>
      </c>
      <c r="F1940">
        <v>0.82821178490538605</v>
      </c>
      <c r="G1940">
        <v>0.72976410192791896</v>
      </c>
      <c r="H1940">
        <v>0.70389113312304097</v>
      </c>
      <c r="I1940">
        <v>0.62781888757035098</v>
      </c>
      <c r="J1940">
        <v>0.62790062579503203</v>
      </c>
      <c r="K1940">
        <v>0.55103661990771402</v>
      </c>
      <c r="L1940">
        <v>0.45632747922718198</v>
      </c>
      <c r="M1940">
        <v>0.39576960949423601</v>
      </c>
      <c r="N1940">
        <v>0.40607112003850798</v>
      </c>
      <c r="O1940">
        <v>0.42125109740389599</v>
      </c>
      <c r="P1940">
        <v>0.455634879519703</v>
      </c>
    </row>
    <row r="1941" spans="1:16" x14ac:dyDescent="0.35">
      <c r="A1941">
        <v>13.7018499999977</v>
      </c>
      <c r="B1941">
        <v>1.3308647006260901</v>
      </c>
      <c r="C1941">
        <v>1.5531048471171001</v>
      </c>
      <c r="D1941">
        <v>1.12699882898323</v>
      </c>
      <c r="E1941">
        <v>0.91224429127038098</v>
      </c>
      <c r="F1941">
        <v>0.82569412727590596</v>
      </c>
      <c r="G1941">
        <v>0.72628316761560097</v>
      </c>
      <c r="H1941">
        <v>0.70018917086166899</v>
      </c>
      <c r="I1941">
        <v>0.624293772752466</v>
      </c>
      <c r="J1941">
        <v>0.62500302104474303</v>
      </c>
      <c r="K1941">
        <v>0.54838036632623399</v>
      </c>
      <c r="L1941">
        <v>0.45389047754203798</v>
      </c>
      <c r="M1941">
        <v>0.39355655224231301</v>
      </c>
      <c r="N1941">
        <v>0.40397983338627302</v>
      </c>
      <c r="O1941">
        <v>0.41911664288471301</v>
      </c>
      <c r="P1941">
        <v>0.45339322172124502</v>
      </c>
    </row>
    <row r="1942" spans="1:16" x14ac:dyDescent="0.35">
      <c r="A1942">
        <v>13.708919999997701</v>
      </c>
      <c r="B1942">
        <v>1.3271482607483001</v>
      </c>
      <c r="C1942">
        <v>1.5537243835852399</v>
      </c>
      <c r="D1942">
        <v>1.12783289713831</v>
      </c>
      <c r="E1942">
        <v>0.91135936769312698</v>
      </c>
      <c r="F1942">
        <v>0.82316219034264304</v>
      </c>
      <c r="G1942">
        <v>0.72279398923584404</v>
      </c>
      <c r="H1942">
        <v>0.69648037623099801</v>
      </c>
      <c r="I1942">
        <v>0.62076444098721595</v>
      </c>
      <c r="J1942">
        <v>0.62210114319848597</v>
      </c>
      <c r="K1942">
        <v>0.54572138532940095</v>
      </c>
      <c r="L1942">
        <v>0.45145244559042003</v>
      </c>
      <c r="M1942">
        <v>0.39134342360566798</v>
      </c>
      <c r="N1942">
        <v>0.40188834776603299</v>
      </c>
      <c r="O1942">
        <v>0.41698184388422999</v>
      </c>
      <c r="P1942">
        <v>0.45115089070106701</v>
      </c>
    </row>
    <row r="1943" spans="1:16" x14ac:dyDescent="0.35">
      <c r="A1943">
        <v>13.715989999997699</v>
      </c>
      <c r="B1943">
        <v>1.32350878835924</v>
      </c>
      <c r="C1943">
        <v>1.5541486762087799</v>
      </c>
      <c r="D1943">
        <v>1.1286105516253999</v>
      </c>
      <c r="E1943">
        <v>0.91045174419035602</v>
      </c>
      <c r="F1943">
        <v>0.82061594191800702</v>
      </c>
      <c r="G1943">
        <v>0.71929659752390596</v>
      </c>
      <c r="H1943">
        <v>0.69276478941019104</v>
      </c>
      <c r="I1943">
        <v>0.61723092800177204</v>
      </c>
      <c r="J1943">
        <v>0.61919501071089</v>
      </c>
      <c r="K1943">
        <v>0.54305969006789701</v>
      </c>
      <c r="L1943">
        <v>0.44901339270378099</v>
      </c>
      <c r="M1943">
        <v>0.38913022942308301</v>
      </c>
      <c r="N1943">
        <v>0.39979666748889497</v>
      </c>
      <c r="O1943">
        <v>0.41484670511881899</v>
      </c>
      <c r="P1943">
        <v>0.44890789220440802</v>
      </c>
    </row>
    <row r="1944" spans="1:16" x14ac:dyDescent="0.35">
      <c r="A1944">
        <v>13.7230599999977</v>
      </c>
      <c r="B1944">
        <v>1.31995130799529</v>
      </c>
      <c r="C1944">
        <v>1.55437759124249</v>
      </c>
      <c r="D1944">
        <v>1.12933134504917</v>
      </c>
      <c r="E1944">
        <v>0.90952123409097896</v>
      </c>
      <c r="F1944">
        <v>0.81805535042550204</v>
      </c>
      <c r="G1944">
        <v>0.715791023452374</v>
      </c>
      <c r="H1944">
        <v>0.68904245073936099</v>
      </c>
      <c r="I1944">
        <v>0.61369326959382497</v>
      </c>
      <c r="J1944">
        <v>0.61628464210999601</v>
      </c>
      <c r="K1944">
        <v>0.54039529373455797</v>
      </c>
      <c r="L1944">
        <v>0.44657332822499901</v>
      </c>
      <c r="M1944">
        <v>0.38691697552959697</v>
      </c>
      <c r="N1944">
        <v>0.39770479686381099</v>
      </c>
      <c r="O1944">
        <v>0.41271123130409498</v>
      </c>
      <c r="P1944">
        <v>0.44666423197888999</v>
      </c>
    </row>
    <row r="1945" spans="1:16" x14ac:dyDescent="0.35">
      <c r="A1945">
        <v>13.7301299999977</v>
      </c>
      <c r="B1945">
        <v>1.3164805446405701</v>
      </c>
      <c r="C1945">
        <v>1.5544110485598299</v>
      </c>
      <c r="D1945">
        <v>1.1299948368078301</v>
      </c>
      <c r="E1945">
        <v>0.908567652162938</v>
      </c>
      <c r="F1945">
        <v>0.81548038490345698</v>
      </c>
      <c r="G1945">
        <v>0.71227729823073804</v>
      </c>
      <c r="H1945">
        <v>0.68531340071872804</v>
      </c>
      <c r="I1945">
        <v>0.61015150163084497</v>
      </c>
      <c r="J1945">
        <v>0.61337005599699002</v>
      </c>
      <c r="K1945">
        <v>0.53772820956423495</v>
      </c>
      <c r="L1945">
        <v>0.44413226150829899</v>
      </c>
      <c r="M1945">
        <v>0.38470366775648401</v>
      </c>
      <c r="N1945">
        <v>0.39561274019757597</v>
      </c>
      <c r="O1945">
        <v>0.41057542715490902</v>
      </c>
      <c r="P1945">
        <v>0.44441991577450302</v>
      </c>
    </row>
    <row r="1946" spans="1:16" x14ac:dyDescent="0.35">
      <c r="A1946">
        <v>13.737199999997699</v>
      </c>
      <c r="B1946">
        <v>1.31310091612919</v>
      </c>
      <c r="C1946">
        <v>1.5542490215066</v>
      </c>
      <c r="D1946">
        <v>1.1306005931497101</v>
      </c>
      <c r="E1946">
        <v>0.90759081463152902</v>
      </c>
      <c r="F1946">
        <v>0.81289101500874095</v>
      </c>
      <c r="G1946">
        <v>0.70875545330494505</v>
      </c>
      <c r="H1946">
        <v>0.68157768000778296</v>
      </c>
      <c r="I1946">
        <v>0.60660566004933403</v>
      </c>
      <c r="J1946">
        <v>0.610451271045934</v>
      </c>
      <c r="K1946">
        <v>0.53505845083363701</v>
      </c>
      <c r="L1946">
        <v>0.44169020191917202</v>
      </c>
      <c r="M1946">
        <v>0.38249031193122501</v>
      </c>
      <c r="N1946">
        <v>0.39352050179481801</v>
      </c>
      <c r="O1946">
        <v>0.40843929738533102</v>
      </c>
      <c r="P1946">
        <v>0.44217494934357798</v>
      </c>
    </row>
    <row r="1947" spans="1:16" x14ac:dyDescent="0.35">
      <c r="A1947">
        <v>13.7442699999977</v>
      </c>
      <c r="B1947">
        <v>1.3098165260183201</v>
      </c>
      <c r="C1947">
        <v>1.55389153673734</v>
      </c>
      <c r="D1947">
        <v>1.13114818722891</v>
      </c>
      <c r="E1947">
        <v>0.906590539197624</v>
      </c>
      <c r="F1947">
        <v>0.810287211020429</v>
      </c>
      <c r="G1947">
        <v>0.70522552035695296</v>
      </c>
      <c r="H1947">
        <v>0.67783532942443403</v>
      </c>
      <c r="I1947">
        <v>0.60305578085408595</v>
      </c>
      <c r="J1947">
        <v>0.60752830600350405</v>
      </c>
      <c r="K1947">
        <v>0.53238603086118796</v>
      </c>
      <c r="L1947">
        <v>0.439247158834292</v>
      </c>
      <c r="M1947">
        <v>0.38027691387748003</v>
      </c>
      <c r="N1947">
        <v>0.391428085957989</v>
      </c>
      <c r="O1947">
        <v>0.40630284670864603</v>
      </c>
      <c r="P1947">
        <v>0.43992933844076898</v>
      </c>
    </row>
    <row r="1948" spans="1:16" x14ac:dyDescent="0.35">
      <c r="A1948">
        <v>13.7513399999977</v>
      </c>
      <c r="B1948">
        <v>1.30663115694387</v>
      </c>
      <c r="C1948">
        <v>1.55333867403465</v>
      </c>
      <c r="D1948">
        <v>1.1316371991599199</v>
      </c>
      <c r="E1948">
        <v>0.90556664505576201</v>
      </c>
      <c r="F1948">
        <v>0.80766894384344801</v>
      </c>
      <c r="G1948">
        <v>0.70168753130426798</v>
      </c>
      <c r="H1948">
        <v>0.67408638994416004</v>
      </c>
      <c r="I1948">
        <v>0.59950190011743698</v>
      </c>
      <c r="J1948">
        <v>0.60460117968871296</v>
      </c>
      <c r="K1948">
        <v>0.52971096300687404</v>
      </c>
      <c r="L1948">
        <v>0.43680314164143602</v>
      </c>
      <c r="M1948">
        <v>0.37806347941506901</v>
      </c>
      <c r="N1948">
        <v>0.38933549698736603</v>
      </c>
      <c r="O1948">
        <v>0.40416607983734099</v>
      </c>
      <c r="P1948">
        <v>0.43768308882303503</v>
      </c>
    </row>
    <row r="1949" spans="1:16" x14ac:dyDescent="0.35">
      <c r="A1949">
        <v>13.758409999997699</v>
      </c>
      <c r="B1949">
        <v>1.3035482644699701</v>
      </c>
      <c r="C1949">
        <v>1.5525905661114501</v>
      </c>
      <c r="D1949">
        <v>1.1320672160712999</v>
      </c>
      <c r="E1949">
        <v>0.90451895291213702</v>
      </c>
      <c r="F1949">
        <v>0.80503618501218499</v>
      </c>
      <c r="G1949">
        <v>0.69814151829948601</v>
      </c>
      <c r="H1949">
        <v>0.67033090269915396</v>
      </c>
      <c r="I1949">
        <v>0.59594405397852201</v>
      </c>
      <c r="J1949">
        <v>0.601669910992646</v>
      </c>
      <c r="K1949">
        <v>0.527033260672092</v>
      </c>
      <c r="L1949">
        <v>0.434358159739405</v>
      </c>
      <c r="M1949">
        <v>0.37585001435994098</v>
      </c>
      <c r="N1949">
        <v>0.38724273918103602</v>
      </c>
      <c r="O1949">
        <v>0.40202900148309401</v>
      </c>
      <c r="P1949">
        <v>0.43543620624961499</v>
      </c>
    </row>
    <row r="1950" spans="1:16" x14ac:dyDescent="0.35">
      <c r="A1950">
        <v>13.7654799999977</v>
      </c>
      <c r="B1950">
        <v>1.30057097144244</v>
      </c>
      <c r="C1950">
        <v>1.5516473983963801</v>
      </c>
      <c r="D1950">
        <v>1.1324378321583399</v>
      </c>
      <c r="E1950">
        <v>0.90344728500244798</v>
      </c>
      <c r="F1950">
        <v>0.80238890669406504</v>
      </c>
      <c r="G1950">
        <v>0.69458751372980998</v>
      </c>
      <c r="H1950">
        <v>0.66656890897746002</v>
      </c>
      <c r="I1950">
        <v>0.59238227864252002</v>
      </c>
      <c r="J1950">
        <v>0.59873451887818396</v>
      </c>
      <c r="K1950">
        <v>0.52435293729950105</v>
      </c>
      <c r="L1950">
        <v>0.43191222253793998</v>
      </c>
      <c r="M1950">
        <v>0.37363652452415003</v>
      </c>
      <c r="N1950">
        <v>0.38514981683489502</v>
      </c>
      <c r="O1950">
        <v>0.39989161635676401</v>
      </c>
      <c r="P1950">
        <v>0.43318869648201502</v>
      </c>
    </row>
    <row r="1951" spans="1:16" x14ac:dyDescent="0.35">
      <c r="A1951">
        <v>13.7725499999977</v>
      </c>
      <c r="B1951">
        <v>1.29770206285607</v>
      </c>
      <c r="C1951">
        <v>1.55050940880244</v>
      </c>
      <c r="D1951">
        <v>1.13274864873472</v>
      </c>
      <c r="E1951">
        <v>0.90235146510965003</v>
      </c>
      <c r="F1951">
        <v>0.79972708169309104</v>
      </c>
      <c r="G1951">
        <v>0.69102555021657297</v>
      </c>
      <c r="H1951">
        <v>0.66280045022211098</v>
      </c>
      <c r="I1951">
        <v>0.58881661037991395</v>
      </c>
      <c r="J1951">
        <v>0.59579502237973503</v>
      </c>
      <c r="K1951">
        <v>0.52167000637286598</v>
      </c>
      <c r="L1951">
        <v>0.42946533945763998</v>
      </c>
      <c r="M1951">
        <v>0.37142301571582798</v>
      </c>
      <c r="N1951">
        <v>0.38305673424263897</v>
      </c>
      <c r="O1951">
        <v>0.39775392916838198</v>
      </c>
      <c r="P1951">
        <v>0.43094056528397701</v>
      </c>
    </row>
    <row r="1952" spans="1:16" x14ac:dyDescent="0.35">
      <c r="A1952">
        <v>13.779619999997699</v>
      </c>
      <c r="B1952">
        <v>1.2949439812443799</v>
      </c>
      <c r="C1952">
        <v>1.54917688747891</v>
      </c>
      <c r="D1952">
        <v>1.13299927428318</v>
      </c>
      <c r="E1952">
        <v>0.90123131858156202</v>
      </c>
      <c r="F1952">
        <v>0.79705068345335195</v>
      </c>
      <c r="G1952">
        <v>0.68745566061474095</v>
      </c>
      <c r="H1952">
        <v>0.65902556803026102</v>
      </c>
      <c r="I1952">
        <v>0.58524708552573101</v>
      </c>
      <c r="J1952">
        <v>0.59285144060295403</v>
      </c>
      <c r="K1952">
        <v>0.51898448141690801</v>
      </c>
      <c r="L1952">
        <v>0.42701751992988302</v>
      </c>
      <c r="M1952">
        <v>0.36920949373916301</v>
      </c>
      <c r="N1952">
        <v>0.38096349569575999</v>
      </c>
      <c r="O1952">
        <v>0.395615944627139</v>
      </c>
      <c r="P1952">
        <v>0.42869181842146797</v>
      </c>
    </row>
    <row r="1953" spans="1:16" x14ac:dyDescent="0.35">
      <c r="A1953">
        <v>13.7866899999977</v>
      </c>
      <c r="B1953">
        <v>1.29229882260006</v>
      </c>
      <c r="C1953">
        <v>1.54765017654687</v>
      </c>
      <c r="D1953">
        <v>1.1331893245051901</v>
      </c>
      <c r="E1953">
        <v>0.90008667234836803</v>
      </c>
      <c r="F1953">
        <v>0.79435968606250396</v>
      </c>
      <c r="G1953">
        <v>0.68387787801241495</v>
      </c>
      <c r="H1953">
        <v>0.65524430415231005</v>
      </c>
      <c r="I1953">
        <v>0.58167374047879705</v>
      </c>
      <c r="J1953">
        <v>0.58990379272446902</v>
      </c>
      <c r="K1953">
        <v>0.51629637599714995</v>
      </c>
      <c r="L1953">
        <v>0.42456877339674298</v>
      </c>
      <c r="M1953">
        <v>0.36699596439437099</v>
      </c>
      <c r="N1953">
        <v>0.378870105483535</v>
      </c>
      <c r="O1953">
        <v>0.39347766744137702</v>
      </c>
      <c r="P1953">
        <v>0.42644246166265798</v>
      </c>
    </row>
    <row r="1954" spans="1:16" x14ac:dyDescent="0.35">
      <c r="A1954">
        <v>13.7937599999977</v>
      </c>
      <c r="B1954">
        <v>1.28976833283335</v>
      </c>
      <c r="C1954">
        <v>1.5459296698182401</v>
      </c>
      <c r="D1954">
        <v>1.1333184223695401</v>
      </c>
      <c r="E1954">
        <v>0.89891735493997604</v>
      </c>
      <c r="F1954">
        <v>0.79165406425520601</v>
      </c>
      <c r="G1954">
        <v>0.68029223573032405</v>
      </c>
      <c r="H1954">
        <v>0.651456700491027</v>
      </c>
      <c r="I1954">
        <v>0.57809661170097904</v>
      </c>
      <c r="J1954">
        <v>0.58695209799160497</v>
      </c>
      <c r="K1954">
        <v>0.513605703719761</v>
      </c>
      <c r="L1954">
        <v>0.42211910931090402</v>
      </c>
      <c r="M1954">
        <v>0.36478243347766998</v>
      </c>
      <c r="N1954">
        <v>0.37677656789302599</v>
      </c>
      <c r="O1954">
        <v>0.39133910231857699</v>
      </c>
      <c r="P1954">
        <v>0.424192500777893</v>
      </c>
    </row>
    <row r="1955" spans="1:16" x14ac:dyDescent="0.35">
      <c r="A1955">
        <v>13.800829999997701</v>
      </c>
      <c r="B1955">
        <v>1.28735390477478</v>
      </c>
      <c r="C1955">
        <v>1.5440158124986501</v>
      </c>
      <c r="D1955">
        <v>1.13338619815997</v>
      </c>
      <c r="E1955">
        <v>0.89772319650326504</v>
      </c>
      <c r="F1955">
        <v>0.78893379341652803</v>
      </c>
      <c r="G1955">
        <v>0.67669876732130296</v>
      </c>
      <c r="H1955">
        <v>0.64766279910066904</v>
      </c>
      <c r="I1955">
        <v>0.574515735716433</v>
      </c>
      <c r="J1955">
        <v>0.58399637572210195</v>
      </c>
      <c r="K1955">
        <v>0.51091247823140196</v>
      </c>
      <c r="L1955">
        <v>0.419668537135585</v>
      </c>
      <c r="M1955">
        <v>0.36256890678125903</v>
      </c>
      <c r="N1955">
        <v>0.37468288720906801</v>
      </c>
      <c r="O1955">
        <v>0.38920025396535202</v>
      </c>
      <c r="P1955">
        <v>0.42194194153968301</v>
      </c>
    </row>
    <row r="1956" spans="1:16" x14ac:dyDescent="0.35">
      <c r="A1956">
        <v>13.8078999999977</v>
      </c>
      <c r="B1956">
        <v>1.2850565757280401</v>
      </c>
      <c r="C1956">
        <v>1.54190910087424</v>
      </c>
      <c r="D1956">
        <v>1.1333922895217601</v>
      </c>
      <c r="E1956">
        <v>0.896504028819188</v>
      </c>
      <c r="F1956">
        <v>0.78619884958532404</v>
      </c>
      <c r="G1956">
        <v>0.67309750656977196</v>
      </c>
      <c r="H1956">
        <v>0.64386264218609701</v>
      </c>
      <c r="I1956">
        <v>0.57093114911085197</v>
      </c>
      <c r="J1956">
        <v>0.58103664530383603</v>
      </c>
      <c r="K1956">
        <v>0.50821671321906903</v>
      </c>
      <c r="L1956">
        <v>0.41721706634445099</v>
      </c>
      <c r="M1956">
        <v>0.36035539009328599</v>
      </c>
      <c r="N1956">
        <v>0.37258906771426598</v>
      </c>
      <c r="O1956">
        <v>0.38706112708743201</v>
      </c>
      <c r="P1956">
        <v>0.41969078972267598</v>
      </c>
    </row>
    <row r="1957" spans="1:16" x14ac:dyDescent="0.35">
      <c r="A1957">
        <v>13.8149699999977</v>
      </c>
      <c r="B1957">
        <v>1.28287702557774</v>
      </c>
      <c r="C1957">
        <v>1.5396100819825</v>
      </c>
      <c r="D1957">
        <v>1.1333363415072699</v>
      </c>
      <c r="E1957">
        <v>0.89525968531975997</v>
      </c>
      <c r="F1957">
        <v>0.78344920945757002</v>
      </c>
      <c r="G1957">
        <v>0.66948848749119805</v>
      </c>
      <c r="H1957">
        <v>0.64005627210188198</v>
      </c>
      <c r="I1957">
        <v>0.56734288853070503</v>
      </c>
      <c r="J1957">
        <v>0.57807292619453998</v>
      </c>
      <c r="K1957">
        <v>0.50551842240993805</v>
      </c>
      <c r="L1957">
        <v>0.41476470642153401</v>
      </c>
      <c r="M1957">
        <v>0.35814188919783002</v>
      </c>
      <c r="N1957">
        <v>0.37049511368898702</v>
      </c>
      <c r="O1957">
        <v>0.38492172638965899</v>
      </c>
      <c r="P1957">
        <v>0.41743905110363999</v>
      </c>
    </row>
    <row r="1958" spans="1:16" x14ac:dyDescent="0.35">
      <c r="A1958">
        <v>13.822039999997701</v>
      </c>
      <c r="B1958">
        <v>1.2808155754560699</v>
      </c>
      <c r="C1958">
        <v>1.5371193532673699</v>
      </c>
      <c r="D1958">
        <v>1.13321800662042</v>
      </c>
      <c r="E1958">
        <v>0.89399000110489801</v>
      </c>
      <c r="F1958">
        <v>0.78068485038966395</v>
      </c>
      <c r="G1958">
        <v>0.66587174433155405</v>
      </c>
      <c r="H1958">
        <v>0.63624373135141399</v>
      </c>
      <c r="I1958">
        <v>0.56375099068248102</v>
      </c>
      <c r="J1958">
        <v>0.57510523792151602</v>
      </c>
      <c r="K1958">
        <v>0.50281761957120596</v>
      </c>
      <c r="L1958">
        <v>0.41231146686115</v>
      </c>
      <c r="M1958">
        <v>0.35592840987487101</v>
      </c>
      <c r="N1958">
        <v>0.368401029411354</v>
      </c>
      <c r="O1958">
        <v>0.38278205657597197</v>
      </c>
      <c r="P1958">
        <v>0.41518673146144403</v>
      </c>
    </row>
    <row r="1959" spans="1:16" x14ac:dyDescent="0.35">
      <c r="A1959">
        <v>13.8291099999977</v>
      </c>
      <c r="B1959">
        <v>1.27887218697153</v>
      </c>
      <c r="C1959">
        <v>1.53443756221876</v>
      </c>
      <c r="D1959">
        <v>1.13303694486019</v>
      </c>
      <c r="E1959">
        <v>0.89269481295914299</v>
      </c>
      <c r="F1959">
        <v>0.77790575040169496</v>
      </c>
      <c r="G1959">
        <v>0.66224731156676897</v>
      </c>
      <c r="H1959">
        <v>0.63242506258600195</v>
      </c>
      <c r="I1959">
        <v>0.56015549233193296</v>
      </c>
      <c r="J1959">
        <v>0.57213360008135505</v>
      </c>
      <c r="K1959">
        <v>0.50011431850993504</v>
      </c>
      <c r="L1959">
        <v>0.40985735716781202</v>
      </c>
      <c r="M1959">
        <v>0.35371495790026702</v>
      </c>
      <c r="N1959">
        <v>0.366306819157243</v>
      </c>
      <c r="O1959">
        <v>0.38064212234940198</v>
      </c>
      <c r="P1959">
        <v>0.41293383657703098</v>
      </c>
    </row>
    <row r="1960" spans="1:16" x14ac:dyDescent="0.35">
      <c r="A1960">
        <v>13.8361799999977</v>
      </c>
      <c r="B1960">
        <v>1.2770464620020701</v>
      </c>
      <c r="C1960">
        <v>1.5315654059966</v>
      </c>
      <c r="D1960">
        <v>1.1327928237629801</v>
      </c>
      <c r="E1960">
        <v>0.89137395936823205</v>
      </c>
      <c r="F1960">
        <v>0.775111888180673</v>
      </c>
      <c r="G1960">
        <v>0.65861522390216398</v>
      </c>
      <c r="H1960">
        <v>0.62860030860397298</v>
      </c>
      <c r="I1960">
        <v>0.55655643030331503</v>
      </c>
      <c r="J1960">
        <v>0.56915803233964901</v>
      </c>
      <c r="K1960">
        <v>0.49740853307289001</v>
      </c>
      <c r="L1960">
        <v>0.40740238685615299</v>
      </c>
      <c r="M1960">
        <v>0.35150153904572701</v>
      </c>
      <c r="N1960">
        <v>0.364212487200269</v>
      </c>
      <c r="O1960">
        <v>0.37850192841205499</v>
      </c>
      <c r="P1960">
        <v>0.41068037223340698</v>
      </c>
    </row>
    <row r="1961" spans="1:16" x14ac:dyDescent="0.35">
      <c r="A1961">
        <v>13.8432499999976</v>
      </c>
      <c r="B1961">
        <v>1.27533764305396</v>
      </c>
      <c r="C1961">
        <v>1.52850363103967</v>
      </c>
      <c r="D1961">
        <v>1.13248531844401</v>
      </c>
      <c r="E1961">
        <v>0.89002728053554703</v>
      </c>
      <c r="F1961">
        <v>0.772303243083724</v>
      </c>
      <c r="G1961">
        <v>0.65497551627188899</v>
      </c>
      <c r="H1961">
        <v>0.62476951234976497</v>
      </c>
      <c r="I1961">
        <v>0.55295384147862503</v>
      </c>
      <c r="J1961">
        <v>0.56617855443070697</v>
      </c>
      <c r="K1961">
        <v>0.49470027714638298</v>
      </c>
      <c r="L1961">
        <v>0.40494656545083801</v>
      </c>
      <c r="M1961">
        <v>0.34928815907878802</v>
      </c>
      <c r="N1961">
        <v>0.36211803781179103</v>
      </c>
      <c r="O1961">
        <v>0.37636147946510801</v>
      </c>
      <c r="P1961">
        <v>0.40842634421561202</v>
      </c>
    </row>
    <row r="1962" spans="1:16" x14ac:dyDescent="0.35">
      <c r="A1962">
        <v>13.8503199999976</v>
      </c>
      <c r="B1962">
        <v>1.27374461418716</v>
      </c>
      <c r="C1962">
        <v>1.5252530326594</v>
      </c>
      <c r="D1962">
        <v>1.1321141116375699</v>
      </c>
      <c r="E1962">
        <v>0.88865461839841298</v>
      </c>
      <c r="F1962">
        <v>0.76947979514125198</v>
      </c>
      <c r="G1962">
        <v>0.65132822383834099</v>
      </c>
      <c r="H1962">
        <v>0.62093271691301599</v>
      </c>
      <c r="I1962">
        <v>0.54934776279684205</v>
      </c>
      <c r="J1962">
        <v>0.56319518615726105</v>
      </c>
      <c r="K1962">
        <v>0.49198956465611099</v>
      </c>
      <c r="L1962">
        <v>0.40248990248648198</v>
      </c>
      <c r="M1962">
        <v>0.34707482376279197</v>
      </c>
      <c r="N1962">
        <v>0.36002347526089301</v>
      </c>
      <c r="O1962">
        <v>0.37422078020879801</v>
      </c>
      <c r="P1962">
        <v>0.40617175831070401</v>
      </c>
    </row>
    <row r="1963" spans="1:16" x14ac:dyDescent="0.35">
      <c r="A1963">
        <v>13.857389999997601</v>
      </c>
      <c r="B1963">
        <v>1.27226590250674</v>
      </c>
      <c r="C1963">
        <v>1.52181445461872</v>
      </c>
      <c r="D1963">
        <v>1.1316788937362701</v>
      </c>
      <c r="E1963">
        <v>0.88725581664427</v>
      </c>
      <c r="F1963">
        <v>0.76664152506005701</v>
      </c>
      <c r="G1963">
        <v>0.64767338199158397</v>
      </c>
      <c r="H1963">
        <v>0.61708996552764905</v>
      </c>
      <c r="I1963">
        <v>0.54573823125316301</v>
      </c>
      <c r="J1963">
        <v>0.56020794739018398</v>
      </c>
      <c r="K1963">
        <v>0.48927640956699298</v>
      </c>
      <c r="L1963">
        <v>0.40003240750756702</v>
      </c>
      <c r="M1963">
        <v>0.344861538856855</v>
      </c>
      <c r="N1963">
        <v>0.35792880381439102</v>
      </c>
      <c r="O1963">
        <v>0.37207983534240802</v>
      </c>
      <c r="P1963">
        <v>0.403916620307739</v>
      </c>
    </row>
    <row r="1964" spans="1:16" x14ac:dyDescent="0.35">
      <c r="A1964">
        <v>13.864459999997599</v>
      </c>
      <c r="B1964">
        <v>1.27089968021927</v>
      </c>
      <c r="C1964">
        <v>1.5181887886962699</v>
      </c>
      <c r="D1964">
        <v>1.13117936282919</v>
      </c>
      <c r="E1964">
        <v>0.885830720726689</v>
      </c>
      <c r="F1964">
        <v>0.76378841422642396</v>
      </c>
      <c r="G1964">
        <v>0.64401102634875296</v>
      </c>
      <c r="H1964">
        <v>0.61324130157095302</v>
      </c>
      <c r="I1964">
        <v>0.54212528389824199</v>
      </c>
      <c r="J1964">
        <v>0.55721685806819299</v>
      </c>
      <c r="K1964">
        <v>0.48656082588301303</v>
      </c>
      <c r="L1964">
        <v>0.39757409006835598</v>
      </c>
      <c r="M1964">
        <v>0.34264831011584801</v>
      </c>
      <c r="N1964">
        <v>0.355834027736815</v>
      </c>
      <c r="O1964">
        <v>0.36993864956425898</v>
      </c>
      <c r="P1964">
        <v>0.40166093599774799</v>
      </c>
    </row>
    <row r="1965" spans="1:16" x14ac:dyDescent="0.35">
      <c r="A1965">
        <v>13.8715299999976</v>
      </c>
      <c r="B1965">
        <v>1.2696437672521801</v>
      </c>
      <c r="C1965">
        <v>1.5143769742361</v>
      </c>
      <c r="D1965">
        <v>1.13061522473896</v>
      </c>
      <c r="E1965">
        <v>0.88437917788125797</v>
      </c>
      <c r="F1965">
        <v>0.76092044470917297</v>
      </c>
      <c r="G1965">
        <v>0.64034119275345103</v>
      </c>
      <c r="H1965">
        <v>0.60938676856266405</v>
      </c>
      <c r="I1965">
        <v>0.53850895783742403</v>
      </c>
      <c r="J1965">
        <v>0.55422193819756205</v>
      </c>
      <c r="K1965">
        <v>0.483842827647054</v>
      </c>
      <c r="L1965">
        <v>0.39511495973281202</v>
      </c>
      <c r="M1965">
        <v>0.340435143290371</v>
      </c>
      <c r="N1965">
        <v>0.353739151290412</v>
      </c>
      <c r="O1965">
        <v>0.36779722757170302</v>
      </c>
      <c r="P1965">
        <v>0.39940471117371601</v>
      </c>
    </row>
    <row r="1966" spans="1:16" x14ac:dyDescent="0.35">
      <c r="A1966">
        <v>13.878599999997601</v>
      </c>
      <c r="B1966">
        <v>1.2684956344331899</v>
      </c>
      <c r="C1966">
        <v>1.5103799976830701</v>
      </c>
      <c r="D1966">
        <v>1.1299861930577599</v>
      </c>
      <c r="E1966">
        <v>0.88290103714131796</v>
      </c>
      <c r="F1966">
        <v>0.758037599262671</v>
      </c>
      <c r="G1966">
        <v>0.63666391727514104</v>
      </c>
      <c r="H1966">
        <v>0.60552641016403097</v>
      </c>
      <c r="I1966">
        <v>0.534889290229982</v>
      </c>
      <c r="J1966">
        <v>0.55122320785182299</v>
      </c>
      <c r="K1966">
        <v>0.48112242894073698</v>
      </c>
      <c r="L1966">
        <v>0.39265502607451103</v>
      </c>
      <c r="M1966">
        <v>0.33822204412672502</v>
      </c>
      <c r="N1966">
        <v>0.35164417873513598</v>
      </c>
      <c r="O1966">
        <v>0.36565557406110899</v>
      </c>
      <c r="P1966">
        <v>0.39714795163056399</v>
      </c>
    </row>
    <row r="1967" spans="1:16" x14ac:dyDescent="0.35">
      <c r="A1967">
        <v>13.885669999997599</v>
      </c>
      <c r="B1967">
        <v>1.26745240722606</v>
      </c>
      <c r="C1967">
        <v>1.50619889210418</v>
      </c>
      <c r="D1967">
        <v>1.1292919891822399</v>
      </c>
      <c r="E1967">
        <v>0.88139614935355004</v>
      </c>
      <c r="F1967">
        <v>0.75513986132980104</v>
      </c>
      <c r="G1967">
        <v>0.63297923620852503</v>
      </c>
      <c r="H1967">
        <v>0.60166027017689006</v>
      </c>
      <c r="I1967">
        <v>0.53126631828834603</v>
      </c>
      <c r="J1967">
        <v>0.54822068717147698</v>
      </c>
      <c r="K1967">
        <v>0.47839964388425399</v>
      </c>
      <c r="L1967">
        <v>0.39019429867655903</v>
      </c>
      <c r="M1967">
        <v>0.33600901836689101</v>
      </c>
      <c r="N1967">
        <v>0.349549114328641</v>
      </c>
      <c r="O1967">
        <v>0.36351369372785203</v>
      </c>
      <c r="P1967">
        <v>0.394890663165129</v>
      </c>
    </row>
    <row r="1968" spans="1:16" x14ac:dyDescent="0.35">
      <c r="A1968">
        <v>13.8927399999976</v>
      </c>
      <c r="B1968">
        <v>1.2665108700180601</v>
      </c>
      <c r="C1968">
        <v>1.5018347366960301</v>
      </c>
      <c r="D1968">
        <v>1.1285323423473801</v>
      </c>
      <c r="E1968">
        <v>0.87986436719343097</v>
      </c>
      <c r="F1968">
        <v>0.75222721504490997</v>
      </c>
      <c r="G1968">
        <v>0.629287186072919</v>
      </c>
      <c r="H1968">
        <v>0.59778839254273297</v>
      </c>
      <c r="I1968">
        <v>0.52764007927734502</v>
      </c>
      <c r="J1968">
        <v>0.54521439636369495</v>
      </c>
      <c r="K1968">
        <v>0.47567448663620798</v>
      </c>
      <c r="L1968">
        <v>0.38773278713150799</v>
      </c>
      <c r="M1968">
        <v>0.33379607174850501</v>
      </c>
      <c r="N1968">
        <v>0.34745396232627901</v>
      </c>
      <c r="O1968">
        <v>0.36137159126630902</v>
      </c>
      <c r="P1968">
        <v>0.39263285157614097</v>
      </c>
    </row>
    <row r="1969" spans="1:16" x14ac:dyDescent="0.35">
      <c r="A1969">
        <v>13.899809999997601</v>
      </c>
      <c r="B1969">
        <v>1.2656674709537299</v>
      </c>
      <c r="C1969">
        <v>1.4972886562786001</v>
      </c>
      <c r="D1969">
        <v>1.12770698965921</v>
      </c>
      <c r="E1969">
        <v>0.87830554518051696</v>
      </c>
      <c r="F1969">
        <v>0.74929964523669801</v>
      </c>
      <c r="G1969">
        <v>0.62558780361161503</v>
      </c>
      <c r="H1969">
        <v>0.59391082134175999</v>
      </c>
      <c r="I1969">
        <v>0.52401061051342901</v>
      </c>
      <c r="J1969">
        <v>0.54220435570202097</v>
      </c>
      <c r="K1969">
        <v>0.47294697139344699</v>
      </c>
      <c r="L1969">
        <v>0.38527050104126997</v>
      </c>
      <c r="M1969">
        <v>0.33158321000483298</v>
      </c>
      <c r="N1969">
        <v>0.34535872698108799</v>
      </c>
      <c r="O1969">
        <v>0.35922927136984301</v>
      </c>
      <c r="P1969">
        <v>0.39037452266419997</v>
      </c>
    </row>
    <row r="1970" spans="1:16" x14ac:dyDescent="0.35">
      <c r="A1970">
        <v>13.906879999997599</v>
      </c>
      <c r="B1970">
        <v>1.26491832730858</v>
      </c>
      <c r="C1970">
        <v>1.49256182077556</v>
      </c>
      <c r="D1970">
        <v>1.1268156761264401</v>
      </c>
      <c r="E1970">
        <v>0.87671953969359795</v>
      </c>
      <c r="F1970">
        <v>0.746357137431085</v>
      </c>
      <c r="G1970">
        <v>0.62188112579124</v>
      </c>
      <c r="H1970">
        <v>0.59002760079194305</v>
      </c>
      <c r="I1970">
        <v>0.52037794936391002</v>
      </c>
      <c r="J1970">
        <v>0.53919058552607402</v>
      </c>
      <c r="K1970">
        <v>0.47021711239089398</v>
      </c>
      <c r="L1970">
        <v>0.38280745001703198</v>
      </c>
      <c r="M1970">
        <v>0.32937043886474499</v>
      </c>
      <c r="N1970">
        <v>0.343263412543792</v>
      </c>
      <c r="O1970">
        <v>0.35708673873079499</v>
      </c>
      <c r="P1970">
        <v>0.38811568223176401</v>
      </c>
    </row>
    <row r="1971" spans="1:16" x14ac:dyDescent="0.35">
      <c r="A1971">
        <v>13.9139499999976</v>
      </c>
      <c r="B1971">
        <v>1.26425923139561</v>
      </c>
      <c r="C1971">
        <v>1.4876554446814301</v>
      </c>
      <c r="D1971">
        <v>1.12585815469108</v>
      </c>
      <c r="E1971">
        <v>0.87510620898569003</v>
      </c>
      <c r="F1971">
        <v>0.74339967785403305</v>
      </c>
      <c r="G1971">
        <v>0.61816718980110097</v>
      </c>
      <c r="H1971">
        <v>0.586138775248078</v>
      </c>
      <c r="I1971">
        <v>0.51674213324618501</v>
      </c>
      <c r="J1971">
        <v>0.53617310624124803</v>
      </c>
      <c r="K1971">
        <v>0.46748492390138302</v>
      </c>
      <c r="L1971">
        <v>0.380343643679173</v>
      </c>
      <c r="M1971">
        <v>0.32715776405269098</v>
      </c>
      <c r="N1971">
        <v>0.341168023262794</v>
      </c>
      <c r="O1971">
        <v>0.354943998040475</v>
      </c>
      <c r="P1971">
        <v>0.38585633608311798</v>
      </c>
    </row>
    <row r="1972" spans="1:16" x14ac:dyDescent="0.35">
      <c r="A1972">
        <v>13.921019999997601</v>
      </c>
      <c r="B1972">
        <v>1.2636856569967301</v>
      </c>
      <c r="C1972">
        <v>1.4825707865156501</v>
      </c>
      <c r="D1972">
        <v>1.1248341862578399</v>
      </c>
      <c r="E1972">
        <v>0.87346541319888105</v>
      </c>
      <c r="F1972">
        <v>0.74042725343432803</v>
      </c>
      <c r="G1972">
        <v>0.61444603305252499</v>
      </c>
      <c r="H1972">
        <v>0.58224438920083399</v>
      </c>
      <c r="I1972">
        <v>0.51310319962697104</v>
      </c>
      <c r="J1972">
        <v>0.53315193831841301</v>
      </c>
      <c r="K1972">
        <v>0.46475042023549601</v>
      </c>
      <c r="L1972">
        <v>0.37787909165717598</v>
      </c>
      <c r="M1972">
        <v>0.32494519128868099</v>
      </c>
      <c r="N1972">
        <v>0.33907256338416703</v>
      </c>
      <c r="O1972">
        <v>0.35280105398915002</v>
      </c>
      <c r="P1972">
        <v>0.38359649002436202</v>
      </c>
    </row>
    <row r="1973" spans="1:16" x14ac:dyDescent="0.35">
      <c r="A1973">
        <v>13.928089999997599</v>
      </c>
      <c r="B1973">
        <v>1.2631927663101501</v>
      </c>
      <c r="C1973">
        <v>1.4773091482639999</v>
      </c>
      <c r="D1973">
        <v>1.12374353972251</v>
      </c>
      <c r="E1973">
        <v>0.87179701437901802</v>
      </c>
      <c r="F1973">
        <v>0.73743985180632998</v>
      </c>
      <c r="G1973">
        <v>0.61071769317818903</v>
      </c>
      <c r="H1973">
        <v>0.57834448727580001</v>
      </c>
      <c r="I1973">
        <v>0.50946118602153101</v>
      </c>
      <c r="J1973">
        <v>0.53012710229360804</v>
      </c>
      <c r="K1973">
        <v>0.462013615741386</v>
      </c>
      <c r="L1973">
        <v>0.37541380358954501</v>
      </c>
      <c r="M1973">
        <v>0.322732726288253</v>
      </c>
      <c r="N1973">
        <v>0.33697703715165001</v>
      </c>
      <c r="O1973">
        <v>0.35065791126603602</v>
      </c>
      <c r="P1973">
        <v>0.38133614986338499</v>
      </c>
    </row>
    <row r="1974" spans="1:16" x14ac:dyDescent="0.35">
      <c r="A1974">
        <v>13.9351599999976</v>
      </c>
      <c r="B1974">
        <v>1.26277541740428</v>
      </c>
      <c r="C1974">
        <v>1.47187187480739</v>
      </c>
      <c r="D1974">
        <v>1.1225859919991901</v>
      </c>
      <c r="E1974">
        <v>0.87010087649024204</v>
      </c>
      <c r="F1974">
        <v>0.73443746131267496</v>
      </c>
      <c r="G1974">
        <v>0.60698220803144798</v>
      </c>
      <c r="H1974">
        <v>0.57443911423252403</v>
      </c>
      <c r="I1974">
        <v>0.50581612999290604</v>
      </c>
      <c r="J1974">
        <v>0.527098618767745</v>
      </c>
      <c r="K1974">
        <v>0.459274524804619</v>
      </c>
      <c r="L1974">
        <v>0.37294778912371801</v>
      </c>
      <c r="M1974">
        <v>0.32052037476245698</v>
      </c>
      <c r="N1974">
        <v>0.334881448806643</v>
      </c>
      <c r="O1974">
        <v>0.34851457455928903</v>
      </c>
      <c r="P1974">
        <v>0.37907532140984601</v>
      </c>
    </row>
    <row r="1975" spans="1:16" x14ac:dyDescent="0.35">
      <c r="A1975">
        <v>13.9422299999976</v>
      </c>
      <c r="B1975">
        <v>1.2624281721677</v>
      </c>
      <c r="C1975">
        <v>1.46626035333841</v>
      </c>
      <c r="D1975">
        <v>1.1213613280464401</v>
      </c>
      <c r="E1975">
        <v>0.86837686542936499</v>
      </c>
      <c r="F1975">
        <v>0.73142007100694695</v>
      </c>
      <c r="G1975">
        <v>0.603239615685641</v>
      </c>
      <c r="H1975">
        <v>0.57052831496355605</v>
      </c>
      <c r="I1975">
        <v>0.50216806915113699</v>
      </c>
      <c r="J1975">
        <v>0.52406650840629598</v>
      </c>
      <c r="K1975">
        <v>0.45653316184799397</v>
      </c>
      <c r="L1975">
        <v>0.37048105791598201</v>
      </c>
      <c r="M1975">
        <v>0.31830814241782301</v>
      </c>
      <c r="N1975">
        <v>0.33278580258820201</v>
      </c>
      <c r="O1975">
        <v>0.34637104855598999</v>
      </c>
      <c r="P1975">
        <v>0.376814010475156</v>
      </c>
    </row>
    <row r="1976" spans="1:16" x14ac:dyDescent="0.35">
      <c r="A1976">
        <v>13.949299999997599</v>
      </c>
      <c r="B1976">
        <v>1.2621453047439599</v>
      </c>
      <c r="C1976">
        <v>1.4604760127658001</v>
      </c>
      <c r="D1976">
        <v>1.1200693408922899</v>
      </c>
      <c r="E1976">
        <v>0.86662484904009196</v>
      </c>
      <c r="F1976">
        <v>0.72838767065630305</v>
      </c>
      <c r="G1976">
        <v>0.59948995443340303</v>
      </c>
      <c r="H1976">
        <v>0.56661213449347803</v>
      </c>
      <c r="I1976">
        <v>0.49851704115249801</v>
      </c>
      <c r="J1976">
        <v>0.52103079193899204</v>
      </c>
      <c r="K1976">
        <v>0.453789541331382</v>
      </c>
      <c r="L1976">
        <v>0.36801361963138901</v>
      </c>
      <c r="M1976">
        <v>0.31609603495634297</v>
      </c>
      <c r="N1976">
        <v>0.33069010273303101</v>
      </c>
      <c r="O1976">
        <v>0.344227337942141</v>
      </c>
      <c r="P1976">
        <v>0.37455222287245099</v>
      </c>
    </row>
    <row r="1977" spans="1:16" x14ac:dyDescent="0.35">
      <c r="A1977">
        <v>13.9563699999976</v>
      </c>
      <c r="B1977">
        <v>1.26192081043941</v>
      </c>
      <c r="C1977">
        <v>1.4545203231071899</v>
      </c>
      <c r="D1977">
        <v>1.11870983165819</v>
      </c>
      <c r="E1977">
        <v>0.86484469712707901</v>
      </c>
      <c r="F1977">
        <v>0.72534025074406405</v>
      </c>
      <c r="G1977">
        <v>0.59573326278596095</v>
      </c>
      <c r="H1977">
        <v>0.56269061797793796</v>
      </c>
      <c r="I1977">
        <v>0.49486308369871801</v>
      </c>
      <c r="J1977">
        <v>0.51799149015951795</v>
      </c>
      <c r="K1977">
        <v>0.45104367775155102</v>
      </c>
      <c r="L1977">
        <v>0.36554548394366498</v>
      </c>
      <c r="M1977">
        <v>0.31388405807544401</v>
      </c>
      <c r="N1977">
        <v>0.328594353475476</v>
      </c>
      <c r="O1977">
        <v>0.34208344740265101</v>
      </c>
      <c r="P1977">
        <v>0.37228996441657802</v>
      </c>
    </row>
    <row r="1978" spans="1:16" x14ac:dyDescent="0.35">
      <c r="A1978">
        <v>13.9634399999976</v>
      </c>
      <c r="B1978">
        <v>1.26174841509117</v>
      </c>
      <c r="C1978">
        <v>1.4483947948701601</v>
      </c>
      <c r="D1978">
        <v>1.1172826095817501</v>
      </c>
      <c r="E1978">
        <v>0.86303628146983702</v>
      </c>
      <c r="F1978">
        <v>0.72227780247226003</v>
      </c>
      <c r="G1978">
        <v>0.59196957947242201</v>
      </c>
      <c r="H1978">
        <v>0.558763810702672</v>
      </c>
      <c r="I1978">
        <v>0.49120623453620699</v>
      </c>
      <c r="J1978">
        <v>0.51494862392519902</v>
      </c>
      <c r="K1978">
        <v>0.44829558564199501</v>
      </c>
      <c r="L1978">
        <v>0.36307666053512899</v>
      </c>
      <c r="M1978">
        <v>0.31167221746796497</v>
      </c>
      <c r="N1978">
        <v>0.32649855904752201</v>
      </c>
      <c r="O1978">
        <v>0.33993938162133103</v>
      </c>
      <c r="P1978">
        <v>0.37002724092407102</v>
      </c>
    </row>
    <row r="1979" spans="1:16" x14ac:dyDescent="0.35">
      <c r="A1979">
        <v>13.970509999997599</v>
      </c>
      <c r="B1979">
        <v>1.26162158488207</v>
      </c>
      <c r="C1979">
        <v>1.4421009784221499</v>
      </c>
      <c r="D1979">
        <v>1.1157874920384701</v>
      </c>
      <c r="E1979">
        <v>0.86119947583646705</v>
      </c>
      <c r="F1979">
        <v>0.71920031776414395</v>
      </c>
      <c r="G1979">
        <v>0.58819894343905599</v>
      </c>
      <c r="H1979">
        <v>0.55483175808253504</v>
      </c>
      <c r="I1979">
        <v>0.48754653145528398</v>
      </c>
      <c r="J1979">
        <v>0.51190221415669301</v>
      </c>
      <c r="K1979">
        <v>0.44554527957276202</v>
      </c>
      <c r="L1979">
        <v>0.36060715909660601</v>
      </c>
      <c r="M1979">
        <v>0.30946051882213199</v>
      </c>
      <c r="N1979">
        <v>0.32440272367878598</v>
      </c>
      <c r="O1979">
        <v>0.33779514528087701</v>
      </c>
      <c r="P1979">
        <v>0.36776405821313002</v>
      </c>
    </row>
    <row r="1980" spans="1:16" x14ac:dyDescent="0.35">
      <c r="A1980">
        <v>13.9775799999976</v>
      </c>
      <c r="B1980">
        <v>1.2615335365882101</v>
      </c>
      <c r="C1980">
        <v>1.4356404633492099</v>
      </c>
      <c r="D1980">
        <v>1.1142243045622799</v>
      </c>
      <c r="E1980">
        <v>0.85933415599723895</v>
      </c>
      <c r="F1980">
        <v>0.71610778926665397</v>
      </c>
      <c r="G1980">
        <v>0.58442139384856995</v>
      </c>
      <c r="H1980">
        <v>0.55089450566051001</v>
      </c>
      <c r="I1980">
        <v>0.48388401228939598</v>
      </c>
      <c r="J1980">
        <v>0.50885228183768005</v>
      </c>
      <c r="K1980">
        <v>0.44279277415028301</v>
      </c>
      <c r="L1980">
        <v>0.35813698932733401</v>
      </c>
      <c r="M1980">
        <v>0.30724896782153399</v>
      </c>
      <c r="N1980">
        <v>0.32230685159651001</v>
      </c>
      <c r="O1980">
        <v>0.33565074306286602</v>
      </c>
      <c r="P1980">
        <v>0.36550042210360301</v>
      </c>
    </row>
    <row r="1981" spans="1:16" x14ac:dyDescent="0.35">
      <c r="A1981">
        <v>13.9846499999976</v>
      </c>
      <c r="B1981">
        <v>1.2614772482444601</v>
      </c>
      <c r="C1981">
        <v>1.4290148778040199</v>
      </c>
      <c r="D1981">
        <v>1.1125928808649801</v>
      </c>
      <c r="E1981">
        <v>0.85744019973800401</v>
      </c>
      <c r="F1981">
        <v>0.713000210352847</v>
      </c>
      <c r="G1981">
        <v>0.58063697007936599</v>
      </c>
      <c r="H1981">
        <v>0.54695209910673503</v>
      </c>
      <c r="I1981">
        <v>0.48021871491434698</v>
      </c>
      <c r="J1981">
        <v>0.50579884801455499</v>
      </c>
      <c r="K1981">
        <v>0.44003808401719502</v>
      </c>
      <c r="L1981">
        <v>0.35566616093488901</v>
      </c>
      <c r="M1981">
        <v>0.30503757014510202</v>
      </c>
      <c r="N1981">
        <v>0.32021094702555902</v>
      </c>
      <c r="O1981">
        <v>0.33350617964774398</v>
      </c>
      <c r="P1981">
        <v>0.36323633841696001</v>
      </c>
    </row>
    <row r="1982" spans="1:16" x14ac:dyDescent="0.35">
      <c r="A1982">
        <v>13.991719999997599</v>
      </c>
      <c r="B1982">
        <v>1.2614454702123701</v>
      </c>
      <c r="C1982">
        <v>1.42222588784337</v>
      </c>
      <c r="D1982">
        <v>1.1108930628545299</v>
      </c>
      <c r="E1982">
        <v>0.85551748687343698</v>
      </c>
      <c r="F1982">
        <v>0.70987757512428196</v>
      </c>
      <c r="G1982">
        <v>0.57684571172480703</v>
      </c>
      <c r="H1982">
        <v>0.54300458421750697</v>
      </c>
      <c r="I1982">
        <v>0.47655067724751599</v>
      </c>
      <c r="J1982">
        <v>0.50274193379610299</v>
      </c>
      <c r="K1982">
        <v>0.43728122385217399</v>
      </c>
      <c r="L1982">
        <v>0.35319468363508799</v>
      </c>
      <c r="M1982">
        <v>0.30282633146707899</v>
      </c>
      <c r="N1982">
        <v>0.31811501418841198</v>
      </c>
      <c r="O1982">
        <v>0.33136145971481701</v>
      </c>
      <c r="P1982">
        <v>0.36097181297627901</v>
      </c>
    </row>
    <row r="1983" spans="1:16" x14ac:dyDescent="0.35">
      <c r="A1983">
        <v>13.9987899999976</v>
      </c>
      <c r="B1983">
        <v>1.26143073663437</v>
      </c>
      <c r="C1983">
        <v>1.41527519675542</v>
      </c>
      <c r="D1983">
        <v>1.1091247006523099</v>
      </c>
      <c r="E1983">
        <v>0.85356589926011806</v>
      </c>
      <c r="F1983">
        <v>0.70673987841337105</v>
      </c>
      <c r="G1983">
        <v>0.57304765859245699</v>
      </c>
      <c r="H1983">
        <v>0.539052006914293</v>
      </c>
      <c r="I1983">
        <v>0.47287993724708199</v>
      </c>
      <c r="J1983">
        <v>0.499681560353198</v>
      </c>
      <c r="K1983">
        <v>0.43452220836975097</v>
      </c>
      <c r="L1983">
        <v>0.35072256715190803</v>
      </c>
      <c r="M1983">
        <v>0.30061525745700501</v>
      </c>
      <c r="N1983">
        <v>0.316019057305158</v>
      </c>
      <c r="O1983">
        <v>0.32921658794224001</v>
      </c>
      <c r="P1983">
        <v>0.35870685160622201</v>
      </c>
    </row>
    <row r="1984" spans="1:16" x14ac:dyDescent="0.35">
      <c r="A1984">
        <v>14.0058599999976</v>
      </c>
      <c r="B1984">
        <v>1.2614253772574699</v>
      </c>
      <c r="C1984">
        <v>1.40816454437691</v>
      </c>
      <c r="D1984">
        <v>1.10728765260908</v>
      </c>
      <c r="E1984">
        <v>0.85158532080944904</v>
      </c>
      <c r="F1984">
        <v>0.70358711578567701</v>
      </c>
      <c r="G1984">
        <v>0.56924285070332703</v>
      </c>
      <c r="H1984">
        <v>0.53509441324273599</v>
      </c>
      <c r="I1984">
        <v>0.46920653291124798</v>
      </c>
      <c r="J1984">
        <v>0.49661774891847899</v>
      </c>
      <c r="K1984">
        <v>0.431761052320145</v>
      </c>
      <c r="L1984">
        <v>0.34824982121739601</v>
      </c>
      <c r="M1984">
        <v>0.29840435377968699</v>
      </c>
      <c r="N1984">
        <v>0.313923080593489</v>
      </c>
      <c r="O1984">
        <v>0.32707156900701001</v>
      </c>
      <c r="P1984">
        <v>0.35644146013301198</v>
      </c>
    </row>
    <row r="1985" spans="1:16" x14ac:dyDescent="0.35">
      <c r="A1985">
        <v>14.012929999997599</v>
      </c>
      <c r="B1985">
        <v>1.2614215296092</v>
      </c>
      <c r="C1985">
        <v>1.4008957064007099</v>
      </c>
      <c r="D1985">
        <v>1.1053817853200201</v>
      </c>
      <c r="E1985">
        <v>0.849575637500391</v>
      </c>
      <c r="F1985">
        <v>0.70041928354218697</v>
      </c>
      <c r="G1985">
        <v>0.56543132829110199</v>
      </c>
      <c r="H1985">
        <v>0.53113184937165703</v>
      </c>
      <c r="I1985">
        <v>0.46553050227745602</v>
      </c>
      <c r="J1985">
        <v>0.49355052078603601</v>
      </c>
      <c r="K1985">
        <v>0.428997770489084</v>
      </c>
      <c r="L1985">
        <v>0.34577645557158398</v>
      </c>
      <c r="M1985">
        <v>0.29619362609517502</v>
      </c>
      <c r="N1985">
        <v>0.31182708826869898</v>
      </c>
      <c r="O1985">
        <v>0.32492640758495001</v>
      </c>
      <c r="P1985">
        <v>0.35417564438441601</v>
      </c>
    </row>
    <row r="1986" spans="1:16" x14ac:dyDescent="0.35">
      <c r="A1986">
        <v>14.0199999999976</v>
      </c>
      <c r="B1986">
        <v>1.26141115150776</v>
      </c>
      <c r="C1986">
        <v>1.3934704936739</v>
      </c>
      <c r="D1986">
        <v>1.10340697363847</v>
      </c>
      <c r="E1986">
        <v>0.84753673739203905</v>
      </c>
      <c r="F1986">
        <v>0.697236378721526</v>
      </c>
      <c r="G1986">
        <v>0.56161313180136696</v>
      </c>
      <c r="H1986">
        <v>0.52716436159205005</v>
      </c>
      <c r="I1986">
        <v>0.46185188342161299</v>
      </c>
      <c r="J1986">
        <v>0.49047989731109098</v>
      </c>
      <c r="K1986">
        <v>0.42623237769762401</v>
      </c>
      <c r="L1986">
        <v>0.34330247996239899</v>
      </c>
      <c r="M1986">
        <v>0.29398308005874202</v>
      </c>
      <c r="N1986">
        <v>0.30973108454367099</v>
      </c>
      <c r="O1986">
        <v>0.322781108350708</v>
      </c>
      <c r="P1986">
        <v>0.35190941018972399</v>
      </c>
    </row>
    <row r="1987" spans="1:16" x14ac:dyDescent="0.35">
      <c r="A1987">
        <v>14.0270699999976</v>
      </c>
      <c r="B1987">
        <v>1.2613860338880101</v>
      </c>
      <c r="C1987">
        <v>1.3858907514867</v>
      </c>
      <c r="D1987">
        <v>1.10136310068863</v>
      </c>
      <c r="E1987">
        <v>0.84546851063602302</v>
      </c>
      <c r="F1987">
        <v>0.69403839910214604</v>
      </c>
      <c r="G1987">
        <v>0.55778830189082196</v>
      </c>
      <c r="H1987">
        <v>0.52319199631607705</v>
      </c>
      <c r="I1987">
        <v>0.45817071445731</v>
      </c>
      <c r="J1987">
        <v>0.48740589990968203</v>
      </c>
      <c r="K1987">
        <v>0.42346488880198002</v>
      </c>
      <c r="L1987">
        <v>0.34082790414557901</v>
      </c>
      <c r="M1987">
        <v>0.29177272132085902</v>
      </c>
      <c r="N1987">
        <v>0.30763507362887998</v>
      </c>
      <c r="O1987">
        <v>0.32063567597774101</v>
      </c>
      <c r="P1987">
        <v>0.349642763379723</v>
      </c>
    </row>
    <row r="1988" spans="1:16" x14ac:dyDescent="0.35">
      <c r="A1988">
        <v>14.034139999997601</v>
      </c>
      <c r="B1988">
        <v>1.2613378139242</v>
      </c>
      <c r="C1988">
        <v>1.3781583588525199</v>
      </c>
      <c r="D1988">
        <v>1.09925005787712</v>
      </c>
      <c r="E1988">
        <v>0.84337084948874097</v>
      </c>
      <c r="F1988">
        <v>0.69082534320445999</v>
      </c>
      <c r="G1988">
        <v>0.55395687942648797</v>
      </c>
      <c r="H1988">
        <v>0.51921480007606202</v>
      </c>
      <c r="I1988">
        <v>0.45448703353504</v>
      </c>
      <c r="J1988">
        <v>0.48432855005833803</v>
      </c>
      <c r="K1988">
        <v>0.42069531869334298</v>
      </c>
      <c r="L1988">
        <v>0.33835273788458198</v>
      </c>
      <c r="M1988">
        <v>0.28956255552717203</v>
      </c>
      <c r="N1988">
        <v>0.30553905973238199</v>
      </c>
      <c r="O1988">
        <v>0.318490115138306</v>
      </c>
      <c r="P1988">
        <v>0.34737570978668603</v>
      </c>
    </row>
    <row r="1989" spans="1:16" x14ac:dyDescent="0.35">
      <c r="A1989">
        <v>14.0412099999976</v>
      </c>
      <c r="B1989">
        <v>1.26125798843017</v>
      </c>
      <c r="C1989">
        <v>1.37027522777935</v>
      </c>
      <c r="D1989">
        <v>1.0970677449034101</v>
      </c>
      <c r="E1989">
        <v>0.84124364832340803</v>
      </c>
      <c r="F1989">
        <v>0.68759721029293797</v>
      </c>
      <c r="G1989">
        <v>0.55011890548491005</v>
      </c>
      <c r="H1989">
        <v>0.51523281952347399</v>
      </c>
      <c r="I1989">
        <v>0.45080087884141801</v>
      </c>
      <c r="J1989">
        <v>0.48124786929376301</v>
      </c>
      <c r="K1989">
        <v>0.41792368229770199</v>
      </c>
      <c r="L1989">
        <v>0.3358769909505</v>
      </c>
      <c r="M1989">
        <v>0.28735258831847799</v>
      </c>
      <c r="N1989">
        <v>0.30344304705980901</v>
      </c>
      <c r="O1989">
        <v>0.31634443050345301</v>
      </c>
      <c r="P1989">
        <v>0.34510825524434102</v>
      </c>
    </row>
    <row r="1990" spans="1:16" x14ac:dyDescent="0.35">
      <c r="A1990">
        <v>14.0482799999976</v>
      </c>
      <c r="B1990">
        <v>1.26113792751682</v>
      </c>
      <c r="C1990">
        <v>1.3622433025329299</v>
      </c>
      <c r="D1990">
        <v>1.0948160697690801</v>
      </c>
      <c r="E1990">
        <v>0.83908680364194299</v>
      </c>
      <c r="F1990">
        <v>0.68435400037816796</v>
      </c>
      <c r="G1990">
        <v>0.54627442135134296</v>
      </c>
      <c r="H1990">
        <v>0.51124610142791405</v>
      </c>
      <c r="I1990">
        <v>0.44711228859840102</v>
      </c>
      <c r="J1990">
        <v>0.47816387921250703</v>
      </c>
      <c r="K1990">
        <v>0.41514999457566598</v>
      </c>
      <c r="L1990">
        <v>0.33340067312197202</v>
      </c>
      <c r="M1990">
        <v>0.28514282533069901</v>
      </c>
      <c r="N1990">
        <v>0.301347039814368</v>
      </c>
      <c r="O1990">
        <v>0.31419862674301302</v>
      </c>
      <c r="P1990">
        <v>0.342840405587857</v>
      </c>
    </row>
    <row r="1991" spans="1:16" x14ac:dyDescent="0.35">
      <c r="A1991">
        <v>14.055349999997601</v>
      </c>
      <c r="B1991">
        <v>1.26096888848674</v>
      </c>
      <c r="C1991">
        <v>1.3540645588917699</v>
      </c>
      <c r="D1991">
        <v>1.0924949487859901</v>
      </c>
      <c r="E1991">
        <v>0.83690021408667103</v>
      </c>
      <c r="F1991">
        <v>0.68109571421886295</v>
      </c>
      <c r="G1991">
        <v>0.54242346851893897</v>
      </c>
      <c r="H1991">
        <v>0.50725469267609402</v>
      </c>
      <c r="I1991">
        <v>0.44342130106250499</v>
      </c>
      <c r="J1991">
        <v>0.47507660147065001</v>
      </c>
      <c r="K1991">
        <v>0.41237427052228198</v>
      </c>
      <c r="L1991">
        <v>0.33092379418509299</v>
      </c>
      <c r="M1991">
        <v>0.28293327219486603</v>
      </c>
      <c r="N1991">
        <v>0.29925104219682902</v>
      </c>
      <c r="O1991">
        <v>0.31205270852558997</v>
      </c>
      <c r="P1991">
        <v>0.34057216665382001</v>
      </c>
    </row>
    <row r="1992" spans="1:16" x14ac:dyDescent="0.35">
      <c r="A1992">
        <v>14.0624199999976</v>
      </c>
      <c r="B1992">
        <v>1.26074202994505</v>
      </c>
      <c r="C1992">
        <v>1.3457410033945401</v>
      </c>
      <c r="D1992">
        <v>1.09010430658333</v>
      </c>
      <c r="E1992">
        <v>0.83468378045185398</v>
      </c>
      <c r="F1992">
        <v>0.677822353323834</v>
      </c>
      <c r="G1992">
        <v>0.538566088687918</v>
      </c>
      <c r="H1992">
        <v>0.50325864027081502</v>
      </c>
      <c r="I1992">
        <v>0.43972795452402202</v>
      </c>
      <c r="J1992">
        <v>0.47198605778347202</v>
      </c>
      <c r="K1992">
        <v>0.40959652516685702</v>
      </c>
      <c r="L1992">
        <v>0.32844636393332899</v>
      </c>
      <c r="M1992">
        <v>0.28072393453708799</v>
      </c>
      <c r="N1992">
        <v>0.29715505840552597</v>
      </c>
      <c r="O1992">
        <v>0.30990668051855003</v>
      </c>
      <c r="P1992">
        <v>0.33830354428021298</v>
      </c>
    </row>
    <row r="1993" spans="1:16" x14ac:dyDescent="0.35">
      <c r="A1993">
        <v>14.0694899999976</v>
      </c>
      <c r="B1993">
        <v>1.2604484261054301</v>
      </c>
      <c r="C1993">
        <v>1.3372746725798701</v>
      </c>
      <c r="D1993">
        <v>1.08764407611351</v>
      </c>
      <c r="E1993">
        <v>0.83243740569503499</v>
      </c>
      <c r="F1993">
        <v>0.67453391995391598</v>
      </c>
      <c r="G1993">
        <v>0.53470232376474003</v>
      </c>
      <c r="H1993">
        <v>0.49925799132993798</v>
      </c>
      <c r="I1993">
        <v>0.43603228730624</v>
      </c>
      <c r="J1993">
        <v>0.468892269925127</v>
      </c>
      <c r="K1993">
        <v>0.40681677357277801</v>
      </c>
      <c r="L1993">
        <v>0.32596839216742701</v>
      </c>
      <c r="M1993">
        <v>0.278514817978532</v>
      </c>
      <c r="N1993">
        <v>0.295059092636349</v>
      </c>
      <c r="O1993">
        <v>0.30776054738801101</v>
      </c>
      <c r="P1993">
        <v>0.33603454430639501</v>
      </c>
    </row>
    <row r="1994" spans="1:16" x14ac:dyDescent="0.35">
      <c r="A1994">
        <v>14.076559999997601</v>
      </c>
      <c r="B1994">
        <v>1.2600790812698499</v>
      </c>
      <c r="C1994">
        <v>1.32866763221912</v>
      </c>
      <c r="D1994">
        <v>1.0851141986569199</v>
      </c>
      <c r="E1994">
        <v>0.83016099494822004</v>
      </c>
      <c r="F1994">
        <v>0.67123041712385201</v>
      </c>
      <c r="G1994">
        <v>0.53083221586125995</v>
      </c>
      <c r="H1994">
        <v>0.49525279308536102</v>
      </c>
      <c r="I1994">
        <v>0.43233433776465802</v>
      </c>
      <c r="J1994">
        <v>0.46579525972831998</v>
      </c>
      <c r="K1994">
        <v>0.404035030837325</v>
      </c>
      <c r="L1994">
        <v>0.32348988869532902</v>
      </c>
      <c r="M1994">
        <v>0.276305928135403</v>
      </c>
      <c r="N1994">
        <v>0.29296314908273902</v>
      </c>
      <c r="O1994">
        <v>0.30561431379883702</v>
      </c>
      <c r="P1994">
        <v>0.33376517257308402</v>
      </c>
    </row>
    <row r="1995" spans="1:16" x14ac:dyDescent="0.35">
      <c r="A1995">
        <v>14.0836299999976</v>
      </c>
      <c r="B1995">
        <v>1.2596249444602099</v>
      </c>
      <c r="C1995">
        <v>1.3199219765421699</v>
      </c>
      <c r="D1995">
        <v>1.0825146238255801</v>
      </c>
      <c r="E1995">
        <v>0.82785445552885895</v>
      </c>
      <c r="F1995">
        <v>0.66791184860413599</v>
      </c>
      <c r="G1995">
        <v>0.52695580729387703</v>
      </c>
      <c r="H1995">
        <v>0.49124309288197698</v>
      </c>
      <c r="I1995">
        <v>0.428634144286203</v>
      </c>
      <c r="J1995">
        <v>0.46269504908397502</v>
      </c>
      <c r="K1995">
        <v>0.401251312091495</v>
      </c>
      <c r="L1995">
        <v>0.32101086333207701</v>
      </c>
      <c r="M1995">
        <v>0.27409727061891598</v>
      </c>
      <c r="N1995">
        <v>0.29086723193568198</v>
      </c>
      <c r="O1995">
        <v>0.30346798441462203</v>
      </c>
      <c r="P1995">
        <v>0.33149543492232802</v>
      </c>
    </row>
    <row r="1996" spans="1:16" x14ac:dyDescent="0.35">
      <c r="A1996">
        <v>14.0906999999976</v>
      </c>
      <c r="B1996">
        <v>1.2590769241798501</v>
      </c>
      <c r="C1996">
        <v>1.3110398274567201</v>
      </c>
      <c r="D1996">
        <v>1.0798453095656499</v>
      </c>
      <c r="E1996">
        <v>0.82551769695066401</v>
      </c>
      <c r="F1996">
        <v>0.664578218922808</v>
      </c>
      <c r="G1996">
        <v>0.52307314058268295</v>
      </c>
      <c r="H1996">
        <v>0.48722893817664498</v>
      </c>
      <c r="I1996">
        <v>0.42493174528844702</v>
      </c>
      <c r="J1996">
        <v>0.45959165994090501</v>
      </c>
      <c r="K1996">
        <v>0.39846563249981298</v>
      </c>
      <c r="L1996">
        <v>0.31853132589973299</v>
      </c>
      <c r="M1996">
        <v>0.27188885103527499</v>
      </c>
      <c r="N1996">
        <v>0.28877134538370403</v>
      </c>
      <c r="O1996">
        <v>0.30132156389768799</v>
      </c>
      <c r="P1996">
        <v>0.32922533719749097</v>
      </c>
    </row>
    <row r="1997" spans="1:16" x14ac:dyDescent="0.35">
      <c r="A1997">
        <v>14.097769999997601</v>
      </c>
      <c r="B1997">
        <v>1.2584259032827101</v>
      </c>
      <c r="C1997">
        <v>1.30202333376118</v>
      </c>
      <c r="D1997">
        <v>1.0771062221588299</v>
      </c>
      <c r="E1997">
        <v>0.82315063093423202</v>
      </c>
      <c r="F1997">
        <v>0.66122953336721302</v>
      </c>
      <c r="G1997">
        <v>0.51918425845059202</v>
      </c>
      <c r="H1997">
        <v>0.48321037653714799</v>
      </c>
      <c r="I1997">
        <v>0.42122717921882202</v>
      </c>
      <c r="J1997">
        <v>0.45648511430548699</v>
      </c>
      <c r="K1997">
        <v>0.39567800726015601</v>
      </c>
      <c r="L1997">
        <v>0.31605128622728401</v>
      </c>
      <c r="M1997">
        <v>0.26968067498565002</v>
      </c>
      <c r="N1997">
        <v>0.28667549361286898</v>
      </c>
      <c r="O1997">
        <v>0.29917505690906798</v>
      </c>
      <c r="P1997">
        <v>0.32695488524323002</v>
      </c>
    </row>
    <row r="1998" spans="1:16" x14ac:dyDescent="0.35">
      <c r="A1998">
        <v>14.1048399999976</v>
      </c>
      <c r="B1998">
        <v>1.25766275392756</v>
      </c>
      <c r="C1998">
        <v>1.29287467035176</v>
      </c>
      <c r="D1998">
        <v>1.0742973362226</v>
      </c>
      <c r="E1998">
        <v>0.82075317141749604</v>
      </c>
      <c r="F1998">
        <v>0.65786579798570599</v>
      </c>
      <c r="G1998">
        <v>0.51528920382246901</v>
      </c>
      <c r="H1998">
        <v>0.47918745564114701</v>
      </c>
      <c r="I1998">
        <v>0.417520484553836</v>
      </c>
      <c r="J1998">
        <v>0.45337543424132498</v>
      </c>
      <c r="K1998">
        <v>0.39288845160355901</v>
      </c>
      <c r="L1998">
        <v>0.31357075415055402</v>
      </c>
      <c r="M1998">
        <v>0.26747274806615601</v>
      </c>
      <c r="N1998">
        <v>0.28457968080676899</v>
      </c>
      <c r="O1998">
        <v>0.29702846810850297</v>
      </c>
      <c r="P1998">
        <v>0.32468408490547501</v>
      </c>
    </row>
    <row r="1999" spans="1:16" x14ac:dyDescent="0.35">
      <c r="A1999">
        <v>14.1119099999976</v>
      </c>
      <c r="B1999">
        <v>1.25677835259477</v>
      </c>
      <c r="C1999">
        <v>1.2835960374236799</v>
      </c>
      <c r="D1999">
        <v>1.0714186347093499</v>
      </c>
      <c r="E1999">
        <v>0.81832523456598105</v>
      </c>
      <c r="F1999">
        <v>0.65448701958932598</v>
      </c>
      <c r="G1999">
        <v>0.51138801982424997</v>
      </c>
      <c r="H1999">
        <v>0.47516022327514201</v>
      </c>
      <c r="I1999">
        <v>0.41381169979829002</v>
      </c>
      <c r="J1999">
        <v>0.45026264186892001</v>
      </c>
      <c r="K1999">
        <v>0.39009698079404098</v>
      </c>
      <c r="L1999">
        <v>0.31108973951211799</v>
      </c>
      <c r="M1999">
        <v>0.265265075867825</v>
      </c>
      <c r="N1999">
        <v>0.28248391114652399</v>
      </c>
      <c r="O1999">
        <v>0.294881802154429</v>
      </c>
      <c r="P1999">
        <v>0.32241294203140503</v>
      </c>
    </row>
    <row r="2000" spans="1:16" x14ac:dyDescent="0.35">
      <c r="A2000">
        <v>14.118979999997601</v>
      </c>
      <c r="B2000">
        <v>1.25576359514272</v>
      </c>
      <c r="C2000">
        <v>1.27418965966713</v>
      </c>
      <c r="D2000">
        <v>1.06847010890441</v>
      </c>
      <c r="E2000">
        <v>0.81586673878288596</v>
      </c>
      <c r="F2000">
        <v>0.65109320575341501</v>
      </c>
      <c r="G2000">
        <v>0.50748074978205104</v>
      </c>
      <c r="H2000">
        <v>0.47112872733341499</v>
      </c>
      <c r="I2000">
        <v>0.41010086348448999</v>
      </c>
      <c r="J2000">
        <v>0.44714675936533699</v>
      </c>
      <c r="K2000">
        <v>0.38730361012840903</v>
      </c>
      <c r="L2000">
        <v>0.30860825216120802</v>
      </c>
      <c r="M2000">
        <v>0.26305766397659103</v>
      </c>
      <c r="N2000">
        <v>0.28038818881077199</v>
      </c>
      <c r="O2000">
        <v>0.29273506370396701</v>
      </c>
      <c r="P2000">
        <v>0.32014146246943198</v>
      </c>
    </row>
    <row r="2001" spans="1:16" x14ac:dyDescent="0.35">
      <c r="A2001">
        <v>14.126049999997599</v>
      </c>
      <c r="B2001">
        <v>1.25460941188107</v>
      </c>
      <c r="C2001">
        <v>1.2646577854580801</v>
      </c>
      <c r="D2001">
        <v>1.0654517584229</v>
      </c>
      <c r="E2001">
        <v>0.81337760471897003</v>
      </c>
      <c r="F2001">
        <v>0.647684364819198</v>
      </c>
      <c r="G2001">
        <v>0.50356743722127095</v>
      </c>
      <c r="H2001">
        <v>0.46709301581698698</v>
      </c>
      <c r="I2001">
        <v>0.40638801417146397</v>
      </c>
      <c r="J2001">
        <v>0.44402780896386801</v>
      </c>
      <c r="K2001">
        <v>0.38450835493608199</v>
      </c>
      <c r="L2001">
        <v>0.306126301953629</v>
      </c>
      <c r="M2001">
        <v>0.26085051797325898</v>
      </c>
      <c r="N2001">
        <v>0.27829251797566701</v>
      </c>
      <c r="O2001">
        <v>0.290588257412915</v>
      </c>
      <c r="P2001">
        <v>0.317869652069175</v>
      </c>
    </row>
    <row r="2002" spans="1:16" x14ac:dyDescent="0.35">
      <c r="A2002">
        <v>14.1331199999976</v>
      </c>
      <c r="B2002">
        <v>1.2533067826378801</v>
      </c>
      <c r="C2002">
        <v>1.25500268604433</v>
      </c>
      <c r="D2002">
        <v>1.06236359120556</v>
      </c>
      <c r="E2002">
        <v>0.81085775528225901</v>
      </c>
      <c r="F2002">
        <v>0.64426050589531703</v>
      </c>
      <c r="G2002">
        <v>0.49964812586569102</v>
      </c>
      <c r="H2002">
        <v>0.46305313683255001</v>
      </c>
      <c r="I2002">
        <v>0.40267319044417799</v>
      </c>
      <c r="J2002">
        <v>0.44090581295369602</v>
      </c>
      <c r="K2002">
        <v>0.381711230578896</v>
      </c>
      <c r="L2002">
        <v>0.30364389875166597</v>
      </c>
      <c r="M2002">
        <v>0.25864364343349</v>
      </c>
      <c r="N2002">
        <v>0.27619690281487502</v>
      </c>
      <c r="O2002">
        <v>0.28844138793573898</v>
      </c>
      <c r="P2002">
        <v>0.31559751668144498</v>
      </c>
    </row>
    <row r="2003" spans="1:16" x14ac:dyDescent="0.35">
      <c r="A2003">
        <v>14.140189999997601</v>
      </c>
      <c r="B2003">
        <v>1.2518467517976299</v>
      </c>
      <c r="C2003">
        <v>1.2452266547270701</v>
      </c>
      <c r="D2003">
        <v>1.0592056235133001</v>
      </c>
      <c r="E2003">
        <v>0.80830711564756097</v>
      </c>
      <c r="F2003">
        <v>0.64082163885932697</v>
      </c>
      <c r="G2003">
        <v>0.49572285963655699</v>
      </c>
      <c r="H2003">
        <v>0.45900913859142201</v>
      </c>
      <c r="I2003">
        <v>0.39895643091274602</v>
      </c>
      <c r="J2003">
        <v>0.43778079367956402</v>
      </c>
      <c r="K2003">
        <v>0.37891225245092203</v>
      </c>
      <c r="L2003">
        <v>0.30116105242399299</v>
      </c>
      <c r="M2003">
        <v>0.256437045927773</v>
      </c>
      <c r="N2003">
        <v>0.274101347499565</v>
      </c>
      <c r="O2003">
        <v>0.28629445992556302</v>
      </c>
      <c r="P2003">
        <v>0.31332506215821798</v>
      </c>
    </row>
    <row r="2004" spans="1:16" x14ac:dyDescent="0.35">
      <c r="A2004">
        <v>14.147259999997599</v>
      </c>
      <c r="B2004">
        <v>1.25022044328716</v>
      </c>
      <c r="C2004">
        <v>1.23533200603825</v>
      </c>
      <c r="D2004">
        <v>1.0559778799208299</v>
      </c>
      <c r="E2004">
        <v>0.80572561326579695</v>
      </c>
      <c r="F2004">
        <v>0.63736777435913505</v>
      </c>
      <c r="G2004">
        <v>0.49179168265165801</v>
      </c>
      <c r="H2004">
        <v>0.45496106940847397</v>
      </c>
      <c r="I2004">
        <v>0.39523777421164802</v>
      </c>
      <c r="J2004">
        <v>0.43465277354142701</v>
      </c>
      <c r="K2004">
        <v>0.37611143597827701</v>
      </c>
      <c r="L2004">
        <v>0.298677772845589</v>
      </c>
      <c r="M2004">
        <v>0.25423073102140498</v>
      </c>
      <c r="N2004">
        <v>0.27200585619841</v>
      </c>
      <c r="O2004">
        <v>0.28414747803415702</v>
      </c>
      <c r="P2004">
        <v>0.311052294352617</v>
      </c>
    </row>
    <row r="2005" spans="1:16" x14ac:dyDescent="0.35">
      <c r="A2005">
        <v>14.1543299999976</v>
      </c>
      <c r="B2005">
        <v>1.24841907548668</v>
      </c>
      <c r="C2005">
        <v>1.2253210749140999</v>
      </c>
      <c r="D2005">
        <v>1.0526803933089699</v>
      </c>
      <c r="E2005">
        <v>0.80311317787313397</v>
      </c>
      <c r="F2005">
        <v>0.63389892381440804</v>
      </c>
      <c r="G2005">
        <v>0.48785463922440703</v>
      </c>
      <c r="H2005">
        <v>0.45090897770107202</v>
      </c>
      <c r="I2005">
        <v>0.39151725899894402</v>
      </c>
      <c r="J2005">
        <v>0.43152177499412298</v>
      </c>
      <c r="K2005">
        <v>0.37330879661893401</v>
      </c>
      <c r="L2005">
        <v>0.29619406989764202</v>
      </c>
      <c r="M2005">
        <v>0.25202470427446799</v>
      </c>
      <c r="N2005">
        <v>0.26991043307757401</v>
      </c>
      <c r="O2005">
        <v>0.28200044691193399</v>
      </c>
      <c r="P2005">
        <v>0.308779219118894</v>
      </c>
    </row>
    <row r="2006" spans="1:16" x14ac:dyDescent="0.35">
      <c r="A2006">
        <v>14.161399999997601</v>
      </c>
      <c r="B2006">
        <v>1.2464339760427701</v>
      </c>
      <c r="C2006">
        <v>1.21519621586503</v>
      </c>
      <c r="D2006">
        <v>1.0493132048560501</v>
      </c>
      <c r="E2006">
        <v>0.80046974149993799</v>
      </c>
      <c r="F2006">
        <v>0.63041509941792295</v>
      </c>
      <c r="G2006">
        <v>0.48391177386289103</v>
      </c>
      <c r="H2006">
        <v>0.44685291198800697</v>
      </c>
      <c r="I2006">
        <v>0.38779492395548398</v>
      </c>
      <c r="J2006">
        <v>0.42838782054702701</v>
      </c>
      <c r="K2006">
        <v>0.370504349862535</v>
      </c>
      <c r="L2006">
        <v>0.29370995346746198</v>
      </c>
      <c r="M2006">
        <v>0.24981897124180599</v>
      </c>
      <c r="N2006">
        <v>0.26781508230071599</v>
      </c>
      <c r="O2006">
        <v>0.27985337120793202</v>
      </c>
      <c r="P2006">
        <v>0.30650584231240302</v>
      </c>
    </row>
    <row r="2007" spans="1:16" x14ac:dyDescent="0.35">
      <c r="A2007">
        <v>14.168469999997599</v>
      </c>
      <c r="B2007">
        <v>1.2442565965610199</v>
      </c>
      <c r="C2007">
        <v>1.20495980214234</v>
      </c>
      <c r="D2007">
        <v>1.04587636402801</v>
      </c>
      <c r="E2007">
        <v>0.79779523847952905</v>
      </c>
      <c r="F2007">
        <v>0.62691631413688598</v>
      </c>
      <c r="G2007">
        <v>0.47996313126894002</v>
      </c>
      <c r="H2007">
        <v>0.44279292088842298</v>
      </c>
      <c r="I2007">
        <v>0.384070807784126</v>
      </c>
      <c r="J2007">
        <v>0.42525093276370901</v>
      </c>
      <c r="K2007">
        <v>0.36769811123019902</v>
      </c>
      <c r="L2007">
        <v>0.29122543344839202</v>
      </c>
      <c r="M2007">
        <v>0.24761353747300399</v>
      </c>
      <c r="N2007">
        <v>0.26571980802897799</v>
      </c>
      <c r="O2007">
        <v>0.27770625556981199</v>
      </c>
      <c r="P2007">
        <v>0.30423216978958201</v>
      </c>
    </row>
    <row r="2008" spans="1:16" x14ac:dyDescent="0.35">
      <c r="A2008">
        <v>14.1755399999976</v>
      </c>
      <c r="B2008">
        <v>1.2418785271553201</v>
      </c>
      <c r="C2008">
        <v>1.1946142249018901</v>
      </c>
      <c r="D2008">
        <v>1.0423699285675501</v>
      </c>
      <c r="E2008">
        <v>0.79508960545674701</v>
      </c>
      <c r="F2008">
        <v>0.62340258171419405</v>
      </c>
      <c r="G2008">
        <v>0.47600875633716999</v>
      </c>
      <c r="H2008">
        <v>0.438729053120746</v>
      </c>
      <c r="I2008">
        <v>0.38034494920894701</v>
      </c>
      <c r="J2008">
        <v>0.42211113426159902</v>
      </c>
      <c r="K2008">
        <v>0.364890096274336</v>
      </c>
      <c r="L2008">
        <v>0.28874051973971498</v>
      </c>
      <c r="M2008">
        <v>0.24540840851236401</v>
      </c>
      <c r="N2008">
        <v>0.263624614420986</v>
      </c>
      <c r="O2008">
        <v>0.27555910464384498</v>
      </c>
      <c r="P2008">
        <v>0.301958207407935</v>
      </c>
    </row>
    <row r="2009" spans="1:16" x14ac:dyDescent="0.35">
      <c r="A2009">
        <v>14.182609999997601</v>
      </c>
      <c r="B2009">
        <v>1.23929151083164</v>
      </c>
      <c r="C2009">
        <v>1.18416189236514</v>
      </c>
      <c r="D2009">
        <v>1.0387939644820401</v>
      </c>
      <c r="E2009">
        <v>0.79235278139632204</v>
      </c>
      <c r="F2009">
        <v>0.61987391666965896</v>
      </c>
      <c r="G2009">
        <v>0.47204869415402101</v>
      </c>
      <c r="H2009">
        <v>0.434661357501606</v>
      </c>
      <c r="I2009">
        <v>0.37661738697445901</v>
      </c>
      <c r="J2009">
        <v>0.41896844771163499</v>
      </c>
      <c r="K2009">
        <v>0.36208032057845302</v>
      </c>
      <c r="L2009">
        <v>0.28625522224656602</v>
      </c>
      <c r="M2009">
        <v>0.24320358989888599</v>
      </c>
      <c r="N2009">
        <v>0.26152950563284</v>
      </c>
      <c r="O2009">
        <v>0.27341192307490297</v>
      </c>
      <c r="P2009">
        <v>0.29968396102600597</v>
      </c>
    </row>
    <row r="2010" spans="1:16" x14ac:dyDescent="0.35">
      <c r="A2010">
        <v>14.189679999997599</v>
      </c>
      <c r="B2010">
        <v>1.2364874576841101</v>
      </c>
      <c r="C2010">
        <v>1.17360522897786</v>
      </c>
      <c r="D2010">
        <v>1.0351485460304499</v>
      </c>
      <c r="E2010">
        <v>0.78958470759105903</v>
      </c>
      <c r="F2010">
        <v>0.616330334301184</v>
      </c>
      <c r="G2010">
        <v>0.46808298999679399</v>
      </c>
      <c r="H2010">
        <v>0.43058988294475398</v>
      </c>
      <c r="I2010">
        <v>0.37288815984481899</v>
      </c>
      <c r="J2010">
        <v>0.41582289583792498</v>
      </c>
      <c r="K2010">
        <v>0.35926879975696002</v>
      </c>
      <c r="L2010">
        <v>0.28376955087984002</v>
      </c>
      <c r="M2010">
        <v>0.24099908716624299</v>
      </c>
      <c r="N2010">
        <v>0.25943448581811301</v>
      </c>
      <c r="O2010">
        <v>0.27126471550645198</v>
      </c>
      <c r="P2010">
        <v>0.29740943650336099</v>
      </c>
    </row>
    <row r="2011" spans="1:16" x14ac:dyDescent="0.35">
      <c r="A2011">
        <v>14.1967499999976</v>
      </c>
      <c r="B2011">
        <v>1.23345845888126</v>
      </c>
      <c r="C2011">
        <v>1.1629466745667301</v>
      </c>
      <c r="D2011">
        <v>1.03143375570909</v>
      </c>
      <c r="E2011">
        <v>0.78678532766981402</v>
      </c>
      <c r="F2011">
        <v>0.61277185068589102</v>
      </c>
      <c r="G2011">
        <v>0.46411168933267599</v>
      </c>
      <c r="H2011">
        <v>0.42651467845998597</v>
      </c>
      <c r="I2011">
        <v>0.36915730660304502</v>
      </c>
      <c r="J2011">
        <v>0.41267450141739898</v>
      </c>
      <c r="K2011">
        <v>0.35645554945498598</v>
      </c>
      <c r="L2011">
        <v>0.28128351555610298</v>
      </c>
      <c r="M2011">
        <v>0.238794905842758</v>
      </c>
      <c r="N2011">
        <v>0.25733955912784301</v>
      </c>
      <c r="O2011">
        <v>0.26911748658053802</v>
      </c>
      <c r="P2011">
        <v>0.29513463970056703</v>
      </c>
    </row>
    <row r="2012" spans="1:16" x14ac:dyDescent="0.35">
      <c r="A2012">
        <v>14.2038199999976</v>
      </c>
      <c r="B2012">
        <v>1.23019680042102</v>
      </c>
      <c r="C2012">
        <v>1.1521886834942701</v>
      </c>
      <c r="D2012">
        <v>1.0276496842362799</v>
      </c>
      <c r="E2012">
        <v>0.78395458760529402</v>
      </c>
      <c r="F2012">
        <v>0.60919848268121102</v>
      </c>
      <c r="G2012">
        <v>0.46013483781775499</v>
      </c>
      <c r="H2012">
        <v>0.42243579315205199</v>
      </c>
      <c r="I2012">
        <v>0.365424866050228</v>
      </c>
      <c r="J2012">
        <v>0.40952328727946402</v>
      </c>
      <c r="K2012">
        <v>0.35364058534817899</v>
      </c>
      <c r="L2012">
        <v>0.27879712619749802</v>
      </c>
      <c r="M2012">
        <v>0.23659105145138501</v>
      </c>
      <c r="N2012">
        <v>0.25524472971053302</v>
      </c>
      <c r="O2012">
        <v>0.26697024093778299</v>
      </c>
      <c r="P2012">
        <v>0.29285957647916999</v>
      </c>
    </row>
    <row r="2013" spans="1:16" x14ac:dyDescent="0.35">
      <c r="A2013">
        <v>14.210889999997599</v>
      </c>
      <c r="B2013">
        <v>1.22669497663303</v>
      </c>
      <c r="C2013">
        <v>1.1413337238122401</v>
      </c>
      <c r="D2013">
        <v>1.0237964305359699</v>
      </c>
      <c r="E2013">
        <v>0.781092435721642</v>
      </c>
      <c r="F2013">
        <v>0.60561024792592</v>
      </c>
      <c r="G2013">
        <v>0.45615248129603397</v>
      </c>
      <c r="H2013">
        <v>0.41835327621957102</v>
      </c>
      <c r="I2013">
        <v>0.361690877004745</v>
      </c>
      <c r="J2013">
        <v>0.406369276305656</v>
      </c>
      <c r="K2013">
        <v>0.35082392314251698</v>
      </c>
      <c r="L2013">
        <v>0.27631039273166103</v>
      </c>
      <c r="M2013">
        <v>0.234387529509687</v>
      </c>
      <c r="N2013">
        <v>0.25315000171214203</v>
      </c>
      <c r="O2013">
        <v>0.26482298321737202</v>
      </c>
      <c r="P2013">
        <v>0.29058425270167398</v>
      </c>
    </row>
    <row r="2014" spans="1:16" x14ac:dyDescent="0.35">
      <c r="A2014">
        <v>14.2179599999976</v>
      </c>
      <c r="B2014">
        <v>1.22294570340723</v>
      </c>
      <c r="C2014">
        <v>1.13038427641399</v>
      </c>
      <c r="D2014">
        <v>1.01987410172018</v>
      </c>
      <c r="E2014">
        <v>0.77819882270183804</v>
      </c>
      <c r="F2014">
        <v>0.60200716484113403</v>
      </c>
      <c r="G2014">
        <v>0.45216466579842901</v>
      </c>
      <c r="H2014">
        <v>0.414267176953935</v>
      </c>
      <c r="I2014">
        <v>0.357955378301474</v>
      </c>
      <c r="J2014">
        <v>0.403212491429292</v>
      </c>
      <c r="K2014">
        <v>0.34800557857411202</v>
      </c>
      <c r="L2014">
        <v>0.27382332509162199</v>
      </c>
      <c r="M2014">
        <v>0.23218434552981099</v>
      </c>
      <c r="N2014">
        <v>0.25105537927608201</v>
      </c>
      <c r="O2014">
        <v>0.26267571805704498</v>
      </c>
      <c r="P2014">
        <v>0.28830867423152201</v>
      </c>
    </row>
    <row r="2015" spans="1:16" x14ac:dyDescent="0.35">
      <c r="A2015">
        <v>14.2250299999976</v>
      </c>
      <c r="B2015">
        <v>1.2189419311282601</v>
      </c>
      <c r="C2015">
        <v>1.11934283418588</v>
      </c>
      <c r="D2015">
        <v>1.01588281307045</v>
      </c>
      <c r="E2015">
        <v>0.77527370159490105</v>
      </c>
      <c r="F2015">
        <v>0.59838925263125597</v>
      </c>
      <c r="G2015">
        <v>0.44817143754176803</v>
      </c>
      <c r="H2015">
        <v>0.41017754473822199</v>
      </c>
      <c r="I2015">
        <v>0.35421840879100303</v>
      </c>
      <c r="J2015">
        <v>0.400052955635121</v>
      </c>
      <c r="K2015">
        <v>0.34518556740901801</v>
      </c>
      <c r="L2015">
        <v>0.27133593321571797</v>
      </c>
      <c r="M2015">
        <v>0.22998150501847001</v>
      </c>
      <c r="N2015">
        <v>0.24896086654321301</v>
      </c>
      <c r="O2015">
        <v>0.260528450093088</v>
      </c>
      <c r="P2015">
        <v>0.28603284693307202</v>
      </c>
    </row>
    <row r="2016" spans="1:16" x14ac:dyDescent="0.35">
      <c r="A2016">
        <v>14.232099999997599</v>
      </c>
      <c r="B2016">
        <v>1.2146768572954101</v>
      </c>
      <c r="C2016">
        <v>1.1082119011582401</v>
      </c>
      <c r="D2016">
        <v>1.01182268801814</v>
      </c>
      <c r="E2016">
        <v>0.77231702782289102</v>
      </c>
      <c r="F2016">
        <v>0.59475653128487904</v>
      </c>
      <c r="G2016">
        <v>0.44417284292777398</v>
      </c>
      <c r="H2016">
        <v>0.40608442904609399</v>
      </c>
      <c r="I2016">
        <v>0.35048000733885099</v>
      </c>
      <c r="J2016">
        <v>0.39689069195897297</v>
      </c>
      <c r="K2016">
        <v>0.34236390544303502</v>
      </c>
      <c r="L2016">
        <v>0.268848227047505</v>
      </c>
      <c r="M2016">
        <v>0.22777901347691601</v>
      </c>
      <c r="N2016">
        <v>0.24686646765183801</v>
      </c>
      <c r="O2016">
        <v>0.258381183960323</v>
      </c>
      <c r="P2016">
        <v>0.283756776671579</v>
      </c>
    </row>
    <row r="2017" spans="1:16" x14ac:dyDescent="0.35">
      <c r="A2017">
        <v>14.2391699999976</v>
      </c>
      <c r="B2017">
        <v>1.2101439388083901</v>
      </c>
      <c r="C2017">
        <v>1.09699399165607</v>
      </c>
      <c r="D2017">
        <v>1.0076938581237</v>
      </c>
      <c r="E2017">
        <v>0.76932875918771104</v>
      </c>
      <c r="F2017">
        <v>0.59110902157564205</v>
      </c>
      <c r="G2017">
        <v>0.44016892854204998</v>
      </c>
      <c r="H2017">
        <v>0.40198787944070102</v>
      </c>
      <c r="I2017">
        <v>0.34674021282467099</v>
      </c>
      <c r="J2017">
        <v>0.39372572348740897</v>
      </c>
      <c r="K2017">
        <v>0.33954060850151402</v>
      </c>
      <c r="L2017">
        <v>0.266360216535659</v>
      </c>
      <c r="M2017">
        <v>0.225576876400925</v>
      </c>
      <c r="N2017">
        <v>0.24477218673770201</v>
      </c>
      <c r="O2017">
        <v>0.25623392429210001</v>
      </c>
      <c r="P2017">
        <v>0.281480469313171</v>
      </c>
    </row>
    <row r="2018" spans="1:16" x14ac:dyDescent="0.35">
      <c r="A2018">
        <v>14.2462399999976</v>
      </c>
      <c r="B2018">
        <v>1.2053369038997801</v>
      </c>
      <c r="C2018">
        <v>1.0856916294497501</v>
      </c>
      <c r="D2018">
        <v>1.00349646305482</v>
      </c>
      <c r="E2018">
        <v>0.76630885587771302</v>
      </c>
      <c r="F2018">
        <v>0.58744674506303796</v>
      </c>
      <c r="G2018">
        <v>0.43615974115304801</v>
      </c>
      <c r="H2018">
        <v>0.39788794557357299</v>
      </c>
      <c r="I2018">
        <v>0.34299906414147102</v>
      </c>
      <c r="J2018">
        <v>0.39055807335736897</v>
      </c>
      <c r="K2018">
        <v>0.33671569243916</v>
      </c>
      <c r="L2018">
        <v>0.26387191163389301</v>
      </c>
      <c r="M2018">
        <v>0.22337509928077201</v>
      </c>
      <c r="N2018">
        <v>0.24267802793398099</v>
      </c>
      <c r="O2018">
        <v>0.25408667572028798</v>
      </c>
      <c r="P2018">
        <v>0.27920393072483202</v>
      </c>
    </row>
    <row r="2019" spans="1:16" x14ac:dyDescent="0.35">
      <c r="A2019">
        <v>14.253309999997599</v>
      </c>
      <c r="B2019">
        <v>1.20024976369525</v>
      </c>
      <c r="C2019">
        <v>1.0743073469062101</v>
      </c>
      <c r="D2019">
        <v>0.999230650563526</v>
      </c>
      <c r="E2019">
        <v>0.76325728047410402</v>
      </c>
      <c r="F2019">
        <v>0.58376972409317396</v>
      </c>
      <c r="G2019">
        <v>0.43214532771103298</v>
      </c>
      <c r="H2019">
        <v>0.393784677183524</v>
      </c>
      <c r="I2019">
        <v>0.33925660019482701</v>
      </c>
      <c r="J2019">
        <v>0.38738776475581599</v>
      </c>
      <c r="K2019">
        <v>0.33388917313983801</v>
      </c>
      <c r="L2019">
        <v>0.26138332230085898</v>
      </c>
      <c r="M2019">
        <v>0.22117368760120601</v>
      </c>
      <c r="N2019">
        <v>0.240583995371283</v>
      </c>
      <c r="O2019">
        <v>0.25193944287526199</v>
      </c>
      <c r="P2019">
        <v>0.27692716677437501</v>
      </c>
    </row>
    <row r="2020" spans="1:16" x14ac:dyDescent="0.35">
      <c r="A2020">
        <v>14.2603799999976</v>
      </c>
      <c r="B2020">
        <v>1.19487682338356</v>
      </c>
      <c r="C2020">
        <v>1.0628436841407101</v>
      </c>
      <c r="D2020">
        <v>0.99489657646224605</v>
      </c>
      <c r="E2020">
        <v>0.76017399795715102</v>
      </c>
      <c r="F2020">
        <v>0.58007798179949499</v>
      </c>
      <c r="G2020">
        <v>0.42812573534704201</v>
      </c>
      <c r="H2020">
        <v>0.38967812409553598</v>
      </c>
      <c r="I2020">
        <v>0.33551285990209201</v>
      </c>
      <c r="J2020">
        <v>0.38421482091938702</v>
      </c>
      <c r="K2020">
        <v>0.33106106651637301</v>
      </c>
      <c r="L2020">
        <v>0.25889445850006199</v>
      </c>
      <c r="M2020">
        <v>0.218972646841437</v>
      </c>
      <c r="N2020">
        <v>0.238490093177642</v>
      </c>
      <c r="O2020">
        <v>0.24979223038589901</v>
      </c>
      <c r="P2020">
        <v>0.27465018333042901</v>
      </c>
    </row>
    <row r="2021" spans="1:16" x14ac:dyDescent="0.35">
      <c r="A2021">
        <v>14.2674499999976</v>
      </c>
      <c r="B2021">
        <v>1.1892126929785201</v>
      </c>
      <c r="C2021">
        <v>1.0513031881695301</v>
      </c>
      <c r="D2021">
        <v>0.99049440459876303</v>
      </c>
      <c r="E2021">
        <v>0.75705897571218295</v>
      </c>
      <c r="F2021">
        <v>0.57637154210344799</v>
      </c>
      <c r="G2021">
        <v>0.42410101137183698</v>
      </c>
      <c r="H2021">
        <v>0.38556833621965397</v>
      </c>
      <c r="I2021">
        <v>0.33176788219161202</v>
      </c>
      <c r="J2021">
        <v>0.38103926513403202</v>
      </c>
      <c r="K2021">
        <v>0.32823138851035599</v>
      </c>
      <c r="L2021">
        <v>0.25640533019976203</v>
      </c>
      <c r="M2021">
        <v>0.21677198247510601</v>
      </c>
      <c r="N2021">
        <v>0.236396325478512</v>
      </c>
      <c r="O2021">
        <v>0.24764504287956701</v>
      </c>
      <c r="P2021">
        <v>0.27237298626241002</v>
      </c>
    </row>
    <row r="2022" spans="1:16" x14ac:dyDescent="0.35">
      <c r="A2022">
        <v>14.274519999997599</v>
      </c>
      <c r="B2022">
        <v>1.183252297656</v>
      </c>
      <c r="C2022">
        <v>1.03968841206399</v>
      </c>
      <c r="D2022">
        <v>0.98602430683013997</v>
      </c>
      <c r="E2022">
        <v>0.75391218353539402</v>
      </c>
      <c r="F2022">
        <v>0.57265042971510705</v>
      </c>
      <c r="G2022">
        <v>0.42007120327483999</v>
      </c>
      <c r="H2022">
        <v>0.38145536354987303</v>
      </c>
      <c r="I2022">
        <v>0.32802170600194203</v>
      </c>
      <c r="J2022">
        <v>0.37786112073466399</v>
      </c>
      <c r="K2022">
        <v>0.32540015509194298</v>
      </c>
      <c r="L2022">
        <v>0.25391594737288897</v>
      </c>
      <c r="M2022">
        <v>0.21457169997026801</v>
      </c>
      <c r="N2022">
        <v>0.23430269639676399</v>
      </c>
      <c r="O2022">
        <v>0.245497884982114</v>
      </c>
      <c r="P2022">
        <v>0.27009558144050599</v>
      </c>
    </row>
    <row r="2023" spans="1:16" x14ac:dyDescent="0.35">
      <c r="A2023">
        <v>14.2815899999976</v>
      </c>
      <c r="B2023">
        <v>1.1769908876495601</v>
      </c>
      <c r="C2023">
        <v>1.02800191410599</v>
      </c>
      <c r="D2023">
        <v>0.98148646299558295</v>
      </c>
      <c r="E2023">
        <v>0.75073359363944603</v>
      </c>
      <c r="F2023">
        <v>0.56891467013374897</v>
      </c>
      <c r="G2023">
        <v>0.41603635872307598</v>
      </c>
      <c r="H2023">
        <v>0.377339256163018</v>
      </c>
      <c r="I2023">
        <v>0.32427437028105599</v>
      </c>
      <c r="J2023">
        <v>0.374680411104795</v>
      </c>
      <c r="K2023">
        <v>0.32256738225965498</v>
      </c>
      <c r="L2023">
        <v>0.25142631999694698</v>
      </c>
      <c r="M2023">
        <v>0.21237180478937101</v>
      </c>
      <c r="N2023">
        <v>0.232209210052681</v>
      </c>
      <c r="O2023">
        <v>0.24335076131785999</v>
      </c>
      <c r="P2023">
        <v>0.267817974735651</v>
      </c>
    </row>
    <row r="2024" spans="1:16" x14ac:dyDescent="0.35">
      <c r="A2024">
        <v>14.2886599999976</v>
      </c>
      <c r="B2024">
        <v>1.17042404768893</v>
      </c>
      <c r="C2024">
        <v>1.0162462569453701</v>
      </c>
      <c r="D2024">
        <v>0.97688106088826798</v>
      </c>
      <c r="E2024">
        <v>0.74752318065886203</v>
      </c>
      <c r="F2024">
        <v>0.56516428964838406</v>
      </c>
      <c r="G2024">
        <v>0.41199652556009803</v>
      </c>
      <c r="H2024">
        <v>0.37322006421763099</v>
      </c>
      <c r="I2024">
        <v>0.32052591398556302</v>
      </c>
      <c r="J2024">
        <v>0.37149715967618702</v>
      </c>
      <c r="K2024">
        <v>0.31973308604018602</v>
      </c>
      <c r="L2024">
        <v>0.24893645805392201</v>
      </c>
      <c r="M2024">
        <v>0.21017230238923201</v>
      </c>
      <c r="N2024">
        <v>0.23011587056395399</v>
      </c>
      <c r="O2024">
        <v>0.24120367650959099</v>
      </c>
      <c r="P2024">
        <v>0.26554017201950902</v>
      </c>
    </row>
    <row r="2025" spans="1:16" x14ac:dyDescent="0.35">
      <c r="A2025">
        <v>14.295729999997601</v>
      </c>
      <c r="B2025">
        <v>1.16354770596625</v>
      </c>
      <c r="C2025">
        <v>1.0044240067594099</v>
      </c>
      <c r="D2025">
        <v>0.97220829622611304</v>
      </c>
      <c r="E2025">
        <v>0.74428092165522397</v>
      </c>
      <c r="F2025">
        <v>0.56139931533823795</v>
      </c>
      <c r="G2025">
        <v>0.40795175180490501</v>
      </c>
      <c r="H2025">
        <v>0.36909783795285001</v>
      </c>
      <c r="I2025">
        <v>0.31677637607992198</v>
      </c>
      <c r="J2025">
        <v>0.368311389928486</v>
      </c>
      <c r="K2025">
        <v>0.31689728248819299</v>
      </c>
      <c r="L2025">
        <v>0.246446371530193</v>
      </c>
      <c r="M2025">
        <v>0.20797319822101901</v>
      </c>
      <c r="N2025">
        <v>0.22802268204567899</v>
      </c>
      <c r="O2025">
        <v>0.239056635178544</v>
      </c>
      <c r="P2025">
        <v>0.26326217916444999</v>
      </c>
    </row>
    <row r="2026" spans="1:16" x14ac:dyDescent="0.35">
      <c r="A2026">
        <v>14.3027999999976</v>
      </c>
      <c r="B2026">
        <v>1.15635814261564</v>
      </c>
      <c r="C2026">
        <v>0.99253773241473497</v>
      </c>
      <c r="D2026">
        <v>0.96746837262152197</v>
      </c>
      <c r="E2026">
        <v>0.74100679612216203</v>
      </c>
      <c r="F2026">
        <v>0.55761977507318705</v>
      </c>
      <c r="G2026">
        <v>0.403902085650859</v>
      </c>
      <c r="H2026">
        <v>0.364972627687285</v>
      </c>
      <c r="I2026">
        <v>0.31302579553565502</v>
      </c>
      <c r="J2026">
        <v>0.36512312538886299</v>
      </c>
      <c r="K2026">
        <v>0.31405998768610599</v>
      </c>
      <c r="L2026">
        <v>0.24395607041643599</v>
      </c>
      <c r="M2026">
        <v>0.20577449773022699</v>
      </c>
      <c r="N2026">
        <v>0.225929648610349</v>
      </c>
      <c r="O2026">
        <v>0.236909641944403</v>
      </c>
      <c r="P2026">
        <v>0.26098400204352801</v>
      </c>
    </row>
    <row r="2027" spans="1:16" x14ac:dyDescent="0.35">
      <c r="A2027">
        <v>14.3098699999976</v>
      </c>
      <c r="B2027">
        <v>1.1488519976925999</v>
      </c>
      <c r="C2027">
        <v>0.98059000463194501</v>
      </c>
      <c r="D2027">
        <v>0.962661501550101</v>
      </c>
      <c r="E2027">
        <v>0.73770078599014199</v>
      </c>
      <c r="F2027">
        <v>0.55382569751414901</v>
      </c>
      <c r="G2027">
        <v>0.39984757546459099</v>
      </c>
      <c r="H2027">
        <v>0.36084448381789003</v>
      </c>
      <c r="I2027">
        <v>0.30927421133056099</v>
      </c>
      <c r="J2027">
        <v>0.36193238963165902</v>
      </c>
      <c r="K2027">
        <v>0.31122121774391998</v>
      </c>
      <c r="L2027">
        <v>0.241465564707535</v>
      </c>
      <c r="M2027">
        <v>0.20357620635665899</v>
      </c>
      <c r="N2027">
        <v>0.22383677436785199</v>
      </c>
      <c r="O2027">
        <v>0.23476270142528699</v>
      </c>
      <c r="P2027">
        <v>0.25870564653046302</v>
      </c>
    </row>
    <row r="2028" spans="1:16" x14ac:dyDescent="0.35">
      <c r="A2028">
        <v>14.316939999997601</v>
      </c>
      <c r="B2028">
        <v>1.14102627864006</v>
      </c>
      <c r="C2028">
        <v>0.96858339515320602</v>
      </c>
      <c r="D2028">
        <v>0.957787902318333</v>
      </c>
      <c r="E2028">
        <v>0.73436287563104596</v>
      </c>
      <c r="F2028">
        <v>0.55001711211342197</v>
      </c>
      <c r="G2028">
        <v>0.39578826978489901</v>
      </c>
      <c r="H2028">
        <v>0.35671345681883998</v>
      </c>
      <c r="I2028">
        <v>0.30552166244793499</v>
      </c>
      <c r="J2028">
        <v>0.35873920627801598</v>
      </c>
      <c r="K2028">
        <v>0.308380988798996</v>
      </c>
      <c r="L2028">
        <v>0.23897486440248999</v>
      </c>
      <c r="M2028">
        <v>0.20137832953440499</v>
      </c>
      <c r="N2028">
        <v>0.22174406342546901</v>
      </c>
      <c r="O2028">
        <v>0.23261581823774299</v>
      </c>
      <c r="P2028">
        <v>0.25642711849961702</v>
      </c>
    </row>
    <row r="2029" spans="1:16" x14ac:dyDescent="0.35">
      <c r="A2029">
        <v>14.3240099999976</v>
      </c>
      <c r="B2029">
        <v>1.13287836722918</v>
      </c>
      <c r="C2029">
        <v>0.95652047591313105</v>
      </c>
      <c r="D2029">
        <v>0.95284780203025499</v>
      </c>
      <c r="E2029">
        <v>0.73099305186255203</v>
      </c>
      <c r="F2029">
        <v>0.54619404911497804</v>
      </c>
      <c r="G2029">
        <v>0.39172421732163798</v>
      </c>
      <c r="H2029">
        <v>0.3525795972404</v>
      </c>
      <c r="I2029">
        <v>0.30176818787577803</v>
      </c>
      <c r="J2029">
        <v>0.35554359899552002</v>
      </c>
      <c r="K2029">
        <v>0.30553931701586201</v>
      </c>
      <c r="L2029">
        <v>0.23648397950431899</v>
      </c>
      <c r="M2029">
        <v>0.199180872691819</v>
      </c>
      <c r="N2029">
        <v>0.21965151988786599</v>
      </c>
      <c r="O2029">
        <v>0.23046899699673601</v>
      </c>
      <c r="P2029">
        <v>0.25414842382597602</v>
      </c>
    </row>
    <row r="2030" spans="1:16" x14ac:dyDescent="0.35">
      <c r="A2030">
        <v>14.3310799999976</v>
      </c>
      <c r="B2030">
        <v>1.12440602596329</v>
      </c>
      <c r="C2030">
        <v>0.94440381821318897</v>
      </c>
      <c r="D2030">
        <v>0.94784143555309797</v>
      </c>
      <c r="E2030">
        <v>0.72759130395230298</v>
      </c>
      <c r="F2030">
        <v>0.54235653955471197</v>
      </c>
      <c r="G2030">
        <v>0.38765546695460701</v>
      </c>
      <c r="H2030">
        <v>0.34844295570778899</v>
      </c>
      <c r="I2030">
        <v>0.298013826606015</v>
      </c>
      <c r="J2030">
        <v>0.35234559149783601</v>
      </c>
      <c r="K2030">
        <v>0.30269621858600398</v>
      </c>
      <c r="L2030">
        <v>0.23399292001997299</v>
      </c>
      <c r="M2030">
        <v>0.19698384125150101</v>
      </c>
      <c r="N2030">
        <v>0.21755914785708999</v>
      </c>
      <c r="O2030">
        <v>0.228322242315638</v>
      </c>
      <c r="P2030">
        <v>0.25186956838512597</v>
      </c>
    </row>
    <row r="2031" spans="1:16" x14ac:dyDescent="0.35">
      <c r="A2031">
        <v>14.338149999997601</v>
      </c>
      <c r="B2031">
        <v>1.11560740393457</v>
      </c>
      <c r="C2031">
        <v>0.93223599189996398</v>
      </c>
      <c r="D2031">
        <v>0.94276904548193996</v>
      </c>
      <c r="E2031">
        <v>0.72415762362187297</v>
      </c>
      <c r="F2031">
        <v>0.53850461526064197</v>
      </c>
      <c r="G2031">
        <v>0.38358206773242898</v>
      </c>
      <c r="H2031">
        <v>0.34430358292004698</v>
      </c>
      <c r="I2031">
        <v>0.29425861763371097</v>
      </c>
      <c r="J2031">
        <v>0.34914520754434297</v>
      </c>
      <c r="K2031">
        <v>0.299851709727672</v>
      </c>
      <c r="L2031">
        <v>0.23150169596023901</v>
      </c>
      <c r="M2031">
        <v>0.194787240630274</v>
      </c>
      <c r="N2031">
        <v>0.215466951432568</v>
      </c>
      <c r="O2031">
        <v>0.226175558806223</v>
      </c>
      <c r="P2031">
        <v>0.24959055805323299</v>
      </c>
    </row>
    <row r="2032" spans="1:16" x14ac:dyDescent="0.35">
      <c r="A2032">
        <v>14.3452199999976</v>
      </c>
      <c r="B2032">
        <v>1.10648104212358</v>
      </c>
      <c r="C2032">
        <v>0.920019564547503</v>
      </c>
      <c r="D2032">
        <v>0.937630882103341</v>
      </c>
      <c r="E2032">
        <v>0.720692005050528</v>
      </c>
      <c r="F2032">
        <v>0.53463830885305597</v>
      </c>
      <c r="G2032">
        <v>0.37950406887141303</v>
      </c>
      <c r="H2032">
        <v>0.34016152964889801</v>
      </c>
      <c r="I2032">
        <v>0.29050259995628602</v>
      </c>
      <c r="J2032">
        <v>0.34594247093976799</v>
      </c>
      <c r="K2032">
        <v>0.29700580668566801</v>
      </c>
      <c r="L2032">
        <v>0.229010317339647</v>
      </c>
      <c r="M2032">
        <v>0.19259107623916399</v>
      </c>
      <c r="N2032">
        <v>0.213374934711099</v>
      </c>
      <c r="O2032">
        <v>0.224028951078656</v>
      </c>
      <c r="P2032">
        <v>0.24731139870702201</v>
      </c>
    </row>
    <row r="2033" spans="1:16" x14ac:dyDescent="0.35">
      <c r="A2033">
        <v>14.3522899999976</v>
      </c>
      <c r="B2033">
        <v>1.0970258781328399</v>
      </c>
      <c r="C2033">
        <v>0.90775710064404302</v>
      </c>
      <c r="D2033">
        <v>0.93242720335799001</v>
      </c>
      <c r="E2033">
        <v>0.71719444487877704</v>
      </c>
      <c r="F2033">
        <v>0.53075765374462203</v>
      </c>
      <c r="G2033">
        <v>0.375421519754426</v>
      </c>
      <c r="H2033">
        <v>0.33601684673761201</v>
      </c>
      <c r="I2033">
        <v>0.28674581257273202</v>
      </c>
      <c r="J2033">
        <v>0.34273740553382298</v>
      </c>
      <c r="K2033">
        <v>0.29415852573114698</v>
      </c>
      <c r="L2033">
        <v>0.22651879417637999</v>
      </c>
      <c r="M2033">
        <v>0.19039535348337999</v>
      </c>
      <c r="N2033">
        <v>0.211283101786853</v>
      </c>
      <c r="O2033">
        <v>0.22188242374148301</v>
      </c>
      <c r="P2033">
        <v>0.24503209622375799</v>
      </c>
    </row>
    <row r="2034" spans="1:16" x14ac:dyDescent="0.35">
      <c r="A2034">
        <v>14.359359999997601</v>
      </c>
      <c r="B2034">
        <v>1.0872412503462301</v>
      </c>
      <c r="C2034">
        <v>0.89545116078338205</v>
      </c>
      <c r="D2034">
        <v>0.92715827480235702</v>
      </c>
      <c r="E2034">
        <v>0.71366494221171795</v>
      </c>
      <c r="F2034">
        <v>0.52686268414044102</v>
      </c>
      <c r="G2034">
        <v>0.371334469929746</v>
      </c>
      <c r="H2034">
        <v>0.33186958509985898</v>
      </c>
      <c r="I2034">
        <v>0.28298829448283103</v>
      </c>
      <c r="J2034">
        <v>0.33953003522083702</v>
      </c>
      <c r="K2034">
        <v>0.29130988316141299</v>
      </c>
      <c r="L2034">
        <v>0.22402713649218001</v>
      </c>
      <c r="M2034">
        <v>0.188200077762292</v>
      </c>
      <c r="N2034">
        <v>0.209191456751364</v>
      </c>
      <c r="O2034">
        <v>0.21973598140162401</v>
      </c>
      <c r="P2034">
        <v>0.24275265648121999</v>
      </c>
    </row>
    <row r="2035" spans="1:16" x14ac:dyDescent="0.35">
      <c r="A2035">
        <v>14.3664299999976</v>
      </c>
      <c r="B2035">
        <v>1.0771269015071201</v>
      </c>
      <c r="C2035">
        <v>0.88310430086117297</v>
      </c>
      <c r="D2035">
        <v>0.92182436956937197</v>
      </c>
      <c r="E2035">
        <v>0.71010349862217803</v>
      </c>
      <c r="F2035">
        <v>0.52295343503805802</v>
      </c>
      <c r="G2035">
        <v>0.367242969109912</v>
      </c>
      <c r="H2035">
        <v>0.32771979571856902</v>
      </c>
      <c r="I2035">
        <v>0.27923008468636901</v>
      </c>
      <c r="J2035">
        <v>0.33632038393938801</v>
      </c>
      <c r="K2035">
        <v>0.288459895299713</v>
      </c>
      <c r="L2035">
        <v>0.22153535431225399</v>
      </c>
      <c r="M2035">
        <v>0.18600525446941099</v>
      </c>
      <c r="N2035">
        <v>0.20710000369352899</v>
      </c>
      <c r="O2035">
        <v>0.21758962866436199</v>
      </c>
      <c r="P2035">
        <v>0.240473085357685</v>
      </c>
    </row>
    <row r="2036" spans="1:16" x14ac:dyDescent="0.35">
      <c r="A2036">
        <v>14.3734999999976</v>
      </c>
      <c r="B2036">
        <v>1.06668298170877</v>
      </c>
      <c r="C2036">
        <v>0.87071907127638704</v>
      </c>
      <c r="D2036">
        <v>0.91642576832811296</v>
      </c>
      <c r="E2036">
        <v>0.70651011815364195</v>
      </c>
      <c r="F2036">
        <v>0.51902994222742205</v>
      </c>
      <c r="G2036">
        <v>0.363147067170565</v>
      </c>
      <c r="H2036">
        <v>0.32356752964478402</v>
      </c>
      <c r="I2036">
        <v>0.27547122218235698</v>
      </c>
      <c r="J2036">
        <v>0.33310847567193203</v>
      </c>
      <c r="K2036">
        <v>0.28560857849503002</v>
      </c>
      <c r="L2036">
        <v>0.21904345766518099</v>
      </c>
      <c r="M2036">
        <v>0.183810888992371</v>
      </c>
      <c r="N2036">
        <v>0.20500874669960301</v>
      </c>
      <c r="O2036">
        <v>0.215443370133336</v>
      </c>
      <c r="P2036">
        <v>0.23819338873190399</v>
      </c>
    </row>
    <row r="2037" spans="1:16" x14ac:dyDescent="0.35">
      <c r="A2037">
        <v>14.380569999997601</v>
      </c>
      <c r="B2037">
        <v>1.0559100507916801</v>
      </c>
      <c r="C2037">
        <v>0.85829801613822998</v>
      </c>
      <c r="D2037">
        <v>0.910962759242537</v>
      </c>
      <c r="E2037">
        <v>0.70288480732297398</v>
      </c>
      <c r="F2037">
        <v>0.51509224229080197</v>
      </c>
      <c r="G2037">
        <v>0.35904681414928502</v>
      </c>
      <c r="H2037">
        <v>0.31941283799650899</v>
      </c>
      <c r="I2037">
        <v>0.27171174596824699</v>
      </c>
      <c r="J2037">
        <v>0.32989433444444</v>
      </c>
      <c r="K2037">
        <v>0.28275594912187901</v>
      </c>
      <c r="L2037">
        <v>0.21655145658282199</v>
      </c>
      <c r="M2037">
        <v>0.18161698671290499</v>
      </c>
      <c r="N2037">
        <v>0.202917689853192</v>
      </c>
      <c r="O2037">
        <v>0.21329721041053301</v>
      </c>
      <c r="P2037">
        <v>0.23591357248308201</v>
      </c>
    </row>
    <row r="2038" spans="1:16" x14ac:dyDescent="0.35">
      <c r="A2038">
        <v>14.387639999997599</v>
      </c>
      <c r="B2038">
        <v>1.04480908014315</v>
      </c>
      <c r="C2038">
        <v>0.84584367247874603</v>
      </c>
      <c r="D2038">
        <v>0.90543563792923798</v>
      </c>
      <c r="E2038">
        <v>0.69922757512293399</v>
      </c>
      <c r="F2038">
        <v>0.511140372602648</v>
      </c>
      <c r="G2038">
        <v>0.354942260244417</v>
      </c>
      <c r="H2038">
        <v>0.31525577195756099</v>
      </c>
      <c r="I2038">
        <v>0.26795169503914901</v>
      </c>
      <c r="J2038">
        <v>0.32667798432601902</v>
      </c>
      <c r="K2038">
        <v>0.27990202358010102</v>
      </c>
      <c r="L2038">
        <v>0.214059361100222</v>
      </c>
      <c r="M2038">
        <v>0.179423553006824</v>
      </c>
      <c r="N2038">
        <v>0.20082683723525199</v>
      </c>
      <c r="O2038">
        <v>0.211151154096275</v>
      </c>
      <c r="P2038">
        <v>0.233633642490855</v>
      </c>
    </row>
    <row r="2039" spans="1:16" x14ac:dyDescent="0.35">
      <c r="A2039">
        <v>14.3947099999976</v>
      </c>
      <c r="B2039">
        <v>1.0333814538955099</v>
      </c>
      <c r="C2039">
        <v>0.83335856947139297</v>
      </c>
      <c r="D2039">
        <v>0.89984470741425904</v>
      </c>
      <c r="E2039">
        <v>0.69553843302448704</v>
      </c>
      <c r="F2039">
        <v>0.50717437132941701</v>
      </c>
      <c r="G2039">
        <v>0.35083345581389902</v>
      </c>
      <c r="H2039">
        <v>0.31109638277642199</v>
      </c>
      <c r="I2039">
        <v>0.26419110838705301</v>
      </c>
      <c r="J2039">
        <v>0.32345944942854798</v>
      </c>
      <c r="K2039">
        <v>0.27704681829465599</v>
      </c>
      <c r="L2039">
        <v>0.21156718125551999</v>
      </c>
      <c r="M2039">
        <v>0.177230593244003</v>
      </c>
      <c r="N2039">
        <v>0.19873619292408601</v>
      </c>
      <c r="O2039">
        <v>0.209005205789213</v>
      </c>
      <c r="P2039">
        <v>0.23135360463527199</v>
      </c>
    </row>
    <row r="2040" spans="1:16" x14ac:dyDescent="0.35">
      <c r="A2040">
        <v>14.401779999997601</v>
      </c>
      <c r="B2040">
        <v>1.0216289695201699</v>
      </c>
      <c r="C2040">
        <v>0.82084522765582102</v>
      </c>
      <c r="D2040">
        <v>0.89419027808894302</v>
      </c>
      <c r="E2040">
        <v>0.69181739497889305</v>
      </c>
      <c r="F2040">
        <v>0.50319427742933298</v>
      </c>
      <c r="G2040">
        <v>0.34672045137406798</v>
      </c>
      <c r="H2040">
        <v>0.30693472176507303</v>
      </c>
      <c r="I2040">
        <v>0.26043002500004703</v>
      </c>
      <c r="J2040">
        <v>0.32023875390630602</v>
      </c>
      <c r="K2040">
        <v>0.27419034971541301</v>
      </c>
      <c r="L2040">
        <v>0.209074927089857</v>
      </c>
      <c r="M2040">
        <v>0.17503811278835299</v>
      </c>
      <c r="N2040">
        <v>0.19664576099533701</v>
      </c>
      <c r="O2040">
        <v>0.20685937008631899</v>
      </c>
      <c r="P2040">
        <v>0.22907346479677301</v>
      </c>
    </row>
    <row r="2041" spans="1:16" x14ac:dyDescent="0.35">
      <c r="A2041">
        <v>14.408849999997599</v>
      </c>
      <c r="B2041">
        <v>1.0095538378157201</v>
      </c>
      <c r="C2041">
        <v>0.808306158169112</v>
      </c>
      <c r="D2041">
        <v>0.888472667664855</v>
      </c>
      <c r="E2041">
        <v>0.68806447741959897</v>
      </c>
      <c r="F2041">
        <v>0.49920013065211699</v>
      </c>
      <c r="G2041">
        <v>0.34260329759847802</v>
      </c>
      <c r="H2041">
        <v>0.30277084029784901</v>
      </c>
      <c r="I2041">
        <v>0.25666848386153501</v>
      </c>
      <c r="J2041">
        <v>0.31701592195559303</v>
      </c>
      <c r="K2041">
        <v>0.27133263431694599</v>
      </c>
      <c r="L2041">
        <v>0.20658260864727601</v>
      </c>
      <c r="M2041">
        <v>0.172846116997807</v>
      </c>
      <c r="N2041">
        <v>0.19455554552198401</v>
      </c>
      <c r="O2041">
        <v>0.20471365158287599</v>
      </c>
      <c r="P2041">
        <v>0.22679322885616601</v>
      </c>
    </row>
    <row r="2042" spans="1:16" x14ac:dyDescent="0.35">
      <c r="A2042">
        <v>14.4159199999976</v>
      </c>
      <c r="B2042">
        <v>0.99715868228903004</v>
      </c>
      <c r="C2042">
        <v>0.79574386198372904</v>
      </c>
      <c r="D2042">
        <v>0.88269220112775704</v>
      </c>
      <c r="E2042">
        <v>0.68427969926391796</v>
      </c>
      <c r="F2042">
        <v>0.49519197153865901</v>
      </c>
      <c r="G2042">
        <v>0.33848204531669102</v>
      </c>
      <c r="H2042">
        <v>0.298604789810272</v>
      </c>
      <c r="I2042">
        <v>0.25290652394946</v>
      </c>
      <c r="J2042">
        <v>0.31379097781436099</v>
      </c>
      <c r="K2042">
        <v>0.26847368859832399</v>
      </c>
      <c r="L2042">
        <v>0.20409023597463799</v>
      </c>
      <c r="M2042">
        <v>0.17065461122429601</v>
      </c>
      <c r="N2042">
        <v>0.192465550574342</v>
      </c>
      <c r="O2042">
        <v>0.20256805487246701</v>
      </c>
      <c r="P2042">
        <v>0.224512902694606</v>
      </c>
    </row>
    <row r="2043" spans="1:16" x14ac:dyDescent="0.35">
      <c r="A2043">
        <v>14.422989999997601</v>
      </c>
      <c r="B2043">
        <v>0.98444653792943304</v>
      </c>
      <c r="C2043">
        <v>0.78316082915241803</v>
      </c>
      <c r="D2043">
        <v>0.87684921069066901</v>
      </c>
      <c r="E2043">
        <v>0.680463081914497</v>
      </c>
      <c r="F2043">
        <v>0.49116984142064202</v>
      </c>
      <c r="G2043">
        <v>0.33435674551308198</v>
      </c>
      <c r="H2043">
        <v>0.29443662179789398</v>
      </c>
      <c r="I2043">
        <v>0.24914418423552201</v>
      </c>
      <c r="J2043">
        <v>0.31056394576184299</v>
      </c>
      <c r="K2043">
        <v>0.26561352908290198</v>
      </c>
      <c r="L2043">
        <v>0.20159781912152</v>
      </c>
      <c r="M2043">
        <v>0.16846360081372999</v>
      </c>
      <c r="N2043">
        <v>0.190375780220054</v>
      </c>
      <c r="O2043">
        <v>0.20042258454697101</v>
      </c>
      <c r="P2043">
        <v>0.22223249219357699</v>
      </c>
    </row>
    <row r="2044" spans="1:16" x14ac:dyDescent="0.35">
      <c r="A2044">
        <v>14.4300599999975</v>
      </c>
      <c r="B2044">
        <v>0.97142084937680695</v>
      </c>
      <c r="C2044">
        <v>0.77055953806029798</v>
      </c>
      <c r="D2044">
        <v>0.87094403574599799</v>
      </c>
      <c r="E2044">
        <v>0.67661464926058201</v>
      </c>
      <c r="F2044">
        <v>0.48713378242012401</v>
      </c>
      <c r="G2044">
        <v>0.33022744932561898</v>
      </c>
      <c r="H2044">
        <v>0.29026638781513198</v>
      </c>
      <c r="I2044">
        <v>0.24538150368440301</v>
      </c>
      <c r="J2044">
        <v>0.30733485011816902</v>
      </c>
      <c r="K2044">
        <v>0.26275217231811199</v>
      </c>
      <c r="L2044">
        <v>0.199105368140126</v>
      </c>
      <c r="M2044">
        <v>0.16627309110598101</v>
      </c>
      <c r="N2044">
        <v>0.18828623852409099</v>
      </c>
      <c r="O2044">
        <v>0.19827724519654899</v>
      </c>
      <c r="P2044">
        <v>0.21995200323486699</v>
      </c>
    </row>
    <row r="2045" spans="1:16" x14ac:dyDescent="0.35">
      <c r="A2045">
        <v>14.4371299999975</v>
      </c>
      <c r="B2045">
        <v>0.95808546848542497</v>
      </c>
      <c r="C2045">
        <v>0.75794245468438204</v>
      </c>
      <c r="D2045">
        <v>0.86497702281676503</v>
      </c>
      <c r="E2045">
        <v>0.672734427679058</v>
      </c>
      <c r="F2045">
        <v>0.48308383744906103</v>
      </c>
      <c r="G2045">
        <v>0.326094208044648</v>
      </c>
      <c r="H2045">
        <v>0.286094139474106</v>
      </c>
      <c r="I2045">
        <v>0.241618521252984</v>
      </c>
      <c r="J2045">
        <v>0.30410371524399799</v>
      </c>
      <c r="K2045">
        <v>0.25988963487525302</v>
      </c>
      <c r="L2045">
        <v>0.196612893085192</v>
      </c>
      <c r="M2045">
        <v>0.164083087434857</v>
      </c>
      <c r="N2045">
        <v>0.18619692954874101</v>
      </c>
      <c r="O2045">
        <v>0.19613204140964</v>
      </c>
      <c r="P2045">
        <v>0.217671441700551</v>
      </c>
    </row>
    <row r="2046" spans="1:16" x14ac:dyDescent="0.35">
      <c r="A2046">
        <v>14.444199999997499</v>
      </c>
      <c r="B2046">
        <v>0.94444465128625499</v>
      </c>
      <c r="C2046">
        <v>0.74531203186075501</v>
      </c>
      <c r="D2046">
        <v>0.85894852550692602</v>
      </c>
      <c r="E2046">
        <v>0.66882244603530205</v>
      </c>
      <c r="F2046">
        <v>0.47902005020879901</v>
      </c>
      <c r="G2046">
        <v>0.32195707311166699</v>
      </c>
      <c r="H2046">
        <v>0.28191992844347002</v>
      </c>
      <c r="I2046">
        <v>0.23785527588957101</v>
      </c>
      <c r="J2046">
        <v>0.30087056554013702</v>
      </c>
      <c r="K2046">
        <v>0.25702593334928298</v>
      </c>
      <c r="L2046">
        <v>0.19412040401389399</v>
      </c>
      <c r="M2046">
        <v>0.16189359512808901</v>
      </c>
      <c r="N2046">
        <v>0.18410785735361601</v>
      </c>
      <c r="O2046">
        <v>0.19398697777294899</v>
      </c>
      <c r="P2046">
        <v>0.21539081347296701</v>
      </c>
    </row>
    <row r="2047" spans="1:16" x14ac:dyDescent="0.35">
      <c r="A2047">
        <v>14.4512699999975</v>
      </c>
      <c r="B2047">
        <v>0.93050305435137304</v>
      </c>
      <c r="C2047">
        <v>0.732670708559647</v>
      </c>
      <c r="D2047">
        <v>0.85285890445079204</v>
      </c>
      <c r="E2047">
        <v>0.66487873568380396</v>
      </c>
      <c r="F2047">
        <v>0.47494246518950001</v>
      </c>
      <c r="G2047">
        <v>0.31781609611809603</v>
      </c>
      <c r="H2047">
        <v>0.277743806447242</v>
      </c>
      <c r="I2047">
        <v>0.23409180653311801</v>
      </c>
      <c r="J2047">
        <v>0.29763542544716698</v>
      </c>
      <c r="K2047">
        <v>0.25416108435860402</v>
      </c>
      <c r="L2047">
        <v>0.191627910985748</v>
      </c>
      <c r="M2047">
        <v>0.15970461950730699</v>
      </c>
      <c r="N2047">
        <v>0.18201902599563899</v>
      </c>
      <c r="O2047">
        <v>0.19184205887143899</v>
      </c>
      <c r="P2047">
        <v>0.21311012443469299</v>
      </c>
    </row>
    <row r="2048" spans="1:16" x14ac:dyDescent="0.35">
      <c r="A2048">
        <v>14.4583399999975</v>
      </c>
      <c r="B2048">
        <v>0.91626573056502103</v>
      </c>
      <c r="C2048">
        <v>0.72002090916861605</v>
      </c>
      <c r="D2048">
        <v>0.84670852726156698</v>
      </c>
      <c r="E2048">
        <v>0.66090333046858696</v>
      </c>
      <c r="F2048">
        <v>0.47085112766953002</v>
      </c>
      <c r="G2048">
        <v>0.31367132880403498</v>
      </c>
      <c r="H2048">
        <v>0.27356582526363799</v>
      </c>
      <c r="I2048">
        <v>0.230328152112449</v>
      </c>
      <c r="J2048">
        <v>0.29439831944505901</v>
      </c>
      <c r="K2048">
        <v>0.25129510454485499</v>
      </c>
      <c r="L2048">
        <v>0.18913542406252601</v>
      </c>
      <c r="M2048">
        <v>0.15751616588802</v>
      </c>
      <c r="N2048">
        <v>0.179930439529043</v>
      </c>
      <c r="O2048">
        <v>0.18969728928832399</v>
      </c>
      <c r="P2048">
        <v>0.210829380468531</v>
      </c>
    </row>
    <row r="2049" spans="1:16" x14ac:dyDescent="0.35">
      <c r="A2049">
        <v>14.465409999997499</v>
      </c>
      <c r="B2049">
        <v>0.90173812430674805</v>
      </c>
      <c r="C2049">
        <v>0.70736504278407297</v>
      </c>
      <c r="D2049">
        <v>0.84049776847900404</v>
      </c>
      <c r="E2049">
        <v>0.65689626672342805</v>
      </c>
      <c r="F2049">
        <v>0.46674608371479598</v>
      </c>
      <c r="G2049">
        <v>0.309522823057021</v>
      </c>
      <c r="H2049">
        <v>0.26938603672389599</v>
      </c>
      <c r="I2049">
        <v>0.22656435154547999</v>
      </c>
      <c r="J2049">
        <v>0.29115927205280101</v>
      </c>
      <c r="K2049">
        <v>0.2484280105727</v>
      </c>
      <c r="L2049">
        <v>0.186642953308153</v>
      </c>
      <c r="M2049">
        <v>0.15532823957960101</v>
      </c>
      <c r="N2049">
        <v>0.17784210200537001</v>
      </c>
      <c r="O2049">
        <v>0.18755267360505601</v>
      </c>
      <c r="P2049">
        <v>0.20854858745748101</v>
      </c>
    </row>
    <row r="2050" spans="1:16" x14ac:dyDescent="0.35">
      <c r="A2050">
        <v>14.4724799999975</v>
      </c>
      <c r="B2050">
        <v>0.88692606605299096</v>
      </c>
      <c r="C2050">
        <v>0.69470550251136298</v>
      </c>
      <c r="D2050">
        <v>0.834227009516191</v>
      </c>
      <c r="E2050">
        <v>0.65285758327184296</v>
      </c>
      <c r="F2050">
        <v>0.462627380178039</v>
      </c>
      <c r="G2050">
        <v>0.30537063091077898</v>
      </c>
      <c r="H2050">
        <v>0.26520449271110302</v>
      </c>
      <c r="I2050">
        <v>0.22280044373845101</v>
      </c>
      <c r="J2050">
        <v>0.28791830782801497</v>
      </c>
      <c r="K2050">
        <v>0.245559819129611</v>
      </c>
      <c r="L2050">
        <v>0.184150508788617</v>
      </c>
      <c r="M2050">
        <v>0.15314084588526</v>
      </c>
      <c r="N2050">
        <v>0.175754017473462</v>
      </c>
      <c r="O2050">
        <v>0.18540821640132199</v>
      </c>
      <c r="P2050">
        <v>0.20626775128472399</v>
      </c>
    </row>
    <row r="2051" spans="1:16" x14ac:dyDescent="0.35">
      <c r="A2051">
        <v>14.4795499999975</v>
      </c>
      <c r="B2051">
        <v>0.87183576640427296</v>
      </c>
      <c r="C2051">
        <v>0.68204466477361403</v>
      </c>
      <c r="D2051">
        <v>0.82789663860547502</v>
      </c>
      <c r="E2051">
        <v>0.648787321426888</v>
      </c>
      <c r="F2051">
        <v>0.458495064698069</v>
      </c>
      <c r="G2051">
        <v>0.30121480454395899</v>
      </c>
      <c r="H2051">
        <v>0.26102124515901998</v>
      </c>
      <c r="I2051">
        <v>0.219036467585145</v>
      </c>
      <c r="J2051">
        <v>0.28467545136657801</v>
      </c>
      <c r="K2051">
        <v>0.242690546925665</v>
      </c>
      <c r="L2051">
        <v>0.18165810057187601</v>
      </c>
      <c r="M2051">
        <v>0.150953990102033</v>
      </c>
      <c r="N2051">
        <v>0.17366618997946401</v>
      </c>
      <c r="O2051">
        <v>0.18326392225503199</v>
      </c>
      <c r="P2051">
        <v>0.20398687783359801</v>
      </c>
    </row>
    <row r="2052" spans="1:16" x14ac:dyDescent="0.35">
      <c r="A2052">
        <v>14.486619999997499</v>
      </c>
      <c r="B2052">
        <v>0.85647380954614005</v>
      </c>
      <c r="C2052">
        <v>0.66938488862955903</v>
      </c>
      <c r="D2052">
        <v>0.82150705074352404</v>
      </c>
      <c r="E2052">
        <v>0.64468552499073495</v>
      </c>
      <c r="F2052">
        <v>0.45434918569896199</v>
      </c>
      <c r="G2052">
        <v>0.297055396278877</v>
      </c>
      <c r="H2052">
        <v>0.256836346050904</v>
      </c>
      <c r="I2052">
        <v>0.21527246196611599</v>
      </c>
      <c r="J2052">
        <v>0.281430727302238</v>
      </c>
      <c r="K2052">
        <v>0.23982021069332099</v>
      </c>
      <c r="L2052">
        <v>0.17916573872776101</v>
      </c>
      <c r="M2052">
        <v>0.14876767752075601</v>
      </c>
      <c r="N2052">
        <v>0.171578623566812</v>
      </c>
      <c r="O2052">
        <v>0.18111979574230799</v>
      </c>
      <c r="P2052">
        <v>0.201705972987577</v>
      </c>
    </row>
    <row r="2053" spans="1:16" x14ac:dyDescent="0.35">
      <c r="A2053">
        <v>14.4936899999975</v>
      </c>
      <c r="B2053">
        <v>0.840847146152782</v>
      </c>
      <c r="C2053">
        <v>0.65672851510055996</v>
      </c>
      <c r="D2053">
        <v>0.81505864763555702</v>
      </c>
      <c r="E2053">
        <v>0.64055224025403601</v>
      </c>
      <c r="F2053">
        <v>0.45018979238920598</v>
      </c>
      <c r="G2053">
        <v>0.29289245858024199</v>
      </c>
      <c r="H2053">
        <v>0.25264984741832702</v>
      </c>
      <c r="I2053">
        <v>0.21150846574791801</v>
      </c>
      <c r="J2053">
        <v>0.27818416030623599</v>
      </c>
      <c r="K2053">
        <v>0.236948827187214</v>
      </c>
      <c r="L2053">
        <v>0.17667343332788299</v>
      </c>
      <c r="M2053">
        <v>0.14658191342604801</v>
      </c>
      <c r="N2053">
        <v>0.16949132227624</v>
      </c>
      <c r="O2053">
        <v>0.17897584143748099</v>
      </c>
      <c r="P2053">
        <v>0.19942504263025199</v>
      </c>
    </row>
    <row r="2054" spans="1:16" x14ac:dyDescent="0.35">
      <c r="A2054">
        <v>14.5007599999975</v>
      </c>
      <c r="B2054">
        <v>0.82496308574310295</v>
      </c>
      <c r="C2054">
        <v>0.64407786650699905</v>
      </c>
      <c r="D2054">
        <v>0.80855183763872396</v>
      </c>
      <c r="E2054">
        <v>0.63638751599509102</v>
      </c>
      <c r="F2054">
        <v>0.44601693476079401</v>
      </c>
      <c r="G2054">
        <v>0.28872604405387697</v>
      </c>
      <c r="H2054">
        <v>0.24846180133999701</v>
      </c>
      <c r="I2054">
        <v>0.207744517782328</v>
      </c>
      <c r="J2054">
        <v>0.27493577508691902</v>
      </c>
      <c r="K2054">
        <v>0.23407641318393799</v>
      </c>
      <c r="L2054">
        <v>0.17418119444553901</v>
      </c>
      <c r="M2054">
        <v>0.14439670309629399</v>
      </c>
      <c r="N2054">
        <v>0.167404290145764</v>
      </c>
      <c r="O2054">
        <v>0.17683206391308001</v>
      </c>
      <c r="P2054">
        <v>0.197144092645307</v>
      </c>
    </row>
    <row r="2055" spans="1:16" x14ac:dyDescent="0.35">
      <c r="A2055">
        <v>14.507829999997499</v>
      </c>
      <c r="B2055">
        <v>0.80882928849990898</v>
      </c>
      <c r="C2055">
        <v>0.63143524581427302</v>
      </c>
      <c r="D2055">
        <v>0.80198703570466601</v>
      </c>
      <c r="E2055">
        <v>0.63219140347878999</v>
      </c>
      <c r="F2055">
        <v>0.441830663588276</v>
      </c>
      <c r="G2055">
        <v>0.28455620544544302</v>
      </c>
      <c r="H2055">
        <v>0.244272259940577</v>
      </c>
      <c r="I2055">
        <v>0.20398065690558201</v>
      </c>
      <c r="J2055">
        <v>0.27168559638936202</v>
      </c>
      <c r="K2055">
        <v>0.23120298548183099</v>
      </c>
      <c r="L2055">
        <v>0.17168903215561701</v>
      </c>
      <c r="M2055">
        <v>0.14221205180362101</v>
      </c>
      <c r="N2055">
        <v>0.16531753121069101</v>
      </c>
      <c r="O2055">
        <v>0.17468846773982</v>
      </c>
      <c r="P2055">
        <v>0.19486312891649901</v>
      </c>
    </row>
    <row r="2056" spans="1:16" x14ac:dyDescent="0.35">
      <c r="A2056">
        <v>14.5148999999975</v>
      </c>
      <c r="B2056">
        <v>0.79245375656362305</v>
      </c>
      <c r="C2056">
        <v>0.61880293598855296</v>
      </c>
      <c r="D2056">
        <v>0.795364663321251</v>
      </c>
      <c r="E2056">
        <v>0.62796395645535097</v>
      </c>
      <c r="F2056">
        <v>0.43763103042775497</v>
      </c>
      <c r="G2056">
        <v>0.28038299563914099</v>
      </c>
      <c r="H2056">
        <v>0.240081275389497</v>
      </c>
      <c r="I2056">
        <v>0.20021692193759399</v>
      </c>
      <c r="J2056">
        <v>0.26843364899497602</v>
      </c>
      <c r="K2056">
        <v>0.22832856090076301</v>
      </c>
      <c r="L2056">
        <v>0.16919695653450301</v>
      </c>
      <c r="M2056">
        <v>0.14002796481388299</v>
      </c>
      <c r="N2056">
        <v>0.16323104950360301</v>
      </c>
      <c r="O2056">
        <v>0.17254505748659901</v>
      </c>
      <c r="P2056">
        <v>0.192582157327637</v>
      </c>
    </row>
    <row r="2057" spans="1:16" x14ac:dyDescent="0.35">
      <c r="A2057">
        <v>14.5219699999975</v>
      </c>
      <c r="B2057">
        <v>0.77584482481278705</v>
      </c>
      <c r="C2057">
        <v>0.60618319936251996</v>
      </c>
      <c r="D2057">
        <v>0.78868514845350501</v>
      </c>
      <c r="E2057">
        <v>0.62370523115885301</v>
      </c>
      <c r="F2057">
        <v>0.43341808761584499</v>
      </c>
      <c r="G2057">
        <v>0.27620646765642398</v>
      </c>
      <c r="H2057">
        <v>0.23588889989977099</v>
      </c>
      <c r="I2057">
        <v>0.19645335168119701</v>
      </c>
      <c r="J2057">
        <v>0.26517995772113101</v>
      </c>
      <c r="K2057">
        <v>0.22545315628192</v>
      </c>
      <c r="L2057">
        <v>0.16670497765998499</v>
      </c>
      <c r="M2057">
        <v>0.13784444738664101</v>
      </c>
      <c r="N2057">
        <v>0.16114484905436599</v>
      </c>
      <c r="O2057">
        <v>0.170401837720486</v>
      </c>
      <c r="P2057">
        <v>0.190301183762564</v>
      </c>
    </row>
    <row r="2058" spans="1:16" x14ac:dyDescent="0.35">
      <c r="A2058">
        <v>14.529039999997501</v>
      </c>
      <c r="B2058">
        <v>0.75901115114437601</v>
      </c>
      <c r="C2058">
        <v>0.59357827701124699</v>
      </c>
      <c r="D2058">
        <v>0.78194892548373396</v>
      </c>
      <c r="E2058">
        <v>0.61941528630554898</v>
      </c>
      <c r="F2058">
        <v>0.42919188826856902</v>
      </c>
      <c r="G2058">
        <v>0.272026674654687</v>
      </c>
      <c r="H2058">
        <v>0.231695185726807</v>
      </c>
      <c r="I2058">
        <v>0.192689984921361</v>
      </c>
      <c r="J2058">
        <v>0.26192454742076599</v>
      </c>
      <c r="K2058">
        <v>0.222576788487586</v>
      </c>
      <c r="L2058">
        <v>0.16421310561115801</v>
      </c>
      <c r="M2058">
        <v>0.135661504775141</v>
      </c>
      <c r="N2058">
        <v>0.159058933890114</v>
      </c>
      <c r="O2058">
        <v>0.16825881300671</v>
      </c>
      <c r="P2058">
        <v>0.18802021410512801</v>
      </c>
    </row>
    <row r="2059" spans="1:16" x14ac:dyDescent="0.35">
      <c r="A2059">
        <v>14.5361099999975</v>
      </c>
      <c r="B2059">
        <v>0.74196170626768698</v>
      </c>
      <c r="C2059">
        <v>0.58099038813841997</v>
      </c>
      <c r="D2059">
        <v>0.77515643515086596</v>
      </c>
      <c r="E2059">
        <v>0.61509418309197905</v>
      </c>
      <c r="F2059">
        <v>0.42495248628021898</v>
      </c>
      <c r="G2059">
        <v>0.26784366992596698</v>
      </c>
      <c r="H2059">
        <v>0.22750018516722001</v>
      </c>
      <c r="I2059">
        <v>0.18892686042443699</v>
      </c>
      <c r="J2059">
        <v>0.258667442982002</v>
      </c>
      <c r="K2059">
        <v>0.21969947440093299</v>
      </c>
      <c r="L2059">
        <v>0.16172135046833</v>
      </c>
      <c r="M2059">
        <v>0.1334791422263</v>
      </c>
      <c r="N2059">
        <v>0.156973308035255</v>
      </c>
      <c r="O2059">
        <v>0.16611598790866</v>
      </c>
      <c r="P2059">
        <v>0.18573925423916801</v>
      </c>
    </row>
    <row r="2060" spans="1:16" x14ac:dyDescent="0.35">
      <c r="A2060">
        <v>14.5431799999975</v>
      </c>
      <c r="B2060">
        <v>0.72470576302635203</v>
      </c>
      <c r="C2060">
        <v>0.56842172947306202</v>
      </c>
      <c r="D2060">
        <v>0.76830812448899699</v>
      </c>
      <c r="E2060">
        <v>0.61074198519286405</v>
      </c>
      <c r="F2060">
        <v>0.42069993632216302</v>
      </c>
      <c r="G2060">
        <v>0.263657506895628</v>
      </c>
      <c r="H2060">
        <v>0.22330395055764499</v>
      </c>
      <c r="I2060">
        <v>0.18516401693738199</v>
      </c>
      <c r="J2060">
        <v>0.25540866932776102</v>
      </c>
      <c r="K2060">
        <v>0.216821230925796</v>
      </c>
      <c r="L2060">
        <v>0.159229722312931</v>
      </c>
      <c r="M2060">
        <v>0.13129736498068401</v>
      </c>
      <c r="N2060">
        <v>0.15488797551146499</v>
      </c>
      <c r="O2060">
        <v>0.16397336698786699</v>
      </c>
      <c r="P2060">
        <v>0.18345831004849</v>
      </c>
    </row>
    <row r="2061" spans="1:16" x14ac:dyDescent="0.35">
      <c r="A2061">
        <v>14.550249999997501</v>
      </c>
      <c r="B2061">
        <v>0.707252885263704</v>
      </c>
      <c r="C2061">
        <v>0.55587447467694495</v>
      </c>
      <c r="D2061">
        <v>0.76140444676517705</v>
      </c>
      <c r="E2061">
        <v>0.60635875875879597</v>
      </c>
      <c r="F2061">
        <v>0.41643429384160302</v>
      </c>
      <c r="G2061">
        <v>0.259468239121035</v>
      </c>
      <c r="H2061">
        <v>0.21910653427353899</v>
      </c>
      <c r="I2061">
        <v>0.181401493186993</v>
      </c>
      <c r="J2061">
        <v>0.25214825141536901</v>
      </c>
      <c r="K2061">
        <v>0.213942074986467</v>
      </c>
      <c r="L2061">
        <v>0.15673823122741201</v>
      </c>
      <c r="M2061">
        <v>0.12911617827249</v>
      </c>
      <c r="N2061">
        <v>0.15280294033768099</v>
      </c>
      <c r="O2061">
        <v>0.161830954804001</v>
      </c>
      <c r="P2061">
        <v>0.181177387416845</v>
      </c>
    </row>
    <row r="2062" spans="1:16" x14ac:dyDescent="0.35">
      <c r="A2062">
        <v>14.5573199999975</v>
      </c>
      <c r="B2062">
        <v>0.68961291624742804</v>
      </c>
      <c r="C2062">
        <v>0.54335077376283503</v>
      </c>
      <c r="D2062">
        <v>0.754445861416423</v>
      </c>
      <c r="E2062">
        <v>0.60194457241371802</v>
      </c>
      <c r="F2062">
        <v>0.41215561506028903</v>
      </c>
      <c r="G2062">
        <v>0.25527592029023499</v>
      </c>
      <c r="H2062">
        <v>0.214907988727991</v>
      </c>
      <c r="I2062">
        <v>0.17763932787914299</v>
      </c>
      <c r="J2062">
        <v>0.24888621423617599</v>
      </c>
      <c r="K2062">
        <v>0.211062023527466</v>
      </c>
      <c r="L2062">
        <v>0.15424688729515401</v>
      </c>
      <c r="M2062">
        <v>0.12693558732952701</v>
      </c>
      <c r="N2062">
        <v>0.15071820653010201</v>
      </c>
      <c r="O2062">
        <v>0.15968875591486101</v>
      </c>
      <c r="P2062">
        <v>0.17889649222791101</v>
      </c>
    </row>
    <row r="2063" spans="1:16" x14ac:dyDescent="0.35">
      <c r="A2063">
        <v>14.5643899999975</v>
      </c>
      <c r="B2063">
        <v>0.67179596667012498</v>
      </c>
      <c r="C2063">
        <v>0.53085275252376796</v>
      </c>
      <c r="D2063">
        <v>0.74743283398598603</v>
      </c>
      <c r="E2063">
        <v>0.59749949725219598</v>
      </c>
      <c r="F2063">
        <v>0.40786395697318101</v>
      </c>
      <c r="G2063">
        <v>0.25108060422062201</v>
      </c>
      <c r="H2063">
        <v>0.21070836637052701</v>
      </c>
      <c r="I2063">
        <v>0.17387755969801499</v>
      </c>
      <c r="J2063">
        <v>0.245622582815164</v>
      </c>
      <c r="K2063">
        <v>0.208181093513334</v>
      </c>
      <c r="L2063">
        <v>0.15175570060037399</v>
      </c>
      <c r="M2063">
        <v>0.124755597373197</v>
      </c>
      <c r="N2063">
        <v>0.14863377810218401</v>
      </c>
      <c r="O2063">
        <v>0.15754677487636501</v>
      </c>
      <c r="P2063">
        <v>0.17661563036526801</v>
      </c>
    </row>
    <row r="2064" spans="1:16" x14ac:dyDescent="0.35">
      <c r="A2064">
        <v>14.571459999997501</v>
      </c>
      <c r="B2064">
        <v>0.65381240224301396</v>
      </c>
      <c r="C2064">
        <v>0.51838251197346996</v>
      </c>
      <c r="D2064">
        <v>0.74036583605886597</v>
      </c>
      <c r="E2064">
        <v>0.59302360683647304</v>
      </c>
      <c r="F2064">
        <v>0.40355937734706299</v>
      </c>
      <c r="G2064">
        <v>0.246882344857598</v>
      </c>
      <c r="H2064">
        <v>0.206507719685915</v>
      </c>
      <c r="I2064">
        <v>0.17011622730533499</v>
      </c>
      <c r="J2064">
        <v>0.242357382210555</v>
      </c>
      <c r="K2064">
        <v>0.20529930192840801</v>
      </c>
      <c r="L2064">
        <v>0.149264681228025</v>
      </c>
      <c r="M2064">
        <v>0.12257621361847799</v>
      </c>
      <c r="N2064">
        <v>0.14654965906463399</v>
      </c>
      <c r="O2064">
        <v>0.15540501624254499</v>
      </c>
      <c r="P2064">
        <v>0.174334807712379</v>
      </c>
    </row>
    <row r="2065" spans="1:16" x14ac:dyDescent="0.35">
      <c r="A2065">
        <v>14.5785299999975</v>
      </c>
      <c r="B2065">
        <v>0.63567283090067705</v>
      </c>
      <c r="C2065">
        <v>0.50594212779811798</v>
      </c>
      <c r="D2065">
        <v>0.73324534519659801</v>
      </c>
      <c r="E2065">
        <v>0.58851697719332796</v>
      </c>
      <c r="F2065">
        <v>0.39924193471911501</v>
      </c>
      <c r="G2065">
        <v>0.24268119627323301</v>
      </c>
      <c r="H2065">
        <v>0.20230610119296499</v>
      </c>
      <c r="I2065">
        <v>0.16635536933961301</v>
      </c>
      <c r="J2065">
        <v>0.23909063751342499</v>
      </c>
      <c r="K2065">
        <v>0.202416665776607</v>
      </c>
      <c r="L2065">
        <v>0.14677383926370999</v>
      </c>
      <c r="M2065">
        <v>0.12039744127390301</v>
      </c>
      <c r="N2065">
        <v>0.14446585342541299</v>
      </c>
      <c r="O2065">
        <v>0.15326348456553601</v>
      </c>
      <c r="P2065">
        <v>0.17205403015256801</v>
      </c>
    </row>
    <row r="2066" spans="1:16" x14ac:dyDescent="0.35">
      <c r="A2066">
        <v>14.5855999999975</v>
      </c>
      <c r="B2066">
        <v>0.61738808963527902</v>
      </c>
      <c r="C2066">
        <v>0.493533649819552</v>
      </c>
      <c r="D2066">
        <v>0.72607184487131704</v>
      </c>
      <c r="E2066">
        <v>0.58397968681071299</v>
      </c>
      <c r="F2066">
        <v>0.39491168839542801</v>
      </c>
      <c r="G2066">
        <v>0.23847721266491201</v>
      </c>
      <c r="H2066">
        <v>0.19810356344333599</v>
      </c>
      <c r="I2066">
        <v>0.16259502441537799</v>
      </c>
      <c r="J2066">
        <v>0.235822373847309</v>
      </c>
      <c r="K2066">
        <v>0.199533202081211</v>
      </c>
      <c r="L2066">
        <v>0.14428318479357699</v>
      </c>
      <c r="M2066">
        <v>0.118219285541545</v>
      </c>
      <c r="N2066">
        <v>0.142382365189726</v>
      </c>
      <c r="O2066">
        <v>0.15112218439556599</v>
      </c>
      <c r="P2066">
        <v>0.169773303569001</v>
      </c>
    </row>
    <row r="2067" spans="1:16" x14ac:dyDescent="0.35">
      <c r="A2067">
        <v>14.592669999997501</v>
      </c>
      <c r="B2067">
        <v>0.59896923097932797</v>
      </c>
      <c r="C2067">
        <v>0.48115910147011198</v>
      </c>
      <c r="D2067">
        <v>0.71884582439910305</v>
      </c>
      <c r="E2067">
        <v>0.57941181663419405</v>
      </c>
      <c r="F2067">
        <v>0.390568698449479</v>
      </c>
      <c r="G2067">
        <v>0.23427044835398</v>
      </c>
      <c r="H2067">
        <v>0.19390015902032701</v>
      </c>
      <c r="I2067">
        <v>0.15883523112241699</v>
      </c>
      <c r="J2067">
        <v>0.23255261636781199</v>
      </c>
      <c r="K2067">
        <v>0.19664892788464</v>
      </c>
      <c r="L2067">
        <v>0.141792727904233</v>
      </c>
      <c r="M2067">
        <v>0.116041751616995</v>
      </c>
      <c r="N2067">
        <v>0.140299198360022</v>
      </c>
      <c r="O2067">
        <v>0.14898112028095301</v>
      </c>
      <c r="P2067">
        <v>0.16749263384466001</v>
      </c>
    </row>
    <row r="2068" spans="1:16" x14ac:dyDescent="0.35">
      <c r="A2068">
        <v>14.599739999997499</v>
      </c>
      <c r="B2068">
        <v>0.58042750915650498</v>
      </c>
      <c r="C2068">
        <v>0.46882047927921899</v>
      </c>
      <c r="D2068">
        <v>0.71156777887261902</v>
      </c>
      <c r="E2068">
        <v>0.57481345006316997</v>
      </c>
      <c r="F2068">
        <v>0.38621302572055299</v>
      </c>
      <c r="G2068">
        <v>0.23006095778438401</v>
      </c>
      <c r="H2068">
        <v>0.18969594053768499</v>
      </c>
      <c r="I2068">
        <v>0.15507602802501599</v>
      </c>
      <c r="J2068">
        <v>0.229281390262217</v>
      </c>
      <c r="K2068">
        <v>0.19376386024823899</v>
      </c>
      <c r="L2068">
        <v>0.13930247868264201</v>
      </c>
      <c r="M2068">
        <v>0.113864844689346</v>
      </c>
      <c r="N2068">
        <v>0.13821635693598999</v>
      </c>
      <c r="O2068">
        <v>0.14684029676808999</v>
      </c>
      <c r="P2068">
        <v>0.165212026862327</v>
      </c>
    </row>
    <row r="2069" spans="1:16" x14ac:dyDescent="0.35">
      <c r="A2069">
        <v>14.6068099999975</v>
      </c>
      <c r="B2069">
        <v>0.56177436592066698</v>
      </c>
      <c r="C2069">
        <v>0.456519752371846</v>
      </c>
      <c r="D2069">
        <v>0.704238209093069</v>
      </c>
      <c r="E2069">
        <v>0.57018467294689801</v>
      </c>
      <c r="F2069">
        <v>0.38184473181211898</v>
      </c>
      <c r="G2069">
        <v>0.22584879552130199</v>
      </c>
      <c r="H2069">
        <v>0.18549096063839801</v>
      </c>
      <c r="I2069">
        <v>0.15131745366119601</v>
      </c>
      <c r="J2069">
        <v>0.22600872074909101</v>
      </c>
      <c r="K2069">
        <v>0.190878016252056</v>
      </c>
      <c r="L2069">
        <v>0.136812447216035</v>
      </c>
      <c r="M2069">
        <v>0.111688569941175</v>
      </c>
      <c r="N2069">
        <v>0.13613384491455599</v>
      </c>
      <c r="O2069">
        <v>0.144699718401442</v>
      </c>
      <c r="P2069">
        <v>0.16293148850455999</v>
      </c>
    </row>
    <row r="2070" spans="1:16" x14ac:dyDescent="0.35">
      <c r="A2070">
        <v>14.613879999997501</v>
      </c>
      <c r="B2070">
        <v>0.54302141610353305</v>
      </c>
      <c r="C2070">
        <v>0.444258861978996</v>
      </c>
      <c r="D2070">
        <v>0.69685762150145802</v>
      </c>
      <c r="E2070">
        <v>0.56552557358030098</v>
      </c>
      <c r="F2070">
        <v>0.37746387909016099</v>
      </c>
      <c r="G2070">
        <v>0.221634016249775</v>
      </c>
      <c r="H2070">
        <v>0.18128527199349201</v>
      </c>
      <c r="I2070">
        <v>0.14755954654196099</v>
      </c>
      <c r="J2070">
        <v>0.22273463307789201</v>
      </c>
      <c r="K2070">
        <v>0.18799141299462099</v>
      </c>
      <c r="L2070">
        <v>0.13432264359181001</v>
      </c>
      <c r="M2070">
        <v>0.109512932548522</v>
      </c>
      <c r="N2070">
        <v>0.13405166628988099</v>
      </c>
      <c r="O2070">
        <v>0.14255938972353399</v>
      </c>
      <c r="P2070">
        <v>0.16065102465367101</v>
      </c>
    </row>
    <row r="2071" spans="1:16" x14ac:dyDescent="0.35">
      <c r="A2071">
        <v>14.620949999997499</v>
      </c>
      <c r="B2071">
        <v>0.52418043289208005</v>
      </c>
      <c r="C2071">
        <v>0.432039720960324</v>
      </c>
      <c r="D2071">
        <v>0.68942652810918403</v>
      </c>
      <c r="E2071">
        <v>0.560836242699569</v>
      </c>
      <c r="F2071">
        <v>0.37307053068145302</v>
      </c>
      <c r="G2071">
        <v>0.21741667477332499</v>
      </c>
      <c r="H2071">
        <v>0.177078927300826</v>
      </c>
      <c r="I2071">
        <v>0.143802345150533</v>
      </c>
      <c r="J2071">
        <v>0.21945915252857201</v>
      </c>
      <c r="K2071">
        <v>0.18510406759272499</v>
      </c>
      <c r="L2071">
        <v>0.131833077897443</v>
      </c>
      <c r="M2071">
        <v>0.107337937680875</v>
      </c>
      <c r="N2071">
        <v>0.131969825053352</v>
      </c>
      <c r="O2071">
        <v>0.140419315274945</v>
      </c>
      <c r="P2071">
        <v>0.15837064119170799</v>
      </c>
    </row>
    <row r="2072" spans="1:16" x14ac:dyDescent="0.35">
      <c r="A2072">
        <v>14.6280199999975</v>
      </c>
      <c r="B2072">
        <v>0.50526333285701197</v>
      </c>
      <c r="C2072">
        <v>0.41986421333901502</v>
      </c>
      <c r="D2072">
        <v>0.68194544642797295</v>
      </c>
      <c r="E2072">
        <v>0.55611677347756405</v>
      </c>
      <c r="F2072">
        <v>0.36866475047179798</v>
      </c>
      <c r="G2072">
        <v>0.213196826012573</v>
      </c>
      <c r="H2072">
        <v>0.172871979283891</v>
      </c>
      <c r="I2072">
        <v>0.140045887941605</v>
      </c>
      <c r="J2072">
        <v>0.21618230441119199</v>
      </c>
      <c r="K2072">
        <v>0.18221599718119999</v>
      </c>
      <c r="L2072">
        <v>0.12934376022038899</v>
      </c>
      <c r="M2072">
        <v>0.105163590501152</v>
      </c>
      <c r="N2072">
        <v>0.129888325193589</v>
      </c>
      <c r="O2072">
        <v>0.138279499594297</v>
      </c>
      <c r="P2072">
        <v>0.15609034400043101</v>
      </c>
    </row>
    <row r="2073" spans="1:16" x14ac:dyDescent="0.35">
      <c r="A2073">
        <v>14.635089999997501</v>
      </c>
      <c r="B2073">
        <v>0.48628216075410902</v>
      </c>
      <c r="C2073">
        <v>0.40773419384903398</v>
      </c>
      <c r="D2073">
        <v>0.674414899399152</v>
      </c>
      <c r="E2073">
        <v>0.55136726151900095</v>
      </c>
      <c r="F2073">
        <v>0.36424660310420998</v>
      </c>
      <c r="G2073">
        <v>0.208974525003851</v>
      </c>
      <c r="H2073">
        <v>0.168664480690594</v>
      </c>
      <c r="I2073">
        <v>0.13629021334057501</v>
      </c>
      <c r="J2073">
        <v>0.21290411406551199</v>
      </c>
      <c r="K2073">
        <v>0.17932721891269901</v>
      </c>
      <c r="L2073">
        <v>0.12685470064798399</v>
      </c>
      <c r="M2073">
        <v>0.10298989616567999</v>
      </c>
      <c r="N2073">
        <v>0.12780717069643299</v>
      </c>
      <c r="O2073">
        <v>0.13613994721825101</v>
      </c>
      <c r="P2073">
        <v>0.153810138961292</v>
      </c>
    </row>
    <row r="2074" spans="1:16" x14ac:dyDescent="0.35">
      <c r="A2074">
        <v>14.642159999997499</v>
      </c>
      <c r="B2074">
        <v>0.46724907412055999</v>
      </c>
      <c r="C2074">
        <v>0.39565148749485302</v>
      </c>
      <c r="D2074">
        <v>0.66683541532228496</v>
      </c>
      <c r="E2074">
        <v>0.54658780485543701</v>
      </c>
      <c r="F2074">
        <v>0.35981615397705102</v>
      </c>
      <c r="G2074">
        <v>0.20474982689780399</v>
      </c>
      <c r="H2074">
        <v>0.164456484292058</v>
      </c>
      <c r="I2074">
        <v>0.13253535974279901</v>
      </c>
      <c r="J2074">
        <v>0.20962460686060899</v>
      </c>
      <c r="K2074">
        <v>0.176437749957471</v>
      </c>
      <c r="L2074">
        <v>0.12436590926735799</v>
      </c>
      <c r="M2074">
        <v>0.100816859824179</v>
      </c>
      <c r="N2074">
        <v>0.12572636554494501</v>
      </c>
      <c r="O2074">
        <v>0.13400066268149399</v>
      </c>
      <c r="P2074">
        <v>0.15153003195541401</v>
      </c>
    </row>
    <row r="2075" spans="1:16" x14ac:dyDescent="0.35">
      <c r="A2075">
        <v>14.6492299999975</v>
      </c>
      <c r="B2075">
        <v>0.448176327688728</v>
      </c>
      <c r="C2075">
        <v>0.38361788912377398</v>
      </c>
      <c r="D2075">
        <v>0.65920752778318104</v>
      </c>
      <c r="E2075">
        <v>0.54177850394004901</v>
      </c>
      <c r="F2075">
        <v>0.35537346924212598</v>
      </c>
      <c r="G2075">
        <v>0.200522786957994</v>
      </c>
      <c r="H2075">
        <v>0.16024804288141001</v>
      </c>
      <c r="I2075">
        <v>0.12878136551283501</v>
      </c>
      <c r="J2075">
        <v>0.20634380819447201</v>
      </c>
      <c r="K2075">
        <v>0.17354760750313999</v>
      </c>
      <c r="L2075">
        <v>0.12187739616533</v>
      </c>
      <c r="M2075">
        <v>9.8644486619744995E-2</v>
      </c>
      <c r="N2075">
        <v>0.123645913719405</v>
      </c>
      <c r="O2075">
        <v>0.13186165051673099</v>
      </c>
      <c r="P2075">
        <v>0.149250028863567</v>
      </c>
    </row>
    <row r="2076" spans="1:16" x14ac:dyDescent="0.35">
      <c r="A2076">
        <v>14.656299999997501</v>
      </c>
      <c r="B2076">
        <v>0.42907625764005902</v>
      </c>
      <c r="C2076">
        <v>0.37163516301092497</v>
      </c>
      <c r="D2076">
        <v>0.65153177558127795</v>
      </c>
      <c r="E2076">
        <v>0.53693946164220496</v>
      </c>
      <c r="F2076">
        <v>0.35091861580271699</v>
      </c>
      <c r="G2076">
        <v>0.19629346055949101</v>
      </c>
      <c r="H2076">
        <v>0.156039209272572</v>
      </c>
      <c r="I2076">
        <v>0.12502826898369099</v>
      </c>
      <c r="J2076">
        <v>0.203061743493609</v>
      </c>
      <c r="K2076">
        <v>0.170656808754484</v>
      </c>
      <c r="L2076">
        <v>0.11938917142832101</v>
      </c>
      <c r="M2076">
        <v>9.6472781688831999E-2</v>
      </c>
      <c r="N2076">
        <v>0.12156581919730799</v>
      </c>
      <c r="O2076">
        <v>0.12972291525468099</v>
      </c>
      <c r="P2076">
        <v>0.14697013556615199</v>
      </c>
    </row>
    <row r="2077" spans="1:16" x14ac:dyDescent="0.35">
      <c r="A2077">
        <v>14.663369999997499</v>
      </c>
      <c r="B2077">
        <v>0.40996126572207497</v>
      </c>
      <c r="C2077">
        <v>0.35970504245704399</v>
      </c>
      <c r="D2077">
        <v>0.64380870265641899</v>
      </c>
      <c r="E2077">
        <v>0.53207078324183599</v>
      </c>
      <c r="F2077">
        <v>0.346451661311589</v>
      </c>
      <c r="G2077">
        <v>0.19206190318746499</v>
      </c>
      <c r="H2077">
        <v>0.15183003629904801</v>
      </c>
      <c r="I2077">
        <v>0.12127610845607401</v>
      </c>
      <c r="J2077">
        <v>0.19977843821264801</v>
      </c>
      <c r="K2077">
        <v>0.16776537093321001</v>
      </c>
      <c r="L2077">
        <v>0.116901245142255</v>
      </c>
      <c r="M2077">
        <v>9.4301750161232795E-2</v>
      </c>
      <c r="N2077">
        <v>0.11948608595335999</v>
      </c>
      <c r="O2077">
        <v>0.12758446142406701</v>
      </c>
      <c r="P2077">
        <v>0.144690357943176</v>
      </c>
    </row>
    <row r="2078" spans="1:16" x14ac:dyDescent="0.35">
      <c r="A2078">
        <v>14.6704399999975</v>
      </c>
      <c r="B2078">
        <v>0.39084380325163998</v>
      </c>
      <c r="C2078">
        <v>0.34782922939912903</v>
      </c>
      <c r="D2078">
        <v>0.63603885801502502</v>
      </c>
      <c r="E2078">
        <v>0.52717257642359205</v>
      </c>
      <c r="F2078">
        <v>0.34197267416893101</v>
      </c>
      <c r="G2078">
        <v>0.18782817043576699</v>
      </c>
      <c r="H2078">
        <v>0.14762057681271601</v>
      </c>
      <c r="I2078">
        <v>0.117524922197641</v>
      </c>
      <c r="J2078">
        <v>0.19649391783393799</v>
      </c>
      <c r="K2078">
        <v>0.164873311277733</v>
      </c>
      <c r="L2078">
        <v>0.11441362739246</v>
      </c>
      <c r="M2078">
        <v>9.2131397160062398E-2</v>
      </c>
      <c r="N2078">
        <v>0.11740671795947299</v>
      </c>
      <c r="O2078">
        <v>0.125446293551602</v>
      </c>
      <c r="P2078">
        <v>0.142410701874229</v>
      </c>
    </row>
    <row r="2079" spans="1:16" x14ac:dyDescent="0.35">
      <c r="A2079">
        <v>14.677509999997501</v>
      </c>
      <c r="B2079">
        <v>0.37173635502781699</v>
      </c>
      <c r="C2079">
        <v>0.33600939403404301</v>
      </c>
      <c r="D2079">
        <v>0.62822279565569294</v>
      </c>
      <c r="E2079">
        <v>0.52224495127081105</v>
      </c>
      <c r="F2079">
        <v>0.33748172352025901</v>
      </c>
      <c r="G2079">
        <v>0.18359231800550899</v>
      </c>
      <c r="H2079">
        <v>0.14341088368261001</v>
      </c>
      <c r="I2079">
        <v>0.113774748442247</v>
      </c>
      <c r="J2079">
        <v>0.19320820786715401</v>
      </c>
      <c r="K2079">
        <v>0.16198064704295101</v>
      </c>
      <c r="L2079">
        <v>0.11192632826358299</v>
      </c>
      <c r="M2079">
        <v>8.9961727801740901E-2</v>
      </c>
      <c r="N2079">
        <v>0.115327719184769</v>
      </c>
      <c r="O2079">
        <v>0.123308416161989</v>
      </c>
      <c r="P2079">
        <v>0.14013117323846999</v>
      </c>
    </row>
    <row r="2080" spans="1:16" x14ac:dyDescent="0.35">
      <c r="A2080">
        <v>14.684579999997499</v>
      </c>
      <c r="B2080">
        <v>0.35265142317778903</v>
      </c>
      <c r="C2080">
        <v>0.324247174455149</v>
      </c>
      <c r="D2080">
        <v>0.62036107449420297</v>
      </c>
      <c r="E2080">
        <v>0.51728802025926901</v>
      </c>
      <c r="F2080">
        <v>0.332978879254272</v>
      </c>
      <c r="G2080">
        <v>0.17935440170363701</v>
      </c>
      <c r="H2080">
        <v>0.139201009793714</v>
      </c>
      <c r="I2080">
        <v>0.11002562538920301</v>
      </c>
      <c r="J2080">
        <v>0.18992133384889401</v>
      </c>
      <c r="K2080">
        <v>0.15908739550001899</v>
      </c>
      <c r="L2080">
        <v>0.109439357839482</v>
      </c>
      <c r="M2080">
        <v>8.7792747195975601E-2</v>
      </c>
      <c r="N2080">
        <v>0.11324909359557001</v>
      </c>
      <c r="O2080">
        <v>0.12117083377790901</v>
      </c>
      <c r="P2080">
        <v>0.13785177791459699</v>
      </c>
    </row>
    <row r="2081" spans="1:16" x14ac:dyDescent="0.35">
      <c r="A2081">
        <v>14.6916499999975</v>
      </c>
      <c r="B2081">
        <v>0.33360151095942803</v>
      </c>
      <c r="C2081">
        <v>0.312544176302054</v>
      </c>
      <c r="D2081">
        <v>0.61245425828796696</v>
      </c>
      <c r="E2081">
        <v>0.51230189825073302</v>
      </c>
      <c r="F2081">
        <v>0.32846421200065501</v>
      </c>
      <c r="G2081">
        <v>0.17511447744150199</v>
      </c>
      <c r="H2081">
        <v>0.13499100804573899</v>
      </c>
      <c r="I2081">
        <v>0.106277591202523</v>
      </c>
      <c r="J2081">
        <v>0.186633321342281</v>
      </c>
      <c r="K2081">
        <v>0.15619357393613101</v>
      </c>
      <c r="L2081">
        <v>0.10695272620314</v>
      </c>
      <c r="M2081">
        <v>8.5624460445743206E-2</v>
      </c>
      <c r="N2081">
        <v>0.11117084515539501</v>
      </c>
      <c r="O2081">
        <v>0.119033550920011</v>
      </c>
      <c r="P2081">
        <v>0.13557252178083301</v>
      </c>
    </row>
    <row r="2082" spans="1:16" x14ac:dyDescent="0.35">
      <c r="A2082">
        <v>14.6987199999975</v>
      </c>
      <c r="B2082">
        <v>0.31459910654413298</v>
      </c>
      <c r="C2082">
        <v>0.30090197242352701</v>
      </c>
      <c r="D2082">
        <v>0.60450291555992697</v>
      </c>
      <c r="E2082">
        <v>0.50728670248631402</v>
      </c>
      <c r="F2082">
        <v>0.32393779312784299</v>
      </c>
      <c r="G2082">
        <v>0.17087260123341699</v>
      </c>
      <c r="H2082">
        <v>0.13078093135191499</v>
      </c>
      <c r="I2082">
        <v>0.102530684010185</v>
      </c>
      <c r="J2082">
        <v>0.18334419593656201</v>
      </c>
      <c r="K2082">
        <v>0.15329919965428701</v>
      </c>
      <c r="L2082">
        <v>0.104466443436564</v>
      </c>
      <c r="M2082">
        <v>8.3456872647273098E-2</v>
      </c>
      <c r="N2082">
        <v>0.10909297782496399</v>
      </c>
      <c r="O2082">
        <v>0.116896572106909</v>
      </c>
      <c r="P2082">
        <v>0.133293410714901</v>
      </c>
    </row>
    <row r="2083" spans="1:16" x14ac:dyDescent="0.35">
      <c r="A2083">
        <v>14.705789999997499</v>
      </c>
      <c r="B2083">
        <v>0.29565666680362701</v>
      </c>
      <c r="C2083">
        <v>0.28932210255366198</v>
      </c>
      <c r="D2083">
        <v>0.59650761952190101</v>
      </c>
      <c r="E2083">
        <v>0.50224255257961603</v>
      </c>
      <c r="F2083">
        <v>0.31939969474073199</v>
      </c>
      <c r="G2083">
        <v>0.16662882919522001</v>
      </c>
      <c r="H2083">
        <v>0.126570832637772</v>
      </c>
      <c r="I2083">
        <v>9.8784941903381801E-2</v>
      </c>
      <c r="J2083">
        <v>0.18005398324670899</v>
      </c>
      <c r="K2083">
        <v>0.15040428997307601</v>
      </c>
      <c r="L2083">
        <v>0.101980519620696</v>
      </c>
      <c r="M2083">
        <v>8.1289988890030501E-2</v>
      </c>
      <c r="N2083">
        <v>0.10701549556218699</v>
      </c>
      <c r="O2083">
        <v>0.114759901855167</v>
      </c>
      <c r="P2083">
        <v>0.13101445059400299</v>
      </c>
    </row>
    <row r="2084" spans="1:16" x14ac:dyDescent="0.35">
      <c r="A2084">
        <v>14.7128599999975</v>
      </c>
      <c r="B2084">
        <v>0.276786601124343</v>
      </c>
      <c r="C2084">
        <v>0.27780607300133298</v>
      </c>
      <c r="D2084">
        <v>0.58846894799740601</v>
      </c>
      <c r="E2084">
        <v>0.49716957050967803</v>
      </c>
      <c r="F2084">
        <v>0.31484998967834399</v>
      </c>
      <c r="G2084">
        <v>0.16238321754282201</v>
      </c>
      <c r="H2084">
        <v>0.12236076483991901</v>
      </c>
      <c r="I2084">
        <v>9.5040402935779894E-2</v>
      </c>
      <c r="J2084">
        <v>0.17676270891301499</v>
      </c>
      <c r="K2084">
        <v>0.14750886222644499</v>
      </c>
      <c r="L2084">
        <v>9.9494964835306704E-2</v>
      </c>
      <c r="M2084">
        <v>7.91238142566969E-2</v>
      </c>
      <c r="N2084">
        <v>0.104938402322166</v>
      </c>
      <c r="O2084">
        <v>0.112623544679296</v>
      </c>
      <c r="P2084">
        <v>0.128735647294798</v>
      </c>
    </row>
    <row r="2085" spans="1:16" x14ac:dyDescent="0.35">
      <c r="A2085">
        <v>14.7199299999975</v>
      </c>
      <c r="B2085">
        <v>0.25800125527304701</v>
      </c>
      <c r="C2085">
        <v>0.26635535635301</v>
      </c>
      <c r="D2085">
        <v>0.58038748334395696</v>
      </c>
      <c r="E2085">
        <v>0.49206788061372803</v>
      </c>
      <c r="F2085">
        <v>0.31028875151145102</v>
      </c>
      <c r="G2085">
        <v>0.158135822590763</v>
      </c>
      <c r="H2085">
        <v>0.11815078090483599</v>
      </c>
      <c r="I2085">
        <v>9.1297105122780303E-2</v>
      </c>
      <c r="J2085">
        <v>0.17347039860069499</v>
      </c>
      <c r="K2085">
        <v>0.144612933763477</v>
      </c>
      <c r="L2085">
        <v>9.7009789158911397E-2</v>
      </c>
      <c r="M2085">
        <v>7.6958353823156495E-2</v>
      </c>
      <c r="N2085">
        <v>0.102861702057189</v>
      </c>
      <c r="O2085">
        <v>0.110487505091743</v>
      </c>
      <c r="P2085">
        <v>0.126457006693384</v>
      </c>
    </row>
    <row r="2086" spans="1:16" x14ac:dyDescent="0.35">
      <c r="A2086">
        <v>14.726999999997499</v>
      </c>
      <c r="B2086">
        <v>0.23931289533720601</v>
      </c>
      <c r="C2086">
        <v>0.254971391188968</v>
      </c>
      <c r="D2086">
        <v>0.57226381237485502</v>
      </c>
      <c r="E2086">
        <v>0.48693760957972199</v>
      </c>
      <c r="F2086">
        <v>0.305716054540144</v>
      </c>
      <c r="G2086">
        <v>0.15388670075074501</v>
      </c>
      <c r="H2086">
        <v>0.11394093378765</v>
      </c>
      <c r="I2086">
        <v>8.7555086440775504E-2</v>
      </c>
      <c r="J2086">
        <v>0.17017707799948201</v>
      </c>
      <c r="K2086">
        <v>0.14171652194816101</v>
      </c>
      <c r="L2086">
        <v>9.4525002668667604E-2</v>
      </c>
      <c r="M2086">
        <v>7.4793612658476505E-2</v>
      </c>
      <c r="N2086">
        <v>0.10078539871672999</v>
      </c>
      <c r="O2086">
        <v>0.108351787602887</v>
      </c>
      <c r="P2086">
        <v>0.12417853466527599</v>
      </c>
    </row>
    <row r="2087" spans="1:16" x14ac:dyDescent="0.35">
      <c r="A2087">
        <v>14.7340699999975</v>
      </c>
      <c r="B2087">
        <v>0.22073369176353599</v>
      </c>
      <c r="C2087">
        <v>0.24365558181295299</v>
      </c>
      <c r="D2087">
        <v>0.56409852628048396</v>
      </c>
      <c r="E2087">
        <v>0.48177888643869698</v>
      </c>
      <c r="F2087">
        <v>0.30113197379136097</v>
      </c>
      <c r="G2087">
        <v>0.149635908530179</v>
      </c>
      <c r="H2087">
        <v>0.109731276450917</v>
      </c>
      <c r="I2087">
        <v>8.3814384826411695E-2</v>
      </c>
      <c r="J2087">
        <v>0.166882772823226</v>
      </c>
      <c r="K2087">
        <v>0.138819644159173</v>
      </c>
      <c r="L2087">
        <v>9.2040615440282095E-2</v>
      </c>
      <c r="M2087">
        <v>7.2629595824891799E-2</v>
      </c>
      <c r="N2087">
        <v>9.8709496247445905E-2</v>
      </c>
      <c r="O2087">
        <v>0.106216396721023</v>
      </c>
      <c r="P2087">
        <v>0.121900237085381</v>
      </c>
    </row>
    <row r="2088" spans="1:16" x14ac:dyDescent="0.35">
      <c r="A2088">
        <v>14.7411399999975</v>
      </c>
      <c r="B2088">
        <v>0.202275703518002</v>
      </c>
      <c r="C2088">
        <v>0.23240929799531701</v>
      </c>
      <c r="D2088">
        <v>0.55589222054911702</v>
      </c>
      <c r="E2088">
        <v>0.476591842556913</v>
      </c>
      <c r="F2088">
        <v>0.29653658501636898</v>
      </c>
      <c r="G2088">
        <v>0.145383502530711</v>
      </c>
      <c r="H2088">
        <v>0.105521861863401</v>
      </c>
      <c r="I2088">
        <v>8.0075038175850294E-2</v>
      </c>
      <c r="J2088">
        <v>0.163587508809486</v>
      </c>
      <c r="K2088">
        <v>0.13592231778964001</v>
      </c>
      <c r="L2088">
        <v>8.9556637547914195E-2</v>
      </c>
      <c r="M2088">
        <v>7.0466308377786793E-2</v>
      </c>
      <c r="N2088">
        <v>9.6633998593169498E-2</v>
      </c>
      <c r="O2088">
        <v>0.104081336952363</v>
      </c>
      <c r="P2088">
        <v>0.119622119827981</v>
      </c>
    </row>
    <row r="2089" spans="1:16" x14ac:dyDescent="0.35">
      <c r="A2089">
        <v>14.748209999997499</v>
      </c>
      <c r="B2089">
        <v>0.183950862390348</v>
      </c>
      <c r="C2089">
        <v>0.221233874729689</v>
      </c>
      <c r="D2089">
        <v>0.54764549488724701</v>
      </c>
      <c r="E2089">
        <v>0.47137661162780597</v>
      </c>
      <c r="F2089">
        <v>0.29192996468819599</v>
      </c>
      <c r="G2089">
        <v>0.14112953944675599</v>
      </c>
      <c r="H2089">
        <v>0.10131274299885901</v>
      </c>
      <c r="I2089">
        <v>7.6337084344032302E-2</v>
      </c>
      <c r="J2089">
        <v>0.16029131171913499</v>
      </c>
      <c r="K2089">
        <v>0.133024560246922</v>
      </c>
      <c r="L2089">
        <v>8.7073079064080794E-2</v>
      </c>
      <c r="M2089">
        <v>6.8303755365679106E-2</v>
      </c>
      <c r="N2089">
        <v>9.4558909694911694E-2</v>
      </c>
      <c r="O2089">
        <v>0.10194661280102101</v>
      </c>
      <c r="P2089">
        <v>0.11734418876671</v>
      </c>
    </row>
    <row r="2090" spans="1:16" x14ac:dyDescent="0.35">
      <c r="A2090">
        <v>14.7552799999975</v>
      </c>
      <c r="B2090">
        <v>0.165770957466012</v>
      </c>
      <c r="C2090">
        <v>0.21013061200317401</v>
      </c>
      <c r="D2090">
        <v>0.53935895313946003</v>
      </c>
      <c r="E2090">
        <v>0.46613332966373799</v>
      </c>
      <c r="F2090">
        <v>0.28731218999901897</v>
      </c>
      <c r="G2090">
        <v>0.136874076064016</v>
      </c>
      <c r="H2090">
        <v>9.7103972834816907E-2</v>
      </c>
      <c r="I2090">
        <v>7.2600561143943004E-2</v>
      </c>
      <c r="J2090">
        <v>0.15699420733594699</v>
      </c>
      <c r="K2090">
        <v>0.13012638895237799</v>
      </c>
      <c r="L2090">
        <v>8.4589950059560395E-2</v>
      </c>
      <c r="M2090">
        <v>6.6141941830203096E-2</v>
      </c>
      <c r="N2090">
        <v>9.2484233490856202E-2</v>
      </c>
      <c r="O2090">
        <v>9.9812228769007597E-2</v>
      </c>
      <c r="P2090">
        <v>0.11506644977453299</v>
      </c>
    </row>
    <row r="2091" spans="1:16" x14ac:dyDescent="0.35">
      <c r="A2091">
        <v>14.7623499999975</v>
      </c>
      <c r="B2091">
        <v>0.14774761978805301</v>
      </c>
      <c r="C2091">
        <v>0.199100774580141</v>
      </c>
      <c r="D2091">
        <v>0.53103320320785496</v>
      </c>
      <c r="E2091">
        <v>0.46086213498755102</v>
      </c>
      <c r="F2091">
        <v>0.28268333885750702</v>
      </c>
      <c r="G2091">
        <v>0.13261716925800299</v>
      </c>
      <c r="H2091">
        <v>9.2895604351348096E-2</v>
      </c>
      <c r="I2091">
        <v>6.8865506345878194E-2</v>
      </c>
      <c r="J2091">
        <v>0.15369622146619799</v>
      </c>
      <c r="K2091">
        <v>0.12722782134114199</v>
      </c>
      <c r="L2091">
        <v>8.2107260603297899E-2</v>
      </c>
      <c r="M2091">
        <v>6.3980872806092506E-2</v>
      </c>
      <c r="N2091">
        <v>9.04099739163573E-2</v>
      </c>
      <c r="O2091">
        <v>9.7678189356222994E-2</v>
      </c>
      <c r="P2091">
        <v>0.11278890872372301</v>
      </c>
    </row>
    <row r="2092" spans="1:16" x14ac:dyDescent="0.35">
      <c r="A2092">
        <v>14.769419999997501</v>
      </c>
      <c r="B2092">
        <v>0.12989230723137399</v>
      </c>
      <c r="C2092">
        <v>0.18814559179957799</v>
      </c>
      <c r="D2092">
        <v>0.52266885697102405</v>
      </c>
      <c r="E2092">
        <v>0.455563168223929</v>
      </c>
      <c r="F2092">
        <v>0.27804348988611499</v>
      </c>
      <c r="G2092">
        <v>0.12835887599255499</v>
      </c>
      <c r="H2092">
        <v>8.8687690529854604E-2</v>
      </c>
      <c r="I2092">
        <v>6.5131957676712204E-2</v>
      </c>
      <c r="J2092">
        <v>0.150397379938257</v>
      </c>
      <c r="K2092">
        <v>0.12432887486189501</v>
      </c>
      <c r="L2092">
        <v>7.9625020762308901E-2</v>
      </c>
      <c r="M2092">
        <v>6.1820553321164901E-2</v>
      </c>
      <c r="N2092">
        <v>8.8336134903936797E-2</v>
      </c>
      <c r="O2092">
        <v>9.5544499060446694E-2</v>
      </c>
      <c r="P2092">
        <v>0.11051157148584501</v>
      </c>
    </row>
    <row r="2093" spans="1:16" x14ac:dyDescent="0.35">
      <c r="A2093">
        <v>14.7764899999975</v>
      </c>
      <c r="B2093">
        <v>0.11221628961126399</v>
      </c>
      <c r="C2093">
        <v>0.17726625738607099</v>
      </c>
      <c r="D2093">
        <v>0.51426653020260504</v>
      </c>
      <c r="E2093">
        <v>0.45023657229055403</v>
      </c>
      <c r="F2093">
        <v>0.27339272241833701</v>
      </c>
      <c r="G2093">
        <v>0.124099253318339</v>
      </c>
      <c r="H2093">
        <v>8.4480284351843404E-2</v>
      </c>
      <c r="I2093">
        <v>6.1399952819166499E-2</v>
      </c>
      <c r="J2093">
        <v>0.14709770860218499</v>
      </c>
      <c r="K2093">
        <v>0.121429566976636</v>
      </c>
      <c r="L2093">
        <v>7.7143240601583493E-2</v>
      </c>
      <c r="M2093">
        <v>5.9660988396304002E-2</v>
      </c>
      <c r="N2093">
        <v>8.6262720383281796E-2</v>
      </c>
      <c r="O2093">
        <v>9.3411162377330201E-2</v>
      </c>
      <c r="P2093">
        <v>0.108234443931729</v>
      </c>
    </row>
    <row r="2094" spans="1:16" x14ac:dyDescent="0.35">
      <c r="A2094">
        <v>14.7835599999975</v>
      </c>
      <c r="B2094">
        <v>9.4730634047857795E-2</v>
      </c>
      <c r="C2094">
        <v>0.16646392927437301</v>
      </c>
      <c r="D2094">
        <v>0.505826842489419</v>
      </c>
      <c r="E2094">
        <v>0.44488249238908101</v>
      </c>
      <c r="F2094">
        <v>0.26873111649590897</v>
      </c>
      <c r="G2094">
        <v>0.119838358371361</v>
      </c>
      <c r="H2094">
        <v>8.0273438797704905E-2</v>
      </c>
      <c r="I2094">
        <v>5.7669529411080798E-2</v>
      </c>
      <c r="J2094">
        <v>0.14379723332932501</v>
      </c>
      <c r="K2094">
        <v>0.118529915160455</v>
      </c>
      <c r="L2094">
        <v>7.4661930183991504E-2</v>
      </c>
      <c r="M2094">
        <v>5.7502183045444001E-2</v>
      </c>
      <c r="N2094">
        <v>8.4189734281241199E-2</v>
      </c>
      <c r="O2094">
        <v>9.1278183800389406E-2</v>
      </c>
      <c r="P2094">
        <v>0.10595753193145099</v>
      </c>
    </row>
    <row r="2095" spans="1:16" x14ac:dyDescent="0.35">
      <c r="A2095">
        <v>14.790629999997501</v>
      </c>
      <c r="B2095">
        <v>7.7446190607782406E-2</v>
      </c>
      <c r="C2095">
        <v>0.155739729447602</v>
      </c>
      <c r="D2095">
        <v>0.49735041714920403</v>
      </c>
      <c r="E2095">
        <v>0.43950107599590899</v>
      </c>
      <c r="F2095">
        <v>0.26405875286596697</v>
      </c>
      <c r="G2095">
        <v>0.115576248371466</v>
      </c>
      <c r="H2095">
        <v>7.6067206845489899E-2</v>
      </c>
      <c r="I2095">
        <v>5.3940725044684001E-2</v>
      </c>
      <c r="J2095">
        <v>0.140495980011898</v>
      </c>
      <c r="K2095">
        <v>0.11562993690130099</v>
      </c>
      <c r="L2095">
        <v>7.2181099570185994E-2</v>
      </c>
      <c r="M2095">
        <v>5.5344142275552503E-2</v>
      </c>
      <c r="N2095">
        <v>8.2117180521823596E-2</v>
      </c>
      <c r="O2095">
        <v>8.9145567820996002E-2</v>
      </c>
      <c r="P2095">
        <v>0.103680841354314</v>
      </c>
    </row>
    <row r="2096" spans="1:16" x14ac:dyDescent="0.35">
      <c r="A2096">
        <v>14.7976999999975</v>
      </c>
      <c r="B2096">
        <v>6.03735782437902E-2</v>
      </c>
      <c r="C2096">
        <v>0.14509474378904</v>
      </c>
      <c r="D2096">
        <v>0.48883788114796101</v>
      </c>
      <c r="E2096">
        <v>0.43409247285275898</v>
      </c>
      <c r="F2096">
        <v>0.25937571297816198</v>
      </c>
      <c r="G2096">
        <v>0.111312980620833</v>
      </c>
      <c r="H2096">
        <v>7.1861641469687002E-2</v>
      </c>
      <c r="I2096">
        <v>5.0213577265868801E-2</v>
      </c>
      <c r="J2096">
        <v>0.137193974562594</v>
      </c>
      <c r="K2096">
        <v>0.112729649699759</v>
      </c>
      <c r="L2096">
        <v>6.9700758818508304E-2</v>
      </c>
      <c r="M2096">
        <v>5.3186871086615101E-2</v>
      </c>
      <c r="N2096">
        <v>8.0045063026194699E-2</v>
      </c>
      <c r="O2096">
        <v>8.7013318928369901E-2</v>
      </c>
      <c r="P2096">
        <v>0.10140437806882199</v>
      </c>
    </row>
    <row r="2097" spans="1:16" x14ac:dyDescent="0.35">
      <c r="A2097">
        <v>14.8047699999975</v>
      </c>
      <c r="B2097">
        <v>4.3523171052746702E-2</v>
      </c>
      <c r="C2097">
        <v>0.13453002194754299</v>
      </c>
      <c r="D2097">
        <v>0.48028986501691001</v>
      </c>
      <c r="E2097">
        <v>0.42865683495706403</v>
      </c>
      <c r="F2097">
        <v>0.25468207898172601</v>
      </c>
      <c r="G2097">
        <v>0.107048612502467</v>
      </c>
      <c r="H2097">
        <v>6.7656795639998102E-2</v>
      </c>
      <c r="I2097">
        <v>4.64881235734649E-2</v>
      </c>
      <c r="J2097">
        <v>0.13389124291416901</v>
      </c>
      <c r="K2097">
        <v>0.109829071068814</v>
      </c>
      <c r="L2097">
        <v>6.7220917984891798E-2</v>
      </c>
      <c r="M2097">
        <v>5.1030374471617998E-2</v>
      </c>
      <c r="N2097">
        <v>7.7973385712673607E-2</v>
      </c>
      <c r="O2097">
        <v>8.4881441609570493E-2</v>
      </c>
      <c r="P2097">
        <v>9.9128147942662101E-2</v>
      </c>
    </row>
    <row r="2098" spans="1:16" x14ac:dyDescent="0.35">
      <c r="A2098">
        <v>14.811839999997501</v>
      </c>
      <c r="B2098">
        <v>2.6905084871858699E-2</v>
      </c>
      <c r="C2098">
        <v>0.12404657721654699</v>
      </c>
      <c r="D2098">
        <v>0.47170700276909</v>
      </c>
      <c r="E2098">
        <v>0.42319431655216999</v>
      </c>
      <c r="F2098">
        <v>0.24997793372249799</v>
      </c>
      <c r="G2098">
        <v>0.102783201478688</v>
      </c>
      <c r="H2098">
        <v>6.3452722320118005E-2</v>
      </c>
      <c r="I2098">
        <v>4.2764401418517999E-2</v>
      </c>
      <c r="J2098">
        <v>0.130587811019032</v>
      </c>
      <c r="K2098">
        <v>0.106928218533626</v>
      </c>
      <c r="L2098">
        <v>6.4741587122767397E-2</v>
      </c>
      <c r="M2098">
        <v>4.8874657416533802E-2</v>
      </c>
      <c r="N2098">
        <v>7.5902152496732295E-2</v>
      </c>
      <c r="O2098">
        <v>8.2749940349490403E-2</v>
      </c>
      <c r="P2098">
        <v>9.6852156842685097E-2</v>
      </c>
    </row>
    <row r="2099" spans="1:16" x14ac:dyDescent="0.35">
      <c r="A2099">
        <v>14.8189099999975</v>
      </c>
      <c r="B2099">
        <v>1.05291642324874E-2</v>
      </c>
      <c r="C2099">
        <v>0.113645386426642</v>
      </c>
      <c r="D2099">
        <v>0.46308993181559699</v>
      </c>
      <c r="E2099">
        <v>0.41770507411733099</v>
      </c>
      <c r="F2099">
        <v>0.24526336073990199</v>
      </c>
      <c r="G2099">
        <v>9.8516805089610804E-2</v>
      </c>
      <c r="H2099">
        <v>5.92494744665059E-2</v>
      </c>
      <c r="I2099">
        <v>3.9042448203563999E-2</v>
      </c>
      <c r="J2099">
        <v>0.127283704848841</v>
      </c>
      <c r="K2099">
        <v>0.10402710963129901</v>
      </c>
      <c r="L2099">
        <v>6.2262776282966302E-2</v>
      </c>
      <c r="M2099">
        <v>4.6719724900302601E-2</v>
      </c>
      <c r="N2099">
        <v>7.3831367290990699E-2</v>
      </c>
      <c r="O2099">
        <v>8.0618819630844898E-2</v>
      </c>
      <c r="P2099">
        <v>9.4576410634878899E-2</v>
      </c>
    </row>
    <row r="2100" spans="1:16" x14ac:dyDescent="0.35">
      <c r="A2100">
        <v>14.8259799999975</v>
      </c>
      <c r="B2100">
        <v>-5.5950303096166396E-3</v>
      </c>
      <c r="C2100">
        <v>0.103327389851711</v>
      </c>
      <c r="D2100">
        <v>0.454439292881473</v>
      </c>
      <c r="E2100">
        <v>0.412189266357534</v>
      </c>
      <c r="F2100">
        <v>0.24053844426387599</v>
      </c>
      <c r="G2100">
        <v>9.4249480951625095E-2</v>
      </c>
      <c r="H2100">
        <v>5.5047105027164603E-2</v>
      </c>
      <c r="I2100">
        <v>3.53223012819101E-2</v>
      </c>
      <c r="J2100">
        <v>0.123978950394093</v>
      </c>
      <c r="K2100">
        <v>0.10112576191064999</v>
      </c>
      <c r="L2100">
        <v>5.97844955136249E-2</v>
      </c>
      <c r="M2100">
        <v>4.4565581894818102E-2</v>
      </c>
      <c r="N2100">
        <v>7.1761034005214899E-2</v>
      </c>
      <c r="O2100">
        <v>7.8488083934165703E-2</v>
      </c>
      <c r="P2100">
        <v>9.2300915184351406E-2</v>
      </c>
    </row>
    <row r="2101" spans="1:16" x14ac:dyDescent="0.35">
      <c r="A2101">
        <v>14.833049999997501</v>
      </c>
      <c r="B2101">
        <v>-2.1458234449420702E-2</v>
      </c>
      <c r="C2101">
        <v>9.3093491128596204E-2</v>
      </c>
      <c r="D2101">
        <v>0.44575572992127899</v>
      </c>
      <c r="E2101">
        <v>0.40664705419311797</v>
      </c>
      <c r="F2101">
        <v>0.23580326921176401</v>
      </c>
      <c r="G2101">
        <v>8.9981286755871207E-2</v>
      </c>
      <c r="H2101">
        <v>5.0845666940415299E-2</v>
      </c>
      <c r="I2101">
        <v>3.1603997956916097E-2</v>
      </c>
      <c r="J2101">
        <v>0.12067357366371501</v>
      </c>
      <c r="K2101">
        <v>9.8224192931980397E-2</v>
      </c>
      <c r="L2101">
        <v>5.7306754860089799E-2</v>
      </c>
      <c r="M2101">
        <v>4.2412233364910797E-2</v>
      </c>
      <c r="N2101">
        <v>6.96911565463154E-2</v>
      </c>
      <c r="O2101">
        <v>7.63577377377926E-2</v>
      </c>
      <c r="P2101">
        <v>9.0025676355307796E-2</v>
      </c>
    </row>
    <row r="2102" spans="1:16" x14ac:dyDescent="0.35">
      <c r="A2102">
        <v>14.8401199999975</v>
      </c>
      <c r="B2102">
        <v>-3.7051491995417997E-2</v>
      </c>
      <c r="C2102">
        <v>8.2944557190261906E-2</v>
      </c>
      <c r="D2102">
        <v>0.43703989003433003</v>
      </c>
      <c r="E2102">
        <v>0.40107860074921697</v>
      </c>
      <c r="F2102">
        <v>0.23105792118516</v>
      </c>
      <c r="G2102">
        <v>8.5712280266709295E-2</v>
      </c>
      <c r="H2102">
        <v>4.6645213133673202E-2</v>
      </c>
      <c r="I2102">
        <v>2.78875754812755E-2</v>
      </c>
      <c r="J2102">
        <v>0.117367600684655</v>
      </c>
      <c r="K2102">
        <v>9.5322420266843705E-2</v>
      </c>
      <c r="L2102">
        <v>5.4829564364821497E-2</v>
      </c>
      <c r="M2102">
        <v>4.0259684268332499E-2</v>
      </c>
      <c r="N2102">
        <v>6.7621738818343297E-2</v>
      </c>
      <c r="O2102">
        <v>7.4227785517865796E-2</v>
      </c>
      <c r="P2102">
        <v>8.7750700011029997E-2</v>
      </c>
    </row>
    <row r="2103" spans="1:16" x14ac:dyDescent="0.35">
      <c r="A2103">
        <v>14.8471899999975</v>
      </c>
      <c r="B2103">
        <v>-5.2366166303109099E-2</v>
      </c>
      <c r="C2103">
        <v>7.2881418212424207E-2</v>
      </c>
      <c r="D2103">
        <v>0.42829242337963802</v>
      </c>
      <c r="E2103">
        <v>0.39548407134500502</v>
      </c>
      <c r="F2103">
        <v>0.22630248646670301</v>
      </c>
      <c r="G2103">
        <v>8.14425193201853E-2</v>
      </c>
      <c r="H2103">
        <v>4.2445796522222697E-2</v>
      </c>
      <c r="I2103">
        <v>2.4173071056300101E-2</v>
      </c>
      <c r="J2103">
        <v>0.11406105750147399</v>
      </c>
      <c r="K2103">
        <v>9.2420461497815604E-2</v>
      </c>
      <c r="L2103">
        <v>5.2352934067298698E-2</v>
      </c>
      <c r="M2103">
        <v>3.81079395557401E-2</v>
      </c>
      <c r="N2103">
        <v>6.5552784722488405E-2</v>
      </c>
      <c r="O2103">
        <v>7.2098231748316893E-2</v>
      </c>
      <c r="P2103">
        <v>8.5475992013854807E-2</v>
      </c>
    </row>
    <row r="2104" spans="1:16" x14ac:dyDescent="0.35">
      <c r="A2104">
        <v>14.854259999997501</v>
      </c>
      <c r="B2104">
        <v>-6.7393951262801205E-2</v>
      </c>
      <c r="C2104">
        <v>6.2904867573599796E-2</v>
      </c>
      <c r="D2104">
        <v>0.41951398309054999</v>
      </c>
      <c r="E2104">
        <v>0.38986363348276398</v>
      </c>
      <c r="F2104">
        <v>0.22153705201683899</v>
      </c>
      <c r="G2104">
        <v>7.7172061822493698E-2</v>
      </c>
      <c r="H2104">
        <v>3.8247470007993098E-2</v>
      </c>
      <c r="I2104">
        <v>2.0460521831204701E-2</v>
      </c>
      <c r="J2104">
        <v>0.110753970175933</v>
      </c>
      <c r="K2104">
        <v>8.9518334218262705E-2</v>
      </c>
      <c r="L2104">
        <v>4.9876874003922898E-2</v>
      </c>
      <c r="M2104">
        <v>3.5957004170679797E-2</v>
      </c>
      <c r="N2104">
        <v>6.3484298157076596E-2</v>
      </c>
      <c r="O2104">
        <v>6.9969080900862304E-2</v>
      </c>
      <c r="P2104">
        <v>8.3201558225153002E-2</v>
      </c>
    </row>
    <row r="2105" spans="1:16" x14ac:dyDescent="0.35">
      <c r="A2105">
        <v>14.861329999997499</v>
      </c>
      <c r="B2105">
        <v>-8.2126881826026898E-2</v>
      </c>
      <c r="C2105">
        <v>5.3015661828535197E-2</v>
      </c>
      <c r="D2105">
        <v>0.41070522518910701</v>
      </c>
      <c r="E2105">
        <v>0.38421745683675901</v>
      </c>
      <c r="F2105">
        <v>0.21676170547052501</v>
      </c>
      <c r="G2105">
        <v>7.2900965748435895E-2</v>
      </c>
      <c r="H2105">
        <v>3.4050286478333802E-2</v>
      </c>
      <c r="I2105">
        <v>1.6749964902395099E-2</v>
      </c>
      <c r="J2105">
        <v>0.10744636478658701</v>
      </c>
      <c r="K2105">
        <v>8.6616056032111394E-2</v>
      </c>
      <c r="L2105">
        <v>4.7401394207922998E-2</v>
      </c>
      <c r="M2105">
        <v>3.3806883049572398E-2</v>
      </c>
      <c r="N2105">
        <v>6.1416283017567699E-2</v>
      </c>
      <c r="O2105">
        <v>6.78403374449945E-2</v>
      </c>
      <c r="P2105">
        <v>8.0927404505308095E-2</v>
      </c>
    </row>
    <row r="2106" spans="1:16" x14ac:dyDescent="0.35">
      <c r="A2106">
        <v>14.8683999999975</v>
      </c>
      <c r="B2106">
        <v>-9.6557344055602304E-2</v>
      </c>
      <c r="C2106">
        <v>4.3214520694960699E-2</v>
      </c>
      <c r="D2106">
        <v>0.40186680850012901</v>
      </c>
      <c r="E2106">
        <v>0.37854571324193098</v>
      </c>
      <c r="F2106">
        <v>0.211976535133901</v>
      </c>
      <c r="G2106">
        <v>6.8629289139873595E-2</v>
      </c>
      <c r="H2106">
        <v>2.9854298804789799E-2</v>
      </c>
      <c r="I2106">
        <v>1.30414373127558E-2</v>
      </c>
      <c r="J2106">
        <v>0.10413826742837</v>
      </c>
      <c r="K2106">
        <v>8.3713644553615504E-2</v>
      </c>
      <c r="L2106">
        <v>4.4926504709259303E-2</v>
      </c>
      <c r="M2106">
        <v>3.1657581121696497E-2</v>
      </c>
      <c r="N2106">
        <v>5.9348743196552201E-2</v>
      </c>
      <c r="O2106">
        <v>6.5712005847974694E-2</v>
      </c>
      <c r="P2106">
        <v>7.8653536713695599E-2</v>
      </c>
    </row>
    <row r="2107" spans="1:16" x14ac:dyDescent="0.35">
      <c r="A2107">
        <v>14.875469999997501</v>
      </c>
      <c r="B2107">
        <v>-0.110678084685051</v>
      </c>
      <c r="C2107">
        <v>3.3502127053618699E-2</v>
      </c>
      <c r="D2107">
        <v>0.39299939456504901</v>
      </c>
      <c r="E2107">
        <v>0.37284857668241</v>
      </c>
      <c r="F2107">
        <v>0.207181629980911</v>
      </c>
      <c r="G2107">
        <v>6.4357090104179504E-2</v>
      </c>
      <c r="H2107">
        <v>2.56595598418763E-2</v>
      </c>
      <c r="I2107">
        <v>9.3349760509404498E-3</v>
      </c>
      <c r="J2107">
        <v>0.100829704212187</v>
      </c>
      <c r="K2107">
        <v>8.0811117407125294E-2</v>
      </c>
      <c r="L2107">
        <v>4.2452215534527903E-2</v>
      </c>
      <c r="M2107">
        <v>2.95091033091734E-2</v>
      </c>
      <c r="N2107">
        <v>5.7281682583749403E-2</v>
      </c>
      <c r="O2107">
        <v>6.3584090574824198E-2</v>
      </c>
      <c r="P2107">
        <v>7.6379960708660405E-2</v>
      </c>
    </row>
    <row r="2108" spans="1:16" x14ac:dyDescent="0.35">
      <c r="A2108">
        <v>14.882539999997499</v>
      </c>
      <c r="B2108">
        <v>-0.124482220173876</v>
      </c>
      <c r="C2108">
        <v>2.3879126961503599E-2</v>
      </c>
      <c r="D2108">
        <v>0.38410364755549098</v>
      </c>
      <c r="E2108">
        <v>0.36712622327983502</v>
      </c>
      <c r="F2108">
        <v>0.20237707964988</v>
      </c>
      <c r="G2108">
        <v>6.0084426812683799E-2</v>
      </c>
      <c r="H2108">
        <v>2.1466122425854502E-2</v>
      </c>
      <c r="I2108">
        <v>5.6306180506635302E-3</v>
      </c>
      <c r="J2108">
        <v>9.7520701264502505E-2</v>
      </c>
      <c r="K2108">
        <v>7.7908492226854503E-2</v>
      </c>
      <c r="L2108">
        <v>3.9978536706864902E-2</v>
      </c>
      <c r="M2108">
        <v>2.7361454526951798E-2</v>
      </c>
      <c r="N2108">
        <v>5.5215105066004799E-2</v>
      </c>
      <c r="O2108">
        <v>6.1456596088317397E-2</v>
      </c>
      <c r="P2108">
        <v>7.4106682347497205E-2</v>
      </c>
    </row>
    <row r="2109" spans="1:16" x14ac:dyDescent="0.35">
      <c r="A2109">
        <v>14.8896099999975</v>
      </c>
      <c r="B2109">
        <v>-0.137963245245913</v>
      </c>
      <c r="C2109">
        <v>1.4346129678255101E-2</v>
      </c>
      <c r="D2109">
        <v>0.375180234186624</v>
      </c>
      <c r="E2109">
        <v>0.361378831281504</v>
      </c>
      <c r="F2109">
        <v>0.19756297444005499</v>
      </c>
      <c r="G2109">
        <v>5.5811357499118301E-2</v>
      </c>
      <c r="H2109">
        <v>1.7274039373508701E-2</v>
      </c>
      <c r="I2109">
        <v>1.9284001899958099E-3</v>
      </c>
      <c r="J2109">
        <v>9.4211284726927594E-2</v>
      </c>
      <c r="K2109">
        <v>7.5005786656649795E-2</v>
      </c>
      <c r="L2109">
        <v>3.7505478245852403E-2</v>
      </c>
      <c r="M2109">
        <v>2.5214639682793201E-2</v>
      </c>
      <c r="N2109">
        <v>5.3149014527288201E-2</v>
      </c>
      <c r="O2109">
        <v>5.93295268489736E-2</v>
      </c>
      <c r="P2109">
        <v>7.1833707486429199E-2</v>
      </c>
    </row>
    <row r="2110" spans="1:16" x14ac:dyDescent="0.35">
      <c r="A2110">
        <v>14.896679999997501</v>
      </c>
      <c r="B2110">
        <v>-0.15111504089881</v>
      </c>
      <c r="C2110">
        <v>4.9037077056244003E-3</v>
      </c>
      <c r="D2110">
        <v>0.366229823630281</v>
      </c>
      <c r="E2110">
        <v>0.35560658104833598</v>
      </c>
      <c r="F2110">
        <v>0.192739405308093</v>
      </c>
      <c r="G2110">
        <v>5.15379404580492E-2</v>
      </c>
      <c r="H2110">
        <v>1.30833634809154E-2</v>
      </c>
      <c r="I2110">
        <v>-1.7716407093468899E-3</v>
      </c>
      <c r="J2110">
        <v>9.0901480755807396E-2</v>
      </c>
      <c r="K2110">
        <v>7.2103018349753897E-2</v>
      </c>
      <c r="L2110">
        <v>3.5033050167418797E-2</v>
      </c>
      <c r="M2110">
        <v>2.3068663677253399E-2</v>
      </c>
      <c r="N2110">
        <v>5.1083414848688898E-2</v>
      </c>
      <c r="O2110">
        <v>5.7202887315047801E-2</v>
      </c>
      <c r="P2110">
        <v>6.9561041980584104E-2</v>
      </c>
    </row>
    <row r="2111" spans="1:16" x14ac:dyDescent="0.35">
      <c r="A2111">
        <v>14.903749999997499</v>
      </c>
      <c r="B2111">
        <v>-0.16393188187340599</v>
      </c>
      <c r="C2111">
        <v>-4.4476031600383902E-3</v>
      </c>
      <c r="D2111">
        <v>0.35725308742788398</v>
      </c>
      <c r="E2111">
        <v>0.34980965504265199</v>
      </c>
      <c r="F2111">
        <v>0.18790646386451401</v>
      </c>
      <c r="G2111">
        <v>4.7264234043321002E-2</v>
      </c>
      <c r="H2111">
        <v>8.8941475222278701E-3</v>
      </c>
      <c r="I2111">
        <v>-5.46946788269825E-3</v>
      </c>
      <c r="J2111">
        <v>8.7591315521812402E-2</v>
      </c>
      <c r="K2111">
        <v>6.9200204968578302E-2</v>
      </c>
      <c r="L2111">
        <v>3.25612624837485E-2</v>
      </c>
      <c r="M2111">
        <v>2.0923531403672101E-2</v>
      </c>
      <c r="N2111">
        <v>4.9018309908417199E-2</v>
      </c>
      <c r="O2111">
        <v>5.5076681942525699E-2</v>
      </c>
      <c r="P2111">
        <v>6.7288691683977206E-2</v>
      </c>
    </row>
    <row r="2112" spans="1:16" x14ac:dyDescent="0.35">
      <c r="A2112">
        <v>14.9108199999975</v>
      </c>
      <c r="B2112">
        <v>-0.17640844357271701</v>
      </c>
      <c r="C2112">
        <v>-1.37073037623778E-2</v>
      </c>
      <c r="D2112">
        <v>0.348250699403164</v>
      </c>
      <c r="E2112">
        <v>0.34398823781578802</v>
      </c>
      <c r="F2112">
        <v>0.18306424237010299</v>
      </c>
      <c r="G2112">
        <v>4.2990296666482401E-2</v>
      </c>
      <c r="H2112">
        <v>4.7064442484464402E-3</v>
      </c>
      <c r="I2112">
        <v>-9.1650446231481796E-3</v>
      </c>
      <c r="J2112">
        <v>8.4280815209523102E-2</v>
      </c>
      <c r="K2112">
        <v>6.6297364184467106E-2</v>
      </c>
      <c r="L2112">
        <v>3.0090125203183101E-2</v>
      </c>
      <c r="M2112">
        <v>1.8779247748153802E-2</v>
      </c>
      <c r="N2112">
        <v>4.6953703581799101E-2</v>
      </c>
      <c r="O2112">
        <v>5.2950915185113398E-2</v>
      </c>
      <c r="P2112">
        <v>6.50166624494877E-2</v>
      </c>
    </row>
    <row r="2113" spans="1:16" x14ac:dyDescent="0.35">
      <c r="A2113">
        <v>14.917889999997501</v>
      </c>
      <c r="B2113">
        <v>-0.18853980842093501</v>
      </c>
      <c r="C2113">
        <v>-2.2874931506770901E-2</v>
      </c>
      <c r="D2113">
        <v>0.33922333557469297</v>
      </c>
      <c r="E2113">
        <v>0.33814251599550998</v>
      </c>
      <c r="F2113">
        <v>0.17821283373228</v>
      </c>
      <c r="G2113">
        <v>3.8716186795215699E-2</v>
      </c>
      <c r="H2113">
        <v>5.2030638619552196E-4</v>
      </c>
      <c r="I2113">
        <v>-1.28583342822418E-2</v>
      </c>
      <c r="J2113">
        <v>8.0970006017018106E-2</v>
      </c>
      <c r="K2113">
        <v>6.3394513677464195E-2</v>
      </c>
      <c r="L2113">
        <v>2.76196483301267E-2</v>
      </c>
      <c r="M2113">
        <v>1.66358175895551E-2</v>
      </c>
      <c r="N2113">
        <v>4.4889599741275002E-2</v>
      </c>
      <c r="O2113">
        <v>5.0825591494231E-2</v>
      </c>
      <c r="P2113">
        <v>6.2744960128837193E-2</v>
      </c>
    </row>
    <row r="2114" spans="1:16" x14ac:dyDescent="0.35">
      <c r="A2114">
        <v>14.924959999997499</v>
      </c>
      <c r="B2114">
        <v>-0.20032147165379699</v>
      </c>
      <c r="C2114">
        <v>-3.1950060269304699E-2</v>
      </c>
      <c r="D2114">
        <v>0.33017167406825199</v>
      </c>
      <c r="E2114">
        <v>0.332272678273277</v>
      </c>
      <c r="F2114">
        <v>0.17335233150141299</v>
      </c>
      <c r="G2114">
        <v>3.44419629517606E-2</v>
      </c>
      <c r="H2114">
        <v>-3.6642133635000299E-3</v>
      </c>
      <c r="I2114">
        <v>-1.65493002706774E-2</v>
      </c>
      <c r="J2114">
        <v>7.7658914155460598E-2</v>
      </c>
      <c r="K2114">
        <v>6.0491671136079499E-2</v>
      </c>
      <c r="L2114">
        <v>2.514984186495E-2</v>
      </c>
      <c r="M2114">
        <v>1.4493245799468099E-2</v>
      </c>
      <c r="N2114">
        <v>4.2826002256397197E-2</v>
      </c>
      <c r="O2114">
        <v>4.8700715319004002E-2</v>
      </c>
      <c r="P2114">
        <v>6.0473590572569999E-2</v>
      </c>
    </row>
    <row r="2115" spans="1:16" x14ac:dyDescent="0.35">
      <c r="A2115">
        <v>14.9320299999975</v>
      </c>
      <c r="B2115">
        <v>-0.21174934653247501</v>
      </c>
      <c r="C2115">
        <v>-4.0932300293077803E-2</v>
      </c>
      <c r="D2115">
        <v>0.32109639502903398</v>
      </c>
      <c r="E2115">
        <v>0.32637891539130698</v>
      </c>
      <c r="F2115">
        <v>0.168482829867104</v>
      </c>
      <c r="G2115">
        <v>3.01676837113363E-2</v>
      </c>
      <c r="H2115">
        <v>-7.8470623264381301E-3</v>
      </c>
      <c r="I2115">
        <v>-2.0237906059002098E-2</v>
      </c>
      <c r="J2115">
        <v>7.4347565848685598E-2</v>
      </c>
      <c r="K2115">
        <v>5.7588854257056399E-2</v>
      </c>
      <c r="L2115">
        <v>2.2680715803895499E-2</v>
      </c>
      <c r="M2115">
        <v>1.23515372422064E-2</v>
      </c>
      <c r="N2115">
        <v>4.0762914993827698E-2</v>
      </c>
      <c r="O2115">
        <v>4.6576291106256003E-2</v>
      </c>
      <c r="P2115">
        <v>5.8202559630030799E-2</v>
      </c>
    </row>
    <row r="2116" spans="1:16" x14ac:dyDescent="0.35">
      <c r="A2116">
        <v>14.9390999999975</v>
      </c>
      <c r="B2116">
        <v>-0.22281976897403399</v>
      </c>
      <c r="C2116">
        <v>-4.9821298071927103E-2</v>
      </c>
      <c r="D2116">
        <v>0.31199818053369799</v>
      </c>
      <c r="E2116">
        <v>0.32046142012948198</v>
      </c>
      <c r="F2116">
        <v>0.16360442365442099</v>
      </c>
      <c r="G2116">
        <v>2.5893407700557501E-2</v>
      </c>
      <c r="H2116">
        <v>-1.20281878564632E-2</v>
      </c>
      <c r="I2116">
        <v>-2.3924115178307701E-2</v>
      </c>
      <c r="J2116">
        <v>7.1035987332785905E-2</v>
      </c>
      <c r="K2116">
        <v>5.46860807451367E-2</v>
      </c>
      <c r="L2116">
        <v>2.0212280138981201E-2</v>
      </c>
      <c r="M2116">
        <v>1.0210696774789901E-2</v>
      </c>
      <c r="N2116">
        <v>3.8700341817335497E-2</v>
      </c>
      <c r="O2116">
        <v>4.44523233005008E-2</v>
      </c>
      <c r="P2116">
        <v>5.5931873149343697E-2</v>
      </c>
    </row>
    <row r="2117" spans="1:16" x14ac:dyDescent="0.35">
      <c r="A2117">
        <v>14.946169999997499</v>
      </c>
      <c r="B2117">
        <v>-0.23352950159236799</v>
      </c>
      <c r="C2117">
        <v>-5.8616736221671899E-2</v>
      </c>
      <c r="D2117">
        <v>0.302877714502295</v>
      </c>
      <c r="E2117">
        <v>0.31452038729207299</v>
      </c>
      <c r="F2117">
        <v>0.15871720832009301</v>
      </c>
      <c r="G2117">
        <v>2.1619193595849601E-2</v>
      </c>
      <c r="H2117">
        <v>-1.62075373366884E-2</v>
      </c>
      <c r="I2117">
        <v>-2.76078912209223E-2</v>
      </c>
      <c r="J2117">
        <v>6.7724204855698397E-2</v>
      </c>
      <c r="K2117">
        <v>5.1783368312826802E-2</v>
      </c>
      <c r="L2117">
        <v>1.7744544857906198E-2</v>
      </c>
      <c r="M2117">
        <v>8.0707292469300307E-3</v>
      </c>
      <c r="N2117">
        <v>3.6638286587794999E-2</v>
      </c>
      <c r="O2117">
        <v>4.2328816343934199E-2</v>
      </c>
      <c r="P2117">
        <v>5.3661536977391101E-2</v>
      </c>
    </row>
    <row r="2118" spans="1:16" x14ac:dyDescent="0.35">
      <c r="A2118">
        <v>14.9532399999975</v>
      </c>
      <c r="B2118">
        <v>-0.243875737144436</v>
      </c>
      <c r="C2118">
        <v>-6.7318333338983502E-2</v>
      </c>
      <c r="D2118">
        <v>0.293735682610061</v>
      </c>
      <c r="E2118">
        <v>0.30855601369429297</v>
      </c>
      <c r="F2118">
        <v>0.15382127994866299</v>
      </c>
      <c r="G2118">
        <v>1.7345100121858598E-2</v>
      </c>
      <c r="H2118">
        <v>-2.0385058180718601E-2</v>
      </c>
      <c r="I2118">
        <v>-3.1289197841102102E-2</v>
      </c>
      <c r="J2118">
        <v>6.4412244676790201E-2</v>
      </c>
      <c r="K2118">
        <v>4.8880734680164101E-2</v>
      </c>
      <c r="L2118">
        <v>1.5277519943954199E-2</v>
      </c>
      <c r="M2118">
        <v>5.9316395010153402E-3</v>
      </c>
      <c r="N2118">
        <v>3.4576753163183198E-2</v>
      </c>
      <c r="O2118">
        <v>4.0205774676427303E-2</v>
      </c>
      <c r="P2118">
        <v>5.1391556959793201E-2</v>
      </c>
    </row>
    <row r="2119" spans="1:16" x14ac:dyDescent="0.35">
      <c r="A2119">
        <v>14.9603099999975</v>
      </c>
      <c r="B2119">
        <v>-0.253856101377469</v>
      </c>
      <c r="C2119">
        <v>-7.5925843847985494E-2</v>
      </c>
      <c r="D2119">
        <v>0.28457277219910998</v>
      </c>
      <c r="E2119">
        <v>0.30256849814868297</v>
      </c>
      <c r="F2119">
        <v>0.148916735248597</v>
      </c>
      <c r="G2119">
        <v>1.3071186049859299E-2</v>
      </c>
      <c r="H2119">
        <v>-2.4560697833872599E-2</v>
      </c>
      <c r="I2119">
        <v>-3.4967998755720597E-2</v>
      </c>
      <c r="J2119">
        <v>6.1100133066443602E-2</v>
      </c>
      <c r="K2119">
        <v>4.5978197574481301E-2</v>
      </c>
      <c r="L2119">
        <v>1.2811215375898501E-2</v>
      </c>
      <c r="M2119">
        <v>3.7934323720962902E-3</v>
      </c>
      <c r="N2119">
        <v>3.2515745398577801E-2</v>
      </c>
      <c r="O2119">
        <v>3.8083202735517602E-2</v>
      </c>
      <c r="P2119">
        <v>4.91219389408852E-2</v>
      </c>
    </row>
    <row r="2120" spans="1:16" x14ac:dyDescent="0.35">
      <c r="A2120">
        <v>14.967379999997499</v>
      </c>
      <c r="B2120">
        <v>-0.263468655273773</v>
      </c>
      <c r="C2120">
        <v>-8.4439057834692605E-2</v>
      </c>
      <c r="D2120">
        <v>0.27538967219002197</v>
      </c>
      <c r="E2120">
        <v>0.29655804145132603</v>
      </c>
      <c r="F2120">
        <v>0.144003671548356</v>
      </c>
      <c r="G2120">
        <v>8.79751019615908E-3</v>
      </c>
      <c r="H2120">
        <v>-2.8734403774404001E-2</v>
      </c>
      <c r="I2120">
        <v>-3.86442577449553E-2</v>
      </c>
      <c r="J2120">
        <v>5.7787896305642003E-2</v>
      </c>
      <c r="K2120">
        <v>4.3075774730172697E-2</v>
      </c>
      <c r="L2120">
        <v>1.03456411279069E-2</v>
      </c>
      <c r="M2120">
        <v>1.6561126878710799E-3</v>
      </c>
      <c r="N2120">
        <v>3.0455267146154399E-2</v>
      </c>
      <c r="O2120">
        <v>3.5961104956402201E-2</v>
      </c>
      <c r="P2120">
        <v>4.6852688763697699E-2</v>
      </c>
    </row>
    <row r="2121" spans="1:16" x14ac:dyDescent="0.35">
      <c r="A2121">
        <v>14.9744499999975</v>
      </c>
      <c r="B2121">
        <v>-0.27271189669058998</v>
      </c>
      <c r="C2121">
        <v>-9.2857800869410007E-2</v>
      </c>
      <c r="D2121">
        <v>0.26618707299334499</v>
      </c>
      <c r="E2121">
        <v>0.290524846367887</v>
      </c>
      <c r="F2121">
        <v>0.13908218679241999</v>
      </c>
      <c r="G2121">
        <v>4.5241314204989697E-3</v>
      </c>
      <c r="H2121">
        <v>-3.2906123514723599E-2</v>
      </c>
      <c r="I2121">
        <v>-4.2317938652974701E-2</v>
      </c>
      <c r="J2121">
        <v>5.4475560685555001E-2</v>
      </c>
      <c r="K2121">
        <v>4.0173483888458698E-2</v>
      </c>
      <c r="L2121">
        <v>7.8808071694460406E-3</v>
      </c>
      <c r="M2121">
        <v>-4.8031473132886701E-4</v>
      </c>
      <c r="N2121">
        <v>2.83953222551852E-2</v>
      </c>
      <c r="O2121">
        <v>3.3839485771929301E-2</v>
      </c>
      <c r="P2121">
        <v>4.45838122699347E-2</v>
      </c>
    </row>
    <row r="2122" spans="1:16" x14ac:dyDescent="0.35">
      <c r="A2122">
        <v>14.9815199999975</v>
      </c>
      <c r="B2122">
        <v>-0.281584761393463</v>
      </c>
      <c r="C2122">
        <v>-0.101181933817205</v>
      </c>
      <c r="D2122">
        <v>0.25696566642103102</v>
      </c>
      <c r="E2122">
        <v>0.28446911761949201</v>
      </c>
      <c r="F2122">
        <v>0.13415237953727999</v>
      </c>
      <c r="G2122">
        <v>2.5110862445230898E-4</v>
      </c>
      <c r="H2122">
        <v>-3.7075804602618501E-2</v>
      </c>
      <c r="I2122">
        <v>-4.5989005388620101E-2</v>
      </c>
      <c r="J2122">
        <v>5.1163152507123603E-2</v>
      </c>
      <c r="K2122">
        <v>3.7271342797151399E-2</v>
      </c>
      <c r="L2122">
        <v>5.4167234651862897E-3</v>
      </c>
      <c r="M2122">
        <v>-2.6158450725533499E-3</v>
      </c>
      <c r="N2122">
        <v>2.6335914572036299E-2</v>
      </c>
      <c r="O2122">
        <v>3.1718349612591498E-2</v>
      </c>
      <c r="P2122">
        <v>4.2315315299952902E-2</v>
      </c>
    </row>
    <row r="2123" spans="1:16" x14ac:dyDescent="0.35">
      <c r="A2123">
        <v>14.988589999997499</v>
      </c>
      <c r="B2123">
        <v>-0.29008662348238001</v>
      </c>
      <c r="C2123">
        <v>-0.10941135263658</v>
      </c>
      <c r="D2123">
        <v>0.24772614559780401</v>
      </c>
      <c r="E2123">
        <v>0.27839106186843798</v>
      </c>
      <c r="F2123">
        <v>0.12921434894737699</v>
      </c>
      <c r="G2123">
        <v>-4.0214992501821601E-3</v>
      </c>
      <c r="H2123">
        <v>-4.1243394622474699E-2</v>
      </c>
      <c r="I2123">
        <v>-4.9657421926090198E-2</v>
      </c>
      <c r="J2123">
        <v>4.7850698080643697E-2</v>
      </c>
      <c r="K2123">
        <v>3.4369369210417999E-2</v>
      </c>
      <c r="L2123">
        <v>2.9533999749058698E-3</v>
      </c>
      <c r="M2123">
        <v>-4.7504735302481499E-3</v>
      </c>
      <c r="N2123">
        <v>2.42770479401649E-2</v>
      </c>
      <c r="O2123">
        <v>2.9597700906516599E-2</v>
      </c>
      <c r="P2123">
        <v>4.0047203692739501E-2</v>
      </c>
    </row>
    <row r="2124" spans="1:16" x14ac:dyDescent="0.35">
      <c r="A2124">
        <v>14.9956599999975</v>
      </c>
      <c r="B2124">
        <v>-0.29821729521092799</v>
      </c>
      <c r="C2124">
        <v>-0.117545988166465</v>
      </c>
      <c r="D2124">
        <v>0.23846920487248199</v>
      </c>
      <c r="E2124">
        <v>0.27229088770373899</v>
      </c>
      <c r="F2124">
        <v>0.124268194791014</v>
      </c>
      <c r="G2124">
        <v>-8.2936332229847694E-3</v>
      </c>
      <c r="H2124">
        <v>-4.5408841196493001E-2</v>
      </c>
      <c r="I2124">
        <v>-5.33231523056171E-2</v>
      </c>
      <c r="J2124">
        <v>4.4538223725353203E-2</v>
      </c>
      <c r="K2124">
        <v>3.1467580888547897E-2</v>
      </c>
      <c r="L2124">
        <v>4.9084665339742695E-4</v>
      </c>
      <c r="M2124">
        <v>-6.8841953062676597E-3</v>
      </c>
      <c r="N2124">
        <v>2.2218726200119401E-2</v>
      </c>
      <c r="O2124">
        <v>2.7477544079462599E-2</v>
      </c>
      <c r="P2124">
        <v>3.7779483285893499E-2</v>
      </c>
    </row>
    <row r="2125" spans="1:16" x14ac:dyDescent="0.35">
      <c r="A2125">
        <v>15.0027299999975</v>
      </c>
      <c r="B2125">
        <v>-0.305977026199584</v>
      </c>
      <c r="C2125">
        <v>-0.12558580590167301</v>
      </c>
      <c r="D2125">
        <v>0.22919553972925999</v>
      </c>
      <c r="E2125">
        <v>0.26616880562650502</v>
      </c>
      <c r="F2125">
        <v>0.119314017436217</v>
      </c>
      <c r="G2125">
        <v>-1.25652342765306E-2</v>
      </c>
      <c r="H2125">
        <v>-4.9572091985912198E-2</v>
      </c>
      <c r="I2125">
        <v>-5.6986160634149199E-2</v>
      </c>
      <c r="J2125">
        <v>4.1225755769013099E-2</v>
      </c>
      <c r="K2125">
        <v>2.8565995597713799E-2</v>
      </c>
      <c r="L2125">
        <v>-1.9709265496300598E-3</v>
      </c>
      <c r="M2125">
        <v>-9.0170056098918504E-3</v>
      </c>
      <c r="N2125">
        <v>2.01609531895343E-2</v>
      </c>
      <c r="O2125">
        <v>2.5357883554806601E-2</v>
      </c>
      <c r="P2125">
        <v>3.5512159915600999E-2</v>
      </c>
    </row>
    <row r="2126" spans="1:16" x14ac:dyDescent="0.35">
      <c r="A2126">
        <v>15.009799999997499</v>
      </c>
      <c r="B2126">
        <v>-0.31336650204516198</v>
      </c>
      <c r="C2126">
        <v>-0.13353080575693799</v>
      </c>
      <c r="D2126">
        <v>0.219905846698976</v>
      </c>
      <c r="E2126">
        <v>0.26002502803515798</v>
      </c>
      <c r="F2126">
        <v>0.114351917846559</v>
      </c>
      <c r="G2126">
        <v>-1.6836243357999998E-2</v>
      </c>
      <c r="H2126">
        <v>-5.3733094692225002E-2</v>
      </c>
      <c r="I2126">
        <v>-6.0646411086024102E-2</v>
      </c>
      <c r="J2126">
        <v>3.7913320547493697E-2</v>
      </c>
      <c r="K2126">
        <v>2.5664631109738101E-2</v>
      </c>
      <c r="L2126">
        <v>-4.4319096896443299E-3</v>
      </c>
      <c r="M2126">
        <v>-1.11488996578381E-2</v>
      </c>
      <c r="N2126">
        <v>1.81037327431296E-2</v>
      </c>
      <c r="O2126">
        <v>2.3238723753539799E-2</v>
      </c>
      <c r="P2126">
        <v>3.3245239416616702E-2</v>
      </c>
    </row>
    <row r="2127" spans="1:16" x14ac:dyDescent="0.35">
      <c r="A2127">
        <v>15.0168699999974</v>
      </c>
      <c r="B2127">
        <v>-0.32038684232933201</v>
      </c>
      <c r="C2127">
        <v>-0.14138102181968301</v>
      </c>
      <c r="D2127">
        <v>0.21060082327035901</v>
      </c>
      <c r="E2127">
        <v>0.25385976921049003</v>
      </c>
      <c r="F2127">
        <v>0.109381997576946</v>
      </c>
      <c r="G2127">
        <v>-2.11066013807969E-2</v>
      </c>
      <c r="H2127">
        <v>-5.7891797058396199E-2</v>
      </c>
      <c r="I2127">
        <v>-6.4303867903644202E-2</v>
      </c>
      <c r="J2127">
        <v>3.4600944404358201E-2</v>
      </c>
      <c r="K2127">
        <v>2.27635052018564E-2</v>
      </c>
      <c r="L2127">
        <v>-6.8920928273855497E-3</v>
      </c>
      <c r="M2127">
        <v>-1.32798726742763E-2</v>
      </c>
      <c r="N2127">
        <v>1.6047068692709301E-2</v>
      </c>
      <c r="O2127">
        <v>2.1120069094258499E-2</v>
      </c>
      <c r="P2127">
        <v>3.09787276222417E-2</v>
      </c>
    </row>
    <row r="2128" spans="1:16" x14ac:dyDescent="0.35">
      <c r="A2128">
        <v>15.023939999997401</v>
      </c>
      <c r="B2128">
        <v>-0.32703959803003502</v>
      </c>
      <c r="C2128">
        <v>-0.14913652209165301</v>
      </c>
      <c r="D2128">
        <v>0.20128116780128</v>
      </c>
      <c r="E2128">
        <v>0.24767324530056101</v>
      </c>
      <c r="F2128">
        <v>0.10440435876936099</v>
      </c>
      <c r="G2128">
        <v>-2.5376249226167401E-2</v>
      </c>
      <c r="H2128">
        <v>-6.2048146870079701E-2</v>
      </c>
      <c r="I2128">
        <v>-6.7958495398148397E-2</v>
      </c>
      <c r="J2128">
        <v>3.12886536904462E-2</v>
      </c>
      <c r="K2128">
        <v>1.9862635656481401E-2</v>
      </c>
      <c r="L2128">
        <v>-9.3514660289615095E-3</v>
      </c>
      <c r="M2128">
        <v>-1.5409919890842399E-2</v>
      </c>
      <c r="N2128">
        <v>1.39909648671583E-2</v>
      </c>
      <c r="O2128">
        <v>1.9001923993157501E-2</v>
      </c>
      <c r="P2128">
        <v>2.87126303643029E-2</v>
      </c>
    </row>
    <row r="2129" spans="1:16" x14ac:dyDescent="0.35">
      <c r="A2129">
        <v>15.0310099999974</v>
      </c>
      <c r="B2129">
        <v>-0.33332674834049197</v>
      </c>
      <c r="C2129">
        <v>-0.156797408219565</v>
      </c>
      <c r="D2129">
        <v>0.191947579430017</v>
      </c>
      <c r="E2129">
        <v>0.241465674305432</v>
      </c>
      <c r="F2129">
        <v>9.9419104148570997E-2</v>
      </c>
      <c r="G2129">
        <v>-2.9645127744822999E-2</v>
      </c>
      <c r="H2129">
        <v>-6.6202091956835296E-2</v>
      </c>
      <c r="I2129">
        <v>-7.1610257950083606E-2</v>
      </c>
      <c r="J2129">
        <v>2.7976474763457399E-2</v>
      </c>
      <c r="K2129">
        <v>1.6962040260966399E-2</v>
      </c>
      <c r="L2129">
        <v>-1.18100193659428E-2</v>
      </c>
      <c r="M2129">
        <v>-1.75390365466522E-2</v>
      </c>
      <c r="N2129">
        <v>1.19354250924406E-2</v>
      </c>
      <c r="O2129">
        <v>1.6884292864021499E-2</v>
      </c>
      <c r="P2129">
        <v>2.6446953473130901E-2</v>
      </c>
    </row>
    <row r="2130" spans="1:16" x14ac:dyDescent="0.35">
      <c r="A2130">
        <v>15.0380799999974</v>
      </c>
      <c r="B2130">
        <v>-0.33925069690137899</v>
      </c>
      <c r="C2130">
        <v>-0.164363815214912</v>
      </c>
      <c r="D2130">
        <v>0.18260075798654399</v>
      </c>
      <c r="E2130">
        <v>0.23523727606174299</v>
      </c>
      <c r="F2130">
        <v>9.4426337017787895E-2</v>
      </c>
      <c r="G2130">
        <v>-3.3913177758564901E-2</v>
      </c>
      <c r="H2130">
        <v>-7.0353580193343701E-2</v>
      </c>
      <c r="I2130">
        <v>-7.5259120010071998E-2</v>
      </c>
      <c r="J2130">
        <v>2.4664433987534901E-2</v>
      </c>
      <c r="K2130">
        <v>1.40617368073691E-2</v>
      </c>
      <c r="L2130">
        <v>-1.42677429154576E-2</v>
      </c>
      <c r="M2130">
        <v>-1.9667217888316199E-2</v>
      </c>
      <c r="N2130">
        <v>9.8804531915970394E-3</v>
      </c>
      <c r="O2130">
        <v>1.47671801182181E-2</v>
      </c>
      <c r="P2130">
        <v>2.418170277754E-2</v>
      </c>
    </row>
    <row r="2131" spans="1:16" x14ac:dyDescent="0.35">
      <c r="A2131">
        <v>15.045149999997401</v>
      </c>
      <c r="B2131">
        <v>-0.34481426745261301</v>
      </c>
      <c r="C2131">
        <v>-0.171835911163088</v>
      </c>
      <c r="D2131">
        <v>0.17324140390385601</v>
      </c>
      <c r="E2131">
        <v>0.22898827222713999</v>
      </c>
      <c r="F2131">
        <v>8.9426161254299599E-2</v>
      </c>
      <c r="G2131">
        <v>-3.8180340061911802E-2</v>
      </c>
      <c r="H2131">
        <v>-7.4502559500621596E-2</v>
      </c>
      <c r="I2131">
        <v>-7.8905046099478404E-2</v>
      </c>
      <c r="J2131">
        <v>2.1352557732849099E-2</v>
      </c>
      <c r="K2131">
        <v>1.1161743092214901E-2</v>
      </c>
      <c r="L2131">
        <v>-1.6724626760286899E-2</v>
      </c>
      <c r="M2131">
        <v>-2.1794459169951801E-2</v>
      </c>
      <c r="N2131">
        <v>7.8260529847443694E-3</v>
      </c>
      <c r="O2131">
        <v>1.26505901646898E-2</v>
      </c>
      <c r="P2131">
        <v>2.1916884104806099E-2</v>
      </c>
    </row>
    <row r="2132" spans="1:16" x14ac:dyDescent="0.35">
      <c r="A2132">
        <v>15.0522199999974</v>
      </c>
      <c r="B2132">
        <v>-0.35002069891205201</v>
      </c>
      <c r="C2132">
        <v>-0.17921389692196499</v>
      </c>
      <c r="D2132">
        <v>0.16387021812935099</v>
      </c>
      <c r="E2132">
        <v>0.22271888626453801</v>
      </c>
      <c r="F2132">
        <v>8.4418681305055698E-2</v>
      </c>
      <c r="G2132">
        <v>-4.24465554237295E-2</v>
      </c>
      <c r="H2132">
        <v>-7.8648977847235096E-2</v>
      </c>
      <c r="I2132">
        <v>-8.2548000811073899E-2</v>
      </c>
      <c r="J2132">
        <v>1.8040872375180199E-2</v>
      </c>
      <c r="K2132">
        <v>8.2620769162603802E-3</v>
      </c>
      <c r="L2132">
        <v>-1.9180660988958799E-2</v>
      </c>
      <c r="M2132">
        <v>-2.39207556531978E-2</v>
      </c>
      <c r="N2132">
        <v>5.7722282890720197E-3</v>
      </c>
      <c r="O2132">
        <v>1.05345274099475E-2</v>
      </c>
      <c r="P2132">
        <v>1.9652503280646699E-2</v>
      </c>
    </row>
    <row r="2133" spans="1:16" x14ac:dyDescent="0.35">
      <c r="A2133">
        <v>15.0592899999974</v>
      </c>
      <c r="B2133">
        <v>-0.35487363988923998</v>
      </c>
      <c r="C2133">
        <v>-0.186498005810111</v>
      </c>
      <c r="D2133">
        <v>0.154487902036264</v>
      </c>
      <c r="E2133">
        <v>0.21642934342623599</v>
      </c>
      <c r="F2133">
        <v>7.9404002182216299E-2</v>
      </c>
      <c r="G2133">
        <v>-4.6711764588864703E-2</v>
      </c>
      <c r="H2133">
        <v>-8.2792783250513896E-2</v>
      </c>
      <c r="I2133">
        <v>-8.6187948809699794E-2</v>
      </c>
      <c r="J2133">
        <v>1.47294042955012E-2</v>
      </c>
      <c r="K2133">
        <v>5.3627560842559301E-3</v>
      </c>
      <c r="L2133">
        <v>-2.16358356958447E-2</v>
      </c>
      <c r="M2133">
        <v>-2.6046102607228599E-2</v>
      </c>
      <c r="N2133">
        <v>3.7189829188403602E-3</v>
      </c>
      <c r="O2133">
        <v>8.4189962580613602E-3</v>
      </c>
      <c r="P2133">
        <v>1.7388566129197699E-2</v>
      </c>
    </row>
    <row r="2134" spans="1:16" x14ac:dyDescent="0.35">
      <c r="A2134">
        <v>15.066359999997401</v>
      </c>
      <c r="B2134">
        <v>-0.35937714264318399</v>
      </c>
      <c r="C2134">
        <v>-0.19368850328477699</v>
      </c>
      <c r="D2134">
        <v>0.14509515733518499</v>
      </c>
      <c r="E2134">
        <v>0.210119870737878</v>
      </c>
      <c r="F2134">
        <v>7.4382229458662394E-2</v>
      </c>
      <c r="G2134">
        <v>-5.0975908279778701E-2</v>
      </c>
      <c r="H2134">
        <v>-8.6933923777762503E-2</v>
      </c>
      <c r="I2134">
        <v>-8.9824854832926307E-2</v>
      </c>
      <c r="J2134">
        <v>1.14181798795611E-2</v>
      </c>
      <c r="K2134">
        <v>2.46379840470916E-3</v>
      </c>
      <c r="L2134">
        <v>-2.4090140981252901E-2</v>
      </c>
      <c r="M2134">
        <v>-2.8170495308766499E-2</v>
      </c>
      <c r="N2134">
        <v>1.66632068537937E-3</v>
      </c>
      <c r="O2134">
        <v>6.3040011106545698E-3</v>
      </c>
      <c r="P2134">
        <v>1.51250784729949E-2</v>
      </c>
    </row>
    <row r="2135" spans="1:16" x14ac:dyDescent="0.35">
      <c r="A2135">
        <v>15.0734299999974</v>
      </c>
      <c r="B2135">
        <v>-0.36353565649393399</v>
      </c>
      <c r="C2135">
        <v>-0.200785686609842</v>
      </c>
      <c r="D2135">
        <v>0.13569268598565601</v>
      </c>
      <c r="E2135">
        <v>0.20379069698226199</v>
      </c>
      <c r="F2135">
        <v>6.93534692634699E-2</v>
      </c>
      <c r="G2135">
        <v>-5.5238927198184302E-2</v>
      </c>
      <c r="H2135">
        <v>-9.1072347547469998E-2</v>
      </c>
      <c r="I2135">
        <v>-9.3458683691710995E-2</v>
      </c>
      <c r="J2135">
        <v>8.1072255174686903E-3</v>
      </c>
      <c r="K2135">
        <v>-4.3477831035160702E-4</v>
      </c>
      <c r="L2135">
        <v>-2.6543566951523299E-2</v>
      </c>
      <c r="M2135">
        <v>-3.02939290420952E-2</v>
      </c>
      <c r="N2135">
        <v>-3.8575460291348599E-4</v>
      </c>
      <c r="O2135">
        <v>4.1895463668955397E-3</v>
      </c>
      <c r="P2135">
        <v>1.2862046132951801E-2</v>
      </c>
    </row>
    <row r="2136" spans="1:16" x14ac:dyDescent="0.35">
      <c r="A2136">
        <v>15.0804999999974</v>
      </c>
      <c r="B2136">
        <v>-0.36735402069857098</v>
      </c>
      <c r="C2136">
        <v>-0.207789884513877</v>
      </c>
      <c r="D2136">
        <v>0.12628119010786601</v>
      </c>
      <c r="E2136">
        <v>0.197442052682999</v>
      </c>
      <c r="F2136">
        <v>6.4317828277338507E-2</v>
      </c>
      <c r="G2136">
        <v>-5.9500762026690697E-2</v>
      </c>
      <c r="H2136">
        <v>-9.5208002730527194E-2</v>
      </c>
      <c r="I2136">
        <v>-9.7089400271059903E-2</v>
      </c>
      <c r="J2136">
        <v>4.7965676032709599E-3</v>
      </c>
      <c r="K2136">
        <v>-3.33295624561787E-3</v>
      </c>
      <c r="L2136">
        <v>-2.8996103719125001E-2</v>
      </c>
      <c r="M2136">
        <v>-3.2416399099075698E-2</v>
      </c>
      <c r="N2136">
        <v>-2.4372391405771002E-3</v>
      </c>
      <c r="O2136">
        <v>2.0756364234886201E-3</v>
      </c>
      <c r="P2136">
        <v>1.0599474928335901E-2</v>
      </c>
    </row>
    <row r="2137" spans="1:16" x14ac:dyDescent="0.35">
      <c r="A2137">
        <v>15.087569999997401</v>
      </c>
      <c r="B2137">
        <v>-0.370837456802938</v>
      </c>
      <c r="C2137">
        <v>-0.21470145683847799</v>
      </c>
      <c r="D2137">
        <v>0.11686137189446801</v>
      </c>
      <c r="E2137">
        <v>0.19107417008802599</v>
      </c>
      <c r="F2137">
        <v>5.9275413727995302E-2</v>
      </c>
      <c r="G2137">
        <v>-6.3761353430437803E-2</v>
      </c>
      <c r="H2137">
        <v>-9.9340837551426295E-2</v>
      </c>
      <c r="I2137">
        <v>-0.10071696953067399</v>
      </c>
      <c r="J2137">
        <v>1.48623253454148E-3</v>
      </c>
      <c r="K2137">
        <v>-6.2307175827338596E-3</v>
      </c>
      <c r="L2137">
        <v>-3.1447741402746601E-2</v>
      </c>
      <c r="M2137">
        <v>-3.4537900779155702E-2</v>
      </c>
      <c r="N2137">
        <v>-4.48812912508538E-3</v>
      </c>
      <c r="O2137" s="1">
        <v>-3.7724325330259497E-5</v>
      </c>
      <c r="P2137">
        <v>8.3373706767520296E-3</v>
      </c>
    </row>
    <row r="2138" spans="1:16" x14ac:dyDescent="0.35">
      <c r="A2138">
        <v>15.094639999997399</v>
      </c>
      <c r="B2138">
        <v>-0.37399156048127002</v>
      </c>
      <c r="C2138">
        <v>-0.22152079417707499</v>
      </c>
      <c r="D2138">
        <v>0.10743393352250601</v>
      </c>
      <c r="E2138">
        <v>0.18468728315296901</v>
      </c>
      <c r="F2138">
        <v>5.42263333855494E-2</v>
      </c>
      <c r="G2138">
        <v>-6.8020642058745098E-2</v>
      </c>
      <c r="H2138">
        <v>-0.103470800289475</v>
      </c>
      <c r="I2138">
        <v>-0.104341356505608</v>
      </c>
      <c r="J2138">
        <v>-1.82375328804052E-3</v>
      </c>
      <c r="K2138">
        <v>-9.1280445005364197E-3</v>
      </c>
      <c r="L2138">
        <v>-3.38984701273937E-2</v>
      </c>
      <c r="M2138">
        <v>-3.6658429389385502E-2</v>
      </c>
      <c r="N2138">
        <v>-6.5384207568512098E-3</v>
      </c>
      <c r="O2138">
        <v>-2.1505314878030798E-3</v>
      </c>
      <c r="P2138">
        <v>6.0757391941189797E-3</v>
      </c>
    </row>
    <row r="2139" spans="1:16" x14ac:dyDescent="0.35">
      <c r="A2139">
        <v>15.1017099999974</v>
      </c>
      <c r="B2139">
        <v>-0.37682229287658398</v>
      </c>
      <c r="C2139">
        <v>-0.228248317504363</v>
      </c>
      <c r="D2139">
        <v>9.7999577065482804E-2</v>
      </c>
      <c r="E2139">
        <v>0.17828162752436499</v>
      </c>
      <c r="F2139">
        <v>4.9170695557814698E-2</v>
      </c>
      <c r="G2139">
        <v>-7.2278568546757294E-2</v>
      </c>
      <c r="H2139">
        <v>-0.10759783928000401</v>
      </c>
      <c r="I2139">
        <v>-0.107962526306914</v>
      </c>
      <c r="J2139">
        <v>-5.13336346110732E-3</v>
      </c>
      <c r="K2139">
        <v>-1.2024919175292701E-2</v>
      </c>
      <c r="L2139">
        <v>-3.6348280024482801E-2</v>
      </c>
      <c r="M2139">
        <v>-3.8777980244430001E-2</v>
      </c>
      <c r="N2139">
        <v>-8.5881102392278402E-3</v>
      </c>
      <c r="O2139">
        <v>-4.2627806746570801E-3</v>
      </c>
      <c r="P2139">
        <v>3.8145862946479402E-3</v>
      </c>
    </row>
    <row r="2140" spans="1:16" x14ac:dyDescent="0.35">
      <c r="A2140">
        <v>15.108779999997401</v>
      </c>
      <c r="B2140">
        <v>-0.37933597145541598</v>
      </c>
      <c r="C2140">
        <v>-0.234884477796549</v>
      </c>
      <c r="D2140">
        <v>8.8559004405573502E-2</v>
      </c>
      <c r="E2140">
        <v>0.171857440522732</v>
      </c>
      <c r="F2140">
        <v>4.4108609085594302E-2</v>
      </c>
      <c r="G2140">
        <v>-7.65350735170931E-2</v>
      </c>
      <c r="H2140">
        <v>-0.11172190291556899</v>
      </c>
      <c r="I2140">
        <v>-0.11158044412229901</v>
      </c>
      <c r="J2140">
        <v>-8.4425715790206104E-3</v>
      </c>
      <c r="K2140">
        <v>-1.49213237809379E-2</v>
      </c>
      <c r="L2140">
        <v>-3.8797161231936099E-2</v>
      </c>
      <c r="M2140">
        <v>-4.0896548666582398E-2</v>
      </c>
      <c r="N2140">
        <v>-1.0637193778510899E-2</v>
      </c>
      <c r="O2140">
        <v>-6.3744674991116001E-3</v>
      </c>
      <c r="P2140">
        <v>1.5539177908222401E-3</v>
      </c>
    </row>
    <row r="2141" spans="1:16" x14ac:dyDescent="0.35">
      <c r="A2141">
        <v>15.115849999997399</v>
      </c>
      <c r="B2141">
        <v>-0.38153926039119701</v>
      </c>
      <c r="C2141">
        <v>-0.24142975564259</v>
      </c>
      <c r="D2141">
        <v>7.91129171459974E-2</v>
      </c>
      <c r="E2141">
        <v>0.16541496112550599</v>
      </c>
      <c r="F2141">
        <v>3.9040183337929003E-2</v>
      </c>
      <c r="G2141">
        <v>-8.0790097581494802E-2</v>
      </c>
      <c r="H2141">
        <v>-0.115842939647162</v>
      </c>
      <c r="I2141">
        <v>-0.11519507521676101</v>
      </c>
      <c r="J2141">
        <v>-1.1751351234288601E-2</v>
      </c>
      <c r="K2141">
        <v>-1.7817240489312401E-2</v>
      </c>
      <c r="L2141">
        <v>-4.1245103894275603E-2</v>
      </c>
      <c r="M2141">
        <v>-4.3014129985777E-2</v>
      </c>
      <c r="N2141">
        <v>-1.2685667583940199E-2</v>
      </c>
      <c r="O2141">
        <v>-8.4855875768862794E-3</v>
      </c>
      <c r="P2141">
        <v>-7.0626050662398398E-4</v>
      </c>
    </row>
    <row r="2142" spans="1:16" x14ac:dyDescent="0.35">
      <c r="A2142">
        <v>15.1229199999974</v>
      </c>
      <c r="B2142">
        <v>-0.38343916049124499</v>
      </c>
      <c r="C2142">
        <v>-0.24788466084660399</v>
      </c>
      <c r="D2142">
        <v>6.9662016523561202E-2</v>
      </c>
      <c r="E2142">
        <v>0.15895442994982401</v>
      </c>
      <c r="F2142">
        <v>3.3965528207308103E-2</v>
      </c>
      <c r="G2142">
        <v>-8.50435813424823E-2</v>
      </c>
      <c r="H2142">
        <v>-0.119960897985409</v>
      </c>
      <c r="I2142">
        <v>-0.118806384933239</v>
      </c>
      <c r="J2142">
        <v>-1.50596760179847E-2</v>
      </c>
      <c r="K2142">
        <v>-2.0712651470401199E-2</v>
      </c>
      <c r="L2142">
        <v>-4.3692098162718102E-2</v>
      </c>
      <c r="M2142">
        <v>-4.5130719539602203E-2</v>
      </c>
      <c r="N2142">
        <v>-1.47335278677017E-2</v>
      </c>
      <c r="O2142">
        <v>-1.0596136526208E-2</v>
      </c>
      <c r="P2142">
        <v>-2.9659427887271999E-3</v>
      </c>
    </row>
    <row r="2143" spans="1:16" x14ac:dyDescent="0.35">
      <c r="A2143">
        <v>15.129989999997401</v>
      </c>
      <c r="B2143">
        <v>-0.38504299868297798</v>
      </c>
      <c r="C2143">
        <v>-0.25424973202164303</v>
      </c>
      <c r="D2143">
        <v>6.0207003321385302E-2</v>
      </c>
      <c r="E2143">
        <v>0.15247608923518599</v>
      </c>
      <c r="F2143">
        <v>2.88847541048457E-2</v>
      </c>
      <c r="G2143">
        <v>-8.9295465395006296E-2</v>
      </c>
      <c r="H2143">
        <v>-0.12407572650177701</v>
      </c>
      <c r="I2143">
        <v>-0.12241433869325299</v>
      </c>
      <c r="J2143">
        <v>-1.8367519520165E-2</v>
      </c>
      <c r="K2143">
        <v>-2.3607538892570602E-2</v>
      </c>
      <c r="L2143">
        <v>-4.6138134195268903E-2</v>
      </c>
      <c r="M2143">
        <v>-4.7246312673313098E-2</v>
      </c>
      <c r="N2143">
        <v>-1.67807708449287E-2</v>
      </c>
      <c r="O2143">
        <v>-1.27061099678186E-2</v>
      </c>
      <c r="P2143">
        <v>-5.22512324831516E-3</v>
      </c>
    </row>
    <row r="2144" spans="1:16" x14ac:dyDescent="0.35">
      <c r="A2144">
        <v>15.137059999997399</v>
      </c>
      <c r="B2144">
        <v>-0.38635841707560997</v>
      </c>
      <c r="C2144">
        <v>-0.26052553617501401</v>
      </c>
      <c r="D2144">
        <v>5.0748577781823401E-2</v>
      </c>
      <c r="E2144">
        <v>0.14598018282595601</v>
      </c>
      <c r="F2144">
        <v>2.3797971955419099E-2</v>
      </c>
      <c r="G2144">
        <v>-9.3545690328104905E-2</v>
      </c>
      <c r="H2144">
        <v>-0.12818737382977399</v>
      </c>
      <c r="I2144">
        <v>-0.12601890199754201</v>
      </c>
      <c r="J2144">
        <v>-2.16748553302861E-2</v>
      </c>
      <c r="K2144">
        <v>-2.65018849228068E-2</v>
      </c>
      <c r="L2144">
        <v>-4.8583202156816697E-2</v>
      </c>
      <c r="M2144">
        <v>-4.9360904739844197E-2</v>
      </c>
      <c r="N2144">
        <v>-1.8827392733704498E-2</v>
      </c>
      <c r="O2144">
        <v>-1.4815503524981699E-2</v>
      </c>
      <c r="P2144">
        <v>-7.4837960800276798E-3</v>
      </c>
    </row>
    <row r="2145" spans="1:16" x14ac:dyDescent="0.35">
      <c r="A2145">
        <v>15.1441299999974</v>
      </c>
      <c r="B2145">
        <v>-0.38739336161416499</v>
      </c>
      <c r="C2145">
        <v>-0.26671266828533702</v>
      </c>
      <c r="D2145">
        <v>4.1287439519589297E-2</v>
      </c>
      <c r="E2145">
        <v>0.13946695615374599</v>
      </c>
      <c r="F2145">
        <v>1.8705293192772799E-2</v>
      </c>
      <c r="G2145">
        <v>-9.7794196726562296E-2</v>
      </c>
      <c r="H2145">
        <v>-0.132295788666148</v>
      </c>
      <c r="I2145">
        <v>-0.129620040426703</v>
      </c>
      <c r="J2145">
        <v>-2.49816570376236E-2</v>
      </c>
      <c r="K2145">
        <v>-2.9395671726955001E-2</v>
      </c>
      <c r="L2145">
        <v>-5.1027292219227402E-2</v>
      </c>
      <c r="M2145">
        <v>-5.1474491099822703E-2</v>
      </c>
      <c r="N2145">
        <v>-2.08733897550634E-2</v>
      </c>
      <c r="O2145">
        <v>-1.6924312823491001E-2</v>
      </c>
      <c r="P2145">
        <v>-9.7419554803388902E-3</v>
      </c>
    </row>
    <row r="2146" spans="1:16" x14ac:dyDescent="0.35">
      <c r="A2146">
        <v>15.151199999997401</v>
      </c>
      <c r="B2146">
        <v>-0.38815607034324501</v>
      </c>
      <c r="C2146">
        <v>-0.27281175087153697</v>
      </c>
      <c r="D2146">
        <v>3.1824287435100899E-2</v>
      </c>
      <c r="E2146">
        <v>0.13293665621965201</v>
      </c>
      <c r="F2146">
        <v>1.3606829754586399E-2</v>
      </c>
      <c r="G2146">
        <v>-0.10204092517256801</v>
      </c>
      <c r="H2146">
        <v>-0.13640091977209001</v>
      </c>
      <c r="I2146">
        <v>-0.13321771964182699</v>
      </c>
      <c r="J2146">
        <v>-2.8287898231689999E-2</v>
      </c>
      <c r="K2146">
        <v>-3.2288881469956898E-2</v>
      </c>
      <c r="L2146">
        <v>-5.3470394561438803E-2</v>
      </c>
      <c r="M2146">
        <v>-5.3587067121580699E-2</v>
      </c>
      <c r="N2146">
        <v>-2.2918758132993398E-2</v>
      </c>
      <c r="O2146">
        <v>-1.9032533491676999E-2</v>
      </c>
      <c r="P2146">
        <v>-1.19995956475771E-2</v>
      </c>
    </row>
    <row r="2147" spans="1:16" x14ac:dyDescent="0.35">
      <c r="A2147">
        <v>15.158269999997399</v>
      </c>
      <c r="B2147">
        <v>-0.38865506129850702</v>
      </c>
      <c r="C2147">
        <v>-0.278823433553958</v>
      </c>
      <c r="D2147">
        <v>2.2359819628055101E-2</v>
      </c>
      <c r="E2147">
        <v>0.12638953157635899</v>
      </c>
      <c r="F2147">
        <v>8.5026940775075697E-3</v>
      </c>
      <c r="G2147">
        <v>-0.10628581624738</v>
      </c>
      <c r="H2147">
        <v>-0.14050271597442501</v>
      </c>
      <c r="I2147">
        <v>-0.136811905385128</v>
      </c>
      <c r="J2147">
        <v>-3.1593552502652701E-2</v>
      </c>
      <c r="K2147">
        <v>-3.5181496316089501E-2</v>
      </c>
      <c r="L2147">
        <v>-5.5912499369554503E-2</v>
      </c>
      <c r="M2147">
        <v>-5.5698628181167602E-2</v>
      </c>
      <c r="N2147">
        <v>-2.4963494094436999E-2</v>
      </c>
      <c r="O2147">
        <v>-2.1140161160414998E-2</v>
      </c>
      <c r="P2147">
        <v>-1.4256710781946701E-2</v>
      </c>
    </row>
    <row r="2148" spans="1:16" x14ac:dyDescent="0.35">
      <c r="A2148">
        <v>15.1653399999974</v>
      </c>
      <c r="B2148">
        <v>-0.38889912004434901</v>
      </c>
      <c r="C2148">
        <v>-0.28474839260779999</v>
      </c>
      <c r="D2148">
        <v>1.2894733311243601E-2</v>
      </c>
      <c r="E2148">
        <v>0.11982583231012001</v>
      </c>
      <c r="F2148">
        <v>3.39299909215056E-3</v>
      </c>
      <c r="G2148">
        <v>-0.11052881053298599</v>
      </c>
      <c r="H2148">
        <v>-0.144601126166815</v>
      </c>
      <c r="I2148">
        <v>-0.140402563480578</v>
      </c>
      <c r="J2148">
        <v>-3.4898593441752002E-2</v>
      </c>
      <c r="K2148">
        <v>-3.8073498429203802E-2</v>
      </c>
      <c r="L2148">
        <v>-5.83535968369377E-2</v>
      </c>
      <c r="M2148">
        <v>-5.7809169662362901E-2</v>
      </c>
      <c r="N2148">
        <v>-2.70075938692932E-2</v>
      </c>
      <c r="O2148">
        <v>-2.3247191463131402E-2</v>
      </c>
      <c r="P2148">
        <v>-1.6513295085548399E-2</v>
      </c>
    </row>
    <row r="2149" spans="1:16" x14ac:dyDescent="0.35">
      <c r="A2149">
        <v>15.1724099999974</v>
      </c>
      <c r="B2149">
        <v>-0.38889728687677499</v>
      </c>
      <c r="C2149">
        <v>-0.29058733050907398</v>
      </c>
      <c r="D2149">
        <v>3.4297247246197898E-3</v>
      </c>
      <c r="E2149">
        <v>0.113245810022593</v>
      </c>
      <c r="F2149">
        <v>-1.7221417819419001E-3</v>
      </c>
      <c r="G2149">
        <v>-0.114769848613769</v>
      </c>
      <c r="H2149">
        <v>-0.14869609931095301</v>
      </c>
      <c r="I2149">
        <v>-0.14398965983453399</v>
      </c>
      <c r="J2149">
        <v>-3.8202994641720299E-2</v>
      </c>
      <c r="K2149">
        <v>-4.0964869972964002E-2</v>
      </c>
      <c r="L2149">
        <v>-6.0793677164306302E-2</v>
      </c>
      <c r="M2149">
        <v>-5.9918686956688803E-2</v>
      </c>
      <c r="N2149">
        <v>-2.9051053690420301E-2</v>
      </c>
      <c r="O2149">
        <v>-2.5353620035812999E-2</v>
      </c>
      <c r="P2149">
        <v>-1.87693427624019E-2</v>
      </c>
    </row>
    <row r="2150" spans="1:16" x14ac:dyDescent="0.35">
      <c r="A2150">
        <v>15.179479999997399</v>
      </c>
      <c r="B2150">
        <v>-0.388658843710873</v>
      </c>
      <c r="C2150">
        <v>-0.29634097547328098</v>
      </c>
      <c r="D2150">
        <v>-6.0345109503630199E-3</v>
      </c>
      <c r="E2150">
        <v>0.10664971781256199</v>
      </c>
      <c r="F2150">
        <v>-6.8426146413661402E-3</v>
      </c>
      <c r="G2150">
        <v>-0.119008871078173</v>
      </c>
      <c r="H2150">
        <v>-0.15278758443774801</v>
      </c>
      <c r="I2150">
        <v>-0.14757316043636301</v>
      </c>
      <c r="J2150">
        <v>-4.15067296971975E-2</v>
      </c>
      <c r="K2150">
        <v>-4.38555931110838E-2</v>
      </c>
      <c r="L2150">
        <v>-6.3232730559824396E-2</v>
      </c>
      <c r="M2150">
        <v>-6.2027175463421097E-2</v>
      </c>
      <c r="N2150">
        <v>-3.1093869793635001E-2</v>
      </c>
      <c r="O2150">
        <v>-2.7459442517011198E-2</v>
      </c>
      <c r="P2150">
        <v>-2.1024848018463702E-2</v>
      </c>
    </row>
    <row r="2151" spans="1:16" x14ac:dyDescent="0.35">
      <c r="A2151">
        <v>15.1865499999974</v>
      </c>
      <c r="B2151">
        <v>-0.38819330067277102</v>
      </c>
      <c r="C2151">
        <v>-0.30201008098701299</v>
      </c>
      <c r="D2151">
        <v>-1.5497279676148E-2</v>
      </c>
      <c r="E2151">
        <v>0.100037810257515</v>
      </c>
      <c r="F2151">
        <v>-1.19683051039676E-2</v>
      </c>
      <c r="G2151">
        <v>-0.123245818520374</v>
      </c>
      <c r="H2151">
        <v>-0.15687553064853099</v>
      </c>
      <c r="I2151">
        <v>-0.15115303135906699</v>
      </c>
      <c r="J2151">
        <v>-4.4809772205152899E-2</v>
      </c>
      <c r="K2151">
        <v>-4.6745650007568897E-2</v>
      </c>
      <c r="L2151">
        <v>-6.5670747239199398E-2</v>
      </c>
      <c r="M2151">
        <v>-6.41346305896036E-2</v>
      </c>
      <c r="N2151">
        <v>-3.3136038417717097E-2</v>
      </c>
      <c r="O2151">
        <v>-2.9564654547852801E-2</v>
      </c>
      <c r="P2151">
        <v>-2.3279805061652399E-2</v>
      </c>
    </row>
    <row r="2152" spans="1:16" x14ac:dyDescent="0.35">
      <c r="A2152">
        <v>15.1936199999974</v>
      </c>
      <c r="B2152">
        <v>-0.38751038241633701</v>
      </c>
      <c r="C2152">
        <v>-0.30759542533267697</v>
      </c>
      <c r="D2152">
        <v>-2.49578886441735E-2</v>
      </c>
      <c r="E2152">
        <v>9.3410343395106801E-2</v>
      </c>
      <c r="F2152">
        <v>-1.7099098313975599E-2</v>
      </c>
      <c r="G2152">
        <v>-0.127480631541946</v>
      </c>
      <c r="H2152">
        <v>-0.16095988711623499</v>
      </c>
      <c r="I2152">
        <v>-0.15472923875990499</v>
      </c>
      <c r="J2152">
        <v>-4.8112095765300497E-2</v>
      </c>
      <c r="K2152">
        <v>-4.96350228269535E-2</v>
      </c>
      <c r="L2152">
        <v>-6.8107717425773706E-2</v>
      </c>
      <c r="M2152">
        <v>-6.6241047750059096E-2</v>
      </c>
      <c r="N2152">
        <v>-3.5177555804409601E-2</v>
      </c>
      <c r="O2152">
        <v>-3.1669251772045402E-2</v>
      </c>
      <c r="P2152">
        <v>-2.5534208101866799E-2</v>
      </c>
    </row>
    <row r="2153" spans="1:16" x14ac:dyDescent="0.35">
      <c r="A2153">
        <v>15.200689999997399</v>
      </c>
      <c r="B2153">
        <v>-0.38662001418523501</v>
      </c>
      <c r="C2153">
        <v>-0.31309781110655399</v>
      </c>
      <c r="D2153">
        <v>-3.4415646359678302E-2</v>
      </c>
      <c r="E2153">
        <v>8.6767574704497294E-2</v>
      </c>
      <c r="F2153">
        <v>-2.2234878947178099E-2</v>
      </c>
      <c r="G2153">
        <v>-0.13171325075352999</v>
      </c>
      <c r="H2153">
        <v>-0.16504060308658899</v>
      </c>
      <c r="I2153">
        <v>-0.15830174888101201</v>
      </c>
      <c r="J2153">
        <v>-5.14136739805185E-2</v>
      </c>
      <c r="K2153">
        <v>-5.2523693734539703E-2</v>
      </c>
      <c r="L2153">
        <v>-7.0543631350618904E-2</v>
      </c>
      <c r="M2153">
        <v>-6.8346422367401502E-2</v>
      </c>
      <c r="N2153">
        <v>-3.7218418198420498E-2</v>
      </c>
      <c r="O2153">
        <v>-3.3773229835885203E-2</v>
      </c>
      <c r="P2153">
        <v>-2.7788051351008002E-2</v>
      </c>
    </row>
    <row r="2154" spans="1:16" x14ac:dyDescent="0.35">
      <c r="A2154">
        <v>15.2077599999974</v>
      </c>
      <c r="B2154">
        <v>-0.38553230764130397</v>
      </c>
      <c r="C2154">
        <v>-0.31851806473039701</v>
      </c>
      <c r="D2154">
        <v>-4.3869862726193899E-2</v>
      </c>
      <c r="E2154">
        <v>8.0109763087559405E-2</v>
      </c>
      <c r="F2154">
        <v>-2.7375531216125699E-2</v>
      </c>
      <c r="G2154">
        <v>-0.13594361677651201</v>
      </c>
      <c r="H2154">
        <v>-0.16911762787930101</v>
      </c>
      <c r="I2154">
        <v>-0.161870528050016</v>
      </c>
      <c r="J2154">
        <v>-5.4714480457266401E-2</v>
      </c>
      <c r="K2154">
        <v>-5.5411644896636497E-2</v>
      </c>
      <c r="L2154">
        <v>-7.29784792526295E-2</v>
      </c>
      <c r="M2154">
        <v>-7.0450749872047705E-2</v>
      </c>
      <c r="N2154">
        <v>-3.9258621847424201E-2</v>
      </c>
      <c r="O2154">
        <v>-3.5876584388263799E-2</v>
      </c>
      <c r="P2154">
        <v>-3.0041329022999701E-2</v>
      </c>
    </row>
    <row r="2155" spans="1:16" x14ac:dyDescent="0.35">
      <c r="A2155">
        <v>15.2148299999974</v>
      </c>
      <c r="B2155">
        <v>-0.38425754648051602</v>
      </c>
      <c r="C2155">
        <v>-0.32385703595677101</v>
      </c>
      <c r="D2155">
        <v>-5.3319849129717302E-2</v>
      </c>
      <c r="E2155">
        <v>7.3437168849970896E-2</v>
      </c>
      <c r="F2155">
        <v>-3.25209388753721E-2</v>
      </c>
      <c r="G2155">
        <v>-0.14017167024469099</v>
      </c>
      <c r="H2155">
        <v>-0.17319091088925101</v>
      </c>
      <c r="I2155">
        <v>-0.165435542680653</v>
      </c>
      <c r="J2155">
        <v>-5.8014488806004197E-2</v>
      </c>
      <c r="K2155">
        <v>-5.8298858480799201E-2</v>
      </c>
      <c r="L2155">
        <v>-7.5412251378616901E-2</v>
      </c>
      <c r="M2155">
        <v>-7.2554025702230004E-2</v>
      </c>
      <c r="N2155">
        <v>-4.1298163002064098E-2</v>
      </c>
      <c r="O2155">
        <v>-3.7979311080676099E-2</v>
      </c>
      <c r="P2155">
        <v>-3.2294035333810298E-2</v>
      </c>
    </row>
    <row r="2156" spans="1:16" x14ac:dyDescent="0.35">
      <c r="A2156">
        <v>15.221899999997399</v>
      </c>
      <c r="B2156">
        <v>-0.382806171858037</v>
      </c>
      <c r="C2156">
        <v>-0.32911559736835999</v>
      </c>
      <c r="D2156">
        <v>-6.2764918522548702E-2</v>
      </c>
      <c r="E2156">
        <v>6.6750053682185506E-2</v>
      </c>
      <c r="F2156">
        <v>-3.7670985226743801E-2</v>
      </c>
      <c r="G2156">
        <v>-0.14439735180595301</v>
      </c>
      <c r="H2156">
        <v>-0.17726040158767001</v>
      </c>
      <c r="I2156">
        <v>-0.16899675927338001</v>
      </c>
      <c r="J2156">
        <v>-6.1313672641609397E-2</v>
      </c>
      <c r="K2156">
        <v>-6.1185316656068398E-2</v>
      </c>
      <c r="L2156">
        <v>-7.7844937983402196E-2</v>
      </c>
      <c r="M2156">
        <v>-7.4656245304008106E-2</v>
      </c>
      <c r="N2156">
        <v>-4.3337037915953301E-2</v>
      </c>
      <c r="O2156">
        <v>-4.0081405567227703E-2</v>
      </c>
      <c r="P2156">
        <v>-3.4546164501473201E-2</v>
      </c>
    </row>
    <row r="2157" spans="1:16" x14ac:dyDescent="0.35">
      <c r="A2157">
        <v>15.2289699999974</v>
      </c>
      <c r="B2157">
        <v>-0.38118876764415</v>
      </c>
      <c r="C2157">
        <v>-0.33429464387142899</v>
      </c>
      <c r="D2157">
        <v>-7.2204385506786803E-2</v>
      </c>
      <c r="E2157">
        <v>6.0048680640285103E-2</v>
      </c>
      <c r="F2157">
        <v>-4.2825553124645102E-2</v>
      </c>
      <c r="G2157">
        <v>-0.14862060212395101</v>
      </c>
      <c r="H2157">
        <v>-0.18132604952332301</v>
      </c>
      <c r="I2157">
        <v>-0.17255414441598299</v>
      </c>
      <c r="J2157">
        <v>-6.4612005583795706E-2</v>
      </c>
      <c r="K2157">
        <v>-6.4071001593208998E-2</v>
      </c>
      <c r="L2157">
        <v>-8.0276529329910307E-2</v>
      </c>
      <c r="M2157">
        <v>-7.6757404131280002E-2</v>
      </c>
      <c r="N2157">
        <v>-4.5375242845676497E-2</v>
      </c>
      <c r="O2157">
        <v>-4.2182863504641802E-2</v>
      </c>
      <c r="P2157">
        <v>-3.6797710746108103E-2</v>
      </c>
    </row>
    <row r="2158" spans="1:16" x14ac:dyDescent="0.35">
      <c r="A2158">
        <v>15.2360399999974</v>
      </c>
      <c r="B2158">
        <v>-0.37941604553298502</v>
      </c>
      <c r="C2158">
        <v>-0.33939509218368102</v>
      </c>
      <c r="D2158">
        <v>-8.1637566417466695E-2</v>
      </c>
      <c r="E2158">
        <v>5.3333314126715901E-2</v>
      </c>
      <c r="F2158">
        <v>-4.7984524981392301E-2</v>
      </c>
      <c r="G2158">
        <v>-0.15284136187977601</v>
      </c>
      <c r="H2158">
        <v>-0.18538780432369201</v>
      </c>
      <c r="I2158">
        <v>-0.17610766478418799</v>
      </c>
      <c r="J2158">
        <v>-6.7909461257529793E-2</v>
      </c>
      <c r="K2158">
        <v>-6.6955895464949094E-2</v>
      </c>
      <c r="L2158">
        <v>-8.2707015689262198E-2</v>
      </c>
      <c r="M2158">
        <v>-7.8857497645794195E-2</v>
      </c>
      <c r="N2158">
        <v>-4.7412774050791001E-2</v>
      </c>
      <c r="O2158">
        <v>-4.4283680552265697E-2</v>
      </c>
      <c r="P2158">
        <v>-3.9048668289941399E-2</v>
      </c>
    </row>
    <row r="2159" spans="1:16" x14ac:dyDescent="0.35">
      <c r="A2159">
        <v>15.243109999997399</v>
      </c>
      <c r="B2159">
        <v>-0.37749883002620299</v>
      </c>
      <c r="C2159">
        <v>-0.34441788031669601</v>
      </c>
      <c r="D2159">
        <v>-9.1063779405335193E-2</v>
      </c>
      <c r="E2159">
        <v>4.6604219870908202E-2</v>
      </c>
      <c r="F2159">
        <v>-5.3147782772583599E-2</v>
      </c>
      <c r="G2159">
        <v>-0.157059571773638</v>
      </c>
      <c r="H2159">
        <v>-0.189445615696157</v>
      </c>
      <c r="I2159">
        <v>-0.179657287142264</v>
      </c>
      <c r="J2159">
        <v>-7.1206013293450901E-2</v>
      </c>
      <c r="K2159">
        <v>-6.9839980446220404E-2</v>
      </c>
      <c r="L2159">
        <v>-8.5136387340870104E-2</v>
      </c>
      <c r="M2159">
        <v>-8.0956521317162203E-2</v>
      </c>
      <c r="N2159">
        <v>-4.9449627793829998E-2</v>
      </c>
      <c r="O2159">
        <v>-4.6383852372079898E-2</v>
      </c>
      <c r="P2159">
        <v>-4.12990313573285E-2</v>
      </c>
    </row>
    <row r="2160" spans="1:16" x14ac:dyDescent="0.35">
      <c r="A2160">
        <v>15.2501799999974</v>
      </c>
      <c r="B2160">
        <v>-0.37544804331385301</v>
      </c>
      <c r="C2160">
        <v>-0.34936396705318401</v>
      </c>
      <c r="D2160">
        <v>-0.100482344519245</v>
      </c>
      <c r="E2160">
        <v>3.9861664909785002E-2</v>
      </c>
      <c r="F2160">
        <v>-5.8315208042496097E-2</v>
      </c>
      <c r="G2160">
        <v>-0.161275172526544</v>
      </c>
      <c r="H2160">
        <v>-0.19349943342916801</v>
      </c>
      <c r="I2160">
        <v>-0.183202978343627</v>
      </c>
      <c r="J2160">
        <v>-7.4501635328287394E-2</v>
      </c>
      <c r="K2160">
        <v>-7.2723238714396496E-2</v>
      </c>
      <c r="L2160">
        <v>-8.7564634572528999E-2</v>
      </c>
      <c r="M2160">
        <v>-8.3054470622868595E-2</v>
      </c>
      <c r="N2160">
        <v>-5.1485800340302097E-2</v>
      </c>
      <c r="O2160">
        <v>-4.8483374628703897E-2</v>
      </c>
      <c r="P2160">
        <v>-4.3548794174773302E-2</v>
      </c>
    </row>
    <row r="2161" spans="1:16" x14ac:dyDescent="0.35">
      <c r="A2161">
        <v>15.2572499999974</v>
      </c>
      <c r="B2161">
        <v>-0.37327469007478298</v>
      </c>
      <c r="C2161">
        <v>-0.35423433141925698</v>
      </c>
      <c r="D2161">
        <v>-0.10989258378816</v>
      </c>
      <c r="E2161">
        <v>3.3105917568158401E-2</v>
      </c>
      <c r="F2161">
        <v>-6.3486681909516396E-2</v>
      </c>
      <c r="G2161">
        <v>-0.16548810488197399</v>
      </c>
      <c r="H2161">
        <v>-0.19754920739342399</v>
      </c>
      <c r="I2161">
        <v>-0.186744705331439</v>
      </c>
      <c r="J2161">
        <v>-7.7796301005273502E-2</v>
      </c>
      <c r="K2161">
        <v>-7.5605652449531796E-2</v>
      </c>
      <c r="L2161">
        <v>-8.9991747680509507E-2</v>
      </c>
      <c r="M2161">
        <v>-8.51513410482828E-2</v>
      </c>
      <c r="N2161">
        <v>-5.3521287958693299E-2</v>
      </c>
      <c r="O2161">
        <v>-5.0582242989403198E-2</v>
      </c>
      <c r="P2161">
        <v>-4.5797950970949498E-2</v>
      </c>
    </row>
    <row r="2162" spans="1:16" x14ac:dyDescent="0.35">
      <c r="A2162">
        <v>15.264319999997401</v>
      </c>
      <c r="B2162">
        <v>-0.370989842219001</v>
      </c>
      <c r="C2162">
        <v>-0.35902997215195798</v>
      </c>
      <c r="D2162">
        <v>-0.119293821302773</v>
      </c>
      <c r="E2162">
        <v>2.6337247439010999E-2</v>
      </c>
      <c r="F2162">
        <v>-6.8662085071605497E-2</v>
      </c>
      <c r="G2162">
        <v>-0.16969830960756699</v>
      </c>
      <c r="H2162">
        <v>-0.20159488754305199</v>
      </c>
      <c r="I2162">
        <v>-0.190282435139211</v>
      </c>
      <c r="J2162">
        <v>-8.1089983974571303E-2</v>
      </c>
      <c r="K2162">
        <v>-7.8487203834603697E-2</v>
      </c>
      <c r="L2162">
        <v>-9.2417716969654506E-2</v>
      </c>
      <c r="M2162">
        <v>-8.7247128086673106E-2</v>
      </c>
      <c r="N2162">
        <v>-5.5556086920471003E-2</v>
      </c>
      <c r="O2162">
        <v>-5.26804531240989E-2</v>
      </c>
      <c r="P2162">
        <v>-4.8046495976724099E-2</v>
      </c>
    </row>
    <row r="2163" spans="1:16" x14ac:dyDescent="0.35">
      <c r="A2163">
        <v>15.2713899999974</v>
      </c>
      <c r="B2163">
        <v>-0.36860462359441099</v>
      </c>
      <c r="C2163">
        <v>-0.363751907162217</v>
      </c>
      <c r="D2163">
        <v>-0.12868538329669299</v>
      </c>
      <c r="E2163">
        <v>1.95559253636792E-2</v>
      </c>
      <c r="F2163">
        <v>-7.3841297811784903E-2</v>
      </c>
      <c r="G2163">
        <v>-0.173905727496797</v>
      </c>
      <c r="H2163">
        <v>-0.20563642391677101</v>
      </c>
      <c r="I2163">
        <v>-0.19381613489139499</v>
      </c>
      <c r="J2163">
        <v>-8.43826578936821E-2</v>
      </c>
      <c r="K2163">
        <v>-8.1367875055748301E-2</v>
      </c>
      <c r="L2163">
        <v>-9.4842532753466699E-2</v>
      </c>
      <c r="M2163">
        <v>-8.9341827239213606E-2</v>
      </c>
      <c r="N2163">
        <v>-5.7590193500081502E-2</v>
      </c>
      <c r="O2163">
        <v>-5.4778000705371699E-2</v>
      </c>
      <c r="P2163">
        <v>-5.02944234251744E-2</v>
      </c>
    </row>
    <row r="2164" spans="1:16" x14ac:dyDescent="0.35">
      <c r="A2164">
        <v>15.2784599999974</v>
      </c>
      <c r="B2164">
        <v>-0.36613019468038699</v>
      </c>
      <c r="C2164">
        <v>-0.368401172993509</v>
      </c>
      <c r="D2164">
        <v>-0.13806659822723</v>
      </c>
      <c r="E2164">
        <v>1.27622234119207E-2</v>
      </c>
      <c r="F2164">
        <v>-7.9024200003662004E-2</v>
      </c>
      <c r="G2164">
        <v>-0.17811029937065401</v>
      </c>
      <c r="H2164">
        <v>-0.20967376663906501</v>
      </c>
      <c r="I2164">
        <v>-0.197345771803975</v>
      </c>
      <c r="J2164">
        <v>-8.7674296427867796E-2</v>
      </c>
      <c r="K2164">
        <v>-8.4247648302501504E-2</v>
      </c>
      <c r="L2164">
        <v>-9.7266185354205101E-2</v>
      </c>
      <c r="M2164">
        <v>-9.1435434014998707E-2</v>
      </c>
      <c r="N2164">
        <v>-5.9623603974954302E-2</v>
      </c>
      <c r="O2164">
        <v>-5.6874881408470697E-2</v>
      </c>
      <c r="P2164">
        <v>-5.2541727551611003E-2</v>
      </c>
    </row>
    <row r="2165" spans="1:16" x14ac:dyDescent="0.35">
      <c r="A2165">
        <v>15.285529999997401</v>
      </c>
      <c r="B2165">
        <v>-0.36357773729054998</v>
      </c>
      <c r="C2165">
        <v>-0.372978824276395</v>
      </c>
      <c r="D2165">
        <v>-0.14743679685573999</v>
      </c>
      <c r="E2165">
        <v>5.9564148618806E-3</v>
      </c>
      <c r="F2165">
        <v>-8.4210671116981703E-2</v>
      </c>
      <c r="G2165">
        <v>-0.18231196607932801</v>
      </c>
      <c r="H2165">
        <v>-0.21370686592135299</v>
      </c>
      <c r="I2165">
        <v>-0.20087131318506399</v>
      </c>
      <c r="J2165">
        <v>-9.0964873250567096E-2</v>
      </c>
      <c r="K2165">
        <v>-8.7126505768038501E-2</v>
      </c>
      <c r="L2165">
        <v>-9.9688665102976595E-2</v>
      </c>
      <c r="M2165">
        <v>-9.3527943931052696E-2</v>
      </c>
      <c r="N2165">
        <v>-6.1656314625502001E-2</v>
      </c>
      <c r="O2165">
        <v>-5.89710909113208E-2</v>
      </c>
      <c r="P2165">
        <v>-5.47884025935991E-2</v>
      </c>
    </row>
    <row r="2166" spans="1:16" x14ac:dyDescent="0.35">
      <c r="A2166">
        <v>15.2925999999974</v>
      </c>
      <c r="B2166">
        <v>-0.360958439307073</v>
      </c>
      <c r="C2166">
        <v>-0.377485933179174</v>
      </c>
      <c r="D2166">
        <v>-0.15679531232753299</v>
      </c>
      <c r="E2166">
        <v>-8.6122582004677405E-4</v>
      </c>
      <c r="F2166">
        <v>-8.9400590223208801E-2</v>
      </c>
      <c r="G2166">
        <v>-0.186510668503895</v>
      </c>
      <c r="H2166">
        <v>-0.217735672063158</v>
      </c>
      <c r="I2166">
        <v>-0.204392726435488</v>
      </c>
      <c r="J2166">
        <v>-9.4254362043812906E-2</v>
      </c>
      <c r="K2166">
        <v>-9.0004429649413201E-2</v>
      </c>
      <c r="L2166">
        <v>-0.102109962339829</v>
      </c>
      <c r="M2166">
        <v>-9.5619352512341896E-2</v>
      </c>
      <c r="N2166">
        <v>-6.3688321735123496E-2</v>
      </c>
      <c r="O2166">
        <v>-6.1066624894529201E-2</v>
      </c>
      <c r="P2166">
        <v>-5.7034442790978697E-2</v>
      </c>
    </row>
    <row r="2167" spans="1:16" x14ac:dyDescent="0.35">
      <c r="A2167">
        <v>15.2996699999974</v>
      </c>
      <c r="B2167">
        <v>-0.35828347946870798</v>
      </c>
      <c r="C2167">
        <v>-0.38192358885487099</v>
      </c>
      <c r="D2167">
        <v>-0.166141480251325</v>
      </c>
      <c r="E2167">
        <v>-7.6904229994565997E-3</v>
      </c>
      <c r="F2167">
        <v>-9.4593836001138396E-2</v>
      </c>
      <c r="G2167">
        <v>-0.19070634755799201</v>
      </c>
      <c r="H2167">
        <v>-0.22176013545326401</v>
      </c>
      <c r="I2167">
        <v>-0.207909979049375</v>
      </c>
      <c r="J2167">
        <v>-9.7542736498649196E-2</v>
      </c>
      <c r="K2167">
        <v>-9.2881402147797804E-2</v>
      </c>
      <c r="L2167">
        <v>-0.104530067413845</v>
      </c>
      <c r="M2167">
        <v>-9.7709655291785505E-2</v>
      </c>
      <c r="N2167">
        <v>-6.5719621590203905E-2</v>
      </c>
      <c r="O2167">
        <v>-6.3161479041393298E-2</v>
      </c>
      <c r="P2167">
        <v>-5.9279842385885698E-2</v>
      </c>
    </row>
    <row r="2168" spans="1:16" x14ac:dyDescent="0.35">
      <c r="A2168">
        <v>15.306739999997401</v>
      </c>
      <c r="B2168">
        <v>-0.35556401223461298</v>
      </c>
      <c r="C2168">
        <v>-0.38629289688477503</v>
      </c>
      <c r="D2168">
        <v>-0.175474638778226</v>
      </c>
      <c r="E2168">
        <v>-1.4530899894272699E-2</v>
      </c>
      <c r="F2168">
        <v>-9.9790286742536705E-2</v>
      </c>
      <c r="G2168">
        <v>-0.19489894418950901</v>
      </c>
      <c r="H2168">
        <v>-0.22578020657088699</v>
      </c>
      <c r="I2168">
        <v>-0.21142303861473499</v>
      </c>
      <c r="J2168">
        <v>-0.100829970315548</v>
      </c>
      <c r="K2168">
        <v>-9.5757405468721704E-2</v>
      </c>
      <c r="L2168">
        <v>-0.10694897068323</v>
      </c>
      <c r="M2168">
        <v>-9.9798847810265906E-2</v>
      </c>
      <c r="N2168">
        <v>-6.7750210480116702E-2</v>
      </c>
      <c r="O2168">
        <v>-6.5255649037906899E-2</v>
      </c>
      <c r="P2168">
        <v>-6.15245956227733E-2</v>
      </c>
    </row>
    <row r="2169" spans="1:16" x14ac:dyDescent="0.35">
      <c r="A2169">
        <v>15.3138099999974</v>
      </c>
      <c r="B2169">
        <v>-0.35281115274584801</v>
      </c>
      <c r="C2169">
        <v>-0.39059497871874799</v>
      </c>
      <c r="D2169">
        <v>-0.18479412868026401</v>
      </c>
      <c r="E2169">
        <v>-2.1382378595185301E-2</v>
      </c>
      <c r="F2169">
        <v>-0.10498982035781</v>
      </c>
      <c r="G2169">
        <v>-0.19908839938226799</v>
      </c>
      <c r="H2169">
        <v>-0.22979583598682901</v>
      </c>
      <c r="I2169">
        <v>-0.21493187281404699</v>
      </c>
      <c r="J2169">
        <v>-0.104116037204827</v>
      </c>
      <c r="K2169">
        <v>-9.86324218223118E-2</v>
      </c>
      <c r="L2169">
        <v>-0.109366662515411</v>
      </c>
      <c r="M2169">
        <v>-0.10188692561664001</v>
      </c>
      <c r="N2169">
        <v>-6.9780084697224895E-2</v>
      </c>
      <c r="O2169">
        <v>-6.7349130572768395E-2</v>
      </c>
      <c r="P2169">
        <v>-6.3768696748432802E-2</v>
      </c>
    </row>
    <row r="2170" spans="1:16" x14ac:dyDescent="0.35">
      <c r="A2170">
        <v>15.3208799999974</v>
      </c>
      <c r="B2170">
        <v>-0.350035961906213</v>
      </c>
      <c r="C2170">
        <v>-0.39483097111252702</v>
      </c>
      <c r="D2170">
        <v>-0.194099293428415</v>
      </c>
      <c r="E2170">
        <v>-2.82445800861841E-2</v>
      </c>
      <c r="F2170">
        <v>-0.110192314381701</v>
      </c>
      <c r="G2170">
        <v>-0.20327465415770801</v>
      </c>
      <c r="H2170">
        <v>-0.23380697436464001</v>
      </c>
      <c r="I2170">
        <v>-0.21843644942483101</v>
      </c>
      <c r="J2170">
        <v>-0.10740091088706399</v>
      </c>
      <c r="K2170">
        <v>-0.101506433423531</v>
      </c>
      <c r="L2170">
        <v>-0.111783133287124</v>
      </c>
      <c r="M2170">
        <v>-0.103973884267751</v>
      </c>
      <c r="N2170">
        <v>-7.1809240536882701E-2</v>
      </c>
      <c r="O2170">
        <v>-6.9441919337386901E-2</v>
      </c>
      <c r="P2170">
        <v>-6.6012140012013595E-2</v>
      </c>
    </row>
    <row r="2171" spans="1:16" x14ac:dyDescent="0.35">
      <c r="A2171">
        <v>15.327949999997401</v>
      </c>
      <c r="B2171">
        <v>-0.347249431603874</v>
      </c>
      <c r="C2171">
        <v>-0.39900202556224201</v>
      </c>
      <c r="D2171">
        <v>-0.203389479270145</v>
      </c>
      <c r="E2171">
        <v>-3.5117224265188103E-2</v>
      </c>
      <c r="F2171">
        <v>-0.115397645979017</v>
      </c>
      <c r="G2171">
        <v>-0.20745764957657301</v>
      </c>
      <c r="H2171">
        <v>-0.23781357246177601</v>
      </c>
      <c r="I2171">
        <v>-0.22193673632022701</v>
      </c>
      <c r="J2171">
        <v>-0.110684565093515</v>
      </c>
      <c r="K2171">
        <v>-0.10437942249241799</v>
      </c>
      <c r="L2171">
        <v>-0.114198373384509</v>
      </c>
      <c r="M2171">
        <v>-0.106059719328436</v>
      </c>
      <c r="N2171">
        <v>-7.3837674297436498E-2</v>
      </c>
      <c r="O2171">
        <v>-7.1534011025890104E-2</v>
      </c>
      <c r="P2171">
        <v>-6.8254919665045405E-2</v>
      </c>
    </row>
    <row r="2172" spans="1:16" x14ac:dyDescent="0.35">
      <c r="A2172">
        <v>15.3350199999974</v>
      </c>
      <c r="B2172">
        <v>-0.34446247009490699</v>
      </c>
      <c r="C2172">
        <v>-0.403109307736358</v>
      </c>
      <c r="D2172">
        <v>-0.21266403530644901</v>
      </c>
      <c r="E2172">
        <v>-4.20000299647652E-2</v>
      </c>
      <c r="F2172">
        <v>-0.120605691950381</v>
      </c>
      <c r="G2172">
        <v>-0.21163732674058999</v>
      </c>
      <c r="H2172">
        <v>-0.241815581130748</v>
      </c>
      <c r="I2172">
        <v>-0.22543270146957201</v>
      </c>
      <c r="J2172">
        <v>-0.113966973566531</v>
      </c>
      <c r="K2172">
        <v>-0.107251371254328</v>
      </c>
      <c r="L2172">
        <v>-0.1166123732032</v>
      </c>
      <c r="M2172">
        <v>-0.10814442637154099</v>
      </c>
      <c r="N2172">
        <v>-7.5865382280226906E-2</v>
      </c>
      <c r="O2172">
        <v>-7.3625401335131194E-2</v>
      </c>
      <c r="P2172">
        <v>-7.0497029961458693E-2</v>
      </c>
    </row>
    <row r="2173" spans="1:16" x14ac:dyDescent="0.35">
      <c r="A2173">
        <v>15.3420899999974</v>
      </c>
      <c r="B2173">
        <v>-0.34168588756962998</v>
      </c>
      <c r="C2173">
        <v>-0.40715399690528298</v>
      </c>
      <c r="D2173">
        <v>-0.22192231356837899</v>
      </c>
      <c r="E2173">
        <v>-4.8892714972946998E-2</v>
      </c>
      <c r="F2173">
        <v>-0.12581632873801199</v>
      </c>
      <c r="G2173">
        <v>-0.21581362679416299</v>
      </c>
      <c r="H2173">
        <v>-0.245812951320278</v>
      </c>
      <c r="I2173">
        <v>-0.22892431293896401</v>
      </c>
      <c r="J2173">
        <v>-0.117248110059973</v>
      </c>
      <c r="K2173">
        <v>-0.110122261940169</v>
      </c>
      <c r="L2173">
        <v>-0.11902512314842</v>
      </c>
      <c r="M2173">
        <v>-0.110228000977928</v>
      </c>
      <c r="N2173">
        <v>-7.7892360789589596E-2</v>
      </c>
      <c r="O2173">
        <v>-7.5716085964695798E-2</v>
      </c>
      <c r="P2173">
        <v>-7.2738465157605306E-2</v>
      </c>
    </row>
    <row r="2174" spans="1:16" x14ac:dyDescent="0.35">
      <c r="A2174">
        <v>15.349159999997401</v>
      </c>
      <c r="B2174">
        <v>-0.33893038192221803</v>
      </c>
      <c r="C2174">
        <v>-0.41113728536884198</v>
      </c>
      <c r="D2174">
        <v>-0.23116366909303701</v>
      </c>
      <c r="E2174">
        <v>-5.5794996054128597E-2</v>
      </c>
      <c r="F2174">
        <v>-0.131029432431535</v>
      </c>
      <c r="G2174">
        <v>-0.21998649092604999</v>
      </c>
      <c r="H2174">
        <v>-0.24980563407644901</v>
      </c>
      <c r="I2174">
        <v>-0.23241153889183599</v>
      </c>
      <c r="J2174">
        <v>-0.120527948339628</v>
      </c>
      <c r="K2174">
        <v>-0.11299207678664699</v>
      </c>
      <c r="L2174">
        <v>-0.121436613635069</v>
      </c>
      <c r="M2174">
        <v>-0.11231043873648699</v>
      </c>
      <c r="N2174">
        <v>-7.9918606132856507E-2</v>
      </c>
      <c r="O2174">
        <v>-7.7806060616908895E-2</v>
      </c>
      <c r="P2174">
        <v>-7.4979219512279302E-2</v>
      </c>
    </row>
    <row r="2175" spans="1:16" x14ac:dyDescent="0.35">
      <c r="A2175">
        <v>15.356229999997399</v>
      </c>
      <c r="B2175">
        <v>-0.33620652474374602</v>
      </c>
      <c r="C2175">
        <v>-0.41506037788184702</v>
      </c>
      <c r="D2175">
        <v>-0.240387459999053</v>
      </c>
      <c r="E2175">
        <v>-6.2706588970061303E-2</v>
      </c>
      <c r="F2175">
        <v>-0.136244878773817</v>
      </c>
      <c r="G2175">
        <v>-0.22415586037105301</v>
      </c>
      <c r="H2175">
        <v>-0.25379358054385298</v>
      </c>
      <c r="I2175">
        <v>-0.23589434758951999</v>
      </c>
      <c r="J2175">
        <v>-0.12380646218362699</v>
      </c>
      <c r="K2175">
        <v>-0.115860798036497</v>
      </c>
      <c r="L2175">
        <v>-0.123846835087819</v>
      </c>
      <c r="M2175">
        <v>-0.114391735244147</v>
      </c>
      <c r="N2175">
        <v>-8.1944114620358305E-2</v>
      </c>
      <c r="O2175">
        <v>-7.9895320996842906E-2</v>
      </c>
      <c r="P2175">
        <v>-7.7219287286739297E-2</v>
      </c>
    </row>
    <row r="2176" spans="1:16" x14ac:dyDescent="0.35">
      <c r="A2176">
        <v>15.3632999999974</v>
      </c>
      <c r="B2176">
        <v>-0.33352474755839101</v>
      </c>
      <c r="C2176">
        <v>-0.41892449107797702</v>
      </c>
      <c r="D2176">
        <v>-0.249593047561503</v>
      </c>
      <c r="E2176">
        <v>-6.9627208500924104E-2</v>
      </c>
      <c r="F2176">
        <v>-0.141462543166822</v>
      </c>
      <c r="G2176">
        <v>-0.22832167641170001</v>
      </c>
      <c r="H2176">
        <v>-0.257776741966732</v>
      </c>
      <c r="I2176">
        <v>-0.23937270739180999</v>
      </c>
      <c r="J2176">
        <v>-0.127083625382856</v>
      </c>
      <c r="K2176">
        <v>-0.11872840793873</v>
      </c>
      <c r="L2176">
        <v>-0.12625577794120499</v>
      </c>
      <c r="M2176">
        <v>-0.11647188610588401</v>
      </c>
      <c r="N2176">
        <v>-8.3968882565423397E-2</v>
      </c>
      <c r="O2176">
        <v>-8.19838628123227E-2</v>
      </c>
      <c r="P2176">
        <v>-7.9458662744726197E-2</v>
      </c>
    </row>
    <row r="2177" spans="1:16" x14ac:dyDescent="0.35">
      <c r="A2177">
        <v>15.370369999997401</v>
      </c>
      <c r="B2177">
        <v>-0.33089532832213098</v>
      </c>
      <c r="C2177">
        <v>-0.42273085289220602</v>
      </c>
      <c r="D2177">
        <v>-0.258779796286288</v>
      </c>
      <c r="E2177">
        <v>-7.6556568466488201E-2</v>
      </c>
      <c r="F2177">
        <v>-0.14668230067750501</v>
      </c>
      <c r="G2177">
        <v>-0.23248388037993301</v>
      </c>
      <c r="H2177">
        <v>-0.26175506969012802</v>
      </c>
      <c r="I2177">
        <v>-0.24284658675752399</v>
      </c>
      <c r="J2177">
        <v>-0.130359411741375</v>
      </c>
      <c r="K2177">
        <v>-0.12159488874886901</v>
      </c>
      <c r="L2177">
        <v>-0.128663432639715</v>
      </c>
      <c r="M2177">
        <v>-0.11855088693473501</v>
      </c>
      <c r="N2177">
        <v>-8.5992906284382095E-2</v>
      </c>
      <c r="O2177">
        <v>-8.4071681773935106E-2</v>
      </c>
      <c r="P2177">
        <v>-8.1697340152487793E-2</v>
      </c>
    </row>
    <row r="2178" spans="1:16" x14ac:dyDescent="0.35">
      <c r="A2178">
        <v>15.377439999997399</v>
      </c>
      <c r="B2178">
        <v>-0.32832837820275401</v>
      </c>
      <c r="C2178">
        <v>-0.42648070198196503</v>
      </c>
      <c r="D2178">
        <v>-0.26794707398393902</v>
      </c>
      <c r="E2178">
        <v>-8.3494381747356003E-2</v>
      </c>
      <c r="F2178">
        <v>-0.15190402604372499</v>
      </c>
      <c r="G2178">
        <v>-0.23664241365879099</v>
      </c>
      <c r="H2178">
        <v>-0.26572851516101897</v>
      </c>
      <c r="I2178">
        <v>-0.246315954245061</v>
      </c>
      <c r="J2178">
        <v>-0.13363379507683201</v>
      </c>
      <c r="K2178">
        <v>-0.124460222729188</v>
      </c>
      <c r="L2178">
        <v>-0.13106978963788499</v>
      </c>
      <c r="M2178">
        <v>-0.120628733351804</v>
      </c>
      <c r="N2178">
        <v>-8.8016182096566406E-2</v>
      </c>
      <c r="O2178">
        <v>-8.6158773595034502E-2</v>
      </c>
      <c r="P2178">
        <v>-8.3935313778797399E-2</v>
      </c>
    </row>
    <row r="2179" spans="1:16" x14ac:dyDescent="0.35">
      <c r="A2179">
        <v>15.3845099999974</v>
      </c>
      <c r="B2179">
        <v>-0.32583382865958099</v>
      </c>
      <c r="C2179">
        <v>-0.43017528714728798</v>
      </c>
      <c r="D2179">
        <v>-0.27709425184286102</v>
      </c>
      <c r="E2179">
        <v>-9.0440360306284898E-2</v>
      </c>
      <c r="F2179">
        <v>-0.15712759368017701</v>
      </c>
      <c r="G2179">
        <v>-0.24079721768409601</v>
      </c>
      <c r="H2179">
        <v>-0.26969702992946099</v>
      </c>
      <c r="I2179">
        <v>-0.24978077851295599</v>
      </c>
      <c r="J2179">
        <v>-0.13690674922088</v>
      </c>
      <c r="K2179">
        <v>-0.127324392148952</v>
      </c>
      <c r="L2179">
        <v>-0.13347483940038599</v>
      </c>
      <c r="M2179">
        <v>-0.122705420986275</v>
      </c>
      <c r="N2179">
        <v>-9.0038706324310894E-2</v>
      </c>
      <c r="O2179">
        <v>-8.8245133991750102E-2</v>
      </c>
      <c r="P2179">
        <v>-8.6172577894975094E-2</v>
      </c>
    </row>
    <row r="2180" spans="1:16" x14ac:dyDescent="0.35">
      <c r="A2180">
        <v>15.391579999997401</v>
      </c>
      <c r="B2180">
        <v>-0.32342141884075498</v>
      </c>
      <c r="C2180">
        <v>-0.433815866750144</v>
      </c>
      <c r="D2180">
        <v>-0.286220704501989</v>
      </c>
      <c r="E2180">
        <v>-9.7394215209588103E-2</v>
      </c>
      <c r="F2180">
        <v>-0.16235287768436399</v>
      </c>
      <c r="G2180">
        <v>-0.24494823394613199</v>
      </c>
      <c r="H2180">
        <v>-0.27366056564972202</v>
      </c>
      <c r="I2180">
        <v>-0.25324102832043699</v>
      </c>
      <c r="J2180">
        <v>-0.140178248019588</v>
      </c>
      <c r="K2180">
        <v>-0.13018737928465701</v>
      </c>
      <c r="L2180">
        <v>-0.13587857240212001</v>
      </c>
      <c r="M2180">
        <v>-0.124780945475421</v>
      </c>
      <c r="N2180">
        <v>-9.2060475292954899E-2</v>
      </c>
      <c r="O2180">
        <v>-9.0330758682992895E-2</v>
      </c>
      <c r="P2180">
        <v>-8.8409126774908697E-2</v>
      </c>
    </row>
    <row r="2181" spans="1:16" x14ac:dyDescent="0.35">
      <c r="A2181">
        <v>15.398649999997399</v>
      </c>
      <c r="B2181">
        <v>-0.32110068331539499</v>
      </c>
      <c r="C2181">
        <v>-0.43740370813317903</v>
      </c>
      <c r="D2181">
        <v>-0.29532581012285902</v>
      </c>
      <c r="E2181">
        <v>-0.104355656648614</v>
      </c>
      <c r="F2181">
        <v>-0.167579751842581</v>
      </c>
      <c r="G2181">
        <v>-0.24909540399134</v>
      </c>
      <c r="H2181">
        <v>-0.27761907408141401</v>
      </c>
      <c r="I2181">
        <v>-0.25669667252797002</v>
      </c>
      <c r="J2181">
        <v>-0.14344826533385799</v>
      </c>
      <c r="K2181">
        <v>-0.13304916642026901</v>
      </c>
      <c r="L2181">
        <v>-0.138280979128308</v>
      </c>
      <c r="M2181">
        <v>-0.12685530246461499</v>
      </c>
      <c r="N2181">
        <v>-9.4081485330843595E-2</v>
      </c>
      <c r="O2181">
        <v>-9.2415643390462904E-2</v>
      </c>
      <c r="P2181">
        <v>-9.0644954695074803E-2</v>
      </c>
    </row>
    <row r="2182" spans="1:16" x14ac:dyDescent="0.35">
      <c r="A2182">
        <v>15.4057199999974</v>
      </c>
      <c r="B2182">
        <v>-0.31888094015740198</v>
      </c>
      <c r="C2182">
        <v>-0.44094008703807003</v>
      </c>
      <c r="D2182">
        <v>-0.30440895046107402</v>
      </c>
      <c r="E2182">
        <v>-0.11132439396129799</v>
      </c>
      <c r="F2182">
        <v>-0.17280808963593</v>
      </c>
      <c r="G2182">
        <v>-0.25323866942398898</v>
      </c>
      <c r="H2182">
        <v>-0.28157250709063197</v>
      </c>
      <c r="I2182">
        <v>-0.26014768009780898</v>
      </c>
      <c r="J2182">
        <v>-0.14671677503983799</v>
      </c>
      <c r="K2182">
        <v>-0.13590973584745999</v>
      </c>
      <c r="L2182">
        <v>-0.14068205007458101</v>
      </c>
      <c r="M2182">
        <v>-0.12892848760733899</v>
      </c>
      <c r="N2182">
        <v>-9.6101732769329207E-2</v>
      </c>
      <c r="O2182">
        <v>-9.4499783838656398E-2</v>
      </c>
      <c r="P2182">
        <v>-9.2880055934559502E-2</v>
      </c>
    </row>
    <row r="2183" spans="1:16" x14ac:dyDescent="0.35">
      <c r="A2183">
        <v>15.412789999997401</v>
      </c>
      <c r="B2183">
        <v>-0.31677127939705702</v>
      </c>
      <c r="C2183">
        <v>-0.44442628702373499</v>
      </c>
      <c r="D2183">
        <v>-0.31346951093716502</v>
      </c>
      <c r="E2183">
        <v>-0.11830013565379</v>
      </c>
      <c r="F2183">
        <v>-0.17803776424635701</v>
      </c>
      <c r="G2183">
        <v>-0.25737797190786799</v>
      </c>
      <c r="H2183">
        <v>-0.28552081665107198</v>
      </c>
      <c r="I2183">
        <v>-0.26359402009454203</v>
      </c>
      <c r="J2183">
        <v>-0.149983751029338</v>
      </c>
      <c r="K2183">
        <v>-0.138769069865852</v>
      </c>
      <c r="L2183">
        <v>-0.14308177574707301</v>
      </c>
      <c r="M2183">
        <v>-0.131000496565192</v>
      </c>
      <c r="N2183">
        <v>-9.8121213942771707E-2</v>
      </c>
      <c r="O2183">
        <v>-9.6583175754872297E-2</v>
      </c>
      <c r="P2183">
        <v>-9.5114424775079101E-2</v>
      </c>
    </row>
    <row r="2184" spans="1:16" x14ac:dyDescent="0.35">
      <c r="A2184">
        <v>15.419859999997399</v>
      </c>
      <c r="B2184">
        <v>-0.31478055185599702</v>
      </c>
      <c r="C2184">
        <v>-0.44786359888458599</v>
      </c>
      <c r="D2184">
        <v>-0.32250688070683498</v>
      </c>
      <c r="E2184">
        <v>-0.12528258942215401</v>
      </c>
      <c r="F2184">
        <v>-0.183268648562711</v>
      </c>
      <c r="G2184">
        <v>-0.26151325316796498</v>
      </c>
      <c r="H2184">
        <v>-0.28946395484516801</v>
      </c>
      <c r="I2184">
        <v>-0.26703566168563297</v>
      </c>
      <c r="J2184">
        <v>-0.15324916721024001</v>
      </c>
      <c r="K2184">
        <v>-0.141627150783253</v>
      </c>
      <c r="L2184">
        <v>-0.145480146662511</v>
      </c>
      <c r="M2184">
        <v>-0.133071325007903</v>
      </c>
      <c r="N2184">
        <v>-0.10013992518854101</v>
      </c>
      <c r="O2184">
        <v>-9.8665814869219104E-2</v>
      </c>
      <c r="P2184">
        <v>-9.73480555010003E-2</v>
      </c>
    </row>
    <row r="2185" spans="1:16" x14ac:dyDescent="0.35">
      <c r="A2185">
        <v>15.4269299999974</v>
      </c>
      <c r="B2185">
        <v>-0.31291735838047602</v>
      </c>
      <c r="C2185">
        <v>-0.451253320069054</v>
      </c>
      <c r="D2185">
        <v>-0.33152045273057601</v>
      </c>
      <c r="E2185">
        <v>-0.13227146217413199</v>
      </c>
      <c r="F2185">
        <v>-0.188500615186833</v>
      </c>
      <c r="G2185">
        <v>-0.26564445499215</v>
      </c>
      <c r="H2185">
        <v>-0.293401873865207</v>
      </c>
      <c r="I2185">
        <v>-0.27047257414195902</v>
      </c>
      <c r="J2185">
        <v>-0.156512997506917</v>
      </c>
      <c r="K2185">
        <v>-0.14448396091589499</v>
      </c>
      <c r="L2185">
        <v>-0.14787715334830601</v>
      </c>
      <c r="M2185">
        <v>-0.13514096861334099</v>
      </c>
      <c r="N2185">
        <v>-0.102157862847016</v>
      </c>
      <c r="O2185">
        <v>-0.100747696914623</v>
      </c>
      <c r="P2185">
        <v>-9.9580942399363201E-2</v>
      </c>
    </row>
    <row r="2186" spans="1:16" x14ac:dyDescent="0.35">
      <c r="A2186">
        <v>15.4339999999974</v>
      </c>
      <c r="B2186">
        <v>-0.31119003948718499</v>
      </c>
      <c r="C2186">
        <v>-0.45459675409859301</v>
      </c>
      <c r="D2186">
        <v>-0.34050962384264999</v>
      </c>
      <c r="E2186">
        <v>-0.139266460050985</v>
      </c>
      <c r="F2186">
        <v>-0.19373353643965999</v>
      </c>
      <c r="G2186">
        <v>-0.26977151923285703</v>
      </c>
      <c r="H2186">
        <v>-0.29733452601445798</v>
      </c>
      <c r="I2186">
        <v>-0.27390472683835199</v>
      </c>
      <c r="J2186">
        <v>-0.159775215860639</v>
      </c>
      <c r="K2186">
        <v>-0.14733948258867799</v>
      </c>
      <c r="L2186">
        <v>-0.15027278634264199</v>
      </c>
      <c r="M2186">
        <v>-0.13720942306751999</v>
      </c>
      <c r="N2186">
        <v>-0.104175023261591</v>
      </c>
      <c r="O2186">
        <v>-0.10282881762683301</v>
      </c>
      <c r="P2186">
        <v>-0.10181307975989901</v>
      </c>
    </row>
    <row r="2187" spans="1:16" x14ac:dyDescent="0.35">
      <c r="A2187">
        <v>15.441069999997399</v>
      </c>
      <c r="B2187">
        <v>-0.30960666543523702</v>
      </c>
      <c r="C2187">
        <v>-0.45789520998737798</v>
      </c>
      <c r="D2187">
        <v>-0.34947379481942498</v>
      </c>
      <c r="E2187">
        <v>-0.146267288449386</v>
      </c>
      <c r="F2187">
        <v>-0.198967284367354</v>
      </c>
      <c r="G2187">
        <v>-0.27389438780876002</v>
      </c>
      <c r="H2187">
        <v>-0.30126186370828401</v>
      </c>
      <c r="I2187">
        <v>-0.277332089254125</v>
      </c>
      <c r="J2187">
        <v>-0.16303579622999301</v>
      </c>
      <c r="K2187">
        <v>-0.15019369813540001</v>
      </c>
      <c r="L2187">
        <v>-0.15266703619456801</v>
      </c>
      <c r="M2187">
        <v>-0.13927668406461299</v>
      </c>
      <c r="N2187">
        <v>-0.10619140277866899</v>
      </c>
      <c r="O2187">
        <v>-0.10490917274443</v>
      </c>
      <c r="P2187">
        <v>-0.10404446187505299</v>
      </c>
    </row>
    <row r="2188" spans="1:16" x14ac:dyDescent="0.35">
      <c r="A2188">
        <v>15.4481399999974</v>
      </c>
      <c r="B2188">
        <v>-0.30817502673722802</v>
      </c>
      <c r="C2188">
        <v>-0.46115000166291598</v>
      </c>
      <c r="D2188">
        <v>-0.35841237044706797</v>
      </c>
      <c r="E2188">
        <v>-0.15327365204339799</v>
      </c>
      <c r="F2188">
        <v>-0.204201730747465</v>
      </c>
      <c r="G2188">
        <v>-0.27801300270646501</v>
      </c>
      <c r="H2188">
        <v>-0.30518383947526601</v>
      </c>
      <c r="I2188">
        <v>-0.28075463097361902</v>
      </c>
      <c r="J2188">
        <v>-0.166294712591293</v>
      </c>
      <c r="K2188">
        <v>-0.15304658989900799</v>
      </c>
      <c r="L2188">
        <v>-0.15505989346408999</v>
      </c>
      <c r="M2188">
        <v>-0.141342747306959</v>
      </c>
      <c r="N2188">
        <v>-0.10820699774767201</v>
      </c>
      <c r="O2188">
        <v>-0.10698875800883199</v>
      </c>
      <c r="P2188">
        <v>-0.106275083040006</v>
      </c>
    </row>
    <row r="2189" spans="1:16" x14ac:dyDescent="0.35">
      <c r="A2189">
        <v>15.4552099999974</v>
      </c>
      <c r="B2189">
        <v>-0.30690262512152899</v>
      </c>
      <c r="C2189">
        <v>-0.46436244738774701</v>
      </c>
      <c r="D2189">
        <v>-0.36732475958855598</v>
      </c>
      <c r="E2189">
        <v>-0.160285254806491</v>
      </c>
      <c r="F2189">
        <v>-0.209436747095091</v>
      </c>
      <c r="G2189">
        <v>-0.282127305982173</v>
      </c>
      <c r="H2189">
        <v>-0.30910040595830801</v>
      </c>
      <c r="I2189">
        <v>-0.28417232168671402</v>
      </c>
      <c r="J2189">
        <v>-0.16955193893899101</v>
      </c>
      <c r="K2189">
        <v>-0.15589814023182499</v>
      </c>
      <c r="L2189">
        <v>-0.15745134872225999</v>
      </c>
      <c r="M2189">
        <v>-0.143407608505076</v>
      </c>
      <c r="N2189">
        <v>-0.110221804521033</v>
      </c>
      <c r="O2189">
        <v>-0.10906756916430201</v>
      </c>
      <c r="P2189">
        <v>-0.108504937552693</v>
      </c>
    </row>
    <row r="2190" spans="1:16" x14ac:dyDescent="0.35">
      <c r="A2190">
        <v>15.462279999997399</v>
      </c>
      <c r="B2190">
        <v>-0.30579666495732999</v>
      </c>
      <c r="C2190">
        <v>-0.46753386918248901</v>
      </c>
      <c r="D2190">
        <v>-0.37621037525004403</v>
      </c>
      <c r="E2190">
        <v>-0.16730180003363199</v>
      </c>
      <c r="F2190">
        <v>-0.21467220466908499</v>
      </c>
      <c r="G2190">
        <v>-0.28623723976336801</v>
      </c>
      <c r="H2190">
        <v>-0.31301151591575199</v>
      </c>
      <c r="I2190">
        <v>-0.28758513118936402</v>
      </c>
      <c r="J2190">
        <v>-0.17280744928608699</v>
      </c>
      <c r="K2190">
        <v>-0.15874833149579301</v>
      </c>
      <c r="L2190">
        <v>-0.15984139255126401</v>
      </c>
      <c r="M2190">
        <v>-0.145471263377662</v>
      </c>
      <c r="N2190">
        <v>-0.11223581945420399</v>
      </c>
      <c r="O2190">
        <v>-0.111145601957955</v>
      </c>
      <c r="P2190">
        <v>-0.110734019713823</v>
      </c>
    </row>
    <row r="2191" spans="1:16" x14ac:dyDescent="0.35">
      <c r="A2191">
        <v>15.4693499999974</v>
      </c>
      <c r="B2191">
        <v>-0.30486404515312099</v>
      </c>
      <c r="C2191">
        <v>-0.4706655922504</v>
      </c>
      <c r="D2191">
        <v>-0.38506863464653202</v>
      </c>
      <c r="E2191">
        <v>-0.17432299036343599</v>
      </c>
      <c r="F2191">
        <v>-0.21990797447826699</v>
      </c>
      <c r="G2191">
        <v>-0.290342746250496</v>
      </c>
      <c r="H2191">
        <v>-0.31691712222248702</v>
      </c>
      <c r="I2191">
        <v>-0.29099302938412303</v>
      </c>
      <c r="J2191">
        <v>-0.17606121766454799</v>
      </c>
      <c r="K2191">
        <v>-0.161597146062715</v>
      </c>
      <c r="L2191">
        <v>-0.162230015544513</v>
      </c>
      <c r="M2191">
        <v>-0.147533707651615</v>
      </c>
      <c r="N2191">
        <v>-0.11424903890565299</v>
      </c>
      <c r="O2191">
        <v>-0.11322285213976301</v>
      </c>
      <c r="P2191">
        <v>-0.11296232382690501</v>
      </c>
    </row>
    <row r="2192" spans="1:16" x14ac:dyDescent="0.35">
      <c r="A2192">
        <v>15.4764199999974</v>
      </c>
      <c r="B2192">
        <v>-0.30411135153858798</v>
      </c>
      <c r="C2192">
        <v>-0.473758944403676</v>
      </c>
      <c r="D2192">
        <v>-0.39389895926686802</v>
      </c>
      <c r="E2192">
        <v>-0.18134852780036501</v>
      </c>
      <c r="F2192">
        <v>-0.22514392728766999</v>
      </c>
      <c r="G2192">
        <v>-0.29444376771863401</v>
      </c>
      <c r="H2192">
        <v>-0.32081717787105302</v>
      </c>
      <c r="I2192">
        <v>-0.29439598628065899</v>
      </c>
      <c r="J2192">
        <v>-0.17931321812571199</v>
      </c>
      <c r="K2192">
        <v>-0.164444566314489</v>
      </c>
      <c r="L2192">
        <v>-0.16461720830673801</v>
      </c>
      <c r="M2192">
        <v>-0.149594937062035</v>
      </c>
      <c r="N2192">
        <v>-0.11626145923686899</v>
      </c>
      <c r="O2192">
        <v>-0.115299315462564</v>
      </c>
      <c r="P2192">
        <v>-0.115189844198264</v>
      </c>
    </row>
    <row r="2193" spans="1:16" x14ac:dyDescent="0.35">
      <c r="A2193">
        <v>15.483489999997399</v>
      </c>
      <c r="B2193">
        <v>-0.30354484973911799</v>
      </c>
      <c r="C2193">
        <v>-0.47681525549168302</v>
      </c>
      <c r="D2193">
        <v>-0.40270077493803702</v>
      </c>
      <c r="E2193">
        <v>-0.18837811373698801</v>
      </c>
      <c r="F2193">
        <v>-0.230379933624793</v>
      </c>
      <c r="G2193">
        <v>-0.29854024651917099</v>
      </c>
      <c r="H2193">
        <v>-0.324711635972743</v>
      </c>
      <c r="I2193">
        <v>-0.297793971996277</v>
      </c>
      <c r="J2193">
        <v>-0.182563424740705</v>
      </c>
      <c r="K2193">
        <v>-0.16729057464334501</v>
      </c>
      <c r="L2193">
        <v>-0.16700296145407101</v>
      </c>
      <c r="M2193">
        <v>-0.151654947352234</v>
      </c>
      <c r="N2193">
        <v>-0.11827307681236</v>
      </c>
      <c r="O2193">
        <v>-0.117374987682071</v>
      </c>
      <c r="P2193">
        <v>-0.11741657513706</v>
      </c>
    </row>
    <row r="2194" spans="1:16" x14ac:dyDescent="0.35">
      <c r="A2194">
        <v>15.4905599999974</v>
      </c>
      <c r="B2194">
        <v>-0.30317047855132101</v>
      </c>
      <c r="C2194">
        <v>-0.47983585683132801</v>
      </c>
      <c r="D2194">
        <v>-0.41147351188875902</v>
      </c>
      <c r="E2194">
        <v>-0.19541144897629201</v>
      </c>
      <c r="F2194">
        <v>-0.23561586378588201</v>
      </c>
      <c r="G2194">
        <v>-0.30263212508148002</v>
      </c>
      <c r="H2194">
        <v>-0.32860044975870301</v>
      </c>
      <c r="I2194">
        <v>-0.30118695675643198</v>
      </c>
      <c r="J2194">
        <v>-0.18581181160084601</v>
      </c>
      <c r="K2194">
        <v>-0.17013515345208999</v>
      </c>
      <c r="L2194">
        <v>-0.169387265614142</v>
      </c>
      <c r="M2194">
        <v>-0.15371373427374599</v>
      </c>
      <c r="N2194">
        <v>-0.120283887999654</v>
      </c>
      <c r="O2194">
        <v>-0.119449864556872</v>
      </c>
      <c r="P2194">
        <v>-0.119642510955318</v>
      </c>
    </row>
    <row r="2195" spans="1:16" x14ac:dyDescent="0.35">
      <c r="A2195">
        <v>15.4976299999974</v>
      </c>
      <c r="B2195">
        <v>-0.30299384382720301</v>
      </c>
      <c r="C2195">
        <v>-0.482822080639773</v>
      </c>
      <c r="D2195">
        <v>-0.42021660481237899</v>
      </c>
      <c r="E2195">
        <v>-0.202448233754043</v>
      </c>
      <c r="F2195">
        <v>-0.24085158784223301</v>
      </c>
      <c r="G2195">
        <v>-0.30671934591458999</v>
      </c>
      <c r="H2195">
        <v>-0.33248357258103201</v>
      </c>
      <c r="I2195">
        <v>-0.30457491089524202</v>
      </c>
      <c r="J2195">
        <v>-0.18905835281806099</v>
      </c>
      <c r="K2195">
        <v>-0.17297828515433999</v>
      </c>
      <c r="L2195">
        <v>-0.17177011142616699</v>
      </c>
      <c r="M2195">
        <v>-0.15577129358633801</v>
      </c>
      <c r="N2195">
        <v>-0.12229388916930301</v>
      </c>
      <c r="O2195">
        <v>-0.12152394184844401</v>
      </c>
      <c r="P2195">
        <v>-0.121867645967937</v>
      </c>
    </row>
    <row r="2196" spans="1:16" x14ac:dyDescent="0.35">
      <c r="A2196">
        <v>15.504699999997399</v>
      </c>
      <c r="B2196">
        <v>-0.303020212873783</v>
      </c>
      <c r="C2196">
        <v>-0.48577525946968098</v>
      </c>
      <c r="D2196">
        <v>-0.42892949292903498</v>
      </c>
      <c r="E2196">
        <v>-0.209488167761196</v>
      </c>
      <c r="F2196">
        <v>-0.246086975646508</v>
      </c>
      <c r="G2196">
        <v>-0.31080185160885898</v>
      </c>
      <c r="H2196">
        <v>-0.33636095791387</v>
      </c>
      <c r="I2196">
        <v>-0.307957804855997</v>
      </c>
      <c r="J2196">
        <v>-0.19230302252529499</v>
      </c>
      <c r="K2196">
        <v>-0.17581995217475899</v>
      </c>
      <c r="L2196">
        <v>-0.17415148954103399</v>
      </c>
      <c r="M2196">
        <v>-0.15782762105801401</v>
      </c>
      <c r="N2196">
        <v>-0.12430307669488</v>
      </c>
      <c r="O2196">
        <v>-0.123597215321156</v>
      </c>
      <c r="P2196">
        <v>-0.124091974492719</v>
      </c>
    </row>
    <row r="2197" spans="1:16" x14ac:dyDescent="0.35">
      <c r="A2197">
        <v>15.5117699999974</v>
      </c>
      <c r="B2197">
        <v>-0.30325450937419302</v>
      </c>
      <c r="C2197">
        <v>-0.48869672564720101</v>
      </c>
      <c r="D2197">
        <v>-0.43761162004710003</v>
      </c>
      <c r="E2197">
        <v>-0.21653095016635601</v>
      </c>
      <c r="F2197">
        <v>-0.25132189683907602</v>
      </c>
      <c r="G2197">
        <v>-0.314879584837645</v>
      </c>
      <c r="H2197">
        <v>-0.34023255935449698</v>
      </c>
      <c r="I2197">
        <v>-0.31133560919166597</v>
      </c>
      <c r="J2197">
        <v>-0.19554579487691601</v>
      </c>
      <c r="K2197">
        <v>-0.178660136949301</v>
      </c>
      <c r="L2197">
        <v>-0.176531390621397</v>
      </c>
      <c r="M2197">
        <v>-0.159882712465027</v>
      </c>
      <c r="N2197">
        <v>-0.12631144695298499</v>
      </c>
      <c r="O2197">
        <v>-0.125669680742277</v>
      </c>
      <c r="P2197">
        <v>-0.12631549085038701</v>
      </c>
    </row>
    <row r="2198" spans="1:16" x14ac:dyDescent="0.35">
      <c r="A2198">
        <v>15.5188399999974</v>
      </c>
      <c r="B2198">
        <v>-0.30370130883542001</v>
      </c>
      <c r="C2198">
        <v>-0.49158781071287699</v>
      </c>
      <c r="D2198">
        <v>-0.44626243462389498</v>
      </c>
      <c r="E2198">
        <v>-0.223576279638278</v>
      </c>
      <c r="F2198">
        <v>-0.25655622085436702</v>
      </c>
      <c r="G2198">
        <v>-0.318952488358973</v>
      </c>
      <c r="H2198">
        <v>-0.34409833062441197</v>
      </c>
      <c r="I2198">
        <v>-0.314708294565402</v>
      </c>
      <c r="J2198">
        <v>-0.19878664404912699</v>
      </c>
      <c r="K2198">
        <v>-0.18149882192544101</v>
      </c>
      <c r="L2198">
        <v>-0.17890980534176101</v>
      </c>
      <c r="M2198">
        <v>-0.16193656359188799</v>
      </c>
      <c r="N2198">
        <v>-0.12831899632324101</v>
      </c>
      <c r="O2198">
        <v>-0.127741333881982</v>
      </c>
      <c r="P2198">
        <v>-0.12853818936460401</v>
      </c>
    </row>
    <row r="2199" spans="1:16" x14ac:dyDescent="0.35">
      <c r="A2199">
        <v>15.525909999997401</v>
      </c>
      <c r="B2199">
        <v>-0.30436483456708502</v>
      </c>
      <c r="C2199">
        <v>-0.49444984486568899</v>
      </c>
      <c r="D2199">
        <v>-0.45488138982566301</v>
      </c>
      <c r="E2199">
        <v>-0.23062385436841801</v>
      </c>
      <c r="F2199">
        <v>-0.26178981692725001</v>
      </c>
      <c r="G2199">
        <v>-0.32302050501720397</v>
      </c>
      <c r="H2199">
        <v>-0.34795822557042699</v>
      </c>
      <c r="I2199">
        <v>-0.31807583175104098</v>
      </c>
      <c r="J2199">
        <v>-0.202025544240379</v>
      </c>
      <c r="K2199">
        <v>-0.18433598956242001</v>
      </c>
      <c r="L2199">
        <v>-0.18128672438857499</v>
      </c>
      <c r="M2199">
        <v>-0.16398917023137399</v>
      </c>
      <c r="N2199">
        <v>-0.13032572118829999</v>
      </c>
      <c r="O2199">
        <v>-0.12981217051336</v>
      </c>
      <c r="P2199">
        <v>-0.130760064361998</v>
      </c>
    </row>
    <row r="2200" spans="1:16" x14ac:dyDescent="0.35">
      <c r="A2200">
        <v>15.5329799999974</v>
      </c>
      <c r="B2200">
        <v>-0.30524895419478298</v>
      </c>
      <c r="C2200">
        <v>-0.49728415641039803</v>
      </c>
      <c r="D2200">
        <v>-0.463467943586789</v>
      </c>
      <c r="E2200">
        <v>-0.23767337209351699</v>
      </c>
      <c r="F2200">
        <v>-0.26702255409942799</v>
      </c>
      <c r="G2200">
        <v>-0.32708357774470098</v>
      </c>
      <c r="H2200">
        <v>-0.351812198165743</v>
      </c>
      <c r="I2200">
        <v>-0.32143819163360299</v>
      </c>
      <c r="J2200">
        <v>-0.205262469671772</v>
      </c>
      <c r="K2200">
        <v>-0.187171622331476</v>
      </c>
      <c r="L2200">
        <v>-0.18366213846031701</v>
      </c>
      <c r="M2200">
        <v>-0.16604052818453299</v>
      </c>
      <c r="N2200">
        <v>-0.13233161793383799</v>
      </c>
      <c r="O2200">
        <v>-0.131882186412421</v>
      </c>
      <c r="P2200">
        <v>-0.13298111017217801</v>
      </c>
    </row>
    <row r="2201" spans="1:16" x14ac:dyDescent="0.35">
      <c r="A2201">
        <v>15.5400499999974</v>
      </c>
      <c r="B2201">
        <v>-0.306357176710708</v>
      </c>
      <c r="C2201">
        <v>-0.50009207120839805</v>
      </c>
      <c r="D2201">
        <v>-0.472021558668279</v>
      </c>
      <c r="E2201">
        <v>-0.244724530118234</v>
      </c>
      <c r="F2201">
        <v>-0.27225430122584798</v>
      </c>
      <c r="G2201">
        <v>-0.33114164956349201</v>
      </c>
      <c r="H2201">
        <v>-0.35566020251103397</v>
      </c>
      <c r="I2201">
        <v>-0.32479534520978498</v>
      </c>
      <c r="J2201">
        <v>-0.20849739458747099</v>
      </c>
      <c r="K2201">
        <v>-0.19000570271608599</v>
      </c>
      <c r="L2201">
        <v>-0.18603603826758799</v>
      </c>
      <c r="M2201">
        <v>-0.16809063326070101</v>
      </c>
      <c r="N2201">
        <v>-0.13433668294856299</v>
      </c>
      <c r="O2201">
        <v>-0.133951377358101</v>
      </c>
      <c r="P2201">
        <v>-0.13520132112775701</v>
      </c>
    </row>
    <row r="2202" spans="1:16" x14ac:dyDescent="0.35">
      <c r="A2202">
        <v>15.547119999997401</v>
      </c>
      <c r="B2202">
        <v>-0.30769265006343899</v>
      </c>
      <c r="C2202">
        <v>-0.50287491213225799</v>
      </c>
      <c r="D2202">
        <v>-0.48054170271545499</v>
      </c>
      <c r="E2202">
        <v>-0.251777025337803</v>
      </c>
      <c r="F2202">
        <v>-0.27748492698112698</v>
      </c>
      <c r="G2202">
        <v>-0.33519466358693401</v>
      </c>
      <c r="H2202">
        <v>-0.35950219283551899</v>
      </c>
      <c r="I2202">
        <v>-0.32814726358845397</v>
      </c>
      <c r="J2202">
        <v>-0.21173029325510501</v>
      </c>
      <c r="K2202">
        <v>-0.19283821321220099</v>
      </c>
      <c r="L2202">
        <v>-0.18840841453319401</v>
      </c>
      <c r="M2202">
        <v>-0.17013948127749801</v>
      </c>
      <c r="N2202">
        <v>-0.136340912624211</v>
      </c>
      <c r="O2202">
        <v>-0.136019739132271</v>
      </c>
      <c r="P2202">
        <v>-0.137420691564373</v>
      </c>
    </row>
    <row r="2203" spans="1:16" x14ac:dyDescent="0.35">
      <c r="A2203">
        <v>15.5541899999974</v>
      </c>
      <c r="B2203">
        <v>-0.30925815928794997</v>
      </c>
      <c r="C2203">
        <v>-0.50563399852413804</v>
      </c>
      <c r="D2203">
        <v>-0.48902784831491303</v>
      </c>
      <c r="E2203">
        <v>-0.25883055426074902</v>
      </c>
      <c r="F2203">
        <v>-0.28271429986600499</v>
      </c>
      <c r="G2203">
        <v>-0.33924256302137401</v>
      </c>
      <c r="H2203">
        <v>-0.36333812349803901</v>
      </c>
      <c r="I2203">
        <v>-0.33149391799113798</v>
      </c>
      <c r="J2203">
        <v>-0.21496113996618499</v>
      </c>
      <c r="K2203">
        <v>-0.19566913632848501</v>
      </c>
      <c r="L2203">
        <v>-0.19077925799223899</v>
      </c>
      <c r="M2203">
        <v>-0.17218706806084999</v>
      </c>
      <c r="N2203">
        <v>-0.13834430335554701</v>
      </c>
      <c r="O2203">
        <v>-0.13808726751974301</v>
      </c>
      <c r="P2203">
        <v>-0.13963921582070801</v>
      </c>
    </row>
    <row r="2204" spans="1:16" x14ac:dyDescent="0.35">
      <c r="A2204">
        <v>15.5612599999974</v>
      </c>
      <c r="B2204">
        <v>-0.31105612517604803</v>
      </c>
      <c r="C2204">
        <v>-0.50837064565826295</v>
      </c>
      <c r="D2204">
        <v>-0.49747947305067203</v>
      </c>
      <c r="E2204">
        <v>-0.26588481303160699</v>
      </c>
      <c r="F2204">
        <v>-0.28794228821380102</v>
      </c>
      <c r="G2204">
        <v>-0.34328529116780998</v>
      </c>
      <c r="H2204">
        <v>-0.36716794898812399</v>
      </c>
      <c r="I2204">
        <v>-0.33483527975251398</v>
      </c>
      <c r="J2204">
        <v>-0.21818990903650101</v>
      </c>
      <c r="K2204">
        <v>-0.19849845458654999</v>
      </c>
      <c r="L2204">
        <v>-0.19314855939221501</v>
      </c>
      <c r="M2204">
        <v>-0.17423338944498701</v>
      </c>
      <c r="N2204">
        <v>-0.14034685154037099</v>
      </c>
      <c r="O2204">
        <v>-0.14015395830827401</v>
      </c>
      <c r="P2204">
        <v>-0.141856888238511</v>
      </c>
    </row>
    <row r="2205" spans="1:16" x14ac:dyDescent="0.35">
      <c r="A2205">
        <v>15.568329999997401</v>
      </c>
      <c r="B2205">
        <v>-0.31308860348666201</v>
      </c>
      <c r="C2205">
        <v>-0.51108616420763098</v>
      </c>
      <c r="D2205">
        <v>-0.50589605955956995</v>
      </c>
      <c r="E2205">
        <v>-0.272939497453701</v>
      </c>
      <c r="F2205">
        <v>-0.29316876019689397</v>
      </c>
      <c r="G2205">
        <v>-0.347322791423545</v>
      </c>
      <c r="H2205">
        <v>-0.37099162392706198</v>
      </c>
      <c r="I2205">
        <v>-0.33817132032088898</v>
      </c>
      <c r="J2205">
        <v>-0.22141657480653501</v>
      </c>
      <c r="K2205">
        <v>-0.20132615052119399</v>
      </c>
      <c r="L2205">
        <v>-0.19551630949308399</v>
      </c>
      <c r="M2205">
        <v>-0.17627844127245401</v>
      </c>
      <c r="N2205">
        <v>-0.14234855357951301</v>
      </c>
      <c r="O2205">
        <v>-0.142219807288578</v>
      </c>
      <c r="P2205">
        <v>-0.144073703162616</v>
      </c>
    </row>
    <row r="2206" spans="1:16" x14ac:dyDescent="0.35">
      <c r="A2206">
        <v>15.5753999999974</v>
      </c>
      <c r="B2206">
        <v>-0.31535728469452301</v>
      </c>
      <c r="C2206">
        <v>-0.51378185971513901</v>
      </c>
      <c r="D2206">
        <v>-0.514277095585849</v>
      </c>
      <c r="E2206">
        <v>-0.27999430301193901</v>
      </c>
      <c r="F2206">
        <v>-0.29839358383321801</v>
      </c>
      <c r="G2206">
        <v>-0.351355007283845</v>
      </c>
      <c r="H2206">
        <v>-0.37480910306895998</v>
      </c>
      <c r="I2206">
        <v>-0.34150201125868102</v>
      </c>
      <c r="J2206">
        <v>-0.22464111164186601</v>
      </c>
      <c r="K2206">
        <v>-0.20415220668063699</v>
      </c>
      <c r="L2206">
        <v>-0.19788249906737199</v>
      </c>
      <c r="M2206">
        <v>-0.17832221939412199</v>
      </c>
      <c r="N2206">
        <v>-0.14434940587683601</v>
      </c>
      <c r="O2206">
        <v>-0.14428481025432999</v>
      </c>
      <c r="P2206">
        <v>-0.14628965494096499</v>
      </c>
    </row>
    <row r="2207" spans="1:16" x14ac:dyDescent="0.35">
      <c r="A2207">
        <v>15.5824699999974</v>
      </c>
      <c r="B2207">
        <v>-0.31786349427502503</v>
      </c>
      <c r="C2207">
        <v>-0.51645903206930399</v>
      </c>
      <c r="D2207">
        <v>-0.52262207403496597</v>
      </c>
      <c r="E2207">
        <v>-0.287048924895633</v>
      </c>
      <c r="F2207">
        <v>-0.30361662699277397</v>
      </c>
      <c r="G2207">
        <v>-0.35538188234359602</v>
      </c>
      <c r="H2207">
        <v>-0.37862034130180799</v>
      </c>
      <c r="I2207">
        <v>-0.34482732424290002</v>
      </c>
      <c r="J2207">
        <v>-0.227863493933572</v>
      </c>
      <c r="K2207">
        <v>-0.20697660562676001</v>
      </c>
      <c r="L2207">
        <v>-0.20024711890025401</v>
      </c>
      <c r="M2207">
        <v>-0.18036471966919301</v>
      </c>
      <c r="N2207">
        <v>-0.146349404839241</v>
      </c>
      <c r="O2207">
        <v>-0.14634896300217101</v>
      </c>
      <c r="P2207">
        <v>-0.14850473792462601</v>
      </c>
    </row>
    <row r="2208" spans="1:16" x14ac:dyDescent="0.35">
      <c r="A2208">
        <v>15.589539999997401</v>
      </c>
      <c r="B2208">
        <v>-0.32060819352218101</v>
      </c>
      <c r="C2208">
        <v>-0.51911897498473403</v>
      </c>
      <c r="D2208">
        <v>-0.53093049302657902</v>
      </c>
      <c r="E2208">
        <v>-0.29410305802136</v>
      </c>
      <c r="F2208">
        <v>-0.30883775740414998</v>
      </c>
      <c r="G2208">
        <v>-0.35940336029894898</v>
      </c>
      <c r="H2208">
        <v>-0.382425293648536</v>
      </c>
      <c r="I2208">
        <v>-0.34814723106562401</v>
      </c>
      <c r="J2208">
        <v>-0.23108369609864199</v>
      </c>
      <c r="K2208">
        <v>-0.20979932993533801</v>
      </c>
      <c r="L2208">
        <v>-0.202610159789644</v>
      </c>
      <c r="M2208">
        <v>-0.18240593796520699</v>
      </c>
      <c r="N2208">
        <v>-0.14834854687666199</v>
      </c>
      <c r="O2208">
        <v>-0.148412261331719</v>
      </c>
      <c r="P2208">
        <v>-0.150718946467817</v>
      </c>
    </row>
    <row r="2209" spans="1:16" x14ac:dyDescent="0.35">
      <c r="A2209">
        <v>15.596609999997399</v>
      </c>
      <c r="B2209">
        <v>-0.32359198089583102</v>
      </c>
      <c r="C2209">
        <v>-0.52176297548755401</v>
      </c>
      <c r="D2209">
        <v>-0.53920185594675196</v>
      </c>
      <c r="E2209">
        <v>-0.30115639705582797</v>
      </c>
      <c r="F2209">
        <v>-0.31405684266106498</v>
      </c>
      <c r="G2209">
        <v>-0.36341938494897402</v>
      </c>
      <c r="H2209">
        <v>-0.38622391526806499</v>
      </c>
      <c r="I2209">
        <v>-0.35146170363446499</v>
      </c>
      <c r="J2209">
        <v>-0.23430169258037301</v>
      </c>
      <c r="K2209">
        <v>-0.212620362196279</v>
      </c>
      <c r="L2209">
        <v>-0.20497161254627999</v>
      </c>
      <c r="M2209">
        <v>-0.184445870158054</v>
      </c>
      <c r="N2209">
        <v>-0.15034682840206801</v>
      </c>
      <c r="O2209">
        <v>-0.15047470104557201</v>
      </c>
      <c r="P2209">
        <v>-0.15293227492792399</v>
      </c>
    </row>
    <row r="2210" spans="1:16" x14ac:dyDescent="0.35">
      <c r="A2210">
        <v>15.6036799999974</v>
      </c>
      <c r="B2210">
        <v>-0.32681509389344099</v>
      </c>
      <c r="C2210">
        <v>-0.52439231340591697</v>
      </c>
      <c r="D2210">
        <v>-0.54743567149931904</v>
      </c>
      <c r="E2210">
        <v>-0.30820863643878299</v>
      </c>
      <c r="F2210">
        <v>-0.31927375022892202</v>
      </c>
      <c r="G2210">
        <v>-0.36742990019730898</v>
      </c>
      <c r="H2210">
        <v>-0.39001616145635798</v>
      </c>
      <c r="I2210">
        <v>-0.35477071397304699</v>
      </c>
      <c r="J2210">
        <v>-0.23751745784878101</v>
      </c>
      <c r="K2210">
        <v>-0.21543968501385799</v>
      </c>
      <c r="L2210">
        <v>-0.207331467993812</v>
      </c>
      <c r="M2210">
        <v>-0.186484512131976</v>
      </c>
      <c r="N2210">
        <v>-0.15234424583146799</v>
      </c>
      <c r="O2210">
        <v>-0.15253627794931601</v>
      </c>
      <c r="P2210">
        <v>-0.15514471766552099</v>
      </c>
    </row>
    <row r="2211" spans="1:16" x14ac:dyDescent="0.35">
      <c r="A2211">
        <v>15.610749999997299</v>
      </c>
      <c r="B2211">
        <v>-0.330277411441045</v>
      </c>
      <c r="C2211">
        <v>-0.527008260865793</v>
      </c>
      <c r="D2211">
        <v>-0.55563145375645495</v>
      </c>
      <c r="E2211">
        <v>-0.315259470405923</v>
      </c>
      <c r="F2211">
        <v>-0.324488347451377</v>
      </c>
      <c r="G2211">
        <v>-0.371434850053802</v>
      </c>
      <c r="H2211">
        <v>-0.39380198764747298</v>
      </c>
      <c r="I2211">
        <v>-0.358074234221465</v>
      </c>
      <c r="J2211">
        <v>-0.240730966401003</v>
      </c>
      <c r="K2211">
        <v>-0.21825728100695399</v>
      </c>
      <c r="L2211">
        <v>-0.20968971696889299</v>
      </c>
      <c r="M2211">
        <v>-0.188521859779581</v>
      </c>
      <c r="N2211">
        <v>-0.15434079558390801</v>
      </c>
      <c r="O2211">
        <v>-0.154596987851532</v>
      </c>
      <c r="P2211">
        <v>-0.15735626904439401</v>
      </c>
    </row>
    <row r="2212" spans="1:16" x14ac:dyDescent="0.35">
      <c r="A2212">
        <v>15.6178199999973</v>
      </c>
      <c r="B2212">
        <v>-0.33397845679713201</v>
      </c>
      <c r="C2212">
        <v>-0.529612081792185</v>
      </c>
      <c r="D2212">
        <v>-0.56378872220839804</v>
      </c>
      <c r="E2212">
        <v>-0.32230859301183601</v>
      </c>
      <c r="F2212">
        <v>-0.32970050155691899</v>
      </c>
      <c r="G2212">
        <v>-0.37543417863615602</v>
      </c>
      <c r="H2212">
        <v>-0.39758134941460099</v>
      </c>
      <c r="I2212">
        <v>-0.361372236636755</v>
      </c>
      <c r="J2212">
        <v>-0.24394219276169701</v>
      </c>
      <c r="K2212">
        <v>-0.221073132809287</v>
      </c>
      <c r="L2212">
        <v>-0.21204635032126101</v>
      </c>
      <c r="M2212">
        <v>-0.19055790900184599</v>
      </c>
      <c r="N2212">
        <v>-0.156336474081474</v>
      </c>
      <c r="O2212">
        <v>-0.156656826563803</v>
      </c>
      <c r="P2212">
        <v>-0.15956692343155701</v>
      </c>
    </row>
    <row r="2213" spans="1:16" x14ac:dyDescent="0.35">
      <c r="A2213">
        <v>15.624889999997301</v>
      </c>
      <c r="B2213">
        <v>-0.33791740096247502</v>
      </c>
      <c r="C2213">
        <v>-0.532205031415937</v>
      </c>
      <c r="D2213">
        <v>-0.57190700181235399</v>
      </c>
      <c r="E2213">
        <v>-0.32935569815295501</v>
      </c>
      <c r="F2213">
        <v>-0.33491007966546399</v>
      </c>
      <c r="G2213">
        <v>-0.379427830171569</v>
      </c>
      <c r="H2213">
        <v>-0.40135420247110598</v>
      </c>
      <c r="I2213">
        <v>-0.36466469359334702</v>
      </c>
      <c r="J2213">
        <v>-0.24715111148344901</v>
      </c>
      <c r="K2213">
        <v>-0.223887223069651</v>
      </c>
      <c r="L2213">
        <v>-0.214401358913829</v>
      </c>
      <c r="M2213">
        <v>-0.192592655708125</v>
      </c>
      <c r="N2213">
        <v>-0.15833127774929101</v>
      </c>
      <c r="O2213">
        <v>-0.158715789900719</v>
      </c>
      <c r="P2213">
        <v>-0.16177667519727501</v>
      </c>
    </row>
    <row r="2214" spans="1:16" x14ac:dyDescent="0.35">
      <c r="A2214">
        <v>15.631959999997299</v>
      </c>
      <c r="B2214">
        <v>-0.34209306658822197</v>
      </c>
      <c r="C2214">
        <v>-0.53478835578630401</v>
      </c>
      <c r="D2214">
        <v>-0.579985823040569</v>
      </c>
      <c r="E2214">
        <v>-0.33640047959052899</v>
      </c>
      <c r="F2214">
        <v>-0.34011694879497101</v>
      </c>
      <c r="G2214">
        <v>-0.38341574899837999</v>
      </c>
      <c r="H2214">
        <v>-0.40512050267157201</v>
      </c>
      <c r="I2214">
        <v>-0.36795157758353503</v>
      </c>
      <c r="J2214">
        <v>-0.25035769714717698</v>
      </c>
      <c r="K2214">
        <v>-0.22669953445215299</v>
      </c>
      <c r="L2214">
        <v>-0.216754733622775</v>
      </c>
      <c r="M2214">
        <v>-0.194626095816161</v>
      </c>
      <c r="N2214">
        <v>-0.160325203015526</v>
      </c>
      <c r="O2214">
        <v>-0.16077387367988899</v>
      </c>
      <c r="P2214">
        <v>-0.16398551871508801</v>
      </c>
    </row>
    <row r="2215" spans="1:16" x14ac:dyDescent="0.35">
      <c r="A2215">
        <v>15.6390299999973</v>
      </c>
      <c r="B2215">
        <v>-0.34650393237372601</v>
      </c>
      <c r="C2215">
        <v>-0.53736329128939297</v>
      </c>
      <c r="D2215">
        <v>-0.58802472192753996</v>
      </c>
      <c r="E2215">
        <v>-0.34344263097359801</v>
      </c>
      <c r="F2215">
        <v>-0.34532097586805199</v>
      </c>
      <c r="G2215">
        <v>-0.38739787956769101</v>
      </c>
      <c r="H2215">
        <v>-0.40888020601282599</v>
      </c>
      <c r="I2215">
        <v>-0.37123286121791599</v>
      </c>
      <c r="J2215">
        <v>-0.253561924362527</v>
      </c>
      <c r="K2215">
        <v>-0.229510049636445</v>
      </c>
      <c r="L2215">
        <v>-0.21910646533762099</v>
      </c>
      <c r="M2215">
        <v>-0.19665822525208601</v>
      </c>
      <c r="N2215">
        <v>-0.162318246311388</v>
      </c>
      <c r="O2215">
        <v>-0.162831073721938</v>
      </c>
      <c r="P2215">
        <v>-0.16619344836182401</v>
      </c>
    </row>
    <row r="2216" spans="1:16" x14ac:dyDescent="0.35">
      <c r="A2216">
        <v>15.646099999997301</v>
      </c>
      <c r="B2216">
        <v>-0.35114813794501598</v>
      </c>
      <c r="C2216">
        <v>-0.53993106417269299</v>
      </c>
      <c r="D2216">
        <v>-0.59602324011639296</v>
      </c>
      <c r="E2216">
        <v>-0.35048184586198899</v>
      </c>
      <c r="F2216">
        <v>-0.35052202771860702</v>
      </c>
      <c r="G2216">
        <v>-0.39137416644501299</v>
      </c>
      <c r="H2216">
        <v>-0.41263326863497202</v>
      </c>
      <c r="I2216">
        <v>-0.37450851722585499</v>
      </c>
      <c r="J2216">
        <v>-0.25676376776827903</v>
      </c>
      <c r="K2216">
        <v>-0.23231875131796001</v>
      </c>
      <c r="L2216">
        <v>-0.221456544961326</v>
      </c>
      <c r="M2216">
        <v>-0.19868903995043399</v>
      </c>
      <c r="N2216">
        <v>-0.16431040407112801</v>
      </c>
      <c r="O2216">
        <v>-0.16488738585052201</v>
      </c>
      <c r="P2216">
        <v>-0.168400458517625</v>
      </c>
    </row>
    <row r="2217" spans="1:16" x14ac:dyDescent="0.35">
      <c r="A2217">
        <v>15.653169999997299</v>
      </c>
      <c r="B2217">
        <v>-0.35602348920397098</v>
      </c>
      <c r="C2217">
        <v>-0.54249289007579704</v>
      </c>
      <c r="D2217">
        <v>-0.60398092490440802</v>
      </c>
      <c r="E2217">
        <v>-0.35751781774931601</v>
      </c>
      <c r="F2217">
        <v>-0.35571997109846998</v>
      </c>
      <c r="G2217">
        <v>-0.39534455431189203</v>
      </c>
      <c r="H2217">
        <v>-0.41637964682242001</v>
      </c>
      <c r="I2217">
        <v>-0.37777851845592397</v>
      </c>
      <c r="J2217">
        <v>-0.25996320203274698</v>
      </c>
      <c r="K2217">
        <v>-0.23512562220814701</v>
      </c>
      <c r="L2217">
        <v>-0.22380496341037001</v>
      </c>
      <c r="M2217">
        <v>-0.20071853585414601</v>
      </c>
      <c r="N2217">
        <v>-0.16630167273204099</v>
      </c>
      <c r="O2217">
        <v>-0.16694280589233401</v>
      </c>
      <c r="P2217">
        <v>-0.170606543565966</v>
      </c>
    </row>
    <row r="2218" spans="1:16" x14ac:dyDescent="0.35">
      <c r="A2218">
        <v>15.6602399999973</v>
      </c>
      <c r="B2218">
        <v>-0.36112746413768698</v>
      </c>
      <c r="C2218">
        <v>-0.54504997356746898</v>
      </c>
      <c r="D2218">
        <v>-0.61189732928768203</v>
      </c>
      <c r="E2218">
        <v>-0.36455024008599002</v>
      </c>
      <c r="F2218">
        <v>-0.36091467268406602</v>
      </c>
      <c r="G2218">
        <v>-0.399308987967539</v>
      </c>
      <c r="H2218">
        <v>-0.42011929700490602</v>
      </c>
      <c r="I2218">
        <v>-0.38104283787635701</v>
      </c>
      <c r="J2218">
        <v>-0.26316020185417899</v>
      </c>
      <c r="K2218">
        <v>-0.23793064503470601</v>
      </c>
      <c r="L2218">
        <v>-0.22615171161484299</v>
      </c>
      <c r="M2218">
        <v>-0.202746708914577</v>
      </c>
      <c r="N2218">
        <v>-0.16829204873446599</v>
      </c>
      <c r="O2218">
        <v>-0.16899732967710501</v>
      </c>
      <c r="P2218">
        <v>-0.17281169789367501</v>
      </c>
    </row>
    <row r="2219" spans="1:16" x14ac:dyDescent="0.35">
      <c r="A2219">
        <v>15.6673099999973</v>
      </c>
      <c r="B2219">
        <v>-0.36645721907679202</v>
      </c>
      <c r="C2219">
        <v>-0.54760350768921395</v>
      </c>
      <c r="D2219">
        <v>-0.61977201200492604</v>
      </c>
      <c r="E2219">
        <v>-0.371578806302228</v>
      </c>
      <c r="F2219">
        <v>-0.36610599908307201</v>
      </c>
      <c r="G2219">
        <v>-0.40326741233045599</v>
      </c>
      <c r="H2219">
        <v>-0.42385217575851702</v>
      </c>
      <c r="I2219">
        <v>-0.38430144857548298</v>
      </c>
      <c r="J2219">
        <v>-0.26635474196115699</v>
      </c>
      <c r="K2219">
        <v>-0.240733802541823</v>
      </c>
      <c r="L2219">
        <v>-0.22849678051852701</v>
      </c>
      <c r="M2219">
        <v>-0.20477355509150499</v>
      </c>
      <c r="N2219">
        <v>-0.17028152852178799</v>
      </c>
      <c r="O2219">
        <v>-0.171050953037617</v>
      </c>
      <c r="P2219">
        <v>-0.175015915890955</v>
      </c>
    </row>
    <row r="2220" spans="1:16" x14ac:dyDescent="0.35">
      <c r="A2220">
        <v>15.674379999997299</v>
      </c>
      <c r="B2220">
        <v>-0.37200959539085199</v>
      </c>
      <c r="C2220">
        <v>-0.55015467350547598</v>
      </c>
      <c r="D2220">
        <v>-0.62760453758040302</v>
      </c>
      <c r="E2220">
        <v>-0.37860320983107099</v>
      </c>
      <c r="F2220">
        <v>-0.37129381684109503</v>
      </c>
      <c r="G2220">
        <v>-0.40721977244005902</v>
      </c>
      <c r="H2220">
        <v>-0.42757823980670101</v>
      </c>
      <c r="I2220">
        <v>-0.38755432376217303</v>
      </c>
      <c r="J2220">
        <v>-0.269546797112998</v>
      </c>
      <c r="K2220">
        <v>-0.24353507749040301</v>
      </c>
      <c r="L2220">
        <v>-0.230840161078984</v>
      </c>
      <c r="M2220">
        <v>-0.20679907035313499</v>
      </c>
      <c r="N2220">
        <v>-0.172270108540439</v>
      </c>
      <c r="O2220">
        <v>-0.17310367180970701</v>
      </c>
      <c r="P2220">
        <v>-0.17721919195140101</v>
      </c>
    </row>
    <row r="2221" spans="1:16" x14ac:dyDescent="0.35">
      <c r="A2221">
        <v>15.6814499999973</v>
      </c>
      <c r="B2221">
        <v>-0.37778112660839902</v>
      </c>
      <c r="C2221">
        <v>-0.55270463966061301</v>
      </c>
      <c r="D2221">
        <v>-0.63539447636598501</v>
      </c>
      <c r="E2221">
        <v>-0.38562314413140403</v>
      </c>
      <c r="F2221">
        <v>-0.376477992448363</v>
      </c>
      <c r="G2221">
        <v>-0.41116601345829801</v>
      </c>
      <c r="H2221">
        <v>-0.431297446021285</v>
      </c>
      <c r="I2221">
        <v>-0.39080143676627499</v>
      </c>
      <c r="J2221">
        <v>-0.27273634210015202</v>
      </c>
      <c r="K2221">
        <v>-0.246334452658305</v>
      </c>
      <c r="L2221">
        <v>-0.23318184426764299</v>
      </c>
      <c r="M2221">
        <v>-0.20882325067610899</v>
      </c>
      <c r="N2221">
        <v>-0.17425778523989799</v>
      </c>
      <c r="O2221">
        <v>-0.175155481832271</v>
      </c>
      <c r="P2221">
        <v>-0.179421520472025</v>
      </c>
    </row>
    <row r="2222" spans="1:16" x14ac:dyDescent="0.35">
      <c r="A2222">
        <v>15.6885199999973</v>
      </c>
      <c r="B2222">
        <v>-0.38376804594847602</v>
      </c>
      <c r="C2222">
        <v>-0.55525456194276801</v>
      </c>
      <c r="D2222">
        <v>-0.64314140458233904</v>
      </c>
      <c r="E2222">
        <v>-0.392638302710965</v>
      </c>
      <c r="F2222">
        <v>-0.38165839234641402</v>
      </c>
      <c r="G2222">
        <v>-0.41510608067127602</v>
      </c>
      <c r="H2222">
        <v>-0.43500975142348097</v>
      </c>
      <c r="I2222">
        <v>-0.39404276103904601</v>
      </c>
      <c r="J2222">
        <v>-0.27592335174459798</v>
      </c>
      <c r="K2222">
        <v>-0.24913191084057501</v>
      </c>
      <c r="L2222">
        <v>-0.23552182106988601</v>
      </c>
      <c r="M2222">
        <v>-0.21084609204551</v>
      </c>
      <c r="N2222">
        <v>-0.17624455507268899</v>
      </c>
      <c r="O2222">
        <v>-0.17720637894727601</v>
      </c>
      <c r="P2222">
        <v>-0.18162289585327299</v>
      </c>
    </row>
    <row r="2223" spans="1:16" x14ac:dyDescent="0.35">
      <c r="A2223">
        <v>15.695589999997299</v>
      </c>
      <c r="B2223">
        <v>-0.38996629425006701</v>
      </c>
      <c r="C2223">
        <v>-0.55780558285478998</v>
      </c>
      <c r="D2223">
        <v>-0.65084490435922604</v>
      </c>
      <c r="E2223">
        <v>-0.39964837914936502</v>
      </c>
      <c r="F2223">
        <v>-0.386834882934809</v>
      </c>
      <c r="G2223">
        <v>-0.419039919490864</v>
      </c>
      <c r="H2223">
        <v>-0.43871511318489398</v>
      </c>
      <c r="I2223">
        <v>-0.39727827015358202</v>
      </c>
      <c r="J2223">
        <v>-0.27910780090024501</v>
      </c>
      <c r="K2223">
        <v>-0.251927434849683</v>
      </c>
      <c r="L2223">
        <v>-0.23786008248512899</v>
      </c>
      <c r="M2223">
        <v>-0.212867590454872</v>
      </c>
      <c r="N2223">
        <v>-0.17823041449438801</v>
      </c>
      <c r="O2223">
        <v>-0.179256358999763</v>
      </c>
      <c r="P2223">
        <v>-0.18382331249904901</v>
      </c>
    </row>
    <row r="2224" spans="1:16" x14ac:dyDescent="0.35">
      <c r="A2224">
        <v>15.7026599999973</v>
      </c>
      <c r="B2224">
        <v>-0.39637152828516298</v>
      </c>
      <c r="C2224">
        <v>-0.56035883119230301</v>
      </c>
      <c r="D2224">
        <v>-0.65850456377491795</v>
      </c>
      <c r="E2224">
        <v>-0.406653067121093</v>
      </c>
      <c r="F2224">
        <v>-0.39200733057784098</v>
      </c>
      <c r="G2224">
        <v>-0.42296747545631003</v>
      </c>
      <c r="H2224">
        <v>-0.44241348862851798</v>
      </c>
      <c r="I2224">
        <v>-0.40050793780524901</v>
      </c>
      <c r="J2224">
        <v>-0.28228966445332898</v>
      </c>
      <c r="K2224">
        <v>-0.254721007515749</v>
      </c>
      <c r="L2224">
        <v>-0.24019661952691501</v>
      </c>
      <c r="M2224">
        <v>-0.21488774190618201</v>
      </c>
      <c r="N2224">
        <v>-0.18021535996362001</v>
      </c>
      <c r="O2224">
        <v>-0.181305417837855</v>
      </c>
      <c r="P2224">
        <v>-0.186022764816729</v>
      </c>
    </row>
    <row r="2225" spans="1:16" x14ac:dyDescent="0.35">
      <c r="A2225">
        <v>15.7097299999973</v>
      </c>
      <c r="B2225">
        <v>-0.40297912944075798</v>
      </c>
      <c r="C2225">
        <v>-0.56291542162908503</v>
      </c>
      <c r="D2225">
        <v>-0.66611997689472602</v>
      </c>
      <c r="E2225">
        <v>-0.41365206041852098</v>
      </c>
      <c r="F2225">
        <v>-0.39717560161125998</v>
      </c>
      <c r="G2225">
        <v>-0.42688869423585202</v>
      </c>
      <c r="H2225">
        <v>-0.44610483522974198</v>
      </c>
      <c r="I2225">
        <v>-0.40373173781210497</v>
      </c>
      <c r="J2225">
        <v>-0.28546891732280899</v>
      </c>
      <c r="K2225">
        <v>-0.25751261168678602</v>
      </c>
      <c r="L2225">
        <v>-0.24253142322299101</v>
      </c>
      <c r="M2225">
        <v>-0.21690654240989099</v>
      </c>
      <c r="N2225">
        <v>-0.182199387942059</v>
      </c>
      <c r="O2225">
        <v>-0.18335355131276199</v>
      </c>
      <c r="P2225">
        <v>-0.18822124721719</v>
      </c>
    </row>
    <row r="2226" spans="1:16" x14ac:dyDescent="0.35">
      <c r="A2226">
        <v>15.716799999997299</v>
      </c>
      <c r="B2226">
        <v>-0.409784212754502</v>
      </c>
      <c r="C2226">
        <v>-0.56547645430983196</v>
      </c>
      <c r="D2226">
        <v>-0.67369074380862703</v>
      </c>
      <c r="E2226">
        <v>-0.42064505297489302</v>
      </c>
      <c r="F2226">
        <v>-0.40233956234900597</v>
      </c>
      <c r="G2226">
        <v>-0.43080352162831997</v>
      </c>
      <c r="H2226">
        <v>-0.44978911061733901</v>
      </c>
      <c r="I2226">
        <v>-0.40694964411532197</v>
      </c>
      <c r="J2226">
        <v>-0.28864553446076102</v>
      </c>
      <c r="K2226">
        <v>-0.26030223022892601</v>
      </c>
      <c r="L2226">
        <v>-0.2448644846154</v>
      </c>
      <c r="M2226">
        <v>-0.21892398798492099</v>
      </c>
      <c r="N2226">
        <v>-0.184182494894432</v>
      </c>
      <c r="O2226">
        <v>-0.18540075527878899</v>
      </c>
      <c r="P2226">
        <v>-0.19041875411482201</v>
      </c>
    </row>
    <row r="2227" spans="1:16" x14ac:dyDescent="0.35">
      <c r="A2227">
        <v>15.7238699999973</v>
      </c>
      <c r="B2227">
        <v>-0.416781636288305</v>
      </c>
      <c r="C2227">
        <v>-0.568043014450481</v>
      </c>
      <c r="D2227">
        <v>-0.68121647066800395</v>
      </c>
      <c r="E2227">
        <v>-0.42763173888731398</v>
      </c>
      <c r="F2227">
        <v>-0.40749907908994598</v>
      </c>
      <c r="G2227">
        <v>-0.43471190356474299</v>
      </c>
      <c r="H2227">
        <v>-0.45346627257445798</v>
      </c>
      <c r="I2227">
        <v>-0.41016163077960399</v>
      </c>
      <c r="J2227">
        <v>-0.29181949085277797</v>
      </c>
      <c r="K2227">
        <v>-0.26308984602665297</v>
      </c>
      <c r="L2227">
        <v>-0.247195794760563</v>
      </c>
      <c r="M2227">
        <v>-0.220940074658666</v>
      </c>
      <c r="N2227">
        <v>-0.18616467728851599</v>
      </c>
      <c r="O2227">
        <v>-0.187447025593345</v>
      </c>
      <c r="P2227">
        <v>-0.19261527992755501</v>
      </c>
    </row>
    <row r="2228" spans="1:16" x14ac:dyDescent="0.35">
      <c r="A2228">
        <v>15.7309399999973</v>
      </c>
      <c r="B2228">
        <v>-0.423966010823699</v>
      </c>
      <c r="C2228">
        <v>-0.570616171946146</v>
      </c>
      <c r="D2228">
        <v>-0.68869676972146698</v>
      </c>
      <c r="E2228">
        <v>-0.43461181243971703</v>
      </c>
      <c r="F2228">
        <v>-0.41265401812461799</v>
      </c>
      <c r="G2228">
        <v>-0.43861378610994201</v>
      </c>
      <c r="H2228">
        <v>-0.45713627903960802</v>
      </c>
      <c r="I2228">
        <v>-0.41336767199360303</v>
      </c>
      <c r="J2228">
        <v>-0.29499076151836001</v>
      </c>
      <c r="K2228">
        <v>-0.26587544198303997</v>
      </c>
      <c r="L2228">
        <v>-0.249525344729359</v>
      </c>
      <c r="M2228">
        <v>-0.222954798467003</v>
      </c>
      <c r="N2228">
        <v>-0.18814593159514201</v>
      </c>
      <c r="O2228">
        <v>-0.18949235811694201</v>
      </c>
      <c r="P2228">
        <v>-0.194810819076874</v>
      </c>
    </row>
    <row r="2229" spans="1:16" x14ac:dyDescent="0.35">
      <c r="A2229">
        <v>15.738009999997301</v>
      </c>
      <c r="B2229">
        <v>-0.43133170986238401</v>
      </c>
      <c r="C2229">
        <v>-0.57319698098684202</v>
      </c>
      <c r="D2229">
        <v>-0.69613125934979303</v>
      </c>
      <c r="E2229">
        <v>-0.44158496812582199</v>
      </c>
      <c r="F2229">
        <v>-0.41780424574199099</v>
      </c>
      <c r="G2229">
        <v>-0.44250911546413202</v>
      </c>
      <c r="H2229">
        <v>-0.46079908810764703</v>
      </c>
      <c r="I2229">
        <v>-0.41656774207032998</v>
      </c>
      <c r="J2229">
        <v>-0.29815932151131402</v>
      </c>
      <c r="K2229">
        <v>-0.26865900101997803</v>
      </c>
      <c r="L2229">
        <v>-0.25185312560722101</v>
      </c>
      <c r="M2229">
        <v>-0.22496815545429799</v>
      </c>
      <c r="N2229">
        <v>-0.19012625428819299</v>
      </c>
      <c r="O2229">
        <v>-0.19153674871321</v>
      </c>
      <c r="P2229">
        <v>-0.19700536598784599</v>
      </c>
    </row>
    <row r="2230" spans="1:16" x14ac:dyDescent="0.35">
      <c r="A2230">
        <v>15.7450799999973</v>
      </c>
      <c r="B2230">
        <v>-0.43887287991492901</v>
      </c>
      <c r="C2230">
        <v>-0.57578647968104502</v>
      </c>
      <c r="D2230">
        <v>-0.703519564099929</v>
      </c>
      <c r="E2230">
        <v>-0.44855090067207098</v>
      </c>
      <c r="F2230">
        <v>-0.42294962823621801</v>
      </c>
      <c r="G2230">
        <v>-0.44639783796451499</v>
      </c>
      <c r="H2230">
        <v>-0.46445465803075597</v>
      </c>
      <c r="I2230">
        <v>-0.41976181544756602</v>
      </c>
      <c r="J2230">
        <v>-0.30132514592014098</v>
      </c>
      <c r="K2230">
        <v>-0.27144050607840797</v>
      </c>
      <c r="L2230">
        <v>-0.25417912849420998</v>
      </c>
      <c r="M2230">
        <v>-0.22698014167341099</v>
      </c>
      <c r="N2230">
        <v>-0.19210564184460899</v>
      </c>
      <c r="O2230">
        <v>-0.1935801932489</v>
      </c>
      <c r="P2230">
        <v>-0.19919891508913101</v>
      </c>
    </row>
    <row r="2231" spans="1:16" x14ac:dyDescent="0.35">
      <c r="A2231">
        <v>15.7521499999973</v>
      </c>
      <c r="B2231">
        <v>-0.446583451060307</v>
      </c>
      <c r="C2231">
        <v>-0.57838568968724702</v>
      </c>
      <c r="D2231">
        <v>-0.71086131471810898</v>
      </c>
      <c r="E2231">
        <v>-0.45550930506055798</v>
      </c>
      <c r="F2231">
        <v>-0.428090031913405</v>
      </c>
      <c r="G2231">
        <v>-0.45027990008686303</v>
      </c>
      <c r="H2231">
        <v>-0.46810294721941398</v>
      </c>
      <c r="I2231">
        <v>-0.42294986668826601</v>
      </c>
      <c r="J2231">
        <v>-0.304488209868437</v>
      </c>
      <c r="K2231">
        <v>-0.27421994011855599</v>
      </c>
      <c r="L2231">
        <v>-0.25650334450510298</v>
      </c>
      <c r="M2231">
        <v>-0.228990753185703</v>
      </c>
      <c r="N2231">
        <v>-0.19408409074438299</v>
      </c>
      <c r="O2231">
        <v>-0.19562268759389001</v>
      </c>
      <c r="P2231">
        <v>-0.20139146081301301</v>
      </c>
    </row>
    <row r="2232" spans="1:16" x14ac:dyDescent="0.35">
      <c r="A2232">
        <v>15.759219999997301</v>
      </c>
      <c r="B2232">
        <v>-0.45445714775850699</v>
      </c>
      <c r="C2232">
        <v>-0.58099561585356396</v>
      </c>
      <c r="D2232">
        <v>-0.71815614818203</v>
      </c>
      <c r="E2232">
        <v>-0.462459876551925</v>
      </c>
      <c r="F2232">
        <v>-0.43322532309838202</v>
      </c>
      <c r="G2232">
        <v>-0.45415524844711302</v>
      </c>
      <c r="H2232">
        <v>-0.47174391424337098</v>
      </c>
      <c r="I2232">
        <v>-0.42613187048096401</v>
      </c>
      <c r="J2232">
        <v>-0.30764848851527898</v>
      </c>
      <c r="K2232">
        <v>-0.276997286120159</v>
      </c>
      <c r="L2232">
        <v>-0.258825764769477</v>
      </c>
      <c r="M2232">
        <v>-0.23099998606104</v>
      </c>
      <c r="N2232">
        <v>-0.19606159747056301</v>
      </c>
      <c r="O2232">
        <v>-0.19766422762118999</v>
      </c>
      <c r="P2232">
        <v>-0.20358299759541101</v>
      </c>
    </row>
    <row r="2233" spans="1:16" x14ac:dyDescent="0.35">
      <c r="A2233">
        <v>15.7662899999973</v>
      </c>
      <c r="B2233">
        <v>-0.46248749989827798</v>
      </c>
      <c r="C2233">
        <v>-0.58361724586552699</v>
      </c>
      <c r="D2233">
        <v>-0.72540370773213203</v>
      </c>
      <c r="E2233">
        <v>-0.46940231070824401</v>
      </c>
      <c r="F2233">
        <v>-0.43835536814148002</v>
      </c>
      <c r="G2233">
        <v>-0.45802382980294098</v>
      </c>
      <c r="H2233">
        <v>-0.475377517832616</v>
      </c>
      <c r="I2233">
        <v>-0.42930780164017202</v>
      </c>
      <c r="J2233">
        <v>-0.31080595705561898</v>
      </c>
      <c r="K2233">
        <v>-0.279772527082702</v>
      </c>
      <c r="L2233">
        <v>-0.261146380431796</v>
      </c>
      <c r="M2233">
        <v>-0.23300783637780301</v>
      </c>
      <c r="N2233">
        <v>-0.19803815850925599</v>
      </c>
      <c r="O2233">
        <v>-0.19970480920695499</v>
      </c>
      <c r="P2233">
        <v>-0.205773519875905</v>
      </c>
    </row>
    <row r="2234" spans="1:16" x14ac:dyDescent="0.35">
      <c r="A2234">
        <v>15.7733599999973</v>
      </c>
      <c r="B2234">
        <v>-0.47066785406164502</v>
      </c>
      <c r="C2234">
        <v>-0.58625154990213801</v>
      </c>
      <c r="D2234">
        <v>-0.73260364290193902</v>
      </c>
      <c r="E2234">
        <v>-0.47633630341587502</v>
      </c>
      <c r="F2234">
        <v>-0.443480033425315</v>
      </c>
      <c r="G2234">
        <v>-0.46188559105534899</v>
      </c>
      <c r="H2234">
        <v>-0.47900371687833698</v>
      </c>
      <c r="I2234">
        <v>-0.43247763510677401</v>
      </c>
      <c r="J2234">
        <v>-0.313960590720677</v>
      </c>
      <c r="K2234">
        <v>-0.28254564602564702</v>
      </c>
      <c r="L2234">
        <v>-0.263465182651487</v>
      </c>
      <c r="M2234">
        <v>-0.23501430022288899</v>
      </c>
      <c r="N2234">
        <v>-0.200013770349624</v>
      </c>
      <c r="O2234">
        <v>-0.201744428230484</v>
      </c>
      <c r="P2234">
        <v>-0.207963022097755</v>
      </c>
    </row>
    <row r="2235" spans="1:16" x14ac:dyDescent="0.35">
      <c r="A2235">
        <v>15.780429999997301</v>
      </c>
      <c r="B2235">
        <v>-0.47899138498670601</v>
      </c>
      <c r="C2235">
        <v>-0.58889948030027495</v>
      </c>
      <c r="D2235">
        <v>-0.73975560954748698</v>
      </c>
      <c r="E2235">
        <v>-0.48326155090829098</v>
      </c>
      <c r="F2235">
        <v>-0.44859918537157001</v>
      </c>
      <c r="G2235">
        <v>-0.46574047925023498</v>
      </c>
      <c r="H2235">
        <v>-0.48262247043388601</v>
      </c>
      <c r="I2235">
        <v>-0.43564134594842302</v>
      </c>
      <c r="J2235">
        <v>-0.31711236477832999</v>
      </c>
      <c r="K2235">
        <v>-0.28531662598865998</v>
      </c>
      <c r="L2235">
        <v>-0.265782162603031</v>
      </c>
      <c r="M2235">
        <v>-0.23701937369172199</v>
      </c>
      <c r="N2235">
        <v>-0.20198842948388801</v>
      </c>
      <c r="O2235">
        <v>-0.203783080574231</v>
      </c>
      <c r="P2235">
        <v>-0.21015149870791899</v>
      </c>
    </row>
    <row r="2236" spans="1:16" x14ac:dyDescent="0.35">
      <c r="A2236">
        <v>15.7874999999973</v>
      </c>
      <c r="B2236">
        <v>-0.48745110720992002</v>
      </c>
      <c r="C2236">
        <v>-0.59156197122755605</v>
      </c>
      <c r="D2236">
        <v>-0.74685926987581197</v>
      </c>
      <c r="E2236">
        <v>-0.49017774978888701</v>
      </c>
      <c r="F2236">
        <v>-0.453712690447789</v>
      </c>
      <c r="G2236">
        <v>-0.46958844157996399</v>
      </c>
      <c r="H2236">
        <v>-0.48623373771572498</v>
      </c>
      <c r="I2236">
        <v>-0.43879890935992999</v>
      </c>
      <c r="J2236">
        <v>-0.32026125453350002</v>
      </c>
      <c r="K2236">
        <v>-0.28808545003184899</v>
      </c>
      <c r="L2236">
        <v>-0.26809731147604199</v>
      </c>
      <c r="M2236">
        <v>-0.23902305288825501</v>
      </c>
      <c r="N2236">
        <v>-0.203962132407328</v>
      </c>
      <c r="O2236">
        <v>-0.20582076212380901</v>
      </c>
      <c r="P2236">
        <v>-0.21233894415707599</v>
      </c>
    </row>
    <row r="2237" spans="1:16" x14ac:dyDescent="0.35">
      <c r="A2237">
        <v>15.7945699999973</v>
      </c>
      <c r="B2237">
        <v>-0.49603988686894002</v>
      </c>
      <c r="C2237">
        <v>-0.59423993836372802</v>
      </c>
      <c r="D2237">
        <v>-0.75391429247252295</v>
      </c>
      <c r="E2237">
        <v>-0.49708459705374902</v>
      </c>
      <c r="F2237">
        <v>-0.45882041517417199</v>
      </c>
      <c r="G2237">
        <v>-0.47342942538494398</v>
      </c>
      <c r="H2237">
        <v>-0.48983747810438799</v>
      </c>
      <c r="I2237">
        <v>-0.44195030066365198</v>
      </c>
      <c r="J2237">
        <v>-0.32340723532855098</v>
      </c>
      <c r="K2237">
        <v>-0.29085210123598898</v>
      </c>
      <c r="L2237">
        <v>-0.27041062047535402</v>
      </c>
      <c r="M2237">
        <v>-0.24102533392497599</v>
      </c>
      <c r="N2237">
        <v>-0.205934875618282</v>
      </c>
      <c r="O2237">
        <v>-0.20785746876799999</v>
      </c>
      <c r="P2237">
        <v>-0.214525352899647</v>
      </c>
    </row>
    <row r="2238" spans="1:16" x14ac:dyDescent="0.35">
      <c r="A2238">
        <v>15.801639999997301</v>
      </c>
      <c r="B2238">
        <v>-0.50475045364689397</v>
      </c>
      <c r="C2238">
        <v>-0.59693427859066694</v>
      </c>
      <c r="D2238">
        <v>-0.76092035232842803</v>
      </c>
      <c r="E2238">
        <v>-0.50398179011439903</v>
      </c>
      <c r="F2238">
        <v>-0.46392222613036899</v>
      </c>
      <c r="G2238">
        <v>-0.477263378155178</v>
      </c>
      <c r="H2238">
        <v>-0.49343365114541898</v>
      </c>
      <c r="I2238">
        <v>-0.44509549530987502</v>
      </c>
      <c r="J2238">
        <v>-0.32655028254366603</v>
      </c>
      <c r="K2238">
        <v>-0.29361656270275299</v>
      </c>
      <c r="L2238">
        <v>-0.272722080821099</v>
      </c>
      <c r="M2238">
        <v>-0.24302621292291701</v>
      </c>
      <c r="N2238">
        <v>-0.207906655618149</v>
      </c>
      <c r="O2238">
        <v>-0.209893196398758</v>
      </c>
      <c r="P2238">
        <v>-0.21671071939381101</v>
      </c>
    </row>
    <row r="2239" spans="1:16" x14ac:dyDescent="0.35">
      <c r="A2239">
        <v>15.8087099999973</v>
      </c>
      <c r="B2239">
        <v>-0.513575412838843</v>
      </c>
      <c r="C2239">
        <v>-0.59964586969107303</v>
      </c>
      <c r="D2239">
        <v>-0.76787713086523401</v>
      </c>
      <c r="E2239">
        <v>-0.51086902682049495</v>
      </c>
      <c r="F2239">
        <v>-0.469017989962283</v>
      </c>
      <c r="G2239">
        <v>-0.48109024753183599</v>
      </c>
      <c r="H2239">
        <v>-0.49702221655031997</v>
      </c>
      <c r="I2239">
        <v>-0.44823446887719498</v>
      </c>
      <c r="J2239">
        <v>-0.32969037159724401</v>
      </c>
      <c r="K2239">
        <v>-0.296378817554941</v>
      </c>
      <c r="L2239">
        <v>-0.275031683748794</v>
      </c>
      <c r="M2239">
        <v>-0.245025686011654</v>
      </c>
      <c r="N2239">
        <v>-0.209877468911388</v>
      </c>
      <c r="O2239">
        <v>-0.211927940911216</v>
      </c>
      <c r="P2239">
        <v>-0.218895038101527</v>
      </c>
    </row>
    <row r="2240" spans="1:16" x14ac:dyDescent="0.35">
      <c r="A2240">
        <v>15.8157799999973</v>
      </c>
      <c r="B2240">
        <v>-0.52250725752113703</v>
      </c>
      <c r="C2240">
        <v>-0.60237557005594</v>
      </c>
      <c r="D2240">
        <v>-0.77478431596031505</v>
      </c>
      <c r="E2240">
        <v>-0.51774600548251803</v>
      </c>
      <c r="F2240">
        <v>-0.47410757338887799</v>
      </c>
      <c r="G2240">
        <v>-0.48490998130880802</v>
      </c>
      <c r="H2240">
        <v>-0.50060313419749103</v>
      </c>
      <c r="I2240">
        <v>-0.45136719707289802</v>
      </c>
      <c r="J2240">
        <v>-0.33282747794628997</v>
      </c>
      <c r="K2240">
        <v>-0.299138848936715</v>
      </c>
      <c r="L2240">
        <v>-0.27733942050942401</v>
      </c>
      <c r="M2240">
        <v>-0.247023749329319</v>
      </c>
      <c r="N2240">
        <v>-0.21184731200552301</v>
      </c>
      <c r="O2240">
        <v>-0.21396169820369601</v>
      </c>
      <c r="P2240">
        <v>-0.22107830348856</v>
      </c>
    </row>
    <row r="2241" spans="1:16" x14ac:dyDescent="0.35">
      <c r="A2241">
        <v>15.822849999997301</v>
      </c>
      <c r="B2241">
        <v>-0.53153838080419002</v>
      </c>
      <c r="C2241">
        <v>-0.60512421840083797</v>
      </c>
      <c r="D2241">
        <v>-0.78164160197051702</v>
      </c>
      <c r="E2241">
        <v>-0.52461242489439397</v>
      </c>
      <c r="F2241">
        <v>-0.47919084320897498</v>
      </c>
      <c r="G2241">
        <v>-0.48872252743424999</v>
      </c>
      <c r="H2241">
        <v>-0.50417636413316202</v>
      </c>
      <c r="I2241">
        <v>-0.45449365573333</v>
      </c>
      <c r="J2241">
        <v>-0.33596157708678798</v>
      </c>
      <c r="K2241">
        <v>-0.301896640013819</v>
      </c>
      <c r="L2241">
        <v>-0.27964528236952002</v>
      </c>
      <c r="M2241">
        <v>-0.24902039902260001</v>
      </c>
      <c r="N2241">
        <v>-0.21381618141113501</v>
      </c>
      <c r="O2241">
        <v>-0.21599446417771001</v>
      </c>
      <c r="P2241">
        <v>-0.22326051002449299</v>
      </c>
    </row>
    <row r="2242" spans="1:16" x14ac:dyDescent="0.35">
      <c r="A2242">
        <v>15.829919999997299</v>
      </c>
      <c r="B2242">
        <v>-0.54066108814931202</v>
      </c>
      <c r="C2242">
        <v>-0.60789263349111999</v>
      </c>
      <c r="D2242">
        <v>-0.788448689755048</v>
      </c>
      <c r="E2242">
        <v>-0.53146798435609499</v>
      </c>
      <c r="F2242">
        <v>-0.48426766630806201</v>
      </c>
      <c r="G2242">
        <v>-0.49252783401214101</v>
      </c>
      <c r="H2242">
        <v>-0.50774186657232001</v>
      </c>
      <c r="I2242">
        <v>-0.45761382082427399</v>
      </c>
      <c r="J2242">
        <v>-0.33909264455410099</v>
      </c>
      <c r="K2242">
        <v>-0.304652173973816</v>
      </c>
      <c r="L2242">
        <v>-0.28194926061124298</v>
      </c>
      <c r="M2242">
        <v>-0.25101563124674903</v>
      </c>
      <c r="N2242">
        <v>-0.21578407364187099</v>
      </c>
      <c r="O2242">
        <v>-0.21802623473797</v>
      </c>
      <c r="P2242">
        <v>-0.225441652182748</v>
      </c>
    </row>
    <row r="2243" spans="1:16" x14ac:dyDescent="0.35">
      <c r="A2243">
        <v>15.8369899999973</v>
      </c>
      <c r="B2243">
        <v>-0.54986760973012905</v>
      </c>
      <c r="C2243">
        <v>-0.61068161387610298</v>
      </c>
      <c r="D2243">
        <v>-0.79520528669741697</v>
      </c>
      <c r="E2243">
        <v>-0.53831238369619705</v>
      </c>
      <c r="F2243">
        <v>-0.48933790966510698</v>
      </c>
      <c r="G2243">
        <v>-0.49632584930382401</v>
      </c>
      <c r="H2243">
        <v>-0.51129960189964296</v>
      </c>
      <c r="I2243">
        <v>-0.46072766844131202</v>
      </c>
      <c r="J2243">
        <v>-0.34222065592334799</v>
      </c>
      <c r="K2243">
        <v>-0.30740543402630999</v>
      </c>
      <c r="L2243">
        <v>-0.28425134653247103</v>
      </c>
      <c r="M2243">
        <v>-0.25300944216558602</v>
      </c>
      <c r="N2243">
        <v>-0.217750985214441</v>
      </c>
      <c r="O2243">
        <v>-0.22005700579239501</v>
      </c>
      <c r="P2243">
        <v>-0.22762172444061299</v>
      </c>
    </row>
    <row r="2244" spans="1:16" x14ac:dyDescent="0.35">
      <c r="A2244">
        <v>15.844059999997301</v>
      </c>
      <c r="B2244">
        <v>-0.55915011281915705</v>
      </c>
      <c r="C2244">
        <v>-0.61349193763225696</v>
      </c>
      <c r="D2244">
        <v>-0.80191110672642196</v>
      </c>
      <c r="E2244">
        <v>-0.54514532329439003</v>
      </c>
      <c r="F2244">
        <v>-0.49440144035936301</v>
      </c>
      <c r="G2244">
        <v>-0.50011652172954701</v>
      </c>
      <c r="H2244">
        <v>-0.51484953067041705</v>
      </c>
      <c r="I2244">
        <v>-0.46383517481019598</v>
      </c>
      <c r="J2244">
        <v>-0.34534558680979299</v>
      </c>
      <c r="K2244">
        <v>-0.31015640340318101</v>
      </c>
      <c r="L2244">
        <v>-0.28655153144687401</v>
      </c>
      <c r="M2244">
        <v>-0.255001827951505</v>
      </c>
      <c r="N2244">
        <v>-0.21971691264861801</v>
      </c>
      <c r="O2244">
        <v>-0.22208677325211401</v>
      </c>
      <c r="P2244">
        <v>-0.22980072127925399</v>
      </c>
    </row>
    <row r="2245" spans="1:16" x14ac:dyDescent="0.35">
      <c r="A2245">
        <v>15.851129999997299</v>
      </c>
      <c r="B2245">
        <v>-0.56850071418021497</v>
      </c>
      <c r="C2245">
        <v>-0.61632436211549702</v>
      </c>
      <c r="D2245">
        <v>-0.80856587033619498</v>
      </c>
      <c r="E2245">
        <v>-0.55196650410394699</v>
      </c>
      <c r="F2245">
        <v>-0.49945812557718</v>
      </c>
      <c r="G2245">
        <v>-0.503899799869996</v>
      </c>
      <c r="H2245">
        <v>-0.51839161361145703</v>
      </c>
      <c r="I2245">
        <v>-0.466936316287206</v>
      </c>
      <c r="J2245">
        <v>-0.348467412869228</v>
      </c>
      <c r="K2245">
        <v>-0.31290506535880902</v>
      </c>
      <c r="L2245">
        <v>-0.28884980668399901</v>
      </c>
      <c r="M2245">
        <v>-0.25699278478547999</v>
      </c>
      <c r="N2245">
        <v>-0.22168185246724101</v>
      </c>
      <c r="O2245">
        <v>-0.22411553303147699</v>
      </c>
      <c r="P2245">
        <v>-0.23197863718374201</v>
      </c>
    </row>
    <row r="2246" spans="1:16" x14ac:dyDescent="0.35">
      <c r="A2246">
        <v>15.8581999999973</v>
      </c>
      <c r="B2246">
        <v>-0.57791149244737605</v>
      </c>
      <c r="C2246">
        <v>-0.61917962372261603</v>
      </c>
      <c r="D2246">
        <v>-0.81516930460530901</v>
      </c>
      <c r="E2246">
        <v>-0.55877562767414501</v>
      </c>
      <c r="F2246">
        <v>-0.50450783261881105</v>
      </c>
      <c r="G2246">
        <v>-0.50767563246783298</v>
      </c>
      <c r="H2246">
        <v>-0.52192581162201701</v>
      </c>
      <c r="I2246">
        <v>-0.47003106935951</v>
      </c>
      <c r="J2246">
        <v>-0.35158610979835198</v>
      </c>
      <c r="K2246">
        <v>-0.31565140317029999</v>
      </c>
      <c r="L2246">
        <v>-0.29114616358935402</v>
      </c>
      <c r="M2246">
        <v>-0.25898230885706602</v>
      </c>
      <c r="N2246">
        <v>-0.22364580119621499</v>
      </c>
      <c r="O2246">
        <v>-0.226143281048057</v>
      </c>
      <c r="P2246">
        <v>-0.23415546664306799</v>
      </c>
    </row>
    <row r="2247" spans="1:16" x14ac:dyDescent="0.35">
      <c r="A2247">
        <v>15.865269999997301</v>
      </c>
      <c r="B2247">
        <v>-0.58737450047133599</v>
      </c>
      <c r="C2247">
        <v>-0.62205843766189794</v>
      </c>
      <c r="D2247">
        <v>-0.82172114321491796</v>
      </c>
      <c r="E2247">
        <v>-0.56557239617263699</v>
      </c>
      <c r="F2247">
        <v>-0.50955042890522895</v>
      </c>
      <c r="G2247">
        <v>-0.51144396842921902</v>
      </c>
      <c r="H2247">
        <v>-0.52545208577470204</v>
      </c>
      <c r="I2247">
        <v>-0.47311941064551999</v>
      </c>
      <c r="J2247">
        <v>-0.35470165333516201</v>
      </c>
      <c r="K2247">
        <v>-0.318395400137719</v>
      </c>
      <c r="L2247">
        <v>-0.29344059352448199</v>
      </c>
      <c r="M2247">
        <v>-0.26097039636441199</v>
      </c>
      <c r="N2247">
        <v>-0.225608755364509</v>
      </c>
      <c r="O2247">
        <v>-0.22817001322266001</v>
      </c>
      <c r="P2247">
        <v>-0.23633120415016501</v>
      </c>
    </row>
    <row r="2248" spans="1:16" x14ac:dyDescent="0.35">
      <c r="A2248">
        <v>15.872339999997299</v>
      </c>
      <c r="B2248">
        <v>-0.59688177761416605</v>
      </c>
      <c r="C2248">
        <v>-0.62496149773297605</v>
      </c>
      <c r="D2248">
        <v>-0.82822112646596602</v>
      </c>
      <c r="E2248">
        <v>-0.57235651240777496</v>
      </c>
      <c r="F2248">
        <v>-0.51458578198492599</v>
      </c>
      <c r="G2248">
        <v>-0.51520475682533795</v>
      </c>
      <c r="H2248">
        <v>-0.52897039731637097</v>
      </c>
      <c r="I2248">
        <v>-0.47620131689524198</v>
      </c>
      <c r="J2248">
        <v>-0.35781401925932499</v>
      </c>
      <c r="K2248">
        <v>-0.321137039584311</v>
      </c>
      <c r="L2248">
        <v>-0.29573308786705099</v>
      </c>
      <c r="M2248">
        <v>-0.26295704351425497</v>
      </c>
      <c r="N2248">
        <v>-0.227570711504161</v>
      </c>
      <c r="O2248">
        <v>-0.23019572547932801</v>
      </c>
      <c r="P2248">
        <v>-0.23850584420193</v>
      </c>
    </row>
    <row r="2249" spans="1:16" x14ac:dyDescent="0.35">
      <c r="A2249">
        <v>15.8794099999973</v>
      </c>
      <c r="B2249">
        <v>-0.60642536197366304</v>
      </c>
      <c r="C2249">
        <v>-0.62788947611597101</v>
      </c>
      <c r="D2249">
        <v>-0.83466900129543098</v>
      </c>
      <c r="E2249">
        <v>-0.57912767985088198</v>
      </c>
      <c r="F2249">
        <v>-0.51961375954073197</v>
      </c>
      <c r="G2249">
        <v>-0.51895794689391594</v>
      </c>
      <c r="H2249">
        <v>-0.53248070766903899</v>
      </c>
      <c r="I2249">
        <v>-0.47927676499062699</v>
      </c>
      <c r="J2249">
        <v>-0.36092318339256801</v>
      </c>
      <c r="K2249">
        <v>-0.32387630485673302</v>
      </c>
      <c r="L2249">
        <v>-0.29802363801092902</v>
      </c>
      <c r="M2249">
        <v>-0.26494224652193399</v>
      </c>
      <c r="N2249">
        <v>-0.22953166615027501</v>
      </c>
      <c r="O2249">
        <v>-0.23222041374535099</v>
      </c>
      <c r="P2249">
        <v>-0.24067938129923999</v>
      </c>
    </row>
    <row r="2250" spans="1:16" x14ac:dyDescent="0.35">
      <c r="A2250">
        <v>15.886479999997301</v>
      </c>
      <c r="B2250">
        <v>-0.61599730251864504</v>
      </c>
      <c r="C2250">
        <v>-0.630843023169947</v>
      </c>
      <c r="D2250">
        <v>-0.84106452129162501</v>
      </c>
      <c r="E2250">
        <v>-0.58588560265846501</v>
      </c>
      <c r="F2250">
        <v>-0.52463422939660997</v>
      </c>
      <c r="G2250">
        <v>-0.52270348804073696</v>
      </c>
      <c r="H2250">
        <v>-0.53598297843077303</v>
      </c>
      <c r="I2250">
        <v>-0.48234573194591601</v>
      </c>
      <c r="J2250">
        <v>-0.36402912159904899</v>
      </c>
      <c r="K2250">
        <v>-0.326613179325279</v>
      </c>
      <c r="L2250">
        <v>-0.300312235366266</v>
      </c>
      <c r="M2250">
        <v>-0.26692600161139102</v>
      </c>
      <c r="N2250">
        <v>-0.23149161584102401</v>
      </c>
      <c r="O2250">
        <v>-0.23424407395126501</v>
      </c>
      <c r="P2250">
        <v>-0.242851809946976</v>
      </c>
    </row>
    <row r="2251" spans="1:16" x14ac:dyDescent="0.35">
      <c r="A2251">
        <v>15.893549999997299</v>
      </c>
      <c r="B2251">
        <v>-0.62558967111684705</v>
      </c>
      <c r="C2251">
        <v>-0.63382276724072595</v>
      </c>
      <c r="D2251">
        <v>-0.84740744670854196</v>
      </c>
      <c r="E2251">
        <v>-0.59262998569437797</v>
      </c>
      <c r="F2251">
        <v>-0.529647059524469</v>
      </c>
      <c r="G2251">
        <v>-0.526441329841149</v>
      </c>
      <c r="H2251">
        <v>-0.53947717137658402</v>
      </c>
      <c r="I2251">
        <v>-0.48540819490798198</v>
      </c>
      <c r="J2251">
        <v>-0.367131809785746</v>
      </c>
      <c r="K2251">
        <v>-0.32934764638410102</v>
      </c>
      <c r="L2251">
        <v>-0.30259887135957603</v>
      </c>
      <c r="M2251">
        <v>-0.26890830501517599</v>
      </c>
      <c r="N2251">
        <v>-0.233450557117649</v>
      </c>
      <c r="O2251">
        <v>-0.236266702030867</v>
      </c>
      <c r="P2251">
        <v>-0.245023124654041</v>
      </c>
    </row>
    <row r="2252" spans="1:16" x14ac:dyDescent="0.35">
      <c r="A2252">
        <v>15.9006199999973</v>
      </c>
      <c r="B2252">
        <v>-0.63519457443726302</v>
      </c>
      <c r="C2252">
        <v>-0.63682931447808999</v>
      </c>
      <c r="D2252">
        <v>-0.85369754447924695</v>
      </c>
      <c r="E2252">
        <v>-0.59936053455192295</v>
      </c>
      <c r="F2252">
        <v>-0.53465211805096302</v>
      </c>
      <c r="G2252">
        <v>-0.53017142204157397</v>
      </c>
      <c r="H2252">
        <v>-0.54296324845931099</v>
      </c>
      <c r="I2252">
        <v>-0.48846413115667098</v>
      </c>
      <c r="J2252">
        <v>-0.37023122390282798</v>
      </c>
      <c r="K2252">
        <v>-0.332079689451444</v>
      </c>
      <c r="L2252">
        <v>-0.30488353743381702</v>
      </c>
      <c r="M2252">
        <v>-0.27088915297444999</v>
      </c>
      <c r="N2252">
        <v>-0.23540848652446</v>
      </c>
      <c r="O2252">
        <v>-0.238288293921217</v>
      </c>
      <c r="P2252">
        <v>-0.24719331993338001</v>
      </c>
    </row>
    <row r="2253" spans="1:16" x14ac:dyDescent="0.35">
      <c r="A2253">
        <v>15.9076899999973</v>
      </c>
      <c r="B2253">
        <v>-0.64480416570913801</v>
      </c>
      <c r="C2253">
        <v>-0.63986324866239797</v>
      </c>
      <c r="D2253">
        <v>-0.85993458822831903</v>
      </c>
      <c r="E2253">
        <v>-0.60607695557589303</v>
      </c>
      <c r="F2253">
        <v>-0.53964927326429002</v>
      </c>
      <c r="G2253">
        <v>-0.53389371456100398</v>
      </c>
      <c r="H2253">
        <v>-0.546441171810509</v>
      </c>
      <c r="I2253">
        <v>-0.49151351810513699</v>
      </c>
      <c r="J2253">
        <v>-0.37332733994403899</v>
      </c>
      <c r="K2253">
        <v>-0.33480929196986497</v>
      </c>
      <c r="L2253">
        <v>-0.30716622504847002</v>
      </c>
      <c r="M2253">
        <v>-0.272868541738993</v>
      </c>
      <c r="N2253">
        <v>-0.23736540060883901</v>
      </c>
      <c r="O2253">
        <v>-0.24030884556264301</v>
      </c>
      <c r="P2253">
        <v>-0.249362390302001</v>
      </c>
    </row>
    <row r="2254" spans="1:16" x14ac:dyDescent="0.35">
      <c r="A2254">
        <v>15.914759999997299</v>
      </c>
      <c r="B2254">
        <v>-0.65441065632008799</v>
      </c>
      <c r="C2254">
        <v>-0.64292513104064897</v>
      </c>
      <c r="D2254">
        <v>-0.86611835828333406</v>
      </c>
      <c r="E2254">
        <v>-0.612778955884556</v>
      </c>
      <c r="F2254">
        <v>-0.54463839362098798</v>
      </c>
      <c r="G2254">
        <v>-0.53760815749249902</v>
      </c>
      <c r="H2254">
        <v>-0.54991090374132101</v>
      </c>
      <c r="I2254">
        <v>-0.49455633330017201</v>
      </c>
      <c r="J2254">
        <v>-0.37642013394707002</v>
      </c>
      <c r="K2254">
        <v>-0.337536437406457</v>
      </c>
      <c r="L2254">
        <v>-0.30944692567961801</v>
      </c>
      <c r="M2254">
        <v>-0.27484646756720499</v>
      </c>
      <c r="N2254">
        <v>-0.239321295921234</v>
      </c>
      <c r="O2254">
        <v>-0.24232835289874999</v>
      </c>
      <c r="P2254">
        <v>-0.25153033028099397</v>
      </c>
    </row>
    <row r="2255" spans="1:16" x14ac:dyDescent="0.35">
      <c r="A2255">
        <v>15.9218299999973</v>
      </c>
      <c r="B2255">
        <v>-0.66400632723618902</v>
      </c>
      <c r="C2255">
        <v>-0.64601550017201803</v>
      </c>
      <c r="D2255">
        <v>-0.87224864168539895</v>
      </c>
      <c r="E2255">
        <v>-0.61946624339156997</v>
      </c>
      <c r="F2255">
        <v>-0.54961934775272703</v>
      </c>
      <c r="G2255">
        <v>-0.54131470110467805</v>
      </c>
      <c r="H2255">
        <v>-0.55337240674335997</v>
      </c>
      <c r="I2255">
        <v>-0.49759255442253902</v>
      </c>
      <c r="J2255">
        <v>-0.37950958199393903</v>
      </c>
      <c r="K2255">
        <v>-0.34026110925308201</v>
      </c>
      <c r="L2255">
        <v>-0.31172563082003102</v>
      </c>
      <c r="M2255">
        <v>-0.27682292672611297</v>
      </c>
      <c r="N2255">
        <v>-0.24127616901516799</v>
      </c>
      <c r="O2255">
        <v>-0.24434681187642801</v>
      </c>
      <c r="P2255">
        <v>-0.25369713439555103</v>
      </c>
    </row>
    <row r="2256" spans="1:16" x14ac:dyDescent="0.35">
      <c r="A2256">
        <v>15.9288999999973</v>
      </c>
      <c r="B2256">
        <v>-0.67358354022724498</v>
      </c>
      <c r="C2256">
        <v>-0.649134871782858</v>
      </c>
      <c r="D2256">
        <v>-0.87832523219873104</v>
      </c>
      <c r="E2256">
        <v>-0.62613852682783899</v>
      </c>
      <c r="F2256">
        <v>-0.55459200447310097</v>
      </c>
      <c r="G2256">
        <v>-0.54501329584320601</v>
      </c>
      <c r="H2256">
        <v>-0.55682564348956998</v>
      </c>
      <c r="I2256">
        <v>-0.50062215928730003</v>
      </c>
      <c r="J2256">
        <v>-0.38259566021136499</v>
      </c>
      <c r="K2256">
        <v>-0.34298329102658598</v>
      </c>
      <c r="L2256">
        <v>-0.31400233197924099</v>
      </c>
      <c r="M2256">
        <v>-0.27879791549137201</v>
      </c>
      <c r="N2256">
        <v>-0.24323001644723499</v>
      </c>
      <c r="O2256">
        <v>-0.24636421844585299</v>
      </c>
      <c r="P2256">
        <v>-0.255862797174989</v>
      </c>
    </row>
    <row r="2257" spans="1:16" x14ac:dyDescent="0.35">
      <c r="A2257">
        <v>15.935969999997299</v>
      </c>
      <c r="B2257">
        <v>-0.68313474888083903</v>
      </c>
      <c r="C2257">
        <v>-0.65228373863122002</v>
      </c>
      <c r="D2257">
        <v>-0.88434793031928105</v>
      </c>
      <c r="E2257">
        <v>-0.63279551576329895</v>
      </c>
      <c r="F2257">
        <v>-0.55955623278441002</v>
      </c>
      <c r="G2257">
        <v>-0.54870389233227401</v>
      </c>
      <c r="H2257">
        <v>-0.56027057683509696</v>
      </c>
      <c r="I2257">
        <v>-0.50364512584413201</v>
      </c>
      <c r="J2257">
        <v>-0.38567834477114299</v>
      </c>
      <c r="K2257">
        <v>-0.34570296626902902</v>
      </c>
      <c r="L2257">
        <v>-0.31627702068362001</v>
      </c>
      <c r="M2257">
        <v>-0.28077143014727501</v>
      </c>
      <c r="N2257">
        <v>-0.24518283477710001</v>
      </c>
      <c r="O2257">
        <v>-0.248380568560499</v>
      </c>
      <c r="P2257">
        <v>-0.258027313152764</v>
      </c>
    </row>
    <row r="2258" spans="1:16" x14ac:dyDescent="0.35">
      <c r="A2258">
        <v>15.9430399999973</v>
      </c>
      <c r="B2258">
        <v>-0.69265250938918499</v>
      </c>
      <c r="C2258">
        <v>-0.65546257038086897</v>
      </c>
      <c r="D2258">
        <v>-0.89031654328240595</v>
      </c>
      <c r="E2258">
        <v>-0.639436920628632</v>
      </c>
      <c r="F2258">
        <v>-0.564511901884439</v>
      </c>
      <c r="G2258">
        <v>-0.55238644137607396</v>
      </c>
      <c r="H2258">
        <v>-0.56370716981814395</v>
      </c>
      <c r="I2258">
        <v>-0.50666143217765502</v>
      </c>
      <c r="J2258">
        <v>-0.38875761189051999</v>
      </c>
      <c r="K2258">
        <v>-0.348420118547907</v>
      </c>
      <c r="L2258">
        <v>-0.31854968847646498</v>
      </c>
      <c r="M2258">
        <v>-0.28274346698674901</v>
      </c>
      <c r="N2258">
        <v>-0.24713462056750199</v>
      </c>
      <c r="O2258">
        <v>-0.25039585817714</v>
      </c>
      <c r="P2258">
        <v>-0.260190676866496</v>
      </c>
    </row>
    <row r="2259" spans="1:16" x14ac:dyDescent="0.35">
      <c r="A2259">
        <v>15.9501099999973</v>
      </c>
      <c r="B2259">
        <v>-0.70212949109326905</v>
      </c>
      <c r="C2259">
        <v>-0.65867181348483095</v>
      </c>
      <c r="D2259">
        <v>-0.89623088506958604</v>
      </c>
      <c r="E2259">
        <v>-0.64606245273692198</v>
      </c>
      <c r="F2259">
        <v>-0.56945888117323595</v>
      </c>
      <c r="G2259">
        <v>-0.55606089396027503</v>
      </c>
      <c r="H2259">
        <v>-0.56713538566082899</v>
      </c>
      <c r="I2259">
        <v>-0.50967105650774003</v>
      </c>
      <c r="J2259">
        <v>-0.39183343783256402</v>
      </c>
      <c r="K2259">
        <v>-0.35113473145637702</v>
      </c>
      <c r="L2259">
        <v>-0.320820326918072</v>
      </c>
      <c r="M2259">
        <v>-0.284714022311368</v>
      </c>
      <c r="N2259">
        <v>-0.24908537038425299</v>
      </c>
      <c r="O2259">
        <v>-0.25241008325586001</v>
      </c>
      <c r="P2259">
        <v>-0.26235288285798902</v>
      </c>
    </row>
    <row r="2260" spans="1:16" x14ac:dyDescent="0.35">
      <c r="A2260">
        <v>15.957179999997299</v>
      </c>
      <c r="B2260">
        <v>-0.71155848676918398</v>
      </c>
      <c r="C2260">
        <v>-0.66191189107845205</v>
      </c>
      <c r="D2260">
        <v>-0.902090776414193</v>
      </c>
      <c r="E2260">
        <v>-0.65267182430521997</v>
      </c>
      <c r="F2260">
        <v>-0.57439704025987304</v>
      </c>
      <c r="G2260">
        <v>-0.55972720125348496</v>
      </c>
      <c r="H2260">
        <v>-0.570555187770038</v>
      </c>
      <c r="I2260">
        <v>-0.51267397718982899</v>
      </c>
      <c r="J2260">
        <v>-0.39490579890654198</v>
      </c>
      <c r="K2260">
        <v>-0.35384678861347502</v>
      </c>
      <c r="L2260">
        <v>-0.32308892758581698</v>
      </c>
      <c r="M2260">
        <v>-0.28668309243134898</v>
      </c>
      <c r="N2260">
        <v>-0.25103508079623899</v>
      </c>
      <c r="O2260">
        <v>-0.25442323976005499</v>
      </c>
      <c r="P2260">
        <v>-0.264513925673246</v>
      </c>
    </row>
    <row r="2261" spans="1:16" x14ac:dyDescent="0.35">
      <c r="A2261">
        <v>15.9642499999973</v>
      </c>
      <c r="B2261">
        <v>-0.72093242264212498</v>
      </c>
      <c r="C2261">
        <v>-0.66518320288199495</v>
      </c>
      <c r="D2261">
        <v>-0.90789604480630404</v>
      </c>
      <c r="E2261">
        <v>-0.65926474847605299</v>
      </c>
      <c r="F2261">
        <v>-0.57932624896922102</v>
      </c>
      <c r="G2261">
        <v>-0.56338531460871299</v>
      </c>
      <c r="H2261">
        <v>-0.57396653973826595</v>
      </c>
      <c r="I2261">
        <v>-0.51567017271524296</v>
      </c>
      <c r="J2261">
        <v>-0.39797467146828702</v>
      </c>
      <c r="K2261">
        <v>-0.356556273664346</v>
      </c>
      <c r="L2261">
        <v>-0.32535548207423398</v>
      </c>
      <c r="M2261">
        <v>-0.28865067366556102</v>
      </c>
      <c r="N2261">
        <v>-0.25298374837542098</v>
      </c>
      <c r="O2261">
        <v>-0.256435323656444</v>
      </c>
      <c r="P2261">
        <v>-0.26667379986249601</v>
      </c>
    </row>
    <row r="2262" spans="1:16" x14ac:dyDescent="0.35">
      <c r="A2262">
        <v>15.9713199999973</v>
      </c>
      <c r="B2262">
        <v>-0.73024436811393301</v>
      </c>
      <c r="C2262">
        <v>-0.66848612511274497</v>
      </c>
      <c r="D2262">
        <v>-0.91364652449656003</v>
      </c>
      <c r="E2262">
        <v>-0.66584093933884403</v>
      </c>
      <c r="F2262">
        <v>-0.584246377348693</v>
      </c>
      <c r="G2262">
        <v>-0.56703518556482801</v>
      </c>
      <c r="H2262">
        <v>-0.57736940534446202</v>
      </c>
      <c r="I2262">
        <v>-0.51865962171148405</v>
      </c>
      <c r="J2262">
        <v>-0.40104003192056997</v>
      </c>
      <c r="K2262">
        <v>-0.35926317028046201</v>
      </c>
      <c r="L2262">
        <v>-0.32761998199509301</v>
      </c>
      <c r="M2262">
        <v>-0.290616762341526</v>
      </c>
      <c r="N2262">
        <v>-0.254931369696834</v>
      </c>
      <c r="O2262">
        <v>-0.25844633091507302</v>
      </c>
      <c r="P2262">
        <v>-0.26883249998020498</v>
      </c>
    </row>
    <row r="2263" spans="1:16" x14ac:dyDescent="0.35">
      <c r="A2263">
        <v>15.978389999997299</v>
      </c>
      <c r="B2263">
        <v>-0.73948754519068904</v>
      </c>
      <c r="C2263">
        <v>-0.67182101040664599</v>
      </c>
      <c r="D2263">
        <v>-0.91934205649908896</v>
      </c>
      <c r="E2263">
        <v>-0.67240011195126304</v>
      </c>
      <c r="F2263">
        <v>-0.58915729567500696</v>
      </c>
      <c r="G2263">
        <v>-0.57067676584800697</v>
      </c>
      <c r="H2263">
        <v>-0.58076374855486601</v>
      </c>
      <c r="I2263">
        <v>-0.52164230294254599</v>
      </c>
      <c r="J2263">
        <v>-0.40410185671347099</v>
      </c>
      <c r="K2263">
        <v>-0.36196746215984399</v>
      </c>
      <c r="L2263">
        <v>-0.32988241897748</v>
      </c>
      <c r="M2263">
        <v>-0.29258135479542602</v>
      </c>
      <c r="N2263">
        <v>-0.25687794133858899</v>
      </c>
      <c r="O2263">
        <v>-0.260456257509321</v>
      </c>
      <c r="P2263">
        <v>-0.27099002058510602</v>
      </c>
    </row>
    <row r="2264" spans="1:16" x14ac:dyDescent="0.35">
      <c r="A2264">
        <v>15.9854599999973</v>
      </c>
      <c r="B2264">
        <v>-0.74865533759735703</v>
      </c>
      <c r="C2264">
        <v>-0.67518818774943301</v>
      </c>
      <c r="D2264">
        <v>-0.924982488593459</v>
      </c>
      <c r="E2264">
        <v>-0.67894198236049497</v>
      </c>
      <c r="F2264">
        <v>-0.59405887446091599</v>
      </c>
      <c r="G2264">
        <v>-0.57431000737318005</v>
      </c>
      <c r="H2264">
        <v>-0.58414953352383703</v>
      </c>
      <c r="I2264">
        <v>-0.52461819530920895</v>
      </c>
      <c r="J2264">
        <v>-0.40716012234474902</v>
      </c>
      <c r="K2264">
        <v>-0.36466913302728399</v>
      </c>
      <c r="L2264">
        <v>-0.332142784667873</v>
      </c>
      <c r="M2264">
        <v>-0.294544447372104</v>
      </c>
      <c r="N2264">
        <v>-0.258823459881874</v>
      </c>
      <c r="O2264">
        <v>-0.26246509941590601</v>
      </c>
      <c r="P2264">
        <v>-0.27314635624021</v>
      </c>
    </row>
    <row r="2265" spans="1:16" x14ac:dyDescent="0.35">
      <c r="A2265">
        <v>15.9925299999973</v>
      </c>
      <c r="B2265">
        <v>-0.75774129956704706</v>
      </c>
      <c r="C2265">
        <v>-0.67858796241727104</v>
      </c>
      <c r="D2265">
        <v>-0.93056767532569995</v>
      </c>
      <c r="E2265">
        <v>-0.68546626762442298</v>
      </c>
      <c r="F2265">
        <v>-0.59895098446195205</v>
      </c>
      <c r="G2265">
        <v>-0.57793486224547197</v>
      </c>
      <c r="H2265">
        <v>-0.58752672459468502</v>
      </c>
      <c r="I2265">
        <v>-0.52758727784933501</v>
      </c>
      <c r="J2265">
        <v>-0.41021480536020499</v>
      </c>
      <c r="K2265">
        <v>-0.36736816663456801</v>
      </c>
      <c r="L2265">
        <v>-0.33440107073021802</v>
      </c>
      <c r="M2265">
        <v>-0.29650603642506501</v>
      </c>
      <c r="N2265">
        <v>-0.26076792191095299</v>
      </c>
      <c r="O2265">
        <v>-0.26447285261489401</v>
      </c>
      <c r="P2265">
        <v>-0.275301501512832</v>
      </c>
    </row>
    <row r="2266" spans="1:16" x14ac:dyDescent="0.35">
      <c r="A2266">
        <v>15.999599999997301</v>
      </c>
      <c r="B2266">
        <v>-0.76673916429310496</v>
      </c>
      <c r="C2266">
        <v>-0.68202061592687702</v>
      </c>
      <c r="D2266">
        <v>-0.93609747800838095</v>
      </c>
      <c r="E2266">
        <v>-0.69197268583274096</v>
      </c>
      <c r="F2266">
        <v>-0.603833496683154</v>
      </c>
      <c r="G2266">
        <v>-0.58155128276164303</v>
      </c>
      <c r="H2266">
        <v>-0.59089528630049504</v>
      </c>
      <c r="I2266">
        <v>-0.53054952973817004</v>
      </c>
      <c r="J2266">
        <v>-0.41326588235405798</v>
      </c>
      <c r="K2266">
        <v>-0.370064546760696</v>
      </c>
      <c r="L2266">
        <v>-0.33665726884601399</v>
      </c>
      <c r="M2266">
        <v>-0.298466118316489</v>
      </c>
      <c r="N2266">
        <v>-0.26271132401316799</v>
      </c>
      <c r="O2266">
        <v>-0.26647951308970302</v>
      </c>
      <c r="P2266">
        <v>-0.277455450974609</v>
      </c>
    </row>
    <row r="2267" spans="1:16" x14ac:dyDescent="0.35">
      <c r="A2267">
        <v>16.0066699999973</v>
      </c>
      <c r="B2267">
        <v>-0.77564285203272998</v>
      </c>
      <c r="C2267">
        <v>-0.68548640599508204</v>
      </c>
      <c r="D2267">
        <v>-0.94157176471972004</v>
      </c>
      <c r="E2267">
        <v>-0.69846095612796499</v>
      </c>
      <c r="F2267">
        <v>-0.60870628238577795</v>
      </c>
      <c r="G2267">
        <v>-0.585159221411506</v>
      </c>
      <c r="H2267">
        <v>-0.59425518336493499</v>
      </c>
      <c r="I2267">
        <v>-0.533504930288622</v>
      </c>
      <c r="J2267">
        <v>-0.41631332996930498</v>
      </c>
      <c r="K2267">
        <v>-0.37275825721210198</v>
      </c>
      <c r="L2267">
        <v>-0.33891137071438099</v>
      </c>
      <c r="M2267">
        <v>-0.300424689417223</v>
      </c>
      <c r="N2267">
        <v>-0.26465366277893998</v>
      </c>
      <c r="O2267">
        <v>-0.26848507682710798</v>
      </c>
      <c r="P2267">
        <v>-0.27960819920151703</v>
      </c>
    </row>
    <row r="2268" spans="1:16" x14ac:dyDescent="0.35">
      <c r="A2268">
        <v>16.013739999997298</v>
      </c>
      <c r="B2268">
        <v>-0.78444647785157495</v>
      </c>
      <c r="C2268">
        <v>-0.68898556650785503</v>
      </c>
      <c r="D2268">
        <v>-0.946990410301773</v>
      </c>
      <c r="E2268">
        <v>-0.70493079872636799</v>
      </c>
      <c r="F2268">
        <v>-0.61356921309401002</v>
      </c>
      <c r="G2268">
        <v>-0.58875863087935898</v>
      </c>
      <c r="H2268">
        <v>-0.59760638070307703</v>
      </c>
      <c r="I2268">
        <v>-0.53645345895155605</v>
      </c>
      <c r="J2268">
        <v>-0.41935712489808802</v>
      </c>
      <c r="K2268">
        <v>-0.37544928182287401</v>
      </c>
      <c r="L2268">
        <v>-0.34116336805214198</v>
      </c>
      <c r="M2268">
        <v>-0.30238174610679203</v>
      </c>
      <c r="N2268">
        <v>-0.26659493480176399</v>
      </c>
      <c r="O2268">
        <v>-0.27048953981725299</v>
      </c>
      <c r="P2268">
        <v>-0.28175974077389399</v>
      </c>
    </row>
    <row r="2269" spans="1:16" x14ac:dyDescent="0.35">
      <c r="A2269">
        <v>16.020809999997301</v>
      </c>
      <c r="B2269">
        <v>-0.79314435899929703</v>
      </c>
      <c r="C2269">
        <v>-0.69251830749873899</v>
      </c>
      <c r="D2269">
        <v>-0.95235329635767696</v>
      </c>
      <c r="E2269">
        <v>-0.71138193493883095</v>
      </c>
      <c r="F2269">
        <v>-0.61842216060167399</v>
      </c>
      <c r="G2269">
        <v>-0.59234946404540101</v>
      </c>
      <c r="H2269">
        <v>-0.600948843422204</v>
      </c>
      <c r="I2269">
        <v>-0.53939509531607299</v>
      </c>
      <c r="J2269">
        <v>-0.42239724388205802</v>
      </c>
      <c r="K2269">
        <v>-0.37813760445497102</v>
      </c>
      <c r="L2269">
        <v>-0.34341325259390199</v>
      </c>
      <c r="M2269">
        <v>-0.3043372847734</v>
      </c>
      <c r="N2269">
        <v>-0.26853513667821999</v>
      </c>
      <c r="O2269">
        <v>-0.27249289805364801</v>
      </c>
      <c r="P2269">
        <v>-0.28391007027645898</v>
      </c>
    </row>
    <row r="2270" spans="1:16" x14ac:dyDescent="0.35">
      <c r="A2270">
        <v>16.0278799999973</v>
      </c>
      <c r="B2270">
        <v>-0.80173102190674705</v>
      </c>
      <c r="C2270">
        <v>-0.69608481513666098</v>
      </c>
      <c r="D2270">
        <v>-0.95766031124794504</v>
      </c>
      <c r="E2270">
        <v>-0.71781408719159101</v>
      </c>
      <c r="F2270">
        <v>-0.62326499697891202</v>
      </c>
      <c r="G2270">
        <v>-0.59593167398714797</v>
      </c>
      <c r="H2270">
        <v>-0.60428253682261102</v>
      </c>
      <c r="I2270">
        <v>-0.54232981910979305</v>
      </c>
      <c r="J2270">
        <v>-0.42543366371274199</v>
      </c>
      <c r="K2270">
        <v>-0.38082320899845101</v>
      </c>
      <c r="L2270">
        <v>-0.34566101609211802</v>
      </c>
      <c r="M2270">
        <v>-0.30629130181393099</v>
      </c>
      <c r="N2270">
        <v>-0.27047426500796201</v>
      </c>
      <c r="O2270">
        <v>-0.27449514753318499</v>
      </c>
      <c r="P2270">
        <v>-0.28605918229833299</v>
      </c>
    </row>
    <row r="2271" spans="1:16" x14ac:dyDescent="0.35">
      <c r="A2271">
        <v>16.034949999997298</v>
      </c>
      <c r="B2271">
        <v>-0.81020120879608104</v>
      </c>
      <c r="C2271">
        <v>-0.69968525172310003</v>
      </c>
      <c r="D2271">
        <v>-0.96291135008582796</v>
      </c>
      <c r="E2271">
        <v>-0.72422697904691202</v>
      </c>
      <c r="F2271">
        <v>-0.62809759457887304</v>
      </c>
      <c r="G2271">
        <v>-0.59950521398083501</v>
      </c>
      <c r="H2271">
        <v>-0.60760742639840304</v>
      </c>
      <c r="I2271">
        <v>-0.54525761019912999</v>
      </c>
      <c r="J2271">
        <v>-0.42846636123190401</v>
      </c>
      <c r="K2271">
        <v>-0.38350607937168002</v>
      </c>
      <c r="L2271">
        <v>-0.34790665031718299</v>
      </c>
      <c r="M2271">
        <v>-0.30824379363395799</v>
      </c>
      <c r="N2271">
        <v>-0.27241231639372698</v>
      </c>
      <c r="O2271">
        <v>-0.27649628425613698</v>
      </c>
      <c r="P2271">
        <v>-0.28820707143305402</v>
      </c>
    </row>
    <row r="2272" spans="1:16" x14ac:dyDescent="0.35">
      <c r="A2272">
        <v>16.042019999997301</v>
      </c>
      <c r="B2272">
        <v>-0.81854988389580896</v>
      </c>
      <c r="C2272">
        <v>-0.70331975569858296</v>
      </c>
      <c r="D2272">
        <v>-0.96810631473174702</v>
      </c>
      <c r="E2272">
        <v>-0.730620335223649</v>
      </c>
      <c r="F2272">
        <v>-0.63291982604437902</v>
      </c>
      <c r="G2272">
        <v>-0.60307003750282295</v>
      </c>
      <c r="H2272">
        <v>-0.61092347783829204</v>
      </c>
      <c r="I2272">
        <v>-0.54817844858956499</v>
      </c>
      <c r="J2272">
        <v>-0.43149531333190899</v>
      </c>
      <c r="K2272">
        <v>-0.38618619952155703</v>
      </c>
      <c r="L2272">
        <v>-0.35015014705749598</v>
      </c>
      <c r="M2272">
        <v>-0.31019475664773999</v>
      </c>
      <c r="N2272">
        <v>-0.27434928744133202</v>
      </c>
      <c r="O2272">
        <v>-0.27849630422617</v>
      </c>
      <c r="P2272">
        <v>-0.290353732278604</v>
      </c>
    </row>
    <row r="2273" spans="1:16" x14ac:dyDescent="0.35">
      <c r="A2273">
        <v>16.0490899999973</v>
      </c>
      <c r="B2273">
        <v>-0.82677223925341603</v>
      </c>
      <c r="C2273">
        <v>-0.70698844165844199</v>
      </c>
      <c r="D2273">
        <v>-0.97324511378678003</v>
      </c>
      <c r="E2273">
        <v>-0.73699388161773005</v>
      </c>
      <c r="F2273">
        <v>-0.637731564314587</v>
      </c>
      <c r="G2273">
        <v>-0.60662609823098801</v>
      </c>
      <c r="H2273">
        <v>-0.61423065702637902</v>
      </c>
      <c r="I2273">
        <v>-0.551092314425918</v>
      </c>
      <c r="J2273">
        <v>-0.43452049695607903</v>
      </c>
      <c r="K2273">
        <v>-0.38886355342372902</v>
      </c>
      <c r="L2273">
        <v>-0.35239149811954201</v>
      </c>
      <c r="M2273">
        <v>-0.31214418727822801</v>
      </c>
      <c r="N2273">
        <v>-0.27628517475967501</v>
      </c>
      <c r="O2273">
        <v>-0.28049520345034501</v>
      </c>
      <c r="P2273">
        <v>-0.292499159437423</v>
      </c>
    </row>
    <row r="2274" spans="1:16" x14ac:dyDescent="0.35">
      <c r="A2274">
        <v>16.056159999997298</v>
      </c>
      <c r="B2274">
        <v>-0.83486370013890898</v>
      </c>
      <c r="C2274">
        <v>-0.71069140037782697</v>
      </c>
      <c r="D2274">
        <v>-0.97832766258522497</v>
      </c>
      <c r="E2274">
        <v>-0.74334734532253199</v>
      </c>
      <c r="F2274">
        <v>-0.64253268263163898</v>
      </c>
      <c r="G2274">
        <v>-0.61017335004612006</v>
      </c>
      <c r="H2274">
        <v>-0.61752893004294296</v>
      </c>
      <c r="I2274">
        <v>-0.55399918799261105</v>
      </c>
      <c r="J2274">
        <v>-0.437541889099061</v>
      </c>
      <c r="K2274">
        <v>-0.391538125082809</v>
      </c>
      <c r="L2274">
        <v>-0.35463069532796798</v>
      </c>
      <c r="M2274">
        <v>-0.314092081957067</v>
      </c>
      <c r="N2274">
        <v>-0.27821997496073603</v>
      </c>
      <c r="O2274">
        <v>-0.28249297793912398</v>
      </c>
      <c r="P2274">
        <v>-0.29464334751643001</v>
      </c>
    </row>
    <row r="2275" spans="1:16" x14ac:dyDescent="0.35">
      <c r="A2275">
        <v>16.063229999997301</v>
      </c>
      <c r="B2275">
        <v>-0.84281993003332001</v>
      </c>
      <c r="C2275">
        <v>-0.71442869884590299</v>
      </c>
      <c r="D2275">
        <v>-0.98335388318623795</v>
      </c>
      <c r="E2275">
        <v>-0.749680454649164</v>
      </c>
      <c r="F2275">
        <v>-0.647323054547294</v>
      </c>
      <c r="G2275">
        <v>-0.61371174703329801</v>
      </c>
      <c r="H2275">
        <v>-0.62081826316521704</v>
      </c>
      <c r="I2275">
        <v>-0.556899049713935</v>
      </c>
      <c r="J2275">
        <v>-0.440559466807181</v>
      </c>
      <c r="K2275">
        <v>-0.39420989853259603</v>
      </c>
      <c r="L2275">
        <v>-0.35686773052565401</v>
      </c>
      <c r="M2275">
        <v>-0.3160384371246</v>
      </c>
      <c r="N2275">
        <v>-0.28015368465957502</v>
      </c>
      <c r="O2275">
        <v>-0.28448962370637998</v>
      </c>
      <c r="P2275">
        <v>-0.29678629112704402</v>
      </c>
    </row>
    <row r="2276" spans="1:16" x14ac:dyDescent="0.35">
      <c r="A2276">
        <v>16.0702999999973</v>
      </c>
      <c r="B2276">
        <v>-0.85063683519690503</v>
      </c>
      <c r="C2276">
        <v>-0.71820038030919497</v>
      </c>
      <c r="D2276">
        <v>-0.98832370436453298</v>
      </c>
      <c r="E2276">
        <v>-0.75599293914664301</v>
      </c>
      <c r="F2276">
        <v>-0.65210255392955696</v>
      </c>
      <c r="G2276">
        <v>-0.61724124348327503</v>
      </c>
      <c r="H2276">
        <v>-0.62409862286815898</v>
      </c>
      <c r="I2276">
        <v>-0.55979188015430803</v>
      </c>
      <c r="J2276">
        <v>-0.443573207178802</v>
      </c>
      <c r="K2276">
        <v>-0.39687885783629001</v>
      </c>
      <c r="L2276">
        <v>-0.35910259557379298</v>
      </c>
      <c r="M2276">
        <v>-0.31798324922986998</v>
      </c>
      <c r="N2276">
        <v>-0.28208630047433703</v>
      </c>
      <c r="O2276">
        <v>-0.28648513676940202</v>
      </c>
      <c r="P2276">
        <v>-0.298927984885203</v>
      </c>
    </row>
    <row r="2277" spans="1:16" x14ac:dyDescent="0.35">
      <c r="A2277">
        <v>16.077369999997298</v>
      </c>
      <c r="B2277">
        <v>-0.85831056881247603</v>
      </c>
      <c r="C2277">
        <v>-0.72200646432403304</v>
      </c>
      <c r="D2277">
        <v>-0.993237061600173</v>
      </c>
      <c r="E2277">
        <v>-0.76228452962198301</v>
      </c>
      <c r="F2277">
        <v>-0.65687105496928999</v>
      </c>
      <c r="G2277">
        <v>-0.620761793893845</v>
      </c>
      <c r="H2277">
        <v>-0.62736997582522502</v>
      </c>
      <c r="I2277">
        <v>-0.56267766001853203</v>
      </c>
      <c r="J2277">
        <v>-0.44658308736468799</v>
      </c>
      <c r="K2277">
        <v>-0.39954498708670599</v>
      </c>
      <c r="L2277">
        <v>-0.36133528235196699</v>
      </c>
      <c r="M2277">
        <v>-0.319926514730622</v>
      </c>
      <c r="N2277">
        <v>-0.28401781902625001</v>
      </c>
      <c r="O2277">
        <v>-0.28847951314889803</v>
      </c>
      <c r="P2277">
        <v>-0.30106842341138501</v>
      </c>
    </row>
    <row r="2278" spans="1:16" x14ac:dyDescent="0.35">
      <c r="A2278">
        <v>16.084439999997301</v>
      </c>
      <c r="B2278">
        <v>-0.86583753470000802</v>
      </c>
      <c r="C2278">
        <v>-0.72584694681802497</v>
      </c>
      <c r="D2278">
        <v>-0.99809389706743101</v>
      </c>
      <c r="E2278">
        <v>-0.76855495816016295</v>
      </c>
      <c r="F2278">
        <v>-0.661628432186813</v>
      </c>
      <c r="G2278">
        <v>-0.624273352971214</v>
      </c>
      <c r="H2278">
        <v>-0.63063228890912704</v>
      </c>
      <c r="I2278">
        <v>-0.56555637015204496</v>
      </c>
      <c r="J2278">
        <v>-0.449589084568352</v>
      </c>
      <c r="K2278">
        <v>-0.40220827040649498</v>
      </c>
      <c r="L2278">
        <v>-0.36356578275821699</v>
      </c>
      <c r="M2278">
        <v>-0.321868230093309</v>
      </c>
      <c r="N2278">
        <v>-0.28594823693962301</v>
      </c>
      <c r="O2278">
        <v>-0.29047274886900398</v>
      </c>
      <c r="P2278">
        <v>-0.30320760133062202</v>
      </c>
    </row>
    <row r="2279" spans="1:16" x14ac:dyDescent="0.35">
      <c r="A2279">
        <v>16.091509999997299</v>
      </c>
      <c r="B2279">
        <v>-0.87321439059939299</v>
      </c>
      <c r="C2279">
        <v>-0.729721800160537</v>
      </c>
      <c r="D2279">
        <v>-1.0028941596227401</v>
      </c>
      <c r="E2279">
        <v>-0.77480395814400305</v>
      </c>
      <c r="F2279">
        <v>-0.66637456043848997</v>
      </c>
      <c r="G2279">
        <v>-0.62777587563135695</v>
      </c>
      <c r="H2279">
        <v>-0.633885529192598</v>
      </c>
      <c r="I2279">
        <v>-0.56842799154117496</v>
      </c>
      <c r="J2279">
        <v>-0.45259117604641902</v>
      </c>
      <c r="K2279">
        <v>-0.40486869194835601</v>
      </c>
      <c r="L2279">
        <v>-0.36579408870912</v>
      </c>
      <c r="M2279">
        <v>-0.32380839179308801</v>
      </c>
      <c r="N2279">
        <v>-0.28787755084185201</v>
      </c>
      <c r="O2279">
        <v>-0.292464839957293</v>
      </c>
      <c r="P2279">
        <v>-0.30534551327252801</v>
      </c>
    </row>
    <row r="2280" spans="1:16" x14ac:dyDescent="0.35">
      <c r="A2280">
        <v>16.098579999997298</v>
      </c>
      <c r="B2280">
        <v>-0.88043805101888795</v>
      </c>
      <c r="C2280">
        <v>-0.73363097324207305</v>
      </c>
      <c r="D2280">
        <v>-1.00763780479172</v>
      </c>
      <c r="E2280">
        <v>-0.781031264273925</v>
      </c>
      <c r="F2280">
        <v>-0.67110931492329695</v>
      </c>
      <c r="G2280">
        <v>-0.63126931700137001</v>
      </c>
      <c r="H2280">
        <v>-0.63712966394913395</v>
      </c>
      <c r="I2280">
        <v>-0.57129250531337805</v>
      </c>
      <c r="J2280">
        <v>-0.45558933910897598</v>
      </c>
      <c r="K2280">
        <v>-0.407526235895252</v>
      </c>
      <c r="L2280">
        <v>-0.36802019213986498</v>
      </c>
      <c r="M2280">
        <v>-0.32574699631382997</v>
      </c>
      <c r="N2280">
        <v>-0.28980575736341502</v>
      </c>
      <c r="O2280">
        <v>-0.294455782444773</v>
      </c>
      <c r="P2280">
        <v>-0.307482153871313</v>
      </c>
    </row>
    <row r="2281" spans="1:16" x14ac:dyDescent="0.35">
      <c r="A2281">
        <v>16.105649999997301</v>
      </c>
      <c r="B2281">
        <v>-0.88750568964757404</v>
      </c>
      <c r="C2281">
        <v>-0.73757439156253901</v>
      </c>
      <c r="D2281">
        <v>-1.0123247947553</v>
      </c>
      <c r="E2281">
        <v>-0.78723661258761701</v>
      </c>
      <c r="F2281">
        <v>-0.675832571189391</v>
      </c>
      <c r="G2281">
        <v>-0.63475363242082605</v>
      </c>
      <c r="H2281">
        <v>-0.64036466065375497</v>
      </c>
      <c r="I2281">
        <v>-0.57414989273749195</v>
      </c>
      <c r="J2281">
        <v>-0.45858355111992999</v>
      </c>
      <c r="K2281">
        <v>-0.410180886460627</v>
      </c>
      <c r="L2281">
        <v>-0.37024408500432698</v>
      </c>
      <c r="M2281">
        <v>-0.32768404014811697</v>
      </c>
      <c r="N2281">
        <v>-0.291732853137878</v>
      </c>
      <c r="O2281">
        <v>-0.29644557236590302</v>
      </c>
      <c r="P2281">
        <v>-0.30961751776580398</v>
      </c>
    </row>
    <row r="2282" spans="1:16" x14ac:dyDescent="0.35">
      <c r="A2282">
        <v>16.112719999997299</v>
      </c>
      <c r="B2282">
        <v>-0.89441474133078303</v>
      </c>
      <c r="C2282">
        <v>-0.74155195732828605</v>
      </c>
      <c r="D2282">
        <v>-1.01695509833495</v>
      </c>
      <c r="E2282">
        <v>-0.79341974047957198</v>
      </c>
      <c r="F2282">
        <v>-0.68054420514064395</v>
      </c>
      <c r="G2282">
        <v>-0.63822877744310502</v>
      </c>
      <c r="H2282">
        <v>-0.643590486983738</v>
      </c>
      <c r="I2282">
        <v>-0.57700013522396698</v>
      </c>
      <c r="J2282">
        <v>-0.461573789497355</v>
      </c>
      <c r="K2282">
        <v>-0.41283262788861602</v>
      </c>
      <c r="L2282">
        <v>-0.37246575927513798</v>
      </c>
      <c r="M2282">
        <v>-0.32961951979724802</v>
      </c>
      <c r="N2282">
        <v>-0.29365883480188998</v>
      </c>
      <c r="O2282">
        <v>-0.29843420575859197</v>
      </c>
      <c r="P2282">
        <v>-0.31175159959946402</v>
      </c>
    </row>
    <row r="2283" spans="1:16" x14ac:dyDescent="0.35">
      <c r="A2283">
        <v>16.119789999997302</v>
      </c>
      <c r="B2283">
        <v>-0.90116290360824403</v>
      </c>
      <c r="C2283">
        <v>-0.74556354955789905</v>
      </c>
      <c r="D2283">
        <v>-1.0215286909769801</v>
      </c>
      <c r="E2283">
        <v>-0.799580386720532</v>
      </c>
      <c r="F2283">
        <v>-0.68524409304318201</v>
      </c>
      <c r="G2283">
        <v>-0.64169470783674099</v>
      </c>
      <c r="H2283">
        <v>-0.64680711081935705</v>
      </c>
      <c r="I2283">
        <v>-0.57984321432510799</v>
      </c>
      <c r="J2283">
        <v>-0.46456003171385002</v>
      </c>
      <c r="K2283">
        <v>-0.41548144445426499</v>
      </c>
      <c r="L2283">
        <v>-0.374685206943765</v>
      </c>
      <c r="M2283">
        <v>-0.33155343177123697</v>
      </c>
      <c r="N2283">
        <v>-0.29558369899518699</v>
      </c>
      <c r="O2283">
        <v>-0.30042167866420799</v>
      </c>
      <c r="P2283">
        <v>-0.31388439402041302</v>
      </c>
    </row>
    <row r="2284" spans="1:16" x14ac:dyDescent="0.35">
      <c r="A2284">
        <v>16.126859999997301</v>
      </c>
      <c r="B2284">
        <v>-0.90774813781531305</v>
      </c>
      <c r="C2284">
        <v>-0.74960902419662101</v>
      </c>
      <c r="D2284">
        <v>-1.02604555473592</v>
      </c>
      <c r="E2284">
        <v>-0.80571829147680196</v>
      </c>
      <c r="F2284">
        <v>-0.68993211153188905</v>
      </c>
      <c r="G2284">
        <v>-0.64515137958673996</v>
      </c>
      <c r="H2284">
        <v>-0.65001450024461604</v>
      </c>
      <c r="I2284">
        <v>-0.58267911173530196</v>
      </c>
      <c r="J2284">
        <v>-0.46754225529688698</v>
      </c>
      <c r="K2284">
        <v>-0.41812732046373702</v>
      </c>
      <c r="L2284">
        <v>-0.376902420020579</v>
      </c>
      <c r="M2284">
        <v>-0.333485772588822</v>
      </c>
      <c r="N2284">
        <v>-0.29750744236059201</v>
      </c>
      <c r="O2284">
        <v>-0.30240798712758399</v>
      </c>
      <c r="P2284">
        <v>-0.316015895681447</v>
      </c>
    </row>
    <row r="2285" spans="1:16" x14ac:dyDescent="0.35">
      <c r="A2285">
        <v>16.133929999997299</v>
      </c>
      <c r="B2285">
        <v>-0.914168669748462</v>
      </c>
      <c r="C2285">
        <v>-0.75368821423938703</v>
      </c>
      <c r="D2285">
        <v>-1.03050567825712</v>
      </c>
      <c r="E2285">
        <v>-0.81183319632946604</v>
      </c>
      <c r="F2285">
        <v>-0.69460813761691598</v>
      </c>
      <c r="G2285">
        <v>-0.64859874889591296</v>
      </c>
      <c r="H2285">
        <v>-0.65321262354797904</v>
      </c>
      <c r="I2285">
        <v>-0.58550780929125501</v>
      </c>
      <c r="J2285">
        <v>-0.47052043782916197</v>
      </c>
      <c r="K2285">
        <v>-0.42077024025453102</v>
      </c>
      <c r="L2285">
        <v>-0.37911739053493299</v>
      </c>
      <c r="M2285">
        <v>-0.33541653877745797</v>
      </c>
      <c r="N2285">
        <v>-0.29943006154401403</v>
      </c>
      <c r="O2285">
        <v>-0.30439312719702499</v>
      </c>
      <c r="P2285">
        <v>-0.31814609924005499</v>
      </c>
    </row>
    <row r="2286" spans="1:16" x14ac:dyDescent="0.35">
      <c r="A2286">
        <v>16.140999999997302</v>
      </c>
      <c r="B2286">
        <v>-0.92042298989679106</v>
      </c>
      <c r="C2286">
        <v>-0.75780092986233805</v>
      </c>
      <c r="D2286">
        <v>-1.0349090567582599</v>
      </c>
      <c r="E2286">
        <v>-0.817924844293478</v>
      </c>
      <c r="F2286">
        <v>-0.69927204869015802</v>
      </c>
      <c r="G2286">
        <v>-0.65203677218618294</v>
      </c>
      <c r="H2286">
        <v>-0.65640144922308397</v>
      </c>
      <c r="I2286">
        <v>-0.58832928897221304</v>
      </c>
      <c r="J2286">
        <v>-0.47349455694893999</v>
      </c>
      <c r="K2286">
        <v>-0.42341018819569298</v>
      </c>
      <c r="L2286">
        <v>-0.38133011053523302</v>
      </c>
      <c r="M2286">
        <v>-0.33734572687332698</v>
      </c>
      <c r="N2286">
        <v>-0.30135155319445001</v>
      </c>
      <c r="O2286">
        <v>-0.30637709492431098</v>
      </c>
      <c r="P2286">
        <v>-0.320274999358445</v>
      </c>
    </row>
    <row r="2287" spans="1:16" x14ac:dyDescent="0.35">
      <c r="A2287">
        <v>16.148069999997301</v>
      </c>
      <c r="B2287">
        <v>-0.926509853242105</v>
      </c>
      <c r="C2287">
        <v>-0.76194695856278405</v>
      </c>
      <c r="D2287">
        <v>-1.0392556920101901</v>
      </c>
      <c r="E2287">
        <v>-0.823992979836635</v>
      </c>
      <c r="F2287">
        <v>-0.70392372253172197</v>
      </c>
      <c r="G2287">
        <v>-0.655465406099901</v>
      </c>
      <c r="H2287">
        <v>-0.65958094596947003</v>
      </c>
      <c r="I2287">
        <v>-0.59114353290018196</v>
      </c>
      <c r="J2287">
        <v>-0.47646459035041</v>
      </c>
      <c r="K2287">
        <v>-0.42604714868802701</v>
      </c>
      <c r="L2287">
        <v>-0.38354057208900999</v>
      </c>
      <c r="M2287">
        <v>-0.33927333342133797</v>
      </c>
      <c r="N2287">
        <v>-0.30327191396398501</v>
      </c>
      <c r="O2287">
        <v>-0.30835988636470901</v>
      </c>
      <c r="P2287">
        <v>-0.32240259070355398</v>
      </c>
    </row>
    <row r="2288" spans="1:16" x14ac:dyDescent="0.35">
      <c r="A2288">
        <v>16.155139999997299</v>
      </c>
      <c r="B2288">
        <v>-0.93242827863074296</v>
      </c>
      <c r="C2288">
        <v>-0.76612606530749106</v>
      </c>
      <c r="D2288">
        <v>-1.0435455923167001</v>
      </c>
      <c r="E2288">
        <v>-0.83003734889842995</v>
      </c>
      <c r="F2288">
        <v>-0.70856303731637704</v>
      </c>
      <c r="G2288">
        <v>-0.65888460750114597</v>
      </c>
      <c r="H2288">
        <v>-0.66275108269327598</v>
      </c>
      <c r="I2288">
        <v>-0.59395052334015497</v>
      </c>
      <c r="J2288">
        <v>-0.47943051578402601</v>
      </c>
      <c r="K2288">
        <v>-0.42868110616430499</v>
      </c>
      <c r="L2288">
        <v>-0.38574876728299301</v>
      </c>
      <c r="M2288">
        <v>-0.34119935497512499</v>
      </c>
      <c r="N2288">
        <v>-0.305191140507792</v>
      </c>
      <c r="O2288">
        <v>-0.31034149757697199</v>
      </c>
      <c r="P2288">
        <v>-0.32452886794707703</v>
      </c>
    </row>
    <row r="2289" spans="1:16" x14ac:dyDescent="0.35">
      <c r="A2289">
        <v>16.162209999997302</v>
      </c>
      <c r="B2289">
        <v>-0.93817754772102002</v>
      </c>
      <c r="C2289">
        <v>-0.77033799268924996</v>
      </c>
      <c r="D2289">
        <v>-1.0477787724935499</v>
      </c>
      <c r="E2289">
        <v>-0.836057698908795</v>
      </c>
      <c r="F2289">
        <v>-0.71318987161998504</v>
      </c>
      <c r="G2289">
        <v>-0.66229433347702205</v>
      </c>
      <c r="H2289">
        <v>-0.66591182850796105</v>
      </c>
      <c r="I2289">
        <v>-0.59675024270032295</v>
      </c>
      <c r="J2289">
        <v>-0.48239231105685598</v>
      </c>
      <c r="K2289">
        <v>-0.43131204508948601</v>
      </c>
      <c r="L2289">
        <v>-0.38795468822318302</v>
      </c>
      <c r="M2289">
        <v>-0.34312378809705302</v>
      </c>
      <c r="N2289">
        <v>-0.307109229484133</v>
      </c>
      <c r="O2289">
        <v>-0.31232192462335201</v>
      </c>
      <c r="P2289">
        <v>-0.32665382576547902</v>
      </c>
    </row>
    <row r="2290" spans="1:16" x14ac:dyDescent="0.35">
      <c r="A2290">
        <v>16.1692799999973</v>
      </c>
      <c r="B2290">
        <v>-0.94375720351082604</v>
      </c>
      <c r="C2290">
        <v>-0.77458246109159801</v>
      </c>
      <c r="D2290">
        <v>-1.05195525384651</v>
      </c>
      <c r="E2290">
        <v>-0.84205377880670695</v>
      </c>
      <c r="F2290">
        <v>-0.71780410442591902</v>
      </c>
      <c r="G2290">
        <v>-0.66569454133894901</v>
      </c>
      <c r="H2290">
        <v>-0.66906315273499095</v>
      </c>
      <c r="I2290">
        <v>-0.59954267353228796</v>
      </c>
      <c r="J2290">
        <v>-0.48534995403292602</v>
      </c>
      <c r="K2290">
        <v>-0.43393994996091501</v>
      </c>
      <c r="L2290">
        <v>-0.39015832703492198</v>
      </c>
      <c r="M2290">
        <v>-0.34504662935822</v>
      </c>
      <c r="N2290">
        <v>-0.30902617755436101</v>
      </c>
      <c r="O2290">
        <v>-0.31430116356959897</v>
      </c>
      <c r="P2290">
        <v>-0.32877745884002002</v>
      </c>
    </row>
    <row r="2291" spans="1:16" x14ac:dyDescent="0.35">
      <c r="A2291">
        <v>16.176349999997299</v>
      </c>
      <c r="B2291">
        <v>-0.94916704845057098</v>
      </c>
      <c r="C2291">
        <v>-0.77885916886163498</v>
      </c>
      <c r="D2291">
        <v>-1.0560750641486201</v>
      </c>
      <c r="E2291">
        <v>-0.84802533905867705</v>
      </c>
      <c r="F2291">
        <v>-0.72240561513145596</v>
      </c>
      <c r="G2291">
        <v>-0.66908518862394395</v>
      </c>
      <c r="H2291">
        <v>-0.67220502490454304</v>
      </c>
      <c r="I2291">
        <v>-0.60232779853127205</v>
      </c>
      <c r="J2291">
        <v>-0.48830342263356202</v>
      </c>
      <c r="K2291">
        <v>-0.43656480530854302</v>
      </c>
      <c r="L2291">
        <v>-0.39235967586296899</v>
      </c>
      <c r="M2291">
        <v>-0.34696787533845402</v>
      </c>
      <c r="N2291">
        <v>-0.31094198138291501</v>
      </c>
      <c r="O2291">
        <v>-0.31627921048497498</v>
      </c>
      <c r="P2291">
        <v>-0.330899761856768</v>
      </c>
    </row>
    <row r="2292" spans="1:16" x14ac:dyDescent="0.35">
      <c r="A2292">
        <v>16.183419999997302</v>
      </c>
      <c r="B2292">
        <v>-0.95440714214732703</v>
      </c>
      <c r="C2292">
        <v>-0.78316779249083501</v>
      </c>
      <c r="D2292">
        <v>-1.06013823761657</v>
      </c>
      <c r="E2292">
        <v>-0.85397213167712505</v>
      </c>
      <c r="F2292">
        <v>-0.72699428355416396</v>
      </c>
      <c r="G2292">
        <v>-0.67246623309590303</v>
      </c>
      <c r="H2292">
        <v>-0.67533741475619702</v>
      </c>
      <c r="I2292">
        <v>-0.605105600536328</v>
      </c>
      <c r="J2292">
        <v>-0.49125269483774198</v>
      </c>
      <c r="K2292">
        <v>-0.43918659569513402</v>
      </c>
      <c r="L2292">
        <v>-0.39455872687157001</v>
      </c>
      <c r="M2292">
        <v>-0.348887522626323</v>
      </c>
      <c r="N2292">
        <v>-0.31285663763733002</v>
      </c>
      <c r="O2292">
        <v>-0.31825606144225499</v>
      </c>
      <c r="P2292">
        <v>-0.33302072950662998</v>
      </c>
    </row>
    <row r="2293" spans="1:16" x14ac:dyDescent="0.35">
      <c r="A2293">
        <v>16.1904899999973</v>
      </c>
      <c r="B2293">
        <v>-0.959477798666589</v>
      </c>
      <c r="C2293">
        <v>-0.78750798680372802</v>
      </c>
      <c r="D2293">
        <v>-1.0641448148861099</v>
      </c>
      <c r="E2293">
        <v>-0.85989391023859896</v>
      </c>
      <c r="F2293">
        <v>-0.73156998993824995</v>
      </c>
      <c r="G2293">
        <v>-0.67583763274686204</v>
      </c>
      <c r="H2293">
        <v>-0.67846029223961102</v>
      </c>
      <c r="I2293">
        <v>-0.60787606253053394</v>
      </c>
      <c r="J2293">
        <v>-0.494197748682423</v>
      </c>
      <c r="K2293">
        <v>-0.44180530571647098</v>
      </c>
      <c r="L2293">
        <v>-0.39675547224452801</v>
      </c>
      <c r="M2293">
        <v>-0.35080556781912597</v>
      </c>
      <c r="N2293">
        <v>-0.31477014298822698</v>
      </c>
      <c r="O2293">
        <v>-0.32023171251773402</v>
      </c>
      <c r="P2293">
        <v>-0.33514035648535501</v>
      </c>
    </row>
    <row r="2294" spans="1:16" x14ac:dyDescent="0.35">
      <c r="A2294">
        <v>16.1975599999972</v>
      </c>
      <c r="B2294">
        <v>-0.96437958343880303</v>
      </c>
      <c r="C2294">
        <v>-0.79187938515441003</v>
      </c>
      <c r="D2294">
        <v>-1.06809484298679</v>
      </c>
      <c r="E2294">
        <v>-0.86579042990189603</v>
      </c>
      <c r="F2294">
        <v>-0.73613261496090998</v>
      </c>
      <c r="G2294">
        <v>-0.67919934579826602</v>
      </c>
      <c r="H2294">
        <v>-0.681573627515206</v>
      </c>
      <c r="I2294">
        <v>-0.61063916764119397</v>
      </c>
      <c r="J2294">
        <v>-0.49713856226289299</v>
      </c>
      <c r="K2294">
        <v>-0.44442092000156902</v>
      </c>
      <c r="L2294">
        <v>-0.39894990418527498</v>
      </c>
      <c r="M2294">
        <v>-0.352722007522904</v>
      </c>
      <c r="N2294">
        <v>-0.31668249410931898</v>
      </c>
      <c r="O2294">
        <v>-0.32220615979123302</v>
      </c>
      <c r="P2294">
        <v>-0.33725863749356799</v>
      </c>
    </row>
    <row r="2295" spans="1:16" x14ac:dyDescent="0.35">
      <c r="A2295">
        <v>16.204629999997199</v>
      </c>
      <c r="B2295">
        <v>-0.96911330977830601</v>
      </c>
      <c r="C2295">
        <v>-0.79628159963073697</v>
      </c>
      <c r="D2295">
        <v>-1.07198837531568</v>
      </c>
      <c r="E2295">
        <v>-0.87166144742603802</v>
      </c>
      <c r="F2295">
        <v>-0.74068203973864699</v>
      </c>
      <c r="G2295">
        <v>-0.68255133070222496</v>
      </c>
      <c r="H2295">
        <v>-0.68467739095484204</v>
      </c>
      <c r="I2295">
        <v>-0.61339489914003997</v>
      </c>
      <c r="J2295">
        <v>-0.50007511373310898</v>
      </c>
      <c r="K2295">
        <v>-0.44703342321287998</v>
      </c>
      <c r="L2295">
        <v>-0.40114201491694301</v>
      </c>
      <c r="M2295">
        <v>-0.35463683835243398</v>
      </c>
      <c r="N2295">
        <v>-0.31859368767741197</v>
      </c>
      <c r="O2295">
        <v>-0.32417939934610701</v>
      </c>
      <c r="P2295">
        <v>-0.33937556723677997</v>
      </c>
    </row>
    <row r="2296" spans="1:16" x14ac:dyDescent="0.35">
      <c r="A2296">
        <v>16.211699999997201</v>
      </c>
      <c r="B2296">
        <v>-0.97368003502296796</v>
      </c>
      <c r="C2296">
        <v>-0.80071422126611302</v>
      </c>
      <c r="D2296">
        <v>-1.0758254716103299</v>
      </c>
      <c r="E2296">
        <v>-0.87750672118812101</v>
      </c>
      <c r="F2296">
        <v>-0.74521814583357304</v>
      </c>
      <c r="G2296">
        <v>-0.68589354614275899</v>
      </c>
      <c r="H2296">
        <v>-0.68777155314248095</v>
      </c>
      <c r="I2296">
        <v>-0.61614324044341595</v>
      </c>
      <c r="J2296">
        <v>-0.50300738130602995</v>
      </c>
      <c r="K2296">
        <v>-0.44964280004650597</v>
      </c>
      <c r="L2296">
        <v>-0.40333179668243602</v>
      </c>
      <c r="M2296">
        <v>-0.35655005693123498</v>
      </c>
      <c r="N2296">
        <v>-0.32050372037240299</v>
      </c>
      <c r="O2296">
        <v>-0.32615142726925</v>
      </c>
      <c r="P2296">
        <v>-0.34149114042541301</v>
      </c>
    </row>
    <row r="2297" spans="1:16" x14ac:dyDescent="0.35">
      <c r="A2297">
        <v>16.2187699999972</v>
      </c>
      <c r="B2297">
        <v>-0.97808105630337705</v>
      </c>
      <c r="C2297">
        <v>-0.80517682025878201</v>
      </c>
      <c r="D2297">
        <v>-1.07960619792089</v>
      </c>
      <c r="E2297">
        <v>-0.88332601120102905</v>
      </c>
      <c r="F2297">
        <v>-0.74974081525969205</v>
      </c>
      <c r="G2297">
        <v>-0.68922595103704498</v>
      </c>
      <c r="H2297">
        <v>-0.69085608487485295</v>
      </c>
      <c r="I2297">
        <v>-0.61888417511247196</v>
      </c>
      <c r="J2297">
        <v>-0.50593534325396505</v>
      </c>
      <c r="K2297">
        <v>-0.45224903523239901</v>
      </c>
      <c r="L2297">
        <v>-0.40551924174449999</v>
      </c>
      <c r="M2297">
        <v>-0.35846165989157103</v>
      </c>
      <c r="N2297">
        <v>-0.32241258887728402</v>
      </c>
      <c r="O2297">
        <v>-0.32812223965109899</v>
      </c>
      <c r="P2297">
        <v>-0.34360535177481599</v>
      </c>
    </row>
    <row r="2298" spans="1:16" x14ac:dyDescent="0.35">
      <c r="A2298">
        <v>16.225839999997199</v>
      </c>
      <c r="B2298">
        <v>-0.982317905950986</v>
      </c>
      <c r="C2298">
        <v>-0.80966894619849195</v>
      </c>
      <c r="D2298">
        <v>-1.0833306265813401</v>
      </c>
      <c r="E2298">
        <v>-0.88911907913101795</v>
      </c>
      <c r="F2298">
        <v>-0.754249930489159</v>
      </c>
      <c r="G2298">
        <v>-0.69254850453664596</v>
      </c>
      <c r="H2298">
        <v>-0.69393095716211495</v>
      </c>
      <c r="I2298">
        <v>-0.62161768685334595</v>
      </c>
      <c r="J2298">
        <v>-0.508858977908898</v>
      </c>
      <c r="K2298">
        <v>-0.454852113534574</v>
      </c>
      <c r="L2298">
        <v>-0.40770434238579201</v>
      </c>
      <c r="M2298">
        <v>-0.36037164387444298</v>
      </c>
      <c r="N2298">
        <v>-0.32432028987813599</v>
      </c>
      <c r="O2298">
        <v>-0.33009183258564301</v>
      </c>
      <c r="P2298">
        <v>-0.34571819600528497</v>
      </c>
    </row>
    <row r="2299" spans="1:16" x14ac:dyDescent="0.35">
      <c r="A2299">
        <v>16.232909999997201</v>
      </c>
      <c r="B2299">
        <v>-0.98639234655512797</v>
      </c>
      <c r="C2299">
        <v>-0.81419012830044901</v>
      </c>
      <c r="D2299">
        <v>-1.0869988361799601</v>
      </c>
      <c r="E2299">
        <v>-0.89488568831515702</v>
      </c>
      <c r="F2299">
        <v>-0.75874537445851997</v>
      </c>
      <c r="G2299">
        <v>-0.69586116602874803</v>
      </c>
      <c r="H2299">
        <v>-0.69699614122849896</v>
      </c>
      <c r="I2299">
        <v>-0.624343759517348</v>
      </c>
      <c r="J2299">
        <v>-0.51177826366283397</v>
      </c>
      <c r="K2299">
        <v>-0.457452019751313</v>
      </c>
      <c r="L2299">
        <v>-0.40988709090894898</v>
      </c>
      <c r="M2299">
        <v>-0.36228000552960299</v>
      </c>
      <c r="N2299">
        <v>-0.326226820064138</v>
      </c>
      <c r="O2299">
        <v>-0.33206020217042997</v>
      </c>
      <c r="P2299">
        <v>-0.34782966784208402</v>
      </c>
    </row>
    <row r="2300" spans="1:16" x14ac:dyDescent="0.35">
      <c r="A2300">
        <v>16.2399799999972</v>
      </c>
      <c r="B2300">
        <v>-0.99030636567939101</v>
      </c>
      <c r="C2300">
        <v>-0.81873987564642703</v>
      </c>
      <c r="D2300">
        <v>-1.09061091152888</v>
      </c>
      <c r="E2300">
        <v>-0.90062560377864198</v>
      </c>
      <c r="F2300">
        <v>-0.76322703057492802</v>
      </c>
      <c r="G2300">
        <v>-0.69916389513737098</v>
      </c>
      <c r="H2300">
        <v>-0.700051608512959</v>
      </c>
      <c r="I2300">
        <v>-0.62706237710113799</v>
      </c>
      <c r="J2300">
        <v>-0.51469317896812705</v>
      </c>
      <c r="K2300">
        <v>-0.460048738715372</v>
      </c>
      <c r="L2300">
        <v>-0.41206747963666202</v>
      </c>
      <c r="M2300">
        <v>-0.36418674151554198</v>
      </c>
      <c r="N2300">
        <v>-0.32813217612755902</v>
      </c>
      <c r="O2300">
        <v>-0.33402734450656801</v>
      </c>
      <c r="P2300">
        <v>-0.34993976201546101</v>
      </c>
    </row>
    <row r="2301" spans="1:16" x14ac:dyDescent="0.35">
      <c r="A2301">
        <v>16.247049999997198</v>
      </c>
      <c r="B2301">
        <v>-0.99406217024826604</v>
      </c>
      <c r="C2301">
        <v>-0.82331767743294104</v>
      </c>
      <c r="D2301">
        <v>-1.09416694363295</v>
      </c>
      <c r="E2301">
        <v>-0.906338592251968</v>
      </c>
      <c r="F2301">
        <v>-0.76769478272234704</v>
      </c>
      <c r="G2301">
        <v>-0.70245665172458904</v>
      </c>
      <c r="H2301">
        <v>-0.70309733066981595</v>
      </c>
      <c r="I2301">
        <v>-0.62977352374689999</v>
      </c>
      <c r="J2301">
        <v>-0.51760370233781405</v>
      </c>
      <c r="K2301">
        <v>-0.46264225529418401</v>
      </c>
      <c r="L2301">
        <v>-0.414245500911742</v>
      </c>
      <c r="M2301">
        <v>-0.36609184849950299</v>
      </c>
      <c r="N2301">
        <v>-0.33003635476376503</v>
      </c>
      <c r="O2301">
        <v>-0.335993255698737</v>
      </c>
      <c r="P2301">
        <v>-0.35204847326067101</v>
      </c>
    </row>
    <row r="2302" spans="1:16" x14ac:dyDescent="0.35">
      <c r="A2302">
        <v>16.254119999997201</v>
      </c>
      <c r="B2302">
        <v>-0.99766218061552603</v>
      </c>
      <c r="C2302">
        <v>-0.82792300322635404</v>
      </c>
      <c r="D2302">
        <v>-1.0976670296576401</v>
      </c>
      <c r="E2302">
        <v>-0.91202442218795299</v>
      </c>
      <c r="F2302">
        <v>-0.77214851526771699</v>
      </c>
      <c r="G2302">
        <v>-0.70573939589173396</v>
      </c>
      <c r="H2302">
        <v>-0.70613327956938798</v>
      </c>
      <c r="I2302">
        <v>-0.63247718374251505</v>
      </c>
      <c r="J2302">
        <v>-0.52050981234595095</v>
      </c>
      <c r="K2302">
        <v>-0.465232554390065</v>
      </c>
      <c r="L2302">
        <v>-0.41642114709719102</v>
      </c>
      <c r="M2302">
        <v>-0.36799532315747102</v>
      </c>
      <c r="N2302">
        <v>-0.33193935267121599</v>
      </c>
      <c r="O2302">
        <v>-0.33795793185519102</v>
      </c>
      <c r="P2302">
        <v>-0.35415579631799099</v>
      </c>
    </row>
    <row r="2303" spans="1:16" x14ac:dyDescent="0.35">
      <c r="A2303">
        <v>16.2611899999972</v>
      </c>
      <c r="B2303">
        <v>-1.0011090243262</v>
      </c>
      <c r="C2303">
        <v>-0.83255530322479998</v>
      </c>
      <c r="D2303">
        <v>-1.10111127289628</v>
      </c>
      <c r="E2303">
        <v>-0.91768286377863495</v>
      </c>
      <c r="F2303">
        <v>-0.77658811306711395</v>
      </c>
      <c r="G2303">
        <v>-0.70901208798059601</v>
      </c>
      <c r="H2303">
        <v>-0.70915942729862302</v>
      </c>
      <c r="I2303">
        <v>-0.635173341521727</v>
      </c>
      <c r="J2303">
        <v>-0.52341148762794099</v>
      </c>
      <c r="K2303">
        <v>-0.46781962094042201</v>
      </c>
      <c r="L2303">
        <v>-0.41859441057626801</v>
      </c>
      <c r="M2303">
        <v>-0.369897162174184</v>
      </c>
      <c r="N2303">
        <v>-0.333841166551468</v>
      </c>
      <c r="O2303">
        <v>-0.33992136908776699</v>
      </c>
      <c r="P2303">
        <v>-0.35626172593274502</v>
      </c>
    </row>
    <row r="2304" spans="1:16" x14ac:dyDescent="0.35">
      <c r="A2304">
        <v>16.268259999997198</v>
      </c>
      <c r="B2304">
        <v>-1.00440552958447</v>
      </c>
      <c r="C2304">
        <v>-0.83721400852682604</v>
      </c>
      <c r="D2304">
        <v>-1.1044997827363401</v>
      </c>
      <c r="E2304">
        <v>-0.92331368897201904</v>
      </c>
      <c r="F2304">
        <v>-0.78101346147187001</v>
      </c>
      <c r="G2304">
        <v>-0.71227468857461496</v>
      </c>
      <c r="H2304">
        <v>-0.71217574616172097</v>
      </c>
      <c r="I2304">
        <v>-0.63786198166430996</v>
      </c>
      <c r="J2304">
        <v>-0.52630870688086395</v>
      </c>
      <c r="K2304">
        <v>-0.47040343991794897</v>
      </c>
      <c r="L2304">
        <v>-0.420765283752563</v>
      </c>
      <c r="M2304">
        <v>-0.37179736224312399</v>
      </c>
      <c r="N2304">
        <v>-0.33574179310917102</v>
      </c>
      <c r="O2304">
        <v>-0.34188356351188898</v>
      </c>
      <c r="P2304">
        <v>-0.35836625685531598</v>
      </c>
    </row>
    <row r="2305" spans="1:16" x14ac:dyDescent="0.35">
      <c r="A2305">
        <v>16.275329999997201</v>
      </c>
      <c r="B2305">
        <v>-1.0075547184402101</v>
      </c>
      <c r="C2305">
        <v>-0.84189853140659998</v>
      </c>
      <c r="D2305">
        <v>-1.1078326746250899</v>
      </c>
      <c r="E2305">
        <v>-0.92891667148867796</v>
      </c>
      <c r="F2305">
        <v>-0.78542444633469</v>
      </c>
      <c r="G2305">
        <v>-0.71552715850006599</v>
      </c>
      <c r="H2305">
        <v>-0.71518220868075499</v>
      </c>
      <c r="I2305">
        <v>-0.64054308889623002</v>
      </c>
      <c r="J2305">
        <v>-0.52920144886381004</v>
      </c>
      <c r="K2305">
        <v>-0.47298399633083799</v>
      </c>
      <c r="L2305">
        <v>-0.42293375905005998</v>
      </c>
      <c r="M2305">
        <v>-0.37369592006652702</v>
      </c>
      <c r="N2305">
        <v>-0.337641229052075</v>
      </c>
      <c r="O2305">
        <v>-0.343844511246574</v>
      </c>
      <c r="P2305">
        <v>-0.360469383841171</v>
      </c>
    </row>
    <row r="2306" spans="1:16" x14ac:dyDescent="0.35">
      <c r="A2306">
        <v>16.2823999999972</v>
      </c>
      <c r="B2306">
        <v>-1.0105597997072999</v>
      </c>
      <c r="C2306">
        <v>-0.846608265595582</v>
      </c>
      <c r="D2306">
        <v>-1.1111100700343199</v>
      </c>
      <c r="E2306">
        <v>-0.93449158683821199</v>
      </c>
      <c r="F2306">
        <v>-0.78982095401572305</v>
      </c>
      <c r="G2306">
        <v>-0.71876945882723198</v>
      </c>
      <c r="H2306">
        <v>-0.71817878759628095</v>
      </c>
      <c r="I2306">
        <v>-0.64321664808979895</v>
      </c>
      <c r="J2306">
        <v>-0.53208969239820203</v>
      </c>
      <c r="K2306">
        <v>-0.47556127522297797</v>
      </c>
      <c r="L2306">
        <v>-0.42509982891320802</v>
      </c>
      <c r="M2306">
        <v>-0.37559283235537599</v>
      </c>
      <c r="N2306">
        <v>-0.33953947109102101</v>
      </c>
      <c r="O2306">
        <v>-0.34580420841443998</v>
      </c>
      <c r="P2306">
        <v>-0.36257110165087703</v>
      </c>
    </row>
    <row r="2307" spans="1:16" x14ac:dyDescent="0.35">
      <c r="A2307">
        <v>16.289469999997198</v>
      </c>
      <c r="B2307">
        <v>-1.01342416162716</v>
      </c>
      <c r="C2307">
        <v>-0.85134258657054296</v>
      </c>
      <c r="D2307">
        <v>-1.1143320964243799</v>
      </c>
      <c r="E2307">
        <v>-0.94003821233556895</v>
      </c>
      <c r="F2307">
        <v>-0.794202871388628</v>
      </c>
      <c r="G2307">
        <v>-0.72200155087158102</v>
      </c>
      <c r="H2307">
        <v>-0.721165455867947</v>
      </c>
      <c r="I2307">
        <v>-0.64588264426383102</v>
      </c>
      <c r="J2307">
        <v>-0.53497341636812501</v>
      </c>
      <c r="K2307">
        <v>-0.47813526167415799</v>
      </c>
      <c r="L2307">
        <v>-0.42726348580698997</v>
      </c>
      <c r="M2307">
        <v>-0.37748809582940601</v>
      </c>
      <c r="N2307">
        <v>-0.341436515939953</v>
      </c>
      <c r="O2307">
        <v>-0.34776265114170901</v>
      </c>
      <c r="P2307">
        <v>-0.36467140505012102</v>
      </c>
    </row>
    <row r="2308" spans="1:16" x14ac:dyDescent="0.35">
      <c r="A2308">
        <v>16.296539999997201</v>
      </c>
      <c r="B2308">
        <v>-1.0161513642914</v>
      </c>
      <c r="C2308">
        <v>-0.85610085184777696</v>
      </c>
      <c r="D2308">
        <v>-1.1174988872073599</v>
      </c>
      <c r="E2308">
        <v>-0.94555632711719895</v>
      </c>
      <c r="F2308">
        <v>-0.79857008584660305</v>
      </c>
      <c r="G2308">
        <v>-0.72522339619492104</v>
      </c>
      <c r="H2308">
        <v>-0.724142186675095</v>
      </c>
      <c r="I2308">
        <v>-0.64854106258379696</v>
      </c>
      <c r="J2308">
        <v>-0.53785259972065302</v>
      </c>
      <c r="K2308">
        <v>-0.48070594080026902</v>
      </c>
      <c r="L2308">
        <v>-0.42942472221699002</v>
      </c>
      <c r="M2308">
        <v>-0.37938170721710301</v>
      </c>
      <c r="N2308">
        <v>-0.34333236031590902</v>
      </c>
      <c r="O2308">
        <v>-0.34971983555821801</v>
      </c>
      <c r="P2308">
        <v>-0.366770288809731</v>
      </c>
    </row>
    <row r="2309" spans="1:16" x14ac:dyDescent="0.35">
      <c r="A2309">
        <v>16.3036099999972</v>
      </c>
      <c r="B2309">
        <v>-1.0187451318376399</v>
      </c>
      <c r="C2309">
        <v>-0.86088240128339999</v>
      </c>
      <c r="D2309">
        <v>-1.1206105817095999</v>
      </c>
      <c r="E2309">
        <v>-0.95104571215707601</v>
      </c>
      <c r="F2309">
        <v>-0.80292248530839705</v>
      </c>
      <c r="G2309">
        <v>-0.72843495660656199</v>
      </c>
      <c r="H2309">
        <v>-0.72710895341735504</v>
      </c>
      <c r="I2309">
        <v>-0.65119188836196795</v>
      </c>
      <c r="J2309">
        <v>-0.54072722146617103</v>
      </c>
      <c r="K2309">
        <v>-0.48327329775350403</v>
      </c>
      <c r="L2309">
        <v>-0.43158353064945698</v>
      </c>
      <c r="M2309">
        <v>-0.381273663255705</v>
      </c>
      <c r="N2309">
        <v>-0.34522700093902497</v>
      </c>
      <c r="O2309">
        <v>-0.35167575779742</v>
      </c>
      <c r="P2309">
        <v>-0.36886774770568997</v>
      </c>
    </row>
    <row r="2310" spans="1:16" x14ac:dyDescent="0.35">
      <c r="A2310">
        <v>16.310679999997198</v>
      </c>
      <c r="B2310">
        <v>-1.02120934443296</v>
      </c>
      <c r="C2310">
        <v>-0.86568655737959999</v>
      </c>
      <c r="D2310">
        <v>-1.12366732513331</v>
      </c>
      <c r="E2310">
        <v>-0.95650615028256303</v>
      </c>
      <c r="F2310">
        <v>-0.80725995822428998</v>
      </c>
      <c r="G2310">
        <v>-0.73163619416445402</v>
      </c>
      <c r="H2310">
        <v>-0.73006572971523698</v>
      </c>
      <c r="I2310">
        <v>-0.65383510705755798</v>
      </c>
      <c r="J2310">
        <v>-0.54359726067870096</v>
      </c>
      <c r="K2310">
        <v>-0.48583731772256</v>
      </c>
      <c r="L2310">
        <v>-0.43373990363137699</v>
      </c>
      <c r="M2310">
        <v>-0.38316396069120001</v>
      </c>
      <c r="N2310">
        <v>-0.34712043453253899</v>
      </c>
      <c r="O2310">
        <v>-0.353630413996392</v>
      </c>
      <c r="P2310">
        <v>-0.37096377651916101</v>
      </c>
    </row>
    <row r="2311" spans="1:16" x14ac:dyDescent="0.35">
      <c r="A2311">
        <v>16.317749999997201</v>
      </c>
      <c r="B2311">
        <v>-1.0235480300597299</v>
      </c>
      <c r="C2311">
        <v>-0.87051262559671505</v>
      </c>
      <c r="D2311">
        <v>-1.1266692685175801</v>
      </c>
      <c r="E2311">
        <v>-0.96193742619012901</v>
      </c>
      <c r="F2311">
        <v>-0.81158239358205497</v>
      </c>
      <c r="G2311">
        <v>-0.73482707117633395</v>
      </c>
      <c r="H2311">
        <v>-0.73301248941071395</v>
      </c>
      <c r="I2311">
        <v>-0.65647070427687104</v>
      </c>
      <c r="J2311">
        <v>-0.54646269649622303</v>
      </c>
      <c r="K2311">
        <v>-0.48839798593283901</v>
      </c>
      <c r="L2311">
        <v>-0.43589383371053803</v>
      </c>
      <c r="M2311">
        <v>-0.38505259627832999</v>
      </c>
      <c r="N2311">
        <v>-0.34901265782278301</v>
      </c>
      <c r="O2311">
        <v>-0.35558380029584202</v>
      </c>
      <c r="P2311">
        <v>-0.373058370036503</v>
      </c>
    </row>
    <row r="2312" spans="1:16" x14ac:dyDescent="0.35">
      <c r="A2312">
        <v>16.324819999997199</v>
      </c>
      <c r="B2312">
        <v>-1.0257653561186799</v>
      </c>
      <c r="C2312">
        <v>-0.87535989467098596</v>
      </c>
      <c r="D2312">
        <v>-1.1296165686985</v>
      </c>
      <c r="E2312">
        <v>-0.96733932646090304</v>
      </c>
      <c r="F2312">
        <v>-0.81588968091288905</v>
      </c>
      <c r="G2312">
        <v>-0.73800755020085596</v>
      </c>
      <c r="H2312">
        <v>-0.73594920656780105</v>
      </c>
      <c r="I2312">
        <v>-0.65909866577343201</v>
      </c>
      <c r="J2312">
        <v>-0.54932350812099595</v>
      </c>
      <c r="K2312">
        <v>-0.49095528764664498</v>
      </c>
      <c r="L2312">
        <v>-0.438045313455598</v>
      </c>
      <c r="M2312">
        <v>-0.38693956678058999</v>
      </c>
      <c r="N2312">
        <v>-0.350903667539193</v>
      </c>
      <c r="O2312">
        <v>-0.35753591284011399</v>
      </c>
      <c r="P2312">
        <v>-0.37515152304929</v>
      </c>
    </row>
    <row r="2313" spans="1:16" x14ac:dyDescent="0.35">
      <c r="A2313">
        <v>16.331889999997198</v>
      </c>
      <c r="B2313">
        <v>-1.0278656208643999</v>
      </c>
      <c r="C2313">
        <v>-0.88022763693787298</v>
      </c>
      <c r="D2313">
        <v>-1.1325093882686501</v>
      </c>
      <c r="E2313">
        <v>-0.97271163957608997</v>
      </c>
      <c r="F2313">
        <v>-0.82018171029731801</v>
      </c>
      <c r="G2313">
        <v>-0.74117759404871297</v>
      </c>
      <c r="H2313">
        <v>-0.73887585547312995</v>
      </c>
      <c r="I2313">
        <v>-0.66171897744812402</v>
      </c>
      <c r="J2313">
        <v>-0.55217967481987795</v>
      </c>
      <c r="K2313">
        <v>-0.49350920816338401</v>
      </c>
      <c r="L2313">
        <v>-0.440194335456149</v>
      </c>
      <c r="M2313">
        <v>-0.388824868970227</v>
      </c>
      <c r="N2313">
        <v>-0.35279346041430099</v>
      </c>
      <c r="O2313">
        <v>-0.35948674777719503</v>
      </c>
      <c r="P2313">
        <v>-0.377243230354329</v>
      </c>
    </row>
    <row r="2314" spans="1:16" x14ac:dyDescent="0.35">
      <c r="A2314">
        <v>16.338959999997201</v>
      </c>
      <c r="B2314">
        <v>-1.0298532446886499</v>
      </c>
      <c r="C2314">
        <v>-0.88511510866078502</v>
      </c>
      <c r="D2314">
        <v>-1.1353478955357701</v>
      </c>
      <c r="E2314">
        <v>-0.978054155932219</v>
      </c>
      <c r="F2314">
        <v>-0.824458372371079</v>
      </c>
      <c r="G2314">
        <v>-0.74433716578375397</v>
      </c>
      <c r="H2314">
        <v>-0.74179241063651202</v>
      </c>
      <c r="I2314">
        <v>-0.664331625349316</v>
      </c>
      <c r="J2314">
        <v>-0.55503117592464701</v>
      </c>
      <c r="K2314">
        <v>-0.49605973281976601</v>
      </c>
      <c r="L2314">
        <v>-0.44234089232278301</v>
      </c>
      <c r="M2314">
        <v>-0.390708499628238</v>
      </c>
      <c r="N2314">
        <v>-0.35468203318374297</v>
      </c>
      <c r="O2314">
        <v>-0.36143630125871801</v>
      </c>
      <c r="P2314">
        <v>-0.379333486753682</v>
      </c>
    </row>
    <row r="2315" spans="1:16" x14ac:dyDescent="0.35">
      <c r="A2315">
        <v>16.346029999997199</v>
      </c>
      <c r="B2315">
        <v>-1.0317327612668701</v>
      </c>
      <c r="C2315">
        <v>-0.890021550365099</v>
      </c>
      <c r="D2315">
        <v>-1.1381322644807701</v>
      </c>
      <c r="E2315">
        <v>-0.98336666785623805</v>
      </c>
      <c r="F2315">
        <v>-0.828719558330971</v>
      </c>
      <c r="G2315">
        <v>-0.74748622872409398</v>
      </c>
      <c r="H2315">
        <v>-0.744698846791506</v>
      </c>
      <c r="I2315">
        <v>-0.66693659567299501</v>
      </c>
      <c r="J2315">
        <v>-0.55787799083231504</v>
      </c>
      <c r="K2315">
        <v>-0.49860684698999702</v>
      </c>
      <c r="L2315">
        <v>-0.44448497668716203</v>
      </c>
      <c r="M2315">
        <v>-0.39259045554437599</v>
      </c>
      <c r="N2315">
        <v>-0.35656938258625198</v>
      </c>
      <c r="O2315">
        <v>-0.36338456943997299</v>
      </c>
      <c r="P2315">
        <v>-0.38142228705468501</v>
      </c>
    </row>
    <row r="2316" spans="1:16" x14ac:dyDescent="0.35">
      <c r="A2316">
        <v>16.353099999997202</v>
      </c>
      <c r="B2316">
        <v>-1.0335088085836801</v>
      </c>
      <c r="C2316">
        <v>-0.89494618717730401</v>
      </c>
      <c r="D2316">
        <v>-1.14086267471495</v>
      </c>
      <c r="E2316">
        <v>-0.98864896962045601</v>
      </c>
      <c r="F2316">
        <v>-0.83296515994067899</v>
      </c>
      <c r="G2316">
        <v>-0.75062474644321298</v>
      </c>
      <c r="H2316">
        <v>-0.74759513889596696</v>
      </c>
      <c r="I2316">
        <v>-0.66953387476288395</v>
      </c>
      <c r="J2316">
        <v>-0.56072009900544795</v>
      </c>
      <c r="K2316">
        <v>-0.50115053608597904</v>
      </c>
      <c r="L2316">
        <v>-0.44662658120208099</v>
      </c>
      <c r="M2316">
        <v>-0.39447073351714501</v>
      </c>
      <c r="N2316">
        <v>-0.35845550536366499</v>
      </c>
      <c r="O2316">
        <v>-0.36533154847990901</v>
      </c>
      <c r="P2316">
        <v>-0.38350962606995997</v>
      </c>
    </row>
    <row r="2317" spans="1:16" x14ac:dyDescent="0.35">
      <c r="A2317">
        <v>16.360169999997201</v>
      </c>
      <c r="B2317">
        <v>-1.0351861198529999</v>
      </c>
      <c r="C2317">
        <v>-0.89988822916917099</v>
      </c>
      <c r="D2317">
        <v>-1.1435393114365799</v>
      </c>
      <c r="E2317">
        <v>-0.99390085745731604</v>
      </c>
      <c r="F2317">
        <v>-0.83719506953657197</v>
      </c>
      <c r="G2317">
        <v>-0.75375268277104701</v>
      </c>
      <c r="H2317">
        <v>-0.75048126213259903</v>
      </c>
      <c r="I2317">
        <v>-0.67212344911056099</v>
      </c>
      <c r="J2317">
        <v>-0.56355747997247796</v>
      </c>
      <c r="K2317">
        <v>-0.50369078555751001</v>
      </c>
      <c r="L2317">
        <v>-0.44876569854152998</v>
      </c>
      <c r="M2317">
        <v>-0.39634933035380099</v>
      </c>
      <c r="N2317">
        <v>-0.36034039826091901</v>
      </c>
      <c r="O2317">
        <v>-0.36727723454114097</v>
      </c>
      <c r="P2317">
        <v>-0.38559549861744302</v>
      </c>
    </row>
    <row r="2318" spans="1:16" x14ac:dyDescent="0.35">
      <c r="A2318">
        <v>16.367239999997199</v>
      </c>
      <c r="B2318">
        <v>-1.0367695143486599</v>
      </c>
      <c r="C2318">
        <v>-0.90484687170677702</v>
      </c>
      <c r="D2318">
        <v>-1.1461623653867301</v>
      </c>
      <c r="E2318">
        <v>-0.99912212957402602</v>
      </c>
      <c r="F2318">
        <v>-0.84140918003348197</v>
      </c>
      <c r="G2318">
        <v>-0.75687000179508301</v>
      </c>
      <c r="H2318">
        <v>-0.75335719190950301</v>
      </c>
      <c r="I2318">
        <v>-0.67470530535558704</v>
      </c>
      <c r="J2318">
        <v>-0.56639011332802303</v>
      </c>
      <c r="K2318">
        <v>-0.50622758089247599</v>
      </c>
      <c r="L2318">
        <v>-0.45090232140076902</v>
      </c>
      <c r="M2318">
        <v>-0.39822624287035302</v>
      </c>
      <c r="N2318">
        <v>-0.36222405802605501</v>
      </c>
      <c r="O2318">
        <v>-0.36922162378995899</v>
      </c>
      <c r="P2318">
        <v>-0.38767989952040099</v>
      </c>
    </row>
    <row r="2319" spans="1:16" x14ac:dyDescent="0.35">
      <c r="A2319">
        <v>16.374309999997202</v>
      </c>
      <c r="B2319">
        <v>-1.0382638881614801</v>
      </c>
      <c r="C2319">
        <v>-0.90982129580423199</v>
      </c>
      <c r="D2319" s="1">
        <v>-1.14873203280437</v>
      </c>
      <c r="E2319">
        <v>-1.0043125861669999</v>
      </c>
      <c r="F2319">
        <v>-0.84560738493042897</v>
      </c>
      <c r="G2319">
        <v>-0.75997666786142204</v>
      </c>
      <c r="H2319">
        <v>-0.75622290386070801</v>
      </c>
      <c r="I2319">
        <v>-0.677279430285604</v>
      </c>
      <c r="J2319">
        <v>-0.56921797873319302</v>
      </c>
      <c r="K2319">
        <v>-0.50876090761704795</v>
      </c>
      <c r="L2319">
        <v>-0.45303644249638098</v>
      </c>
      <c r="M2319">
        <v>-0.40010146789156298</v>
      </c>
      <c r="N2319">
        <v>-0.36410648141021601</v>
      </c>
      <c r="O2319">
        <v>-0.37116471239632798</v>
      </c>
      <c r="P2319">
        <v>-0.38976282360744502</v>
      </c>
    </row>
    <row r="2320" spans="1:16" x14ac:dyDescent="0.35">
      <c r="A2320">
        <v>16.381379999997201</v>
      </c>
      <c r="B2320">
        <v>-1.0396742048985299</v>
      </c>
      <c r="C2320">
        <v>-0.91481066848201498</v>
      </c>
      <c r="D2320">
        <v>-1.15124851538088</v>
      </c>
      <c r="E2320">
        <v>-1.0094720294361801</v>
      </c>
      <c r="F2320">
        <v>-0.84978957831634505</v>
      </c>
      <c r="G2320">
        <v>-0.76307264557585197</v>
      </c>
      <c r="H2320">
        <v>-0.75907837384670596</v>
      </c>
      <c r="I2320">
        <v>-0.67984581083645401</v>
      </c>
      <c r="J2320">
        <v>-0.57204105591590604</v>
      </c>
      <c r="K2320">
        <v>-0.51129075129587698</v>
      </c>
      <c r="L2320">
        <v>-0.45516805456634302</v>
      </c>
      <c r="M2320">
        <v>-0.40197500225094002</v>
      </c>
      <c r="N2320">
        <v>-0.36598766516764603</v>
      </c>
      <c r="O2320">
        <v>-0.37310649653389899</v>
      </c>
      <c r="P2320">
        <v>-0.39184426571255399</v>
      </c>
    </row>
    <row r="2321" spans="1:16" x14ac:dyDescent="0.35">
      <c r="A2321">
        <v>16.388449999997199</v>
      </c>
      <c r="B2321">
        <v>-1.0410054863407101</v>
      </c>
      <c r="C2321">
        <v>-0.91981414312971899</v>
      </c>
      <c r="D2321">
        <v>-1.1537120202137601</v>
      </c>
      <c r="E2321">
        <v>-1.01460026359912</v>
      </c>
      <c r="F2321">
        <v>-0.85395565487575498</v>
      </c>
      <c r="G2321">
        <v>-0.766157899804916</v>
      </c>
      <c r="H2321">
        <v>-0.761923577954979</v>
      </c>
      <c r="I2321">
        <v>-0.68240443409228302</v>
      </c>
      <c r="J2321">
        <v>-0.57485932467119805</v>
      </c>
      <c r="K2321">
        <v>-0.51381709753228899</v>
      </c>
      <c r="L2321">
        <v>-0.457297150370092</v>
      </c>
      <c r="M2321">
        <v>-0.40384684279074901</v>
      </c>
      <c r="N2321">
        <v>-0.36786760605569402</v>
      </c>
      <c r="O2321">
        <v>-0.375046972380015</v>
      </c>
      <c r="P2321">
        <v>-0.39392422067509397</v>
      </c>
    </row>
    <row r="2322" spans="1:16" x14ac:dyDescent="0.35">
      <c r="A2322">
        <v>16.395519999997202</v>
      </c>
      <c r="B2322">
        <v>-1.04226280307448</v>
      </c>
      <c r="C2322">
        <v>-0.92483085987309699</v>
      </c>
      <c r="D2322">
        <v>-1.1561227597597601</v>
      </c>
      <c r="E2322">
        <v>-1.0196970949050199</v>
      </c>
      <c r="F2322">
        <v>-0.85810550989442702</v>
      </c>
      <c r="G2322">
        <v>-0.76923239567695501</v>
      </c>
      <c r="H2322">
        <v>-0.76475849250051897</v>
      </c>
      <c r="I2322">
        <v>-0.68495528728564403</v>
      </c>
      <c r="J2322">
        <v>-0.57767276486153196</v>
      </c>
      <c r="K2322">
        <v>-0.51633993196848105</v>
      </c>
      <c r="L2322">
        <v>-0.459423722688584</v>
      </c>
      <c r="M2322">
        <v>-0.40571698636200298</v>
      </c>
      <c r="N2322">
        <v>-0.36974630083481302</v>
      </c>
      <c r="O2322">
        <v>-0.37698613611571202</v>
      </c>
      <c r="P2322">
        <v>-0.39600268333983302</v>
      </c>
    </row>
    <row r="2323" spans="1:16" x14ac:dyDescent="0.35">
      <c r="A2323">
        <v>16.4025899999972</v>
      </c>
      <c r="B2323">
        <v>-1.04345126511345</v>
      </c>
      <c r="C2323">
        <v>-0.92985994594524102</v>
      </c>
      <c r="D2323">
        <v>-1.1584809517872701</v>
      </c>
      <c r="E2323">
        <v>-1.02476233164848</v>
      </c>
      <c r="F2323">
        <v>-0.862239039265006</v>
      </c>
      <c r="G2323">
        <v>-0.77229609858315995</v>
      </c>
      <c r="H2323">
        <v>-0.76758309402634395</v>
      </c>
      <c r="I2323">
        <v>-0.68749835779759705</v>
      </c>
      <c r="J2323">
        <v>-0.58048135641710497</v>
      </c>
      <c r="K2323">
        <v>-0.51885924028570896</v>
      </c>
      <c r="L2323">
        <v>-0.46154776432436201</v>
      </c>
      <c r="M2323">
        <v>-0.407585429824465</v>
      </c>
      <c r="N2323">
        <v>-0.37162374626855998</v>
      </c>
      <c r="O2323">
        <v>-0.37892398392573301</v>
      </c>
      <c r="P2323">
        <v>-0.39807964855696398</v>
      </c>
    </row>
    <row r="2324" spans="1:16" x14ac:dyDescent="0.35">
      <c r="A2324">
        <v>16.409659999997199</v>
      </c>
      <c r="B2324">
        <v>-1.0445760125258901</v>
      </c>
      <c r="C2324">
        <v>-0.93490051606176705</v>
      </c>
      <c r="D2324">
        <v>-1.1607868193280899</v>
      </c>
      <c r="E2324">
        <v>-1.02979578418314</v>
      </c>
      <c r="F2324">
        <v>-0.86635613949259604</v>
      </c>
      <c r="G2324">
        <v>-0.77534897417860305</v>
      </c>
      <c r="H2324">
        <v>-0.77039735930400199</v>
      </c>
      <c r="I2324">
        <v>-0.69003363315780197</v>
      </c>
      <c r="J2324">
        <v>-0.58328507933615803</v>
      </c>
      <c r="K2324">
        <v>-0.52137500820448701</v>
      </c>
      <c r="L2324">
        <v>-0.46366926810161602</v>
      </c>
      <c r="M2324">
        <v>-0.40945217004664702</v>
      </c>
      <c r="N2324">
        <v>-0.37349993912359902</v>
      </c>
      <c r="O2324">
        <v>-0.380860511998525</v>
      </c>
      <c r="P2324">
        <v>-0.40015511118212199</v>
      </c>
    </row>
    <row r="2325" spans="1:16" x14ac:dyDescent="0.35">
      <c r="A2325">
        <v>16.416729999997202</v>
      </c>
      <c r="B2325">
        <v>-1.04564220608352</v>
      </c>
      <c r="C2325">
        <v>-0.93995167279983605</v>
      </c>
      <c r="D2325">
        <v>-1.1630405906285499</v>
      </c>
      <c r="E2325">
        <v>-1.03479726493516</v>
      </c>
      <c r="F2325">
        <v>-0.87045670770033601</v>
      </c>
      <c r="G2325">
        <v>-0.77839098838326903</v>
      </c>
      <c r="H2325">
        <v>-0.77320126533407896</v>
      </c>
      <c r="I2325">
        <v>-0.69256110104461799</v>
      </c>
      <c r="J2325">
        <v>-0.58608391368528101</v>
      </c>
      <c r="K2325">
        <v>-0.52388722148477496</v>
      </c>
      <c r="L2325">
        <v>-0.46578822686625099</v>
      </c>
      <c r="M2325">
        <v>-0.411317203905812</v>
      </c>
      <c r="N2325">
        <v>-0.375374876169695</v>
      </c>
      <c r="O2325">
        <v>-0.38279571652625299</v>
      </c>
      <c r="P2325">
        <v>-0.40222906607640402</v>
      </c>
    </row>
    <row r="2326" spans="1:16" x14ac:dyDescent="0.35">
      <c r="A2326">
        <v>16.4237999999972</v>
      </c>
      <c r="B2326">
        <v>-1.0466550179473799</v>
      </c>
      <c r="C2326">
        <v>-0.94501250698087802</v>
      </c>
      <c r="D2326">
        <v>-1.1652424990999699</v>
      </c>
      <c r="E2326">
        <v>-1.0397665884165399</v>
      </c>
      <c r="F2326">
        <v>-0.87454064163491896</v>
      </c>
      <c r="G2326">
        <v>-0.78142210738307305</v>
      </c>
      <c r="H2326">
        <v>-0.77599478934669097</v>
      </c>
      <c r="I2326">
        <v>-0.69508074928518504</v>
      </c>
      <c r="J2326">
        <v>-0.58887783959971396</v>
      </c>
      <c r="K2326">
        <v>-0.52639586592617305</v>
      </c>
      <c r="L2326">
        <v>-0.46790463348594402</v>
      </c>
      <c r="M2326">
        <v>-0.41318052828796697</v>
      </c>
      <c r="N2326">
        <v>-0.37724855417972297</v>
      </c>
      <c r="O2326">
        <v>-0.38472959370479998</v>
      </c>
      <c r="P2326">
        <v>-0.40430150810638399</v>
      </c>
    </row>
    <row r="2327" spans="1:16" x14ac:dyDescent="0.35">
      <c r="A2327">
        <v>16.430869999997199</v>
      </c>
      <c r="B2327">
        <v>-1.0476196224060299</v>
      </c>
      <c r="C2327">
        <v>-0.95008209805686905</v>
      </c>
      <c r="D2327">
        <v>-1.1673927832685</v>
      </c>
      <c r="E2327">
        <v>-1.04470357123818</v>
      </c>
      <c r="F2327">
        <v>-0.87860783967211098</v>
      </c>
      <c r="G2327">
        <v>-0.78444229763087303</v>
      </c>
      <c r="H2327">
        <v>-0.77877790880198094</v>
      </c>
      <c r="I2327">
        <v>-0.69759256585551499</v>
      </c>
      <c r="J2327">
        <v>-0.59166683728365699</v>
      </c>
      <c r="K2327">
        <v>-0.52890092736811001</v>
      </c>
      <c r="L2327">
        <v>-0.47001848085021303</v>
      </c>
      <c r="M2327">
        <v>-0.41504214008786999</v>
      </c>
      <c r="N2327">
        <v>-0.37912096992966199</v>
      </c>
      <c r="O2327">
        <v>-0.386662139733777</v>
      </c>
      <c r="P2327">
        <v>-0.40637243214413499</v>
      </c>
    </row>
    <row r="2328" spans="1:16" x14ac:dyDescent="0.35">
      <c r="A2328">
        <v>16.437939999997202</v>
      </c>
      <c r="B2328">
        <v>-1.0485411866812999</v>
      </c>
      <c r="C2328">
        <v>-0.95515951449999703</v>
      </c>
      <c r="D2328">
        <v>-1.1694916867242899</v>
      </c>
      <c r="E2328">
        <v>-1.04960803212291</v>
      </c>
      <c r="F2328">
        <v>-0.88265820082220403</v>
      </c>
      <c r="G2328">
        <v>-0.78745152584747402</v>
      </c>
      <c r="H2328">
        <v>-0.78155060139059396</v>
      </c>
      <c r="I2328">
        <v>-0.70009653888057</v>
      </c>
      <c r="J2328">
        <v>-0.59445088701056303</v>
      </c>
      <c r="K2328">
        <v>-0.531402391690036</v>
      </c>
      <c r="L2328">
        <v>-0.47212976187047301</v>
      </c>
      <c r="M2328">
        <v>-0.416902036209021</v>
      </c>
      <c r="N2328">
        <v>-0.38099212019859702</v>
      </c>
      <c r="O2328">
        <v>-0.38859335081652802</v>
      </c>
      <c r="P2328">
        <v>-0.40844183306724802</v>
      </c>
    </row>
    <row r="2329" spans="1:16" x14ac:dyDescent="0.35">
      <c r="A2329">
        <v>16.4450099999972</v>
      </c>
      <c r="B2329">
        <v>-1.0494248618167801</v>
      </c>
      <c r="C2329">
        <v>-0.96024381419558702</v>
      </c>
      <c r="D2329">
        <v>-1.1715394580701499</v>
      </c>
      <c r="E2329">
        <v>-1.05447979191825</v>
      </c>
      <c r="F2329">
        <v>-0.88669162473546703</v>
      </c>
      <c r="G2329">
        <v>-0.79044975902261905</v>
      </c>
      <c r="H2329">
        <v>-0.78431284503416598</v>
      </c>
      <c r="I2329">
        <v>-0.702592656634344</v>
      </c>
      <c r="J2329">
        <v>-0.59722996912345006</v>
      </c>
      <c r="K2329">
        <v>-0.53390024481161302</v>
      </c>
      <c r="L2329">
        <v>-0.47423846948010501</v>
      </c>
      <c r="M2329">
        <v>-0.41876021356366899</v>
      </c>
      <c r="N2329">
        <v>-0.38286200176872298</v>
      </c>
      <c r="O2329">
        <v>-0.39052322316013299</v>
      </c>
      <c r="P2329">
        <v>-0.41050970575884999</v>
      </c>
    </row>
    <row r="2330" spans="1:16" x14ac:dyDescent="0.35">
      <c r="A2330">
        <v>16.452079999997199</v>
      </c>
      <c r="B2330">
        <v>-1.05027577366353</v>
      </c>
      <c r="C2330">
        <v>-0.96533404483811502</v>
      </c>
      <c r="D2330">
        <v>-1.1735363508694201</v>
      </c>
      <c r="E2330">
        <v>-1.0593186736090201</v>
      </c>
      <c r="F2330">
        <v>-0.89070801170754699</v>
      </c>
      <c r="G2330">
        <v>-0.79343696441598199</v>
      </c>
      <c r="H2330">
        <v>-0.78706461788578796</v>
      </c>
      <c r="I2330">
        <v>-0.70508090753993802</v>
      </c>
      <c r="J2330">
        <v>-0.60000406403519002</v>
      </c>
      <c r="K2330">
        <v>-0.53639447269290097</v>
      </c>
      <c r="L2330">
        <v>-0.47634459663451301</v>
      </c>
      <c r="M2330">
        <v>-0.42061666907280498</v>
      </c>
      <c r="N2330">
        <v>-0.38473061142534098</v>
      </c>
      <c r="O2330">
        <v>-0.39245175297541801</v>
      </c>
      <c r="P2330">
        <v>-0.41257604510762103</v>
      </c>
    </row>
    <row r="2331" spans="1:16" x14ac:dyDescent="0.35">
      <c r="A2331">
        <v>16.459149999997202</v>
      </c>
      <c r="B2331">
        <v>-1.05109901397788</v>
      </c>
      <c r="C2331">
        <v>-0.97042924433016797</v>
      </c>
      <c r="D2331">
        <v>-1.1754826235934599</v>
      </c>
      <c r="E2331">
        <v>-1.0641245023297501</v>
      </c>
      <c r="F2331">
        <v>-0.89470726268484502</v>
      </c>
      <c r="G2331">
        <v>-0.79641310955814004</v>
      </c>
      <c r="H2331">
        <v>-0.78980589833047898</v>
      </c>
      <c r="I2331">
        <v>-0.70756128016963105</v>
      </c>
      <c r="J2331">
        <v>-0.602773152228815</v>
      </c>
      <c r="K2331">
        <v>-0.53888506133455005</v>
      </c>
      <c r="L2331">
        <v>-0.47844813631118499</v>
      </c>
      <c r="M2331">
        <v>-0.42247139966616198</v>
      </c>
      <c r="N2331">
        <v>-0.38659794595685898</v>
      </c>
      <c r="O2331">
        <v>-0.39437893647696098</v>
      </c>
      <c r="P2331">
        <v>-0.41464084600781398</v>
      </c>
    </row>
    <row r="2332" spans="1:16" x14ac:dyDescent="0.35">
      <c r="A2332">
        <v>16.4662199999972</v>
      </c>
      <c r="B2332">
        <v>-1.0518996316453999</v>
      </c>
      <c r="C2332">
        <v>-0.97552844118419701</v>
      </c>
      <c r="D2332">
        <v>-1.17737853956835</v>
      </c>
      <c r="E2332">
        <v>-1.06889710537702</v>
      </c>
      <c r="F2332">
        <v>-0.89868927926985298</v>
      </c>
      <c r="G2332">
        <v>-0.79937816225154401</v>
      </c>
      <c r="H2332">
        <v>-0.79253666498564301</v>
      </c>
      <c r="I2332">
        <v>-0.71003376324494805</v>
      </c>
      <c r="J2332">
        <v>-0.60553721425781004</v>
      </c>
      <c r="K2332">
        <v>-0.54137199677798498</v>
      </c>
      <c r="L2332">
        <v>-0.48054908150976</v>
      </c>
      <c r="M2332">
        <v>-0.42432440228221602</v>
      </c>
      <c r="N2332">
        <v>-0.38846400215479499</v>
      </c>
      <c r="O2332">
        <v>-0.39630476988309299</v>
      </c>
      <c r="P2332">
        <v>-0.41670410335927399</v>
      </c>
    </row>
    <row r="2333" spans="1:16" x14ac:dyDescent="0.35">
      <c r="A2333">
        <v>16.473289999997199</v>
      </c>
      <c r="B2333">
        <v>-1.052682624045</v>
      </c>
      <c r="C2333">
        <v>-0.98063065492690904</v>
      </c>
      <c r="D2333">
        <v>-1.17922436692112</v>
      </c>
      <c r="E2333">
        <v>-1.0736363122214601</v>
      </c>
      <c r="F2333">
        <v>-0.902653963726468</v>
      </c>
      <c r="G2333">
        <v>-0.80233209057148103</v>
      </c>
      <c r="H2333">
        <v>-0.795256896701525</v>
      </c>
      <c r="I2333">
        <v>-0.71249834563672598</v>
      </c>
      <c r="J2333">
        <v>-0.60829623074641104</v>
      </c>
      <c r="K2333">
        <v>-0.54385526510559601</v>
      </c>
      <c r="L2333">
        <v>-0.48264742525208298</v>
      </c>
      <c r="M2333">
        <v>-0.426175673868184</v>
      </c>
      <c r="N2333">
        <v>-0.39032877681377598</v>
      </c>
      <c r="O2333">
        <v>-0.39822924941590898</v>
      </c>
      <c r="P2333">
        <v>-0.418765812067457</v>
      </c>
    </row>
    <row r="2334" spans="1:16" x14ac:dyDescent="0.35">
      <c r="A2334">
        <v>16.480359999997201</v>
      </c>
      <c r="B2334">
        <v>-1.053452928567</v>
      </c>
      <c r="C2334">
        <v>-0.98573489650614898</v>
      </c>
      <c r="D2334">
        <v>-1.1810203785253801</v>
      </c>
      <c r="E2334">
        <v>-1.0783419545197199</v>
      </c>
      <c r="F2334">
        <v>-0.90660121898526203</v>
      </c>
      <c r="G2334">
        <v>-0.80527486286702699</v>
      </c>
      <c r="H2334">
        <v>-0.79796657256165704</v>
      </c>
      <c r="I2334">
        <v>-0.714955016365176</v>
      </c>
      <c r="J2334">
        <v>-0.61105018238989794</v>
      </c>
      <c r="K2334">
        <v>-0.54633485244092495</v>
      </c>
      <c r="L2334">
        <v>-0.48474316058226802</v>
      </c>
      <c r="M2334">
        <v>-0.42802521138001998</v>
      </c>
      <c r="N2334">
        <v>-0.39219226673153901</v>
      </c>
      <c r="O2334">
        <v>-0.40015237130127301</v>
      </c>
      <c r="P2334">
        <v>-0.42082596704344599</v>
      </c>
    </row>
    <row r="2335" spans="1:16" x14ac:dyDescent="0.35">
      <c r="A2335">
        <v>16.4874299999972</v>
      </c>
      <c r="B2335">
        <v>-1.05421541429831</v>
      </c>
      <c r="C2335">
        <v>-0.99084016870010805</v>
      </c>
      <c r="D2335">
        <v>-1.1827668519463601</v>
      </c>
      <c r="E2335">
        <v>-1.0830138661262101</v>
      </c>
      <c r="F2335">
        <v>-0.91053094864872497</v>
      </c>
      <c r="G2335">
        <v>-0.80820644776198902</v>
      </c>
      <c r="H2335">
        <v>-0.80066567188330495</v>
      </c>
      <c r="I2335">
        <v>-0.71740376459994304</v>
      </c>
      <c r="J2335">
        <v>-0.61379904995488899</v>
      </c>
      <c r="K2335">
        <v>-0.54881074494884896</v>
      </c>
      <c r="L2335">
        <v>-0.48683628056676198</v>
      </c>
      <c r="M2335">
        <v>-0.42987301178241799</v>
      </c>
      <c r="N2335">
        <v>-0.39405446870892902</v>
      </c>
      <c r="O2335">
        <v>-0.40207413176882301</v>
      </c>
      <c r="P2335">
        <v>-0.422884563203972</v>
      </c>
    </row>
    <row r="2336" spans="1:16" x14ac:dyDescent="0.35">
      <c r="A2336">
        <v>16.494499999997199</v>
      </c>
      <c r="B2336">
        <v>-1.05497487388776</v>
      </c>
      <c r="C2336">
        <v>-0.99594546652870797</v>
      </c>
      <c r="D2336">
        <v>-1.18446406938542</v>
      </c>
      <c r="E2336">
        <v>-1.0876518831045801</v>
      </c>
      <c r="F2336">
        <v>-0.91444305699646899</v>
      </c>
      <c r="G2336">
        <v>-0.81112681415583998</v>
      </c>
      <c r="H2336">
        <v>-0.80335417421790001</v>
      </c>
      <c r="I2336">
        <v>-0.71984457966015403</v>
      </c>
      <c r="J2336">
        <v>-0.61654281427963398</v>
      </c>
      <c r="K2336">
        <v>-0.55128292883576901</v>
      </c>
      <c r="L2336">
        <v>-0.48892677829439801</v>
      </c>
      <c r="M2336">
        <v>-0.431719072048806</v>
      </c>
      <c r="N2336">
        <v>-0.39591537954990302</v>
      </c>
      <c r="O2336">
        <v>-0.40399452705197603</v>
      </c>
      <c r="P2336">
        <v>-0.42494159547143301</v>
      </c>
    </row>
    <row r="2337" spans="1:16" x14ac:dyDescent="0.35">
      <c r="A2337">
        <v>16.501569999997201</v>
      </c>
      <c r="B2337">
        <v>-1.0557360156041999</v>
      </c>
      <c r="C2337">
        <v>-1.00104977766703</v>
      </c>
      <c r="D2337">
        <v>-1.18611231762402</v>
      </c>
      <c r="E2337">
        <v>-1.09225584373919</v>
      </c>
      <c r="F2337">
        <v>-0.91833744899040404</v>
      </c>
      <c r="G2337">
        <v>-0.81403593122464601</v>
      </c>
      <c r="H2337">
        <v>-0.80603205935147104</v>
      </c>
      <c r="I2337">
        <v>-0.72227745101447804</v>
      </c>
      <c r="J2337">
        <v>-0.61928145627429998</v>
      </c>
      <c r="K2337">
        <v>-0.55375139034979304</v>
      </c>
      <c r="L2337">
        <v>-0.49101464687646201</v>
      </c>
      <c r="M2337">
        <v>-0.43356338916134901</v>
      </c>
      <c r="N2337">
        <v>-0.39777499606153</v>
      </c>
      <c r="O2337">
        <v>-0.405913553387936</v>
      </c>
      <c r="P2337">
        <v>-0.42699705877390998</v>
      </c>
    </row>
    <row r="2338" spans="1:16" x14ac:dyDescent="0.35">
      <c r="A2338">
        <v>16.5086399999972</v>
      </c>
      <c r="B2338">
        <v>-1.0565034555995201</v>
      </c>
      <c r="C2338">
        <v>-1.0061520828605801</v>
      </c>
      <c r="D2338">
        <v>-1.18771188796709</v>
      </c>
      <c r="E2338">
        <v>-1.0968255885462499</v>
      </c>
      <c r="F2338">
        <v>-0.92221403027987303</v>
      </c>
      <c r="G2338">
        <v>-0.81693376842198295</v>
      </c>
      <c r="H2338">
        <v>-0.808699307305068</v>
      </c>
      <c r="I2338">
        <v>-0.72470236828116996</v>
      </c>
      <c r="J2338">
        <v>-0.62201495692126996</v>
      </c>
      <c r="K2338">
        <v>-0.556216115780923</v>
      </c>
      <c r="L2338">
        <v>-0.49309987944674799</v>
      </c>
      <c r="M2338">
        <v>-0.43540596011094401</v>
      </c>
      <c r="N2338">
        <v>-0.39963331505398803</v>
      </c>
      <c r="O2338">
        <v>-0.40783120701769898</v>
      </c>
      <c r="P2338">
        <v>-0.42905094804518701</v>
      </c>
    </row>
    <row r="2339" spans="1:16" x14ac:dyDescent="0.35">
      <c r="A2339">
        <v>16.515709999997199</v>
      </c>
      <c r="B2339">
        <v>-1.0572817103884</v>
      </c>
      <c r="C2339">
        <v>-1.0112513563423</v>
      </c>
      <c r="D2339">
        <v>-1.1892630761859699</v>
      </c>
      <c r="E2339">
        <v>-1.10136096028485</v>
      </c>
      <c r="F2339">
        <v>-0.92607270720675205</v>
      </c>
      <c r="G2339">
        <v>-0.81982029547985003</v>
      </c>
      <c r="H2339">
        <v>-0.81135589833518196</v>
      </c>
      <c r="I2339">
        <v>-0.72711932122811196</v>
      </c>
      <c r="J2339">
        <v>-0.62474329727542</v>
      </c>
      <c r="K2339">
        <v>-0.55867709146123301</v>
      </c>
      <c r="L2339">
        <v>-0.49518246916162001</v>
      </c>
      <c r="M2339">
        <v>-0.43724678189721899</v>
      </c>
      <c r="N2339">
        <v>-0.40149033334056999</v>
      </c>
      <c r="O2339">
        <v>-0.409747484186059</v>
      </c>
      <c r="P2339">
        <v>-0.43110325822476803</v>
      </c>
    </row>
    <row r="2340" spans="1:16" x14ac:dyDescent="0.35">
      <c r="A2340">
        <v>16.522779999997201</v>
      </c>
      <c r="B2340">
        <v>-1.0580751895560701</v>
      </c>
      <c r="C2340">
        <v>-1.0163465662511499</v>
      </c>
      <c r="D2340">
        <v>-1.1907661824607201</v>
      </c>
      <c r="E2340">
        <v>-1.1058618039677801</v>
      </c>
      <c r="F2340">
        <v>-0.92991338681052205</v>
      </c>
      <c r="G2340">
        <v>-0.82269548240956103</v>
      </c>
      <c r="H2340">
        <v>-0.81400181293415197</v>
      </c>
      <c r="I2340">
        <v>-0.72952829977286204</v>
      </c>
      <c r="J2340">
        <v>-0.62746645846441396</v>
      </c>
      <c r="K2340">
        <v>-0.56113430376506002</v>
      </c>
      <c r="L2340">
        <v>-0.49726240920006898</v>
      </c>
      <c r="M2340">
        <v>-0.43908585152853202</v>
      </c>
      <c r="N2340">
        <v>-0.40334604773767702</v>
      </c>
      <c r="O2340">
        <v>-0.41166238114161502</v>
      </c>
      <c r="P2340">
        <v>-0.43315398425790003</v>
      </c>
    </row>
    <row r="2341" spans="1:16" x14ac:dyDescent="0.35">
      <c r="A2341">
        <v>16.5298499999972</v>
      </c>
      <c r="B2341">
        <v>-1.05888818870515</v>
      </c>
      <c r="C2341">
        <v>-1.0214366750520401</v>
      </c>
      <c r="D2341">
        <v>-1.192221511322</v>
      </c>
      <c r="E2341">
        <v>-1.1103279668721899</v>
      </c>
      <c r="F2341">
        <v>-0.93373597683329601</v>
      </c>
      <c r="G2341">
        <v>-0.82555929950264395</v>
      </c>
      <c r="H2341">
        <v>-0.81663703183057501</v>
      </c>
      <c r="I2341">
        <v>-0.73192929398268503</v>
      </c>
      <c r="J2341">
        <v>-0.63018442168898803</v>
      </c>
      <c r="K2341">
        <v>-0.56358773910917903</v>
      </c>
      <c r="L2341">
        <v>-0.49933969276377499</v>
      </c>
      <c r="M2341">
        <v>-0.44092316602196902</v>
      </c>
      <c r="N2341">
        <v>-0.40520045506482799</v>
      </c>
      <c r="O2341">
        <v>-0.41357589413677298</v>
      </c>
      <c r="P2341">
        <v>-0.43520312109558501</v>
      </c>
    </row>
    <row r="2342" spans="1:16" x14ac:dyDescent="0.35">
      <c r="A2342">
        <v>16.536919999997199</v>
      </c>
      <c r="B2342">
        <v>-1.05972488265173</v>
      </c>
      <c r="C2342">
        <v>-1.0265206399570801</v>
      </c>
      <c r="D2342">
        <v>-1.19362937159242</v>
      </c>
      <c r="E2342">
        <v>-1.1147592985500501</v>
      </c>
      <c r="F2342">
        <v>-0.93754038572481702</v>
      </c>
      <c r="G2342">
        <v>-0.82841171733172003</v>
      </c>
      <c r="H2342">
        <v>-0.81926153598970397</v>
      </c>
      <c r="I2342">
        <v>-0.73432229407458904</v>
      </c>
      <c r="J2342">
        <v>-0.63289716822323205</v>
      </c>
      <c r="K2342">
        <v>-0.56603738395299097</v>
      </c>
      <c r="L2342">
        <v>-0.50141431307716</v>
      </c>
      <c r="M2342">
        <v>-0.44275872240334202</v>
      </c>
      <c r="N2342">
        <v>-0.407053552144651</v>
      </c>
      <c r="O2342">
        <v>-0.41548801942775898</v>
      </c>
      <c r="P2342">
        <v>-0.43725066369460303</v>
      </c>
    </row>
    <row r="2343" spans="1:16" x14ac:dyDescent="0.35">
      <c r="A2343">
        <v>16.543989999997201</v>
      </c>
      <c r="B2343">
        <v>-1.0605893188809199</v>
      </c>
      <c r="C2343">
        <v>-1.03159741334789</v>
      </c>
      <c r="D2343">
        <v>-1.19499007632738</v>
      </c>
      <c r="E2343">
        <v>-1.1191556508384499</v>
      </c>
      <c r="F2343">
        <v>-0.94132652264741201</v>
      </c>
      <c r="G2343">
        <v>-0.83125270675137397</v>
      </c>
      <c r="H2343">
        <v>-0.82187530661383701</v>
      </c>
      <c r="I2343">
        <v>-0.73670729041535699</v>
      </c>
      <c r="J2343">
        <v>-0.63560467941487298</v>
      </c>
      <c r="K2343">
        <v>-0.56848322479869695</v>
      </c>
      <c r="L2343">
        <v>-0.50348626338745395</v>
      </c>
      <c r="M2343">
        <v>-0.444592517707187</v>
      </c>
      <c r="N2343">
        <v>-0.40890533580289101</v>
      </c>
      <c r="O2343">
        <v>-0.41739875327461701</v>
      </c>
      <c r="P2343">
        <v>-0.43929660701752798</v>
      </c>
    </row>
    <row r="2344" spans="1:16" x14ac:dyDescent="0.35">
      <c r="A2344">
        <v>16.5510599999972</v>
      </c>
      <c r="B2344">
        <v>-1.06148541127116</v>
      </c>
      <c r="C2344">
        <v>-1.0366659431989</v>
      </c>
      <c r="D2344">
        <v>-1.19630394275549</v>
      </c>
      <c r="E2344">
        <v>-1.12351687786966</v>
      </c>
      <c r="F2344">
        <v>-0.94509429748092499</v>
      </c>
      <c r="G2344">
        <v>-0.83408223889902799</v>
      </c>
      <c r="H2344">
        <v>-0.82447832514271502</v>
      </c>
      <c r="I2344">
        <v>-0.73908427352157902</v>
      </c>
      <c r="J2344">
        <v>-0.63830693668556304</v>
      </c>
      <c r="K2344">
        <v>-0.57092524819149004</v>
      </c>
      <c r="L2344">
        <v>-0.50555553696474698</v>
      </c>
      <c r="M2344">
        <v>-0.44642454897676298</v>
      </c>
      <c r="N2344">
        <v>-0.41075580286840702</v>
      </c>
      <c r="O2344">
        <v>-0.41930809194122198</v>
      </c>
      <c r="P2344">
        <v>-0.44134094603274798</v>
      </c>
    </row>
    <row r="2345" spans="1:16" x14ac:dyDescent="0.35">
      <c r="A2345">
        <v>16.558129999997199</v>
      </c>
      <c r="B2345">
        <v>-1.0624169340962799</v>
      </c>
      <c r="C2345">
        <v>-1.04172517350133</v>
      </c>
      <c r="D2345">
        <v>-1.1975712922183901</v>
      </c>
      <c r="E2345">
        <v>-1.1278428360810799</v>
      </c>
      <c r="F2345">
        <v>-0.948843620827588</v>
      </c>
      <c r="G2345">
        <v>-0.83690028519578696</v>
      </c>
      <c r="H2345">
        <v>-0.827070573253888</v>
      </c>
      <c r="I2345">
        <v>-0.74145323405966301</v>
      </c>
      <c r="J2345">
        <v>-0.64100392153114905</v>
      </c>
      <c r="K2345">
        <v>-0.57336344071972201</v>
      </c>
      <c r="L2345">
        <v>-0.50762212710204702</v>
      </c>
      <c r="M2345">
        <v>-0.44825481326404798</v>
      </c>
      <c r="N2345">
        <v>-0.412604950173172</v>
      </c>
      <c r="O2345">
        <v>-0.42121603169527999</v>
      </c>
      <c r="P2345">
        <v>-0.443383675714484</v>
      </c>
    </row>
    <row r="2346" spans="1:16" x14ac:dyDescent="0.35">
      <c r="A2346">
        <v>16.565199999997201</v>
      </c>
      <c r="B2346">
        <v>-1.0633875163137401</v>
      </c>
      <c r="C2346">
        <v>-1.0467740446879801</v>
      </c>
      <c r="D2346">
        <v>-1.19879245011026</v>
      </c>
      <c r="E2346">
        <v>-1.1321333842249199</v>
      </c>
      <c r="F2346">
        <v>-0.95257440401687798</v>
      </c>
      <c r="G2346">
        <v>-0.83970681734729102</v>
      </c>
      <c r="H2346">
        <v>-0.82965203286310096</v>
      </c>
      <c r="I2346">
        <v>-0.74381416284586999</v>
      </c>
      <c r="J2346">
        <v>-0.64369561552195897</v>
      </c>
      <c r="K2346">
        <v>-0.57579778901508905</v>
      </c>
      <c r="L2346">
        <v>-0.50968602711534094</v>
      </c>
      <c r="M2346">
        <v>-0.45008330762973803</v>
      </c>
      <c r="N2346">
        <v>-0.41445277455227503</v>
      </c>
      <c r="O2346">
        <v>-0.42312256880833798</v>
      </c>
      <c r="P2346">
        <v>-0.44542479104280303</v>
      </c>
    </row>
    <row r="2347" spans="1:16" x14ac:dyDescent="0.35">
      <c r="A2347">
        <v>16.5722699999972</v>
      </c>
      <c r="B2347">
        <v>-1.0644006361470499</v>
      </c>
      <c r="C2347">
        <v>-1.0518114940583601</v>
      </c>
      <c r="D2347">
        <v>-1.1999677458167799</v>
      </c>
      <c r="E2347">
        <v>-1.1363883833777599</v>
      </c>
      <c r="F2347">
        <v>-0.95628655911032701</v>
      </c>
      <c r="G2347">
        <v>-0.84250180734454905</v>
      </c>
      <c r="H2347">
        <v>-0.832222686124654</v>
      </c>
      <c r="I2347">
        <v>-0.74616705084632196</v>
      </c>
      <c r="J2347">
        <v>-0.64638200030307802</v>
      </c>
      <c r="K2347">
        <v>-0.57822827975281399</v>
      </c>
      <c r="L2347">
        <v>-0.511747230343649</v>
      </c>
      <c r="M2347">
        <v>-0.45191002914324402</v>
      </c>
      <c r="N2347">
        <v>-0.41629927284391999</v>
      </c>
      <c r="O2347">
        <v>-0.42502769955578801</v>
      </c>
      <c r="P2347">
        <v>-0.44746428700364299</v>
      </c>
    </row>
    <row r="2348" spans="1:16" x14ac:dyDescent="0.35">
      <c r="A2348">
        <v>16.579339999997199</v>
      </c>
      <c r="B2348">
        <v>-1.06545961596947</v>
      </c>
      <c r="C2348">
        <v>-1.0568364562041801</v>
      </c>
      <c r="D2348">
        <v>-1.20109751265366</v>
      </c>
      <c r="E2348">
        <v>-1.1406076969499199</v>
      </c>
      <c r="F2348">
        <v>-0.95997999890628904</v>
      </c>
      <c r="G2348">
        <v>-0.84528522746477097</v>
      </c>
      <c r="H2348">
        <v>-0.83478251543176996</v>
      </c>
      <c r="I2348">
        <v>-0.74851188917701805</v>
      </c>
      <c r="J2348">
        <v>-0.64906305759462501</v>
      </c>
      <c r="K2348">
        <v>-0.58065489965181405</v>
      </c>
      <c r="L2348">
        <v>-0.51380573014908004</v>
      </c>
      <c r="M2348">
        <v>-0.45373497488269099</v>
      </c>
      <c r="N2348">
        <v>-0.41814444188942901</v>
      </c>
      <c r="O2348">
        <v>-0.42693142021687303</v>
      </c>
      <c r="P2348">
        <v>-0.44950215858882803</v>
      </c>
    </row>
    <row r="2349" spans="1:16" x14ac:dyDescent="0.35">
      <c r="A2349">
        <v>16.586409999997201</v>
      </c>
      <c r="B2349">
        <v>-1.06656761749615</v>
      </c>
      <c r="C2349">
        <v>-1.0618478634350701</v>
      </c>
      <c r="D2349">
        <v>-1.20218208780474</v>
      </c>
      <c r="E2349">
        <v>-1.14479119069455</v>
      </c>
      <c r="F2349">
        <v>-0.96365463694468501</v>
      </c>
      <c r="G2349">
        <v>-0.84805705027218803</v>
      </c>
      <c r="H2349">
        <v>-0.83733150341694995</v>
      </c>
      <c r="I2349">
        <v>-0.75084866910384696</v>
      </c>
      <c r="J2349">
        <v>-0.651738769192026</v>
      </c>
      <c r="K2349">
        <v>-0.58307763547489</v>
      </c>
      <c r="L2349">
        <v>-0.515861519916894</v>
      </c>
      <c r="M2349">
        <v>-0.45555814193491601</v>
      </c>
      <c r="N2349">
        <v>-0.41998827853324</v>
      </c>
      <c r="O2349">
        <v>-0.42883372707469403</v>
      </c>
      <c r="P2349">
        <v>-0.45153840079608598</v>
      </c>
    </row>
    <row r="2350" spans="1:16" x14ac:dyDescent="0.35">
      <c r="A2350">
        <v>16.5934799999972</v>
      </c>
      <c r="B2350">
        <v>-1.0677276372905899</v>
      </c>
      <c r="C2350">
        <v>-1.06684464620431</v>
      </c>
      <c r="D2350">
        <v>-1.2032218122596801</v>
      </c>
      <c r="E2350">
        <v>-1.14893873271668</v>
      </c>
      <c r="F2350">
        <v>-0.96731038751168397</v>
      </c>
      <c r="G2350">
        <v>-0.85081724861885799</v>
      </c>
      <c r="H2350">
        <v>-0.83986963295231698</v>
      </c>
      <c r="I2350">
        <v>-0.75317738204259399</v>
      </c>
      <c r="J2350">
        <v>-0.65440911696628901</v>
      </c>
      <c r="K2350">
        <v>-0.58549647402889204</v>
      </c>
      <c r="L2350">
        <v>-0.51791459305555199</v>
      </c>
      <c r="M2350">
        <v>-0.457379527395463</v>
      </c>
      <c r="N2350">
        <v>-0.42183077962290999</v>
      </c>
      <c r="O2350">
        <v>-0.43073461641621402</v>
      </c>
      <c r="P2350">
        <v>-0.45357300862907002</v>
      </c>
    </row>
    <row r="2351" spans="1:16" x14ac:dyDescent="0.35">
      <c r="A2351">
        <v>16.600549999997199</v>
      </c>
      <c r="B2351">
        <v>-1.0689425025914401</v>
      </c>
      <c r="C2351">
        <v>-1.0718257335343599</v>
      </c>
      <c r="D2351">
        <v>-1.2042170307512301</v>
      </c>
      <c r="E2351">
        <v>-1.1530501934819399</v>
      </c>
      <c r="F2351">
        <v>-0.970947165644377</v>
      </c>
      <c r="G2351">
        <v>-0.85356579564546897</v>
      </c>
      <c r="H2351">
        <v>-0.84239688714996697</v>
      </c>
      <c r="I2351">
        <v>-0.75549801955894003</v>
      </c>
      <c r="J2351">
        <v>-0.65707408286427804</v>
      </c>
      <c r="K2351">
        <v>-0.58791140216490501</v>
      </c>
      <c r="L2351">
        <v>-0.51996494299677298</v>
      </c>
      <c r="M2351">
        <v>-0.45919912836858301</v>
      </c>
      <c r="N2351">
        <v>-0.42367194200911101</v>
      </c>
      <c r="O2351">
        <v>-0.43263408453226798</v>
      </c>
      <c r="P2351">
        <v>-0.45560597709737</v>
      </c>
    </row>
    <row r="2352" spans="1:16" x14ac:dyDescent="0.35">
      <c r="A2352">
        <v>16.607619999997201</v>
      </c>
      <c r="B2352">
        <v>-1.0702148674644201</v>
      </c>
      <c r="C2352">
        <v>-1.0767900534422099</v>
      </c>
      <c r="D2352">
        <v>-1.2051680916920899</v>
      </c>
      <c r="E2352">
        <v>-1.1571254458251601</v>
      </c>
      <c r="F2352">
        <v>-0.97456488713538203</v>
      </c>
      <c r="G2352">
        <v>-0.85630266478213302</v>
      </c>
      <c r="H2352">
        <v>-0.84491324936229995</v>
      </c>
      <c r="I2352">
        <v>-0.75781057336846702</v>
      </c>
      <c r="J2352">
        <v>-0.65973364890898101</v>
      </c>
      <c r="K2352">
        <v>-0.59032240677841596</v>
      </c>
      <c r="L2352">
        <v>-0.52201256319559397</v>
      </c>
      <c r="M2352">
        <v>-0.46101694196723098</v>
      </c>
      <c r="N2352">
        <v>-0.425511762545636</v>
      </c>
      <c r="O2352">
        <v>-0.434532127717563</v>
      </c>
      <c r="P2352">
        <v>-0.45763730121653901</v>
      </c>
    </row>
    <row r="2353" spans="1:16" x14ac:dyDescent="0.35">
      <c r="A2353">
        <v>16.6146899999972</v>
      </c>
      <c r="B2353">
        <v>-1.07154720928417</v>
      </c>
      <c r="C2353">
        <v>-1.0817365333642801</v>
      </c>
      <c r="D2353">
        <v>-1.2060753471113199</v>
      </c>
      <c r="E2353">
        <v>-1.1611643649587899</v>
      </c>
      <c r="F2353">
        <v>-0.97816346853742897</v>
      </c>
      <c r="G2353">
        <v>-0.85902782974916503</v>
      </c>
      <c r="H2353">
        <v>-0.84741870318235002</v>
      </c>
      <c r="I2353">
        <v>-0.76011503533665303</v>
      </c>
      <c r="J2353">
        <v>-0.66238779719977803</v>
      </c>
      <c r="K2353">
        <v>-0.59272947480949301</v>
      </c>
      <c r="L2353">
        <v>-0.52405744713042202</v>
      </c>
      <c r="M2353">
        <v>-0.46283296531306201</v>
      </c>
      <c r="N2353">
        <v>-0.42735023808939698</v>
      </c>
      <c r="O2353">
        <v>-0.43642874227068901</v>
      </c>
      <c r="P2353">
        <v>-0.45966697600810602</v>
      </c>
    </row>
    <row r="2354" spans="1:16" x14ac:dyDescent="0.35">
      <c r="A2354">
        <v>16.621759999997199</v>
      </c>
      <c r="B2354">
        <v>-1.07294182554975</v>
      </c>
      <c r="C2354">
        <v>-1.0866641005806701</v>
      </c>
      <c r="D2354">
        <v>-1.20693915259052</v>
      </c>
      <c r="E2354">
        <v>-1.1651668284810801</v>
      </c>
      <c r="F2354">
        <v>-0.98174282716789796</v>
      </c>
      <c r="G2354">
        <v>-0.86174126455786004</v>
      </c>
      <c r="H2354">
        <v>-0.84991323244411598</v>
      </c>
      <c r="I2354">
        <v>-0.76241139747886499</v>
      </c>
      <c r="J2354">
        <v>-0.66503650991271601</v>
      </c>
      <c r="K2354">
        <v>-0.59513259324295897</v>
      </c>
      <c r="L2354">
        <v>-0.52609958830308701</v>
      </c>
      <c r="M2354">
        <v>-0.46464719553643102</v>
      </c>
      <c r="N2354">
        <v>-0.42918736550042502</v>
      </c>
      <c r="O2354">
        <v>-0.43832392449412</v>
      </c>
      <c r="P2354">
        <v>-0.461694996499596</v>
      </c>
    </row>
    <row r="2355" spans="1:16" x14ac:dyDescent="0.35">
      <c r="A2355">
        <v>16.628829999997201</v>
      </c>
      <c r="B2355">
        <v>-1.0744008310372899</v>
      </c>
      <c r="C2355">
        <v>-1.09157168263879</v>
      </c>
      <c r="D2355">
        <v>-1.2077598671994401</v>
      </c>
      <c r="E2355">
        <v>-1.1691327163840799</v>
      </c>
      <c r="F2355">
        <v>-0.98530288111332098</v>
      </c>
      <c r="G2355">
        <v>-0.86444294351125395</v>
      </c>
      <c r="H2355">
        <v>-0.85239682122287197</v>
      </c>
      <c r="I2355">
        <v>-0.76469965196034995</v>
      </c>
      <c r="J2355">
        <v>-0.667679769300771</v>
      </c>
      <c r="K2355">
        <v>-0.59753174910856199</v>
      </c>
      <c r="L2355">
        <v>-0.52813898023890204</v>
      </c>
      <c r="M2355">
        <v>-0.466459629776385</v>
      </c>
      <c r="N2355">
        <v>-0.431023141641872</v>
      </c>
      <c r="O2355">
        <v>-0.44021767069422502</v>
      </c>
      <c r="P2355">
        <v>-0.46372135772454598</v>
      </c>
    </row>
    <row r="2356" spans="1:16" x14ac:dyDescent="0.35">
      <c r="A2356">
        <v>16.6358999999972</v>
      </c>
      <c r="B2356">
        <v>-1.07592615529243</v>
      </c>
      <c r="C2356">
        <v>-1.0964582077760201</v>
      </c>
      <c r="D2356">
        <v>-1.20853785343137</v>
      </c>
      <c r="E2356">
        <v>-1.1730619110615099</v>
      </c>
      <c r="F2356">
        <v>-0.98884354923383699</v>
      </c>
      <c r="G2356">
        <v>-0.86713284120487999</v>
      </c>
      <c r="H2356">
        <v>-0.85486945383548296</v>
      </c>
      <c r="I2356">
        <v>-0.76697979109621905</v>
      </c>
      <c r="J2356">
        <v>-0.67031755769410994</v>
      </c>
      <c r="K2356">
        <v>-0.59992692948115101</v>
      </c>
      <c r="L2356">
        <v>-0.53017561648671296</v>
      </c>
      <c r="M2356">
        <v>-0.468270265180669</v>
      </c>
      <c r="N2356">
        <v>-0.43285756338000902</v>
      </c>
      <c r="O2356">
        <v>-0.44210997718127298</v>
      </c>
      <c r="P2356">
        <v>-0.465746054722527</v>
      </c>
    </row>
    <row r="2357" spans="1:16" x14ac:dyDescent="0.35">
      <c r="A2357">
        <v>16.642969999997199</v>
      </c>
      <c r="B2357">
        <v>-1.0775195404647999</v>
      </c>
      <c r="C2357">
        <v>-1.10132260534143</v>
      </c>
      <c r="D2357">
        <v>-1.2092734771381</v>
      </c>
      <c r="E2357">
        <v>-1.1769542973163201</v>
      </c>
      <c r="F2357">
        <v>-0.99236475116761502</v>
      </c>
      <c r="G2357">
        <v>-0.86981093252751596</v>
      </c>
      <c r="H2357">
        <v>-0.85733111484071001</v>
      </c>
      <c r="I2357">
        <v>-0.76925180735143595</v>
      </c>
      <c r="J2357">
        <v>-0.67294985750036396</v>
      </c>
      <c r="K2357">
        <v>-0.60231812148084896</v>
      </c>
      <c r="L2357">
        <v>-0.53220949061895495</v>
      </c>
      <c r="M2357">
        <v>-0.47007909890571298</v>
      </c>
      <c r="N2357">
        <v>-0.43469062758423199</v>
      </c>
      <c r="O2357">
        <v>-0.44400084026943398</v>
      </c>
      <c r="P2357">
        <v>-0.467769082539159</v>
      </c>
    </row>
    <row r="2358" spans="1:16" x14ac:dyDescent="0.35">
      <c r="A2358">
        <v>16.650039999997201</v>
      </c>
      <c r="B2358">
        <v>-1.0791825394860901</v>
      </c>
      <c r="C2358">
        <v>-1.10616380621626</v>
      </c>
      <c r="D2358">
        <v>-1.2099671074645899</v>
      </c>
      <c r="E2358">
        <v>-1.1808097623681599</v>
      </c>
      <c r="F2358">
        <v>-0.99586640733522802</v>
      </c>
      <c r="G2358">
        <v>-0.87247719266191204</v>
      </c>
      <c r="H2358">
        <v>-0.85978178903950397</v>
      </c>
      <c r="I2358">
        <v>-0.77151569334079095</v>
      </c>
      <c r="J2358">
        <v>-0.67557665120488297</v>
      </c>
      <c r="K2358">
        <v>-0.604705312273217</v>
      </c>
      <c r="L2358">
        <v>-0.53424059623170705</v>
      </c>
      <c r="M2358">
        <v>-0.47188612811663799</v>
      </c>
      <c r="N2358">
        <v>-0.43652233112705302</v>
      </c>
      <c r="O2358">
        <v>-0.44589025627679002</v>
      </c>
      <c r="P2358">
        <v>-0.46979043622612798</v>
      </c>
    </row>
    <row r="2359" spans="1:16" x14ac:dyDescent="0.35">
      <c r="A2359">
        <v>16.6571099999972</v>
      </c>
      <c r="B2359">
        <v>-1.08091651459266</v>
      </c>
      <c r="C2359">
        <v>-1.11098074323312</v>
      </c>
      <c r="D2359">
        <v>-1.2106191167832501</v>
      </c>
      <c r="E2359">
        <v>-1.1846281958606</v>
      </c>
      <c r="F2359">
        <v>-0.99934843894399406</v>
      </c>
      <c r="G2359">
        <v>-0.87513159708553101</v>
      </c>
      <c r="H2359">
        <v>-0.86222146147530798</v>
      </c>
      <c r="I2359">
        <v>-0.77377144182888102</v>
      </c>
      <c r="J2359">
        <v>-0.67819792137100199</v>
      </c>
      <c r="K2359">
        <v>-0.60708848906943202</v>
      </c>
      <c r="L2359">
        <v>-0.53626892694474204</v>
      </c>
      <c r="M2359">
        <v>-0.47369134998724499</v>
      </c>
      <c r="N2359">
        <v>-0.43835267088411201</v>
      </c>
      <c r="O2359">
        <v>-0.44777822152533903</v>
      </c>
      <c r="P2359">
        <v>-0.471810110841208</v>
      </c>
    </row>
    <row r="2360" spans="1:16" x14ac:dyDescent="0.35">
      <c r="A2360">
        <v>16.664179999997199</v>
      </c>
      <c r="B2360">
        <v>-1.08272263619308</v>
      </c>
      <c r="C2360">
        <v>-1.1157723515937501</v>
      </c>
      <c r="D2360">
        <v>-1.21122988062792</v>
      </c>
      <c r="E2360">
        <v>-1.1884094898681701</v>
      </c>
      <c r="F2360">
        <v>-1.00281076799227</v>
      </c>
      <c r="G2360">
        <v>-0.87777412157125201</v>
      </c>
      <c r="H2360">
        <v>-0.86465011743433295</v>
      </c>
      <c r="I2360">
        <v>-0.77601904573008396</v>
      </c>
      <c r="J2360">
        <v>-0.68081365064029697</v>
      </c>
      <c r="K2360">
        <v>-0.60946763912645296</v>
      </c>
      <c r="L2360">
        <v>-0.53829447640158401</v>
      </c>
      <c r="M2360">
        <v>-0.47549476170002097</v>
      </c>
      <c r="N2360">
        <v>-0.44018164373416901</v>
      </c>
      <c r="O2360">
        <v>-0.44966473234100302</v>
      </c>
      <c r="P2360">
        <v>-0.47382810144827597</v>
      </c>
    </row>
    <row r="2361" spans="1:16" x14ac:dyDescent="0.35">
      <c r="A2361">
        <v>16.671249999997201</v>
      </c>
      <c r="B2361">
        <v>-1.0846018820804999</v>
      </c>
      <c r="C2361">
        <v>-1.1205375692850701</v>
      </c>
      <c r="D2361">
        <v>-1.21179977762757</v>
      </c>
      <c r="E2361">
        <v>-1.1921535389032001</v>
      </c>
      <c r="F2361">
        <v>-1.00625331727371</v>
      </c>
      <c r="G2361">
        <v>-0.88040474218808695</v>
      </c>
      <c r="H2361">
        <v>-0.86706774244584295</v>
      </c>
      <c r="I2361">
        <v>-0.77825849810852499</v>
      </c>
      <c r="J2361">
        <v>-0.68342382173284599</v>
      </c>
      <c r="K2361">
        <v>-0.61184274974719299</v>
      </c>
      <c r="L2361">
        <v>-0.54031723826955902</v>
      </c>
      <c r="M2361">
        <v>-0.477296360446125</v>
      </c>
      <c r="N2361">
        <v>-0.442009246559108</v>
      </c>
      <c r="O2361">
        <v>-0.45154978505362903</v>
      </c>
      <c r="P2361">
        <v>-0.47584440311733101</v>
      </c>
    </row>
    <row r="2362" spans="1:16" x14ac:dyDescent="0.35">
      <c r="A2362">
        <v>16.6783199999972</v>
      </c>
      <c r="B2362">
        <v>-1.0865550369888399</v>
      </c>
      <c r="C2362">
        <v>-1.1252753374936599</v>
      </c>
      <c r="D2362">
        <v>-1.21232918943964</v>
      </c>
      <c r="E2362">
        <v>-1.1958602399225</v>
      </c>
      <c r="F2362">
        <v>-1.0096760103814799</v>
      </c>
      <c r="G2362">
        <v>-0.88302343530187599</v>
      </c>
      <c r="H2362">
        <v>-0.86947432228242905</v>
      </c>
      <c r="I2362">
        <v>-0.78048979217804304</v>
      </c>
      <c r="J2362">
        <v>-0.68602841744748699</v>
      </c>
      <c r="K2362">
        <v>-0.61421380828068295</v>
      </c>
      <c r="L2362">
        <v>-0.54233720623984905</v>
      </c>
      <c r="M2362">
        <v>-0.47909614342539603</v>
      </c>
      <c r="N2362">
        <v>-0.44383547624393799</v>
      </c>
      <c r="O2362">
        <v>-0.45343337599699901</v>
      </c>
      <c r="P2362">
        <v>-0.477859010924511</v>
      </c>
    </row>
    <row r="2363" spans="1:16" x14ac:dyDescent="0.35">
      <c r="A2363">
        <v>16.685389999997199</v>
      </c>
      <c r="B2363">
        <v>-1.0885826924917399</v>
      </c>
      <c r="C2363">
        <v>-1.12998460101814</v>
      </c>
      <c r="D2363">
        <v>-1.21281850068311</v>
      </c>
      <c r="E2363">
        <v>-1.1995294923337401</v>
      </c>
      <c r="F2363">
        <v>-1.0130787717123899</v>
      </c>
      <c r="G2363">
        <v>-0.88563017757597395</v>
      </c>
      <c r="H2363">
        <v>-0.87186984296027203</v>
      </c>
      <c r="I2363">
        <v>-0.78271292130216097</v>
      </c>
      <c r="J2363">
        <v>-0.68862742066207105</v>
      </c>
      <c r="K2363">
        <v>-0.61658080212224398</v>
      </c>
      <c r="L2363">
        <v>-0.54435437402754205</v>
      </c>
      <c r="M2363">
        <v>-0.48089410784634001</v>
      </c>
      <c r="N2363">
        <v>-0.44566032967679198</v>
      </c>
      <c r="O2363">
        <v>-0.45531550150883598</v>
      </c>
      <c r="P2363">
        <v>-0.47987191995211398</v>
      </c>
    </row>
    <row r="2364" spans="1:16" x14ac:dyDescent="0.35">
      <c r="A2364">
        <v>16.692459999997201</v>
      </c>
      <c r="B2364">
        <v>-1.0906852472419499</v>
      </c>
      <c r="C2364">
        <v>-1.1346643086796999</v>
      </c>
      <c r="D2364">
        <v>-1.2132680988713</v>
      </c>
      <c r="E2364">
        <v>-1.20316119800177</v>
      </c>
      <c r="F2364">
        <v>-1.0164615264711101</v>
      </c>
      <c r="G2364">
        <v>-0.88822494597193202</v>
      </c>
      <c r="H2364">
        <v>-0.87425429073940797</v>
      </c>
      <c r="I2364">
        <v>-0.78492787899403305</v>
      </c>
      <c r="J2364">
        <v>-0.69122081433371796</v>
      </c>
      <c r="K2364">
        <v>-0.61894371871365095</v>
      </c>
      <c r="L2364">
        <v>-0.54636873537168795</v>
      </c>
      <c r="M2364">
        <v>-0.48269025092613399</v>
      </c>
      <c r="N2364">
        <v>-0.44748380374892899</v>
      </c>
      <c r="O2364">
        <v>-0.45719615793080698</v>
      </c>
      <c r="P2364">
        <v>-0.48188312528860999</v>
      </c>
    </row>
    <row r="2365" spans="1:16" x14ac:dyDescent="0.35">
      <c r="A2365">
        <v>16.6995299999972</v>
      </c>
      <c r="B2365">
        <v>-1.0928629075490599</v>
      </c>
      <c r="C2365">
        <v>-1.13931341373035</v>
      </c>
      <c r="D2365">
        <v>-1.2136783743444199</v>
      </c>
      <c r="E2365">
        <v>-1.2067552612546399</v>
      </c>
      <c r="F2365">
        <v>-1.01982420067416</v>
      </c>
      <c r="G2365">
        <v>-0.89080771775016798</v>
      </c>
      <c r="H2365">
        <v>-0.87662765212397697</v>
      </c>
      <c r="I2365">
        <v>-0.78713465891641399</v>
      </c>
      <c r="J2365">
        <v>-0.69380858149906699</v>
      </c>
      <c r="K2365">
        <v>-0.621302545543302</v>
      </c>
      <c r="L2365">
        <v>-0.548380284035344</v>
      </c>
      <c r="M2365">
        <v>-0.484484569890619</v>
      </c>
      <c r="N2365">
        <v>-0.44930589535473198</v>
      </c>
      <c r="O2365">
        <v>-0.45907534160853197</v>
      </c>
      <c r="P2365">
        <v>-0.48389262202866401</v>
      </c>
    </row>
    <row r="2366" spans="1:16" x14ac:dyDescent="0.35">
      <c r="A2366">
        <v>16.706599999997199</v>
      </c>
      <c r="B2366">
        <v>-1.0951156882921</v>
      </c>
      <c r="C2366">
        <v>-1.1439308742588801</v>
      </c>
      <c r="D2366">
        <v>-1.2140497202017699</v>
      </c>
      <c r="E2366">
        <v>-1.21031158888947</v>
      </c>
      <c r="F2366">
        <v>-1.0231667211540101</v>
      </c>
      <c r="G2366">
        <v>-0.89337847047062202</v>
      </c>
      <c r="H2366">
        <v>-0.87898991386247505</v>
      </c>
      <c r="I2366">
        <v>-0.789333254881602</v>
      </c>
      <c r="J2366">
        <v>-0.69639070527453295</v>
      </c>
      <c r="K2366">
        <v>-0.62365727014637895</v>
      </c>
      <c r="L2366">
        <v>-0.55038901380563499</v>
      </c>
      <c r="M2366">
        <v>-0.48627706197429499</v>
      </c>
      <c r="N2366">
        <v>-0.45112660139171201</v>
      </c>
      <c r="O2366">
        <v>-0.460953048891586</v>
      </c>
      <c r="P2366">
        <v>-0.48590040527315298</v>
      </c>
    </row>
    <row r="2367" spans="1:16" x14ac:dyDescent="0.35">
      <c r="A2367">
        <v>16.713669999997201</v>
      </c>
      <c r="B2367">
        <v>-1.09744341416365</v>
      </c>
      <c r="C2367">
        <v>-1.1485156535944001</v>
      </c>
      <c r="D2367">
        <v>-1.21438253223378</v>
      </c>
      <c r="E2367">
        <v>-1.2138300901781001</v>
      </c>
      <c r="F2367">
        <v>-1.0264890155630599</v>
      </c>
      <c r="G2367">
        <v>-0.89593718199341199</v>
      </c>
      <c r="H2367">
        <v>-0.88134106294799397</v>
      </c>
      <c r="I2367">
        <v>-0.79152366085139503</v>
      </c>
      <c r="J2367">
        <v>-0.69896716885655097</v>
      </c>
      <c r="K2367">
        <v>-0.62600788010501895</v>
      </c>
      <c r="L2367">
        <v>-0.55239491849379596</v>
      </c>
      <c r="M2367">
        <v>-0.48806772442032298</v>
      </c>
      <c r="N2367">
        <v>-0.45294591876050699</v>
      </c>
      <c r="O2367">
        <v>-0.46282927613350999</v>
      </c>
      <c r="P2367">
        <v>-0.48790647012918198</v>
      </c>
    </row>
    <row r="2368" spans="1:16" x14ac:dyDescent="0.35">
      <c r="A2368">
        <v>16.7207399999972</v>
      </c>
      <c r="B2368">
        <v>-1.0998457212411901</v>
      </c>
      <c r="C2368">
        <v>-1.15306672070725</v>
      </c>
      <c r="D2368">
        <v>-1.2146772088537801</v>
      </c>
      <c r="E2368">
        <v>-1.2173106768725599</v>
      </c>
      <c r="F2368">
        <v>-1.0297910123776</v>
      </c>
      <c r="G2368">
        <v>-0.898483830479471</v>
      </c>
      <c r="H2368">
        <v>-0.88368108661845501</v>
      </c>
      <c r="I2368">
        <v>-0.79370587093703404</v>
      </c>
      <c r="J2368">
        <v>-0.70153795552182996</v>
      </c>
      <c r="K2368">
        <v>-0.62835436304847403</v>
      </c>
      <c r="L2368">
        <v>-0.55439799193522799</v>
      </c>
      <c r="M2368">
        <v>-0.48985655448051602</v>
      </c>
      <c r="N2368">
        <v>-0.45476384436488299</v>
      </c>
      <c r="O2368">
        <v>-0.46470401969181302</v>
      </c>
      <c r="P2368">
        <v>-0.48991081171010298</v>
      </c>
    </row>
    <row r="2369" spans="1:16" x14ac:dyDescent="0.35">
      <c r="A2369">
        <v>16.727809999997199</v>
      </c>
      <c r="B2369">
        <v>-1.10232205888089</v>
      </c>
      <c r="C2369">
        <v>-1.15758305060723</v>
      </c>
      <c r="D2369">
        <v>-1.21493415102952</v>
      </c>
      <c r="E2369">
        <v>-1.2207532632103</v>
      </c>
      <c r="F2369">
        <v>-1.0330726409017199</v>
      </c>
      <c r="G2369">
        <v>-0.90101839439117704</v>
      </c>
      <c r="H2369">
        <v>-0.88600997235683698</v>
      </c>
      <c r="I2369">
        <v>-0.79587987939914495</v>
      </c>
      <c r="J2369">
        <v>-0.70410304862759199</v>
      </c>
      <c r="K2369">
        <v>-0.63069670665327304</v>
      </c>
      <c r="L2369">
        <v>-0.55639822798954597</v>
      </c>
      <c r="M2369">
        <v>-0.491643549415338</v>
      </c>
      <c r="N2369">
        <v>-0.45658037511173299</v>
      </c>
      <c r="O2369">
        <v>-0.46657727592797599</v>
      </c>
      <c r="P2369">
        <v>-0.49191342513553199</v>
      </c>
    </row>
    <row r="2370" spans="1:16" x14ac:dyDescent="0.35">
      <c r="A2370">
        <v>16.734879999997201</v>
      </c>
      <c r="B2370">
        <v>-1.10487169192875</v>
      </c>
      <c r="C2370">
        <v>-1.16206362473897</v>
      </c>
      <c r="D2370">
        <v>-1.2151537622145301</v>
      </c>
      <c r="E2370">
        <v>-1.2241577659192799</v>
      </c>
      <c r="F2370">
        <v>-1.03633383127121</v>
      </c>
      <c r="G2370">
        <v>-0.90354085249298</v>
      </c>
      <c r="H2370">
        <v>-0.88832770789140303</v>
      </c>
      <c r="I2370">
        <v>-0.798045680647686</v>
      </c>
      <c r="J2370">
        <v>-0.70666243161183195</v>
      </c>
      <c r="K2370">
        <v>-0.63303489864339202</v>
      </c>
      <c r="L2370">
        <v>-0.55839562054063596</v>
      </c>
      <c r="M2370">
        <v>-0.49342870649390003</v>
      </c>
      <c r="N2370">
        <v>-0.45839550791108002</v>
      </c>
      <c r="O2370">
        <v>-0.468449041207468</v>
      </c>
      <c r="P2370">
        <v>-0.493914305531371</v>
      </c>
    </row>
    <row r="2371" spans="1:16" x14ac:dyDescent="0.35">
      <c r="A2371">
        <v>16.7419499999972</v>
      </c>
      <c r="B2371">
        <v>-1.1074937032432799</v>
      </c>
      <c r="C2371">
        <v>-1.16650743137427</v>
      </c>
      <c r="D2371">
        <v>-1.21533644827916</v>
      </c>
      <c r="E2371">
        <v>-1.22752410422285</v>
      </c>
      <c r="F2371">
        <v>-1.0395745144573101</v>
      </c>
      <c r="G2371">
        <v>-0.906051183852008</v>
      </c>
      <c r="H2371">
        <v>-0.89063428119590904</v>
      </c>
      <c r="I2371">
        <v>-0.80020326924187202</v>
      </c>
      <c r="J2371">
        <v>-0.70921608799354496</v>
      </c>
      <c r="K2371">
        <v>-0.63536892679040702</v>
      </c>
      <c r="L2371">
        <v>-0.56039016349669202</v>
      </c>
      <c r="M2371">
        <v>-0.495212022993955</v>
      </c>
      <c r="N2371">
        <v>-0.46020923967607702</v>
      </c>
      <c r="O2371">
        <v>-0.47031931189973603</v>
      </c>
      <c r="P2371">
        <v>-0.49591344802981602</v>
      </c>
    </row>
    <row r="2372" spans="1:16" x14ac:dyDescent="0.35">
      <c r="A2372">
        <v>16.749019999997198</v>
      </c>
      <c r="B2372">
        <v>-1.11018699652335</v>
      </c>
      <c r="C2372">
        <v>-1.17091346600136</v>
      </c>
      <c r="D2372">
        <v>-1.2154826174415601</v>
      </c>
      <c r="E2372">
        <v>-1.23085219984435</v>
      </c>
      <c r="F2372">
        <v>-1.0427946222705899</v>
      </c>
      <c r="G2372">
        <v>-0.90854936783866502</v>
      </c>
      <c r="H2372">
        <v>-0.89292968048981602</v>
      </c>
      <c r="I2372">
        <v>-0.80235263989011696</v>
      </c>
      <c r="J2372">
        <v>-0.71176400137298002</v>
      </c>
      <c r="K2372">
        <v>-0.637698778913661</v>
      </c>
      <c r="L2372">
        <v>-0.56238185079027703</v>
      </c>
      <c r="M2372">
        <v>-0.49699349620189698</v>
      </c>
      <c r="N2372">
        <v>-0.46202156732300498</v>
      </c>
      <c r="O2372">
        <v>-0.47218808437822701</v>
      </c>
      <c r="P2372">
        <v>-0.49791084776938599</v>
      </c>
    </row>
    <row r="2373" spans="1:16" x14ac:dyDescent="0.35">
      <c r="A2373">
        <v>16.756089999997201</v>
      </c>
      <c r="B2373">
        <v>-1.11295029943468</v>
      </c>
      <c r="C2373">
        <v>-1.1752807317109399</v>
      </c>
      <c r="D2373">
        <v>-1.2155926801983701</v>
      </c>
      <c r="E2373">
        <v>-1.2341419770116</v>
      </c>
      <c r="F2373">
        <v>-1.0459940873645901</v>
      </c>
      <c r="G2373">
        <v>-0.91103538412723495</v>
      </c>
      <c r="H2373">
        <v>-0.89521389423849096</v>
      </c>
      <c r="I2373">
        <v>-0.80449378744995803</v>
      </c>
      <c r="J2373">
        <v>-0.71430615543187903</v>
      </c>
      <c r="K2373">
        <v>-0.64002444288042204</v>
      </c>
      <c r="L2373">
        <v>-0.56437067637836902</v>
      </c>
      <c r="M2373">
        <v>-0.49877312341275298</v>
      </c>
      <c r="N2373">
        <v>-0.463832487771277</v>
      </c>
      <c r="O2373">
        <v>-0.47405535502038099</v>
      </c>
      <c r="P2373">
        <v>-0.49990649989493302</v>
      </c>
    </row>
    <row r="2374" spans="1:16" x14ac:dyDescent="0.35">
      <c r="A2374">
        <v>16.7631599999972</v>
      </c>
      <c r="B2374">
        <v>-1.1157821670275501</v>
      </c>
      <c r="C2374">
        <v>-1.1796082395787799</v>
      </c>
      <c r="D2374">
        <v>-1.2156670492552799</v>
      </c>
      <c r="E2374">
        <v>-1.2373933624611699</v>
      </c>
      <c r="F2374">
        <v>-1.0491728432395799</v>
      </c>
      <c r="G2374">
        <v>-0.91350921269645302</v>
      </c>
      <c r="H2374">
        <v>-0.89748691115340595</v>
      </c>
      <c r="I2374">
        <v>-0.80662670692798599</v>
      </c>
      <c r="J2374">
        <v>-0.716842533933714</v>
      </c>
      <c r="K2374">
        <v>-0.64234590660604396</v>
      </c>
      <c r="L2374">
        <v>-0.56635663424240601</v>
      </c>
      <c r="M2374">
        <v>-0.50055090193018303</v>
      </c>
      <c r="N2374">
        <v>-0.46564199794343802</v>
      </c>
      <c r="O2374">
        <v>-0.47592112020764399</v>
      </c>
      <c r="P2374">
        <v>-0.50190039955766197</v>
      </c>
    </row>
    <row r="2375" spans="1:16" x14ac:dyDescent="0.35">
      <c r="A2375">
        <v>16.770229999997198</v>
      </c>
      <c r="B2375">
        <v>-1.11868098543825</v>
      </c>
      <c r="C2375">
        <v>-1.1838950090448499</v>
      </c>
      <c r="D2375">
        <v>-1.2157061394574</v>
      </c>
      <c r="E2375">
        <v>-1.24060628544244</v>
      </c>
      <c r="F2375">
        <v>-1.05233082424618</v>
      </c>
      <c r="G2375">
        <v>-0.91597083383008104</v>
      </c>
      <c r="H2375">
        <v>-0.89974872019232399</v>
      </c>
      <c r="I2375">
        <v>-0.80875139347976699</v>
      </c>
      <c r="J2375">
        <v>-0.719373120723929</v>
      </c>
      <c r="K2375">
        <v>-0.644663158054126</v>
      </c>
      <c r="L2375">
        <v>-0.56833971838834196</v>
      </c>
      <c r="M2375">
        <v>-0.50232682906647297</v>
      </c>
      <c r="N2375">
        <v>-0.46745009476516403</v>
      </c>
      <c r="O2375">
        <v>-0.47778537632547302</v>
      </c>
      <c r="P2375">
        <v>-0.50389254191514898</v>
      </c>
    </row>
    <row r="2376" spans="1:16" x14ac:dyDescent="0.35">
      <c r="A2376">
        <v>16.777299999997201</v>
      </c>
      <c r="B2376">
        <v>-1.12164497586586</v>
      </c>
      <c r="C2376">
        <v>-1.1881400682888099</v>
      </c>
      <c r="D2376">
        <v>-1.21571036771952</v>
      </c>
      <c r="E2376">
        <v>-1.24378067772142</v>
      </c>
      <c r="F2376">
        <v>-1.05546796558897</v>
      </c>
      <c r="G2376">
        <v>-0.91842022811747204</v>
      </c>
      <c r="H2376">
        <v>-0.90199931055948401</v>
      </c>
      <c r="I2376">
        <v>-0.81086784240976095</v>
      </c>
      <c r="J2376">
        <v>-0.72189789973017604</v>
      </c>
      <c r="K2376">
        <v>-0.646976185236669</v>
      </c>
      <c r="L2376">
        <v>-0.57031992284668798</v>
      </c>
      <c r="M2376">
        <v>-0.504100902142534</v>
      </c>
      <c r="N2376">
        <v>-0.46925677516526398</v>
      </c>
      <c r="O2376">
        <v>-0.47964811976333899</v>
      </c>
      <c r="P2376">
        <v>-0.50588292213135999</v>
      </c>
    </row>
    <row r="2377" spans="1:16" x14ac:dyDescent="0.35">
      <c r="A2377">
        <v>16.7843699999971</v>
      </c>
      <c r="B2377">
        <v>-1.1246721988162101</v>
      </c>
      <c r="C2377">
        <v>-1.19234245460181</v>
      </c>
      <c r="D2377">
        <v>-1.2156801529561501</v>
      </c>
      <c r="E2377">
        <v>-1.24691647358443</v>
      </c>
      <c r="F2377">
        <v>-1.0585842033300099</v>
      </c>
      <c r="G2377">
        <v>-0.92085737645411903</v>
      </c>
      <c r="H2377">
        <v>-0.90423867170577699</v>
      </c>
      <c r="I2377">
        <v>-0.812976049171241</v>
      </c>
      <c r="J2377">
        <v>-0.72441685496254904</v>
      </c>
      <c r="K2377">
        <v>-0.64928497621423598</v>
      </c>
      <c r="L2377">
        <v>-0.57229724167256601</v>
      </c>
      <c r="M2377">
        <v>-0.50587311848789296</v>
      </c>
      <c r="N2377">
        <v>-0.47106203607568198</v>
      </c>
      <c r="O2377">
        <v>-0.48150934691473701</v>
      </c>
      <c r="P2377">
        <v>-0.50787153537666496</v>
      </c>
    </row>
    <row r="2378" spans="1:16" x14ac:dyDescent="0.35">
      <c r="A2378">
        <v>16.791439999997099</v>
      </c>
      <c r="B2378">
        <v>-1.1277605586036701</v>
      </c>
      <c r="C2378">
        <v>-1.1965012147542999</v>
      </c>
      <c r="D2378">
        <v>-1.2156159160115201</v>
      </c>
      <c r="E2378">
        <v>-1.25001360984156</v>
      </c>
      <c r="F2378">
        <v>-1.0616794743924201</v>
      </c>
      <c r="G2378">
        <v>-0.92328226004220304</v>
      </c>
      <c r="H2378">
        <v>-0.906466793328914</v>
      </c>
      <c r="I2378">
        <v>-0.81507600936620095</v>
      </c>
      <c r="J2378">
        <v>-0.72692997051381802</v>
      </c>
      <c r="K2378">
        <v>-0.65158951909610496</v>
      </c>
      <c r="L2378">
        <v>-0.57427166894575199</v>
      </c>
      <c r="M2378">
        <v>-0.50764347544069399</v>
      </c>
      <c r="N2378">
        <v>-0.47286587443149303</v>
      </c>
      <c r="O2378">
        <v>-0.48336905417718801</v>
      </c>
      <c r="P2378">
        <v>-0.50985837682785795</v>
      </c>
    </row>
    <row r="2379" spans="1:16" x14ac:dyDescent="0.35">
      <c r="A2379">
        <v>16.798509999997101</v>
      </c>
      <c r="B2379">
        <v>-1.1309078081016799</v>
      </c>
      <c r="C2379">
        <v>-1.20061540535997</v>
      </c>
      <c r="D2379">
        <v>-1.2155180795893601</v>
      </c>
      <c r="E2379">
        <v>-1.2530720258299199</v>
      </c>
      <c r="F2379">
        <v>-1.0647537165637799</v>
      </c>
      <c r="G2379">
        <v>-0.92569486039111804</v>
      </c>
      <c r="H2379">
        <v>-0.90868366537359402</v>
      </c>
      <c r="I2379">
        <v>-0.81716771874527405</v>
      </c>
      <c r="J2379">
        <v>-0.72943723055966503</v>
      </c>
      <c r="K2379">
        <v>-0.65388980204042901</v>
      </c>
      <c r="L2379">
        <v>-0.57624319877072805</v>
      </c>
      <c r="M2379">
        <v>-0.50941197034769203</v>
      </c>
      <c r="N2379">
        <v>-0.47466828717090798</v>
      </c>
      <c r="O2379">
        <v>-0.48522723795224598</v>
      </c>
      <c r="P2379">
        <v>-0.51184344166817297</v>
      </c>
    </row>
    <row r="2380" spans="1:16" x14ac:dyDescent="0.35">
      <c r="A2380">
        <v>16.8055799999971</v>
      </c>
      <c r="B2380">
        <v>-1.13411155373215</v>
      </c>
      <c r="C2380">
        <v>-1.2046840932354801</v>
      </c>
      <c r="D2380">
        <v>-1.21538706818265</v>
      </c>
      <c r="E2380">
        <v>-1.2560916634166499</v>
      </c>
      <c r="F2380">
        <v>-1.0678068684995701</v>
      </c>
      <c r="G2380">
        <v>-0.92809515931800002</v>
      </c>
      <c r="H2380">
        <v>-0.91088927803165498</v>
      </c>
      <c r="I2380">
        <v>-0.81925117320762997</v>
      </c>
      <c r="J2380">
        <v>-0.73193861935891003</v>
      </c>
      <c r="K2380">
        <v>-0.65618581325438896</v>
      </c>
      <c r="L2380">
        <v>-0.57821182527672499</v>
      </c>
      <c r="M2380">
        <v>-0.51117860056424602</v>
      </c>
      <c r="N2380">
        <v>-0.47646927123527399</v>
      </c>
      <c r="O2380">
        <v>-0.487083894645506</v>
      </c>
      <c r="P2380">
        <v>-0.51382672508730498</v>
      </c>
    </row>
    <row r="2381" spans="1:16" x14ac:dyDescent="0.35">
      <c r="A2381">
        <v>16.812649999997099</v>
      </c>
      <c r="B2381">
        <v>-1.13736926068375</v>
      </c>
      <c r="C2381">
        <v>-1.20870635575602</v>
      </c>
      <c r="D2381">
        <v>-1.21522330800322</v>
      </c>
      <c r="E2381">
        <v>-1.2590724670018301</v>
      </c>
      <c r="F2381">
        <v>-1.0708388697265501</v>
      </c>
      <c r="G2381">
        <v>-0.93048313894823698</v>
      </c>
      <c r="H2381">
        <v>-0.91308362174222901</v>
      </c>
      <c r="I2381">
        <v>-0.82132636880088705</v>
      </c>
      <c r="J2381">
        <v>-0.73443412125374397</v>
      </c>
      <c r="K2381">
        <v>-0.65847754099435196</v>
      </c>
      <c r="L2381">
        <v>-0.58017754261777199</v>
      </c>
      <c r="M2381">
        <v>-0.51294336345431901</v>
      </c>
      <c r="N2381">
        <v>-0.47826882356907402</v>
      </c>
      <c r="O2381">
        <v>-0.488939020666605</v>
      </c>
      <c r="P2381">
        <v>-0.51580822228142298</v>
      </c>
    </row>
    <row r="2382" spans="1:16" x14ac:dyDescent="0.35">
      <c r="A2382">
        <v>16.819719999997101</v>
      </c>
      <c r="B2382">
        <v>-1.1406782583485</v>
      </c>
      <c r="C2382">
        <v>-1.21268128120653</v>
      </c>
      <c r="D2382">
        <v>-1.2150272269112801</v>
      </c>
      <c r="E2382">
        <v>-1.26201438352106</v>
      </c>
      <c r="F2382">
        <v>-1.0738496606460699</v>
      </c>
      <c r="G2382">
        <v>-0.93285878171597203</v>
      </c>
      <c r="H2382">
        <v>-0.91526668719188398</v>
      </c>
      <c r="I2382">
        <v>-0.823393301721004</v>
      </c>
      <c r="J2382">
        <v>-0.73692372066995604</v>
      </c>
      <c r="K2382">
        <v>-0.66076497356601704</v>
      </c>
      <c r="L2382">
        <v>-0.58214034497274103</v>
      </c>
      <c r="M2382">
        <v>-0.51470625639046996</v>
      </c>
      <c r="N2382">
        <v>-0.48006694111992698</v>
      </c>
      <c r="O2382">
        <v>-0.490792612429235</v>
      </c>
      <c r="P2382">
        <v>-0.51778792845318899</v>
      </c>
    </row>
    <row r="2383" spans="1:16" x14ac:dyDescent="0.35">
      <c r="A2383">
        <v>16.8267899999971</v>
      </c>
      <c r="B2383">
        <v>-1.1440357459661601</v>
      </c>
      <c r="C2383">
        <v>-1.2166079691284</v>
      </c>
      <c r="D2383">
        <v>-1.21479925434486</v>
      </c>
      <c r="E2383">
        <v>-1.2649173624479499</v>
      </c>
      <c r="F2383">
        <v>-1.07683918253738</v>
      </c>
      <c r="G2383">
        <v>-0.93522207036459604</v>
      </c>
      <c r="H2383">
        <v>-0.91743846531476003</v>
      </c>
      <c r="I2383">
        <v>-0.82545196831218504</v>
      </c>
      <c r="J2383">
        <v>-0.73940740211716105</v>
      </c>
      <c r="K2383">
        <v>-0.66304809932457798</v>
      </c>
      <c r="L2383">
        <v>-0.58410022654539795</v>
      </c>
      <c r="M2383">
        <v>-0.51646727675385196</v>
      </c>
      <c r="N2383">
        <v>-0.48186362083858902</v>
      </c>
      <c r="O2383">
        <v>-0.49264466635114101</v>
      </c>
      <c r="P2383">
        <v>-0.51976583881177796</v>
      </c>
    </row>
    <row r="2384" spans="1:16" x14ac:dyDescent="0.35">
      <c r="A2384">
        <v>16.833859999997099</v>
      </c>
      <c r="B2384">
        <v>-1.1474387984651</v>
      </c>
      <c r="C2384">
        <v>-1.22048553066167</v>
      </c>
      <c r="D2384">
        <v>-1.21453982124919</v>
      </c>
      <c r="E2384">
        <v>-1.26778135579635</v>
      </c>
      <c r="F2384">
        <v>-1.0798073775607999</v>
      </c>
      <c r="G2384">
        <v>-0.93757298794722999</v>
      </c>
      <c r="H2384">
        <v>-0.91959894729270197</v>
      </c>
      <c r="I2384">
        <v>-0.827502365066764</v>
      </c>
      <c r="J2384">
        <v>-0.74188515018901802</v>
      </c>
      <c r="K2384">
        <v>-0.66532690667486705</v>
      </c>
      <c r="L2384">
        <v>-0.58605718156443898</v>
      </c>
      <c r="M2384">
        <v>-0.51822642193420299</v>
      </c>
      <c r="N2384">
        <v>-0.483658859678955</v>
      </c>
      <c r="O2384">
        <v>-0.49449517885413202</v>
      </c>
      <c r="P2384">
        <v>-0.52174194857289102</v>
      </c>
    </row>
    <row r="2385" spans="1:16" x14ac:dyDescent="0.35">
      <c r="A2385">
        <v>16.840929999997101</v>
      </c>
      <c r="B2385">
        <v>-1.15088437248857</v>
      </c>
      <c r="C2385">
        <v>-1.22431308888254</v>
      </c>
      <c r="D2385">
        <v>-1.21424936000601</v>
      </c>
      <c r="E2385">
        <v>-1.2706063181223499</v>
      </c>
      <c r="F2385">
        <v>-1.08275418876097</v>
      </c>
      <c r="G2385">
        <v>-0.93991151782719895</v>
      </c>
      <c r="H2385">
        <v>-0.92174812455538202</v>
      </c>
      <c r="I2385">
        <v>-0.82954448862510499</v>
      </c>
      <c r="J2385">
        <v>-0.74435694956346599</v>
      </c>
      <c r="K2385">
        <v>-0.66760138407151504</v>
      </c>
      <c r="L2385">
        <v>-0.58801120428354803</v>
      </c>
      <c r="M2385">
        <v>-0.51998368932984895</v>
      </c>
      <c r="N2385">
        <v>-0.48545265459805897</v>
      </c>
      <c r="O2385">
        <v>-0.49634414636408603</v>
      </c>
      <c r="P2385">
        <v>-0.523716252958777</v>
      </c>
    </row>
    <row r="2386" spans="1:16" x14ac:dyDescent="0.35">
      <c r="A2386">
        <v>16.8479999999971</v>
      </c>
      <c r="B2386">
        <v>-1.1543693125946199</v>
      </c>
      <c r="C2386">
        <v>-1.2280897791360399</v>
      </c>
      <c r="D2386">
        <v>-1.2139283043628599</v>
      </c>
      <c r="E2386">
        <v>-1.27339220652616</v>
      </c>
      <c r="F2386">
        <v>-1.08567956006995</v>
      </c>
      <c r="G2386">
        <v>-0.94223764367849205</v>
      </c>
      <c r="H2386">
        <v>-0.92388598878042005</v>
      </c>
      <c r="I2386">
        <v>-0.83157833577548002</v>
      </c>
      <c r="J2386">
        <v>-0.74682278500293497</v>
      </c>
      <c r="K2386">
        <v>-0.669871520019094</v>
      </c>
      <c r="L2386">
        <v>-0.58996228898143099</v>
      </c>
      <c r="M2386">
        <v>-0.52173907634769201</v>
      </c>
      <c r="N2386">
        <v>-0.487245002556073</v>
      </c>
      <c r="O2386">
        <v>-0.49819156531095399</v>
      </c>
      <c r="P2386">
        <v>-0.52568874719824499</v>
      </c>
    </row>
    <row r="2387" spans="1:16" x14ac:dyDescent="0.35">
      <c r="A2387">
        <v>16.855069999997099</v>
      </c>
      <c r="B2387">
        <v>-1.15789035761796</v>
      </c>
      <c r="C2387">
        <v>-1.23181474936388</v>
      </c>
      <c r="D2387">
        <v>-1.2135770893622899</v>
      </c>
      <c r="E2387">
        <v>-1.27613898065372</v>
      </c>
      <c r="F2387">
        <v>-1.08858343631032</v>
      </c>
      <c r="G2387">
        <v>-0.94455134948621799</v>
      </c>
      <c r="H2387">
        <v>-0.92601253189349197</v>
      </c>
      <c r="I2387">
        <v>-0.83360390345396096</v>
      </c>
      <c r="J2387">
        <v>-0.74928264135457301</v>
      </c>
      <c r="K2387">
        <v>-0.67213730307227104</v>
      </c>
      <c r="L2387">
        <v>-0.59191042996186805</v>
      </c>
      <c r="M2387">
        <v>-0.52349258040320901</v>
      </c>
      <c r="N2387">
        <v>-0.48903590051631102</v>
      </c>
      <c r="O2387">
        <v>-0.50003743212876794</v>
      </c>
      <c r="P2387">
        <v>-0.52765942652668596</v>
      </c>
    </row>
    <row r="2388" spans="1:16" x14ac:dyDescent="0.35">
      <c r="A2388">
        <v>16.862139999997101</v>
      </c>
      <c r="B2388">
        <v>-1.1614441471816099</v>
      </c>
      <c r="C2388">
        <v>-1.2354871604272699</v>
      </c>
      <c r="D2388">
        <v>-1.2131961512710701</v>
      </c>
      <c r="E2388">
        <v>-1.27884660269814</v>
      </c>
      <c r="F2388">
        <v>-1.0914657631982001</v>
      </c>
      <c r="G2388">
        <v>-0.94685261954704303</v>
      </c>
      <c r="H2388">
        <v>-0.92812774606843396</v>
      </c>
      <c r="I2388">
        <v>-0.83562118874429103</v>
      </c>
      <c r="J2388">
        <v>-0.75173650355045996</v>
      </c>
      <c r="K2388">
        <v>-0.67439872183595895</v>
      </c>
      <c r="L2388">
        <v>-0.59385562155375504</v>
      </c>
      <c r="M2388">
        <v>-0.52524419892044605</v>
      </c>
      <c r="N2388">
        <v>-0.49082534544522699</v>
      </c>
      <c r="O2388">
        <v>-0.50188174325564505</v>
      </c>
      <c r="P2388">
        <v>-0.52962828618609004</v>
      </c>
    </row>
    <row r="2389" spans="1:16" x14ac:dyDescent="0.35">
      <c r="A2389">
        <v>16.8692099999971</v>
      </c>
      <c r="B2389">
        <v>-1.1650272283463099</v>
      </c>
      <c r="C2389">
        <v>-1.2391061864246</v>
      </c>
      <c r="D2389">
        <v>-1.2127859275094</v>
      </c>
      <c r="E2389">
        <v>-1.2815150374008899</v>
      </c>
      <c r="F2389">
        <v>-1.0943264873462999</v>
      </c>
      <c r="G2389">
        <v>-0.94914143846962995</v>
      </c>
      <c r="H2389">
        <v>-0.93023162372734203</v>
      </c>
      <c r="I2389">
        <v>-0.83763018887777096</v>
      </c>
      <c r="J2389">
        <v>-0.75418435660783001</v>
      </c>
      <c r="K2389">
        <v>-0.67665576496546098</v>
      </c>
      <c r="L2389">
        <v>-0.59579785811114805</v>
      </c>
      <c r="M2389">
        <v>-0.52699392933201294</v>
      </c>
      <c r="N2389">
        <v>-0.49261333431241699</v>
      </c>
      <c r="O2389">
        <v>-0.50372449513379403</v>
      </c>
      <c r="P2389">
        <v>-0.53159532142505905</v>
      </c>
    </row>
    <row r="2390" spans="1:16" x14ac:dyDescent="0.35">
      <c r="A2390">
        <v>16.876279999997099</v>
      </c>
      <c r="B2390">
        <v>-1.16863606238509</v>
      </c>
      <c r="C2390">
        <v>-1.2426710150040401</v>
      </c>
      <c r="D2390">
        <v>-1.2123468565800899</v>
      </c>
      <c r="E2390">
        <v>-1.2841442520528701</v>
      </c>
      <c r="F2390">
        <v>-1.0971655562667899</v>
      </c>
      <c r="G2390">
        <v>-0.95141779117505199</v>
      </c>
      <c r="H2390">
        <v>-0.932324157540663</v>
      </c>
      <c r="I2390">
        <v>-0.839630901233127</v>
      </c>
      <c r="J2390">
        <v>-0.75662618562928396</v>
      </c>
      <c r="K2390">
        <v>-0.67890842116662298</v>
      </c>
      <c r="L2390">
        <v>-0.59773713401330897</v>
      </c>
      <c r="M2390">
        <v>-0.52874176907908099</v>
      </c>
      <c r="N2390">
        <v>-0.49439986409061898</v>
      </c>
      <c r="O2390">
        <v>-0.50556568420952097</v>
      </c>
      <c r="P2390">
        <v>-0.53356052749882898</v>
      </c>
    </row>
    <row r="2391" spans="1:16" x14ac:dyDescent="0.35">
      <c r="A2391">
        <v>16.883349999997101</v>
      </c>
      <c r="B2391">
        <v>-1.1722670316705099</v>
      </c>
      <c r="C2391">
        <v>-1.2461808476706899</v>
      </c>
      <c r="D2391">
        <v>-1.2118793779977499</v>
      </c>
      <c r="E2391">
        <v>-1.28673421649519</v>
      </c>
      <c r="F2391">
        <v>-1.09998291837425</v>
      </c>
      <c r="G2391">
        <v>-0.95368166289721201</v>
      </c>
      <c r="H2391">
        <v>-0.93440534042727996</v>
      </c>
      <c r="I2391">
        <v>-0.84162332333638601</v>
      </c>
      <c r="J2391">
        <v>-0.75906197580300705</v>
      </c>
      <c r="K2391">
        <v>-0.681156679195975</v>
      </c>
      <c r="L2391">
        <v>-0.59967344366474595</v>
      </c>
      <c r="M2391">
        <v>-0.53048771561137298</v>
      </c>
      <c r="N2391">
        <v>-0.49618493175571499</v>
      </c>
      <c r="O2391">
        <v>-0.50740530693323604</v>
      </c>
      <c r="P2391">
        <v>-0.53552389966928504</v>
      </c>
    </row>
    <row r="2392" spans="1:16" x14ac:dyDescent="0.35">
      <c r="A2392">
        <v>16.8904199999971</v>
      </c>
      <c r="B2392">
        <v>-1.17591644666201</v>
      </c>
      <c r="C2392">
        <v>-1.2496349000884801</v>
      </c>
      <c r="D2392">
        <v>-1.21138393221799</v>
      </c>
      <c r="E2392">
        <v>-1.2892849031198399</v>
      </c>
      <c r="F2392">
        <v>-1.1027785229885101</v>
      </c>
      <c r="G2392">
        <v>-0.95593303918323702</v>
      </c>
      <c r="H2392">
        <v>-0.93647516555458599</v>
      </c>
      <c r="I2392">
        <v>-0.84360745286073702</v>
      </c>
      <c r="J2392">
        <v>-0.76149171240297797</v>
      </c>
      <c r="K2392">
        <v>-0.68340052786088301</v>
      </c>
      <c r="L2392">
        <v>-0.60160678149526003</v>
      </c>
      <c r="M2392">
        <v>-0.53223176638716296</v>
      </c>
      <c r="N2392">
        <v>-0.49796853428672899</v>
      </c>
      <c r="O2392">
        <v>-0.509243359759458</v>
      </c>
      <c r="P2392">
        <v>-0.53748543320497699</v>
      </c>
    </row>
    <row r="2393" spans="1:16" x14ac:dyDescent="0.35">
      <c r="A2393">
        <v>16.897489999997099</v>
      </c>
      <c r="B2393">
        <v>-1.17958055298044</v>
      </c>
      <c r="C2393">
        <v>-1.2530324023764601</v>
      </c>
      <c r="D2393">
        <v>-1.21086096056671</v>
      </c>
      <c r="E2393">
        <v>-1.2917962868700099</v>
      </c>
      <c r="F2393">
        <v>-1.10555232033742</v>
      </c>
      <c r="G2393">
        <v>-0.95817190589387602</v>
      </c>
      <c r="H2393">
        <v>-0.93853362633856496</v>
      </c>
      <c r="I2393">
        <v>-0.845583287626405</v>
      </c>
      <c r="J2393">
        <v>-0.76391538078918397</v>
      </c>
      <c r="K2393">
        <v>-0.68563995601968897</v>
      </c>
      <c r="L2393">
        <v>-0.60353714195998598</v>
      </c>
      <c r="M2393">
        <v>-0.53397391887326795</v>
      </c>
      <c r="N2393">
        <v>-0.49975066866583301</v>
      </c>
      <c r="O2393">
        <v>-0.51107983914681998</v>
      </c>
      <c r="P2393">
        <v>-0.53944512338114303</v>
      </c>
    </row>
    <row r="2394" spans="1:16" x14ac:dyDescent="0.35">
      <c r="A2394">
        <v>16.904559999997101</v>
      </c>
      <c r="B2394">
        <v>-1.1832555385569601</v>
      </c>
      <c r="C2394">
        <v>-1.25637259939961</v>
      </c>
      <c r="D2394">
        <v>-1.2103109051693199</v>
      </c>
      <c r="E2394">
        <v>-1.29426834524042</v>
      </c>
      <c r="F2394">
        <v>-1.1083042615596299</v>
      </c>
      <c r="G2394">
        <v>-0.96039824920387895</v>
      </c>
      <c r="H2394">
        <v>-0.940580716443846</v>
      </c>
      <c r="I2394">
        <v>-0.84755082560049999</v>
      </c>
      <c r="J2394">
        <v>-0.766332966407826</v>
      </c>
      <c r="K2394">
        <v>-0.68787495258185904</v>
      </c>
      <c r="L2394">
        <v>-0.60546451953943703</v>
      </c>
      <c r="M2394">
        <v>-0.535714170545046</v>
      </c>
      <c r="N2394">
        <v>-0.50153133187834098</v>
      </c>
      <c r="O2394">
        <v>-0.51291474155807604</v>
      </c>
      <c r="P2394">
        <v>-0.541402965479716</v>
      </c>
    </row>
    <row r="2395" spans="1:16" x14ac:dyDescent="0.35">
      <c r="A2395">
        <v>16.9116299999971</v>
      </c>
      <c r="B2395">
        <v>-1.1869375408434499</v>
      </c>
      <c r="C2395">
        <v>-1.25965475105394</v>
      </c>
      <c r="D2395">
        <v>-1.20973420888009</v>
      </c>
      <c r="E2395">
        <v>-1.29670105827722</v>
      </c>
      <c r="F2395">
        <v>-1.1110342987073101</v>
      </c>
      <c r="G2395">
        <v>-0.96261205560236296</v>
      </c>
      <c r="H2395">
        <v>-0.94261642978376803</v>
      </c>
      <c r="I2395">
        <v>-0.84951006489688596</v>
      </c>
      <c r="J2395">
        <v>-0.76874445479153097</v>
      </c>
      <c r="K2395">
        <v>-0.69010550650812597</v>
      </c>
      <c r="L2395">
        <v>-0.60738890873954199</v>
      </c>
      <c r="M2395">
        <v>-0.53745251888638501</v>
      </c>
      <c r="N2395">
        <v>-0.503310520912715</v>
      </c>
      <c r="O2395">
        <v>-0.51474806346010604</v>
      </c>
      <c r="P2395">
        <v>-0.54335895478935003</v>
      </c>
    </row>
    <row r="2396" spans="1:16" x14ac:dyDescent="0.35">
      <c r="A2396">
        <v>16.918699999997099</v>
      </c>
      <c r="B2396">
        <v>-1.19062265407137</v>
      </c>
      <c r="C2396">
        <v>-1.26287813254583</v>
      </c>
      <c r="D2396">
        <v>-1.2091313152115399</v>
      </c>
      <c r="E2396">
        <v>-1.2990944085778899</v>
      </c>
      <c r="F2396">
        <v>-1.11374238474874</v>
      </c>
      <c r="G2396">
        <v>-0.96481331189318598</v>
      </c>
      <c r="H2396">
        <v>-0.944640760520433</v>
      </c>
      <c r="I2396">
        <v>-0.85146100377603096</v>
      </c>
      <c r="J2396">
        <v>-0.77114983155956196</v>
      </c>
      <c r="K2396">
        <v>-0.69233160681063499</v>
      </c>
      <c r="L2396">
        <v>-0.60931030409169595</v>
      </c>
      <c r="M2396">
        <v>-0.53918896138970596</v>
      </c>
      <c r="N2396">
        <v>-0.50508823276056403</v>
      </c>
      <c r="O2396">
        <v>-0.516579801323925</v>
      </c>
      <c r="P2396">
        <v>-0.54531308660543598</v>
      </c>
    </row>
    <row r="2397" spans="1:16" x14ac:dyDescent="0.35">
      <c r="A2397">
        <v>16.925769999997101</v>
      </c>
      <c r="B2397">
        <v>-1.19430693654616</v>
      </c>
      <c r="C2397">
        <v>-1.2660420346654999</v>
      </c>
      <c r="D2397">
        <v>-1.20850266826391</v>
      </c>
      <c r="E2397">
        <v>-1.30144838129077</v>
      </c>
      <c r="F2397">
        <v>-1.11642847357097</v>
      </c>
      <c r="G2397">
        <v>-0.96700200519528101</v>
      </c>
      <c r="H2397">
        <v>-0.94665370306474705</v>
      </c>
      <c r="I2397">
        <v>-0.85340364064485896</v>
      </c>
      <c r="J2397">
        <v>-0.77354908241801301</v>
      </c>
      <c r="K2397">
        <v>-0.69455324255307904</v>
      </c>
      <c r="L2397">
        <v>-0.61122870015279396</v>
      </c>
      <c r="M2397">
        <v>-0.54092349555595098</v>
      </c>
      <c r="N2397">
        <v>-0.50686446441664601</v>
      </c>
      <c r="O2397">
        <v>-0.51840995162468395</v>
      </c>
      <c r="P2397">
        <v>-0.54726535623011396</v>
      </c>
    </row>
    <row r="2398" spans="1:16" x14ac:dyDescent="0.35">
      <c r="A2398">
        <v>16.9328399999971</v>
      </c>
      <c r="B2398">
        <v>-1.1979864179641799</v>
      </c>
      <c r="C2398">
        <v>-1.26914576405464</v>
      </c>
      <c r="D2398">
        <v>-1.20784871265468</v>
      </c>
      <c r="E2398">
        <v>-1.3037629641144799</v>
      </c>
      <c r="F2398">
        <v>-1.1190925199823401</v>
      </c>
      <c r="G2398">
        <v>-0.96917812294300698</v>
      </c>
      <c r="H2398">
        <v>-0.94865525207645995</v>
      </c>
      <c r="I2398">
        <v>-0.85533797405659495</v>
      </c>
      <c r="J2398">
        <v>-0.77594219316002</v>
      </c>
      <c r="K2398">
        <v>-0.69677040285084602</v>
      </c>
      <c r="L2398">
        <v>-0.61314409150527804</v>
      </c>
      <c r="M2398">
        <v>-0.54265611889457899</v>
      </c>
      <c r="N2398">
        <v>-0.50863921287886305</v>
      </c>
      <c r="O2398">
        <v>-0.52023851084167605</v>
      </c>
      <c r="P2398">
        <v>-0.54921575897229402</v>
      </c>
    </row>
    <row r="2399" spans="1:16" x14ac:dyDescent="0.35">
      <c r="A2399">
        <v>16.939909999997099</v>
      </c>
      <c r="B2399">
        <v>-1.2016571067392801</v>
      </c>
      <c r="C2399">
        <v>-1.2721886434679599</v>
      </c>
      <c r="D2399">
        <v>-1.20716989344821</v>
      </c>
      <c r="E2399">
        <v>-1.30603814729718</v>
      </c>
      <c r="F2399">
        <v>-1.121734479715</v>
      </c>
      <c r="G2399">
        <v>-0.971341652886476</v>
      </c>
      <c r="H2399">
        <v>-0.95064540246419904</v>
      </c>
      <c r="I2399">
        <v>-0.85726400271061598</v>
      </c>
      <c r="J2399">
        <v>-0.77832914966596201</v>
      </c>
      <c r="K2399">
        <v>-0.69898307687115901</v>
      </c>
      <c r="L2399">
        <v>-0.61505647275717201</v>
      </c>
      <c r="M2399">
        <v>-0.54438682892356005</v>
      </c>
      <c r="N2399">
        <v>-0.51041247514827204</v>
      </c>
      <c r="O2399">
        <v>-0.52206547545834803</v>
      </c>
      <c r="P2399">
        <v>-0.55116429014767299</v>
      </c>
    </row>
    <row r="2400" spans="1:16" x14ac:dyDescent="0.35">
      <c r="A2400">
        <v>16.946979999997101</v>
      </c>
      <c r="B2400">
        <v>-1.2053149973260799</v>
      </c>
      <c r="C2400">
        <v>-1.27517001202864</v>
      </c>
      <c r="D2400">
        <v>-1.20646665608546</v>
      </c>
      <c r="E2400">
        <v>-1.3082739236354799</v>
      </c>
      <c r="F2400">
        <v>-1.12435430942738</v>
      </c>
      <c r="G2400">
        <v>-0.97349258309187203</v>
      </c>
      <c r="H2400">
        <v>-0.952624149385493</v>
      </c>
      <c r="I2400">
        <v>-0.85918172545229199</v>
      </c>
      <c r="J2400">
        <v>-0.78070993790366106</v>
      </c>
      <c r="K2400">
        <v>-0.70119125383321301</v>
      </c>
      <c r="L2400">
        <v>-0.61696583854212905</v>
      </c>
      <c r="M2400">
        <v>-0.54611562316937301</v>
      </c>
      <c r="N2400">
        <v>-0.51218424822907704</v>
      </c>
      <c r="O2400">
        <v>-0.52389084196229896</v>
      </c>
      <c r="P2400">
        <v>-0.55311094507875103</v>
      </c>
    </row>
    <row r="2401" spans="1:16" x14ac:dyDescent="0.35">
      <c r="A2401">
        <v>16.9540499999971</v>
      </c>
      <c r="B2401">
        <v>-1.2089560775272099</v>
      </c>
      <c r="C2401">
        <v>-1.2780892254777201</v>
      </c>
      <c r="D2401">
        <v>-1.20573944631387</v>
      </c>
      <c r="E2401">
        <v>-1.31047028847328</v>
      </c>
      <c r="F2401">
        <v>-1.12695196670653</v>
      </c>
      <c r="G2401">
        <v>-0.97563090194176005</v>
      </c>
      <c r="H2401">
        <v>-0.95459148824679096</v>
      </c>
      <c r="I2401">
        <v>-0.86109114127282005</v>
      </c>
      <c r="J2401">
        <v>-0.78308454392858096</v>
      </c>
      <c r="K2401">
        <v>-0.70339492300831796</v>
      </c>
      <c r="L2401">
        <v>-0.61887218351946804</v>
      </c>
      <c r="M2401">
        <v>-0.54784249916699801</v>
      </c>
      <c r="N2401">
        <v>-0.51395452912863404</v>
      </c>
      <c r="O2401">
        <v>-0.52571460684529003</v>
      </c>
      <c r="P2401">
        <v>-0.55505571909484597</v>
      </c>
    </row>
    <row r="2402" spans="1:16" x14ac:dyDescent="0.35">
      <c r="A2402">
        <v>16.961119999997099</v>
      </c>
      <c r="B2402">
        <v>-1.2125763357716599</v>
      </c>
      <c r="C2402">
        <v>-1.28094565641711</v>
      </c>
      <c r="D2402">
        <v>-1.2049887101173</v>
      </c>
      <c r="E2402">
        <v>-1.31262723970038</v>
      </c>
      <c r="F2402">
        <v>-1.1295274100705599</v>
      </c>
      <c r="G2402">
        <v>-0.97775659813538696</v>
      </c>
      <c r="H2402">
        <v>-0.95654741470347604</v>
      </c>
      <c r="I2402">
        <v>-0.86299224930906604</v>
      </c>
      <c r="J2402">
        <v>-0.78545295388402503</v>
      </c>
      <c r="K2402">
        <v>-0.70559407372003302</v>
      </c>
      <c r="L2402">
        <v>-0.62077550237421297</v>
      </c>
      <c r="M2402">
        <v>-0.54956745445990696</v>
      </c>
      <c r="N2402">
        <v>-0.51572331485745004</v>
      </c>
      <c r="O2402">
        <v>-0.527536766603251</v>
      </c>
      <c r="P2402">
        <v>-0.55699860753211705</v>
      </c>
    </row>
    <row r="2403" spans="1:16" x14ac:dyDescent="0.35">
      <c r="A2403">
        <v>16.968189999997101</v>
      </c>
      <c r="B2403">
        <v>-1.2161717683518001</v>
      </c>
      <c r="C2403">
        <v>-1.28373869454643</v>
      </c>
      <c r="D2403">
        <v>-1.2042148936461501</v>
      </c>
      <c r="E2403">
        <v>-1.3147447777508401</v>
      </c>
      <c r="F2403">
        <v>-1.13208059897087</v>
      </c>
      <c r="G2403">
        <v>-0.97986966068896997</v>
      </c>
      <c r="H2403">
        <v>-0.95849192465987099</v>
      </c>
      <c r="I2403">
        <v>-0.86488504884339201</v>
      </c>
      <c r="J2403">
        <v>-0.78781515400133195</v>
      </c>
      <c r="K2403">
        <v>-0.707788695344307</v>
      </c>
      <c r="L2403">
        <v>-0.622675789817137</v>
      </c>
      <c r="M2403">
        <v>-0.55129048660006597</v>
      </c>
      <c r="N2403">
        <v>-0.51749060242918599</v>
      </c>
      <c r="O2403">
        <v>-0.52935731773628303</v>
      </c>
      <c r="P2403">
        <v>-0.55893960573357204</v>
      </c>
    </row>
    <row r="2404" spans="1:16" x14ac:dyDescent="0.35">
      <c r="A2404">
        <v>16.9752599999971</v>
      </c>
      <c r="B2404">
        <v>-1.2197383866064899</v>
      </c>
      <c r="C2404">
        <v>-1.2864677468933601</v>
      </c>
      <c r="D2404">
        <v>-1.2034184431475901</v>
      </c>
      <c r="E2404">
        <v>-1.31682290560121</v>
      </c>
      <c r="F2404">
        <v>-1.13461149379444</v>
      </c>
      <c r="G2404">
        <v>-0.98197007893596999</v>
      </c>
      <c r="H2404">
        <v>-0.96042501426923399</v>
      </c>
      <c r="I2404">
        <v>-0.86676953930348999</v>
      </c>
      <c r="J2404">
        <v>-0.79017113060006805</v>
      </c>
      <c r="K2404">
        <v>-0.70997877730961201</v>
      </c>
      <c r="L2404">
        <v>-0.62457304058479601</v>
      </c>
      <c r="M2404">
        <v>-0.55301159314792103</v>
      </c>
      <c r="N2404">
        <v>-0.51925638886065595</v>
      </c>
      <c r="O2404">
        <v>-0.53117625674866598</v>
      </c>
      <c r="P2404">
        <v>-0.56087870904909498</v>
      </c>
    </row>
    <row r="2405" spans="1:16" x14ac:dyDescent="0.35">
      <c r="A2405">
        <v>16.982329999997098</v>
      </c>
      <c r="B2405">
        <v>-1.22327222403804</v>
      </c>
      <c r="C2405">
        <v>-1.28913223803759</v>
      </c>
      <c r="D2405">
        <v>-1.202599804896</v>
      </c>
      <c r="E2405">
        <v>-1.31886162876848</v>
      </c>
      <c r="F2405">
        <v>-1.1371200558660299</v>
      </c>
      <c r="G2405">
        <v>-0.98405784252736594</v>
      </c>
      <c r="H2405">
        <v>-0.962346679933758</v>
      </c>
      <c r="I2405">
        <v>-0.86864572026220699</v>
      </c>
      <c r="J2405">
        <v>-0.79252087008822403</v>
      </c>
      <c r="K2405">
        <v>-0.71216430909708195</v>
      </c>
      <c r="L2405">
        <v>-0.62646724943957399</v>
      </c>
      <c r="M2405">
        <v>-0.55473077167239804</v>
      </c>
      <c r="N2405">
        <v>-0.52102067117182804</v>
      </c>
      <c r="O2405">
        <v>-0.532993580148865</v>
      </c>
      <c r="P2405">
        <v>-0.56281591283545396</v>
      </c>
    </row>
    <row r="2406" spans="1:16" x14ac:dyDescent="0.35">
      <c r="A2406">
        <v>16.989399999997101</v>
      </c>
      <c r="B2406">
        <v>-1.22676934335082</v>
      </c>
      <c r="C2406">
        <v>-1.2917316103282701</v>
      </c>
      <c r="D2406">
        <v>-1.20175942512351</v>
      </c>
      <c r="E2406">
        <v>-1.3208609553079</v>
      </c>
      <c r="F2406">
        <v>-1.1396062474503199</v>
      </c>
      <c r="G2406">
        <v>-0.98613294143191099</v>
      </c>
      <c r="H2406">
        <v>-0.96425691830454696</v>
      </c>
      <c r="I2406">
        <v>-0.87051359143736495</v>
      </c>
      <c r="J2406">
        <v>-0.79486435896240304</v>
      </c>
      <c r="K2406">
        <v>-0.71434528024064603</v>
      </c>
      <c r="L2406">
        <v>-0.62835841116971503</v>
      </c>
      <c r="M2406">
        <v>-0.55644801975089497</v>
      </c>
      <c r="N2406">
        <v>-0.52278344638582497</v>
      </c>
      <c r="O2406">
        <v>-0.53480928444953402</v>
      </c>
      <c r="P2406">
        <v>-0.56475121245632298</v>
      </c>
    </row>
    <row r="2407" spans="1:16" x14ac:dyDescent="0.35">
      <c r="A2407">
        <v>16.9964699999971</v>
      </c>
      <c r="B2407">
        <v>-1.23022584339967</v>
      </c>
      <c r="C2407">
        <v>-1.2942653240948501</v>
      </c>
      <c r="D2407">
        <v>-1.2008977499507401</v>
      </c>
      <c r="E2407">
        <v>-1.3228208958105701</v>
      </c>
      <c r="F2407">
        <v>-1.14207003175401</v>
      </c>
      <c r="G2407">
        <v>-0.98819536593637503</v>
      </c>
      <c r="H2407">
        <v>-0.96615572628160395</v>
      </c>
      <c r="I2407">
        <v>-0.87237315269158699</v>
      </c>
      <c r="J2407">
        <v>-0.79720158380800998</v>
      </c>
      <c r="K2407">
        <v>-0.71652168032716301</v>
      </c>
      <c r="L2407">
        <v>-0.63024652058936703</v>
      </c>
      <c r="M2407">
        <v>-0.55816333496927295</v>
      </c>
      <c r="N2407">
        <v>-0.52454471152892701</v>
      </c>
      <c r="O2407">
        <v>-0.53662336616752504</v>
      </c>
      <c r="P2407">
        <v>-0.56668460328229797</v>
      </c>
    </row>
    <row r="2408" spans="1:16" x14ac:dyDescent="0.35">
      <c r="A2408">
        <v>17.003539999997098</v>
      </c>
      <c r="B2408">
        <v>-1.23363786603637</v>
      </c>
      <c r="C2408">
        <v>-1.29673285785129</v>
      </c>
      <c r="D2408">
        <v>-1.2000152253177701</v>
      </c>
      <c r="E2408">
        <v>-1.3247414634008201</v>
      </c>
      <c r="F2408">
        <v>-1.14451137292788</v>
      </c>
      <c r="G2408">
        <v>-0.99024510664578502</v>
      </c>
      <c r="H2408">
        <v>-0.96804310101379798</v>
      </c>
      <c r="I2408">
        <v>-0.874224404032106</v>
      </c>
      <c r="J2408">
        <v>-0.79953253129944102</v>
      </c>
      <c r="K2408">
        <v>-0.71869349899655699</v>
      </c>
      <c r="L2408">
        <v>-0.63213157253861796</v>
      </c>
      <c r="M2408">
        <v>-0.55987671492185798</v>
      </c>
      <c r="N2408">
        <v>-0.52630446363057204</v>
      </c>
      <c r="O2408">
        <v>-0.53843582182389105</v>
      </c>
      <c r="P2408">
        <v>-0.56861608069090996</v>
      </c>
    </row>
    <row r="2409" spans="1:16" x14ac:dyDescent="0.35">
      <c r="A2409">
        <v>17.010609999997101</v>
      </c>
      <c r="B2409">
        <v>-1.23700160284268</v>
      </c>
      <c r="C2409">
        <v>-1.2991337084936101</v>
      </c>
      <c r="D2409">
        <v>-1.1991122969152299</v>
      </c>
      <c r="E2409">
        <v>-1.3266226737334299</v>
      </c>
      <c r="F2409">
        <v>-1.1469302360687601</v>
      </c>
      <c r="G2409">
        <v>-0.99228215448365198</v>
      </c>
      <c r="H2409">
        <v>-0.96991903989883499</v>
      </c>
      <c r="I2409">
        <v>-0.87606734561058797</v>
      </c>
      <c r="J2409">
        <v>-0.80185718820026997</v>
      </c>
      <c r="K2409">
        <v>-0.72086072594194295</v>
      </c>
      <c r="L2409">
        <v>-0.63401356188353397</v>
      </c>
      <c r="M2409">
        <v>-0.56158815721142596</v>
      </c>
      <c r="N2409">
        <v>-0.52806269972335296</v>
      </c>
      <c r="O2409">
        <v>-0.54024664794389299</v>
      </c>
      <c r="P2409">
        <v>-0.57054564006664998</v>
      </c>
    </row>
    <row r="2410" spans="1:16" x14ac:dyDescent="0.35">
      <c r="A2410">
        <v>17.0176799999971</v>
      </c>
      <c r="B2410">
        <v>-1.24031330173873</v>
      </c>
      <c r="C2410">
        <v>-1.3014673914906001</v>
      </c>
      <c r="D2410">
        <v>-1.19818941011566</v>
      </c>
      <c r="E2410">
        <v>-1.3284645449905901</v>
      </c>
      <c r="F2410">
        <v>-1.1493265872215399</v>
      </c>
      <c r="G2410">
        <v>-0.99430650069218296</v>
      </c>
      <c r="H2410">
        <v>-0.97178354058321104</v>
      </c>
      <c r="I2410">
        <v>-0.87790197772293299</v>
      </c>
      <c r="J2410">
        <v>-0.80417554136342895</v>
      </c>
      <c r="K2410">
        <v>-0.72302335090976699</v>
      </c>
      <c r="L2410">
        <v>-0.63589248351619398</v>
      </c>
      <c r="M2410">
        <v>-0.56329765944920196</v>
      </c>
      <c r="N2410">
        <v>-0.52981941684302503</v>
      </c>
      <c r="O2410">
        <v>-0.542055841057004</v>
      </c>
      <c r="P2410">
        <v>-0.57247327680097404</v>
      </c>
    </row>
    <row r="2411" spans="1:16" x14ac:dyDescent="0.35">
      <c r="A2411">
        <v>17.024749999997098</v>
      </c>
      <c r="B2411">
        <v>-1.2435692734559001</v>
      </c>
      <c r="C2411">
        <v>-1.3037334410678301</v>
      </c>
      <c r="D2411">
        <v>-1.1972470099050501</v>
      </c>
      <c r="E2411">
        <v>-1.3302670978786999</v>
      </c>
      <c r="F2411">
        <v>-1.15170039338097</v>
      </c>
      <c r="G2411">
        <v>-0.99631813683249104</v>
      </c>
      <c r="H2411">
        <v>-0.97363660096217097</v>
      </c>
      <c r="I2411">
        <v>-0.87972830080909303</v>
      </c>
      <c r="J2411">
        <v>-0.80648757773140001</v>
      </c>
      <c r="K2411">
        <v>-0.72518136369993302</v>
      </c>
      <c r="L2411">
        <v>-0.63776833235473096</v>
      </c>
      <c r="M2411">
        <v>-0.56500521925485203</v>
      </c>
      <c r="N2411">
        <v>-0.53157461202849898</v>
      </c>
      <c r="O2411">
        <v>-0.54386339769691705</v>
      </c>
      <c r="P2411">
        <v>-0.57439898629233299</v>
      </c>
    </row>
    <row r="2412" spans="1:16" x14ac:dyDescent="0.35">
      <c r="A2412">
        <v>17.031819999997101</v>
      </c>
      <c r="B2412">
        <v>-1.2467658978634</v>
      </c>
      <c r="C2412">
        <v>-1.3059314103847299</v>
      </c>
      <c r="D2412">
        <v>-1.19628554081462</v>
      </c>
      <c r="E2412">
        <v>-1.3320303556249899</v>
      </c>
      <c r="F2412">
        <v>-1.1540516224935899</v>
      </c>
      <c r="G2412">
        <v>-0.99831705478478805</v>
      </c>
      <c r="H2412">
        <v>-0.97547821917965205</v>
      </c>
      <c r="I2412">
        <v>-0.88154631545286799</v>
      </c>
      <c r="J2412">
        <v>-0.80879328433638698</v>
      </c>
      <c r="K2412">
        <v>-0.72733475416592996</v>
      </c>
      <c r="L2412">
        <v>-0.63964110334336799</v>
      </c>
      <c r="M2412">
        <v>-0.56671083425647895</v>
      </c>
      <c r="N2412">
        <v>-0.53332828232185003</v>
      </c>
      <c r="O2412">
        <v>-0.54566931440155197</v>
      </c>
      <c r="P2412">
        <v>-0.57632276394617699</v>
      </c>
    </row>
    <row r="2413" spans="1:16" x14ac:dyDescent="0.35">
      <c r="A2413">
        <v>17.0388899999971</v>
      </c>
      <c r="B2413">
        <v>-1.24989963013834</v>
      </c>
      <c r="C2413">
        <v>-1.3080608717047899</v>
      </c>
      <c r="D2413">
        <v>-1.1953054468528299</v>
      </c>
      <c r="E2413">
        <v>-1.3337543439739099</v>
      </c>
      <c r="F2413">
        <v>-1.1563802434594701</v>
      </c>
      <c r="G2413">
        <v>-1.00030324674857</v>
      </c>
      <c r="H2413">
        <v>-0.97730839362822397</v>
      </c>
      <c r="I2413">
        <v>-0.88335602238170996</v>
      </c>
      <c r="J2413">
        <v>-0.81109264830050098</v>
      </c>
      <c r="K2413">
        <v>-0.72948351221496699</v>
      </c>
      <c r="L2413">
        <v>-0.64151079145245105</v>
      </c>
      <c r="M2413">
        <v>-0.56841450209061395</v>
      </c>
      <c r="N2413">
        <v>-0.53508042476831397</v>
      </c>
      <c r="O2413">
        <v>-0.54747358771305599</v>
      </c>
      <c r="P2413">
        <v>-0.578244605174983</v>
      </c>
    </row>
    <row r="2414" spans="1:16" x14ac:dyDescent="0.35">
      <c r="A2414">
        <v>17.045959999997098</v>
      </c>
      <c r="B2414">
        <v>-1.25296700676921</v>
      </c>
      <c r="C2414">
        <v>-1.31012141655875</v>
      </c>
      <c r="D2414">
        <v>-1.1943071714376801</v>
      </c>
      <c r="E2414">
        <v>-1.3354390911833001</v>
      </c>
      <c r="F2414">
        <v>-1.1586862261339801</v>
      </c>
      <c r="G2414">
        <v>-1.0022767052427799</v>
      </c>
      <c r="H2414">
        <v>-0.97912712294902005</v>
      </c>
      <c r="I2414">
        <v>-0.88515742246652296</v>
      </c>
      <c r="J2414">
        <v>-0.813385656835939</v>
      </c>
      <c r="K2414">
        <v>-0.73162762780809898</v>
      </c>
      <c r="L2414">
        <v>-0.64337739167848895</v>
      </c>
      <c r="M2414">
        <v>-0.57011622040220999</v>
      </c>
      <c r="N2414">
        <v>-0.53683103641628804</v>
      </c>
      <c r="O2414">
        <v>-0.54927621417781602</v>
      </c>
      <c r="P2414">
        <v>-0.58016450539826003</v>
      </c>
    </row>
    <row r="2415" spans="1:16" x14ac:dyDescent="0.35">
      <c r="A2415">
        <v>17.053029999997101</v>
      </c>
      <c r="B2415">
        <v>-1.25596465138306</v>
      </c>
      <c r="C2415">
        <v>-1.31211265590092</v>
      </c>
      <c r="D2415">
        <v>-1.19329115732918</v>
      </c>
      <c r="E2415">
        <v>-1.33708462802044</v>
      </c>
      <c r="F2415">
        <v>-1.1609695413294501</v>
      </c>
      <c r="G2415">
        <v>-1.0042374231060001</v>
      </c>
      <c r="H2415">
        <v>-0.98093440603166904</v>
      </c>
      <c r="I2415">
        <v>-0.88695051672145697</v>
      </c>
      <c r="J2415">
        <v>-0.815672297245158</v>
      </c>
      <c r="K2415">
        <v>-0.73376709096035198</v>
      </c>
      <c r="L2415">
        <v>-0.64524089904418702</v>
      </c>
      <c r="M2415">
        <v>-0.57181598684463597</v>
      </c>
      <c r="N2415">
        <v>-0.53858011431733299</v>
      </c>
      <c r="O2415">
        <v>-0.55107719034645997</v>
      </c>
      <c r="P2415">
        <v>-0.58208246004257802</v>
      </c>
    </row>
    <row r="2416" spans="1:16" x14ac:dyDescent="0.35">
      <c r="A2416">
        <v>17.060099999997099</v>
      </c>
      <c r="B2416">
        <v>-1.25888928038722</v>
      </c>
      <c r="C2416">
        <v>-1.31403422025829</v>
      </c>
      <c r="D2416">
        <v>-1.19225784656219</v>
      </c>
      <c r="E2416">
        <v>-1.3386909877578399</v>
      </c>
      <c r="F2416">
        <v>-1.1632301608168101</v>
      </c>
      <c r="G2416">
        <v>-1.0061853934965601</v>
      </c>
      <c r="H2416">
        <v>-0.982730242014206</v>
      </c>
      <c r="I2416">
        <v>-0.88873530630370201</v>
      </c>
      <c r="J2416">
        <v>-0.81795255692105096</v>
      </c>
      <c r="K2416">
        <v>-0.73590189174085197</v>
      </c>
      <c r="L2416">
        <v>-0.64710130859848403</v>
      </c>
      <c r="M2416">
        <v>-0.57351379907967304</v>
      </c>
      <c r="N2416">
        <v>-0.54032765552617501</v>
      </c>
      <c r="O2416">
        <v>-0.55287651277386396</v>
      </c>
      <c r="P2416">
        <v>-0.583998464541574</v>
      </c>
    </row>
    <row r="2417" spans="1:16" x14ac:dyDescent="0.35">
      <c r="A2417">
        <v>17.067169999997098</v>
      </c>
      <c r="B2417">
        <v>-1.2617377084163699</v>
      </c>
      <c r="C2417">
        <v>-1.3158857598727001</v>
      </c>
      <c r="D2417">
        <v>-1.19120768037945</v>
      </c>
      <c r="E2417">
        <v>-1.34025820616883</v>
      </c>
      <c r="F2417">
        <v>-1.16546805732721</v>
      </c>
      <c r="G2417">
        <v>-1.00812060989274</v>
      </c>
      <c r="H2417">
        <v>-0.98451463028299602</v>
      </c>
      <c r="I2417">
        <v>-0.89051179251327195</v>
      </c>
      <c r="J2417">
        <v>-0.82022642334712204</v>
      </c>
      <c r="K2417">
        <v>-0.73803202027295201</v>
      </c>
      <c r="L2417">
        <v>-0.64895861541658595</v>
      </c>
      <c r="M2417">
        <v>-0.57520965477750297</v>
      </c>
      <c r="N2417">
        <v>-0.54207365710070499</v>
      </c>
      <c r="O2417">
        <v>-0.55467417801915797</v>
      </c>
      <c r="P2417">
        <v>-0.58591251433597502</v>
      </c>
    </row>
    <row r="2418" spans="1:16" x14ac:dyDescent="0.35">
      <c r="A2418">
        <v>17.074239999997101</v>
      </c>
      <c r="B2418">
        <v>-1.26450685357662</v>
      </c>
      <c r="C2418">
        <v>-1.31766694483581</v>
      </c>
      <c r="D2418">
        <v>-1.1901410991649599</v>
      </c>
      <c r="E2418">
        <v>-1.3417863215230099</v>
      </c>
      <c r="F2418">
        <v>-1.1676832045534999</v>
      </c>
      <c r="G2418">
        <v>-1.0100430660928399</v>
      </c>
      <c r="H2418">
        <v>-0.98628757047263205</v>
      </c>
      <c r="I2418">
        <v>-0.89227997679279702</v>
      </c>
      <c r="J2418">
        <v>-0.822493884097656</v>
      </c>
      <c r="K2418">
        <v>-0.74015746673435601</v>
      </c>
      <c r="L2418">
        <v>-0.65081281460000195</v>
      </c>
      <c r="M2418">
        <v>-0.57690355161670503</v>
      </c>
      <c r="N2418">
        <v>-0.54381811610197905</v>
      </c>
      <c r="O2418">
        <v>-0.556470182645731</v>
      </c>
      <c r="P2418">
        <v>-0.58782460487360899</v>
      </c>
    </row>
    <row r="2419" spans="1:16" x14ac:dyDescent="0.35">
      <c r="A2419">
        <v>17.081309999997099</v>
      </c>
      <c r="B2419">
        <v>-1.2671937424783</v>
      </c>
      <c r="C2419">
        <v>-1.3193774652169601</v>
      </c>
      <c r="D2419">
        <v>-1.1890585423775999</v>
      </c>
      <c r="E2419">
        <v>-1.3432753745814301</v>
      </c>
      <c r="F2419">
        <v>-1.16987557715173</v>
      </c>
      <c r="G2419">
        <v>-1.0119527562153301</v>
      </c>
      <c r="H2419">
        <v>-0.98804906246583901</v>
      </c>
      <c r="I2419">
        <v>-0.89403986072730501</v>
      </c>
      <c r="J2419">
        <v>-0.82475492683788898</v>
      </c>
      <c r="K2419">
        <v>-0.74227822135723998</v>
      </c>
      <c r="L2419">
        <v>-0.65266390127657603</v>
      </c>
      <c r="M2419">
        <v>-0.57859548728425003</v>
      </c>
      <c r="N2419">
        <v>-0.54556102959422403</v>
      </c>
      <c r="O2419">
        <v>-0.55826452322123998</v>
      </c>
      <c r="P2419">
        <v>-0.58973473160943002</v>
      </c>
    </row>
    <row r="2420" spans="1:16" x14ac:dyDescent="0.35">
      <c r="A2420">
        <v>17.088379999997102</v>
      </c>
      <c r="B2420">
        <v>-1.26979551504976</v>
      </c>
      <c r="C2420">
        <v>-1.3210170311837901</v>
      </c>
      <c r="D2420">
        <v>-1.18796044848516</v>
      </c>
      <c r="E2420">
        <v>-1.34472540859166</v>
      </c>
      <c r="F2420">
        <v>-1.1720451507426</v>
      </c>
      <c r="G2420">
        <v>-1.01384967469898</v>
      </c>
      <c r="H2420">
        <v>-0.98979910639336899</v>
      </c>
      <c r="I2420">
        <v>-0.89579144604399896</v>
      </c>
      <c r="J2420">
        <v>-0.82700953932417798</v>
      </c>
      <c r="K2420">
        <v>-0.74439427442838102</v>
      </c>
      <c r="L2420">
        <v>-0.65451187060052396</v>
      </c>
      <c r="M2420">
        <v>-0.58028545947548804</v>
      </c>
      <c r="N2420">
        <v>-0.54730239464482999</v>
      </c>
      <c r="O2420">
        <v>-0.56005719631761097</v>
      </c>
      <c r="P2420">
        <v>-0.59164289000552495</v>
      </c>
    </row>
    <row r="2421" spans="1:16" x14ac:dyDescent="0.35">
      <c r="A2421">
        <v>17.095449999997101</v>
      </c>
      <c r="B2421">
        <v>-1.27230942912484</v>
      </c>
      <c r="C2421">
        <v>-1.32258537311571</v>
      </c>
      <c r="D2421">
        <v>-1.1868472548985101</v>
      </c>
      <c r="E2421">
        <v>-1.3461364692825799</v>
      </c>
      <c r="F2421">
        <v>-1.17419190191278</v>
      </c>
      <c r="G2421">
        <v>-1.0157338163029299</v>
      </c>
      <c r="H2421">
        <v>-0.99153770263387997</v>
      </c>
      <c r="I2421">
        <v>-0.89753473461203404</v>
      </c>
      <c r="J2421">
        <v>-0.82925770940416699</v>
      </c>
      <c r="K2421">
        <v>-0.74650561628927403</v>
      </c>
      <c r="L2421">
        <v>-0.65635671775246696</v>
      </c>
      <c r="M2421">
        <v>-0.581973465894148</v>
      </c>
      <c r="N2421">
        <v>-0.54904220832436001</v>
      </c>
      <c r="O2421">
        <v>-0.56184819851104695</v>
      </c>
      <c r="P2421">
        <v>-0.59354907553113501</v>
      </c>
    </row>
    <row r="2422" spans="1:16" x14ac:dyDescent="0.35">
      <c r="A2422">
        <v>17.102519999997099</v>
      </c>
      <c r="B2422">
        <v>-1.2747328647970799</v>
      </c>
      <c r="C2422">
        <v>-1.3240822417100999</v>
      </c>
      <c r="D2422">
        <v>-1.1857193979063201</v>
      </c>
      <c r="E2422">
        <v>-1.3475086048590601</v>
      </c>
      <c r="F2422">
        <v>-1.1763158082162799</v>
      </c>
      <c r="G2422">
        <v>-1.0176051761067899</v>
      </c>
      <c r="H2422">
        <v>-0.99326485181382995</v>
      </c>
      <c r="I2422">
        <v>-0.89926972844229902</v>
      </c>
      <c r="J2422">
        <v>-0.83149942501695595</v>
      </c>
      <c r="K2422">
        <v>-0.74861223733625903</v>
      </c>
      <c r="L2422">
        <v>-0.65819843793946597</v>
      </c>
      <c r="M2422">
        <v>-0.58365950425233004</v>
      </c>
      <c r="N2422">
        <v>-0.55078046770654698</v>
      </c>
      <c r="O2422">
        <v>-0.56363752638203601</v>
      </c>
      <c r="P2422">
        <v>-0.59545328366267403</v>
      </c>
    </row>
    <row r="2423" spans="1:16" x14ac:dyDescent="0.35">
      <c r="A2423">
        <v>17.109589999997102</v>
      </c>
      <c r="B2423">
        <v>-1.2770633285342201</v>
      </c>
      <c r="C2423">
        <v>-1.3255074080811899</v>
      </c>
      <c r="D2423">
        <v>-1.1845773126099099</v>
      </c>
      <c r="E2423">
        <v>-1.3488418659963599</v>
      </c>
      <c r="F2423">
        <v>-1.17841684817571</v>
      </c>
      <c r="G2423">
        <v>-1.0194637495107299</v>
      </c>
      <c r="H2423">
        <v>-0.99498055480733705</v>
      </c>
      <c r="I2423">
        <v>-0.90099642968717897</v>
      </c>
      <c r="J2423">
        <v>-0.83373467419325797</v>
      </c>
      <c r="K2423">
        <v>-0.75071412802063897</v>
      </c>
      <c r="L2423">
        <v>-0.66003702639504802</v>
      </c>
      <c r="M2423">
        <v>-0.58534357227049705</v>
      </c>
      <c r="N2423">
        <v>-0.55251716986829402</v>
      </c>
      <c r="O2423">
        <v>-0.56542517651535196</v>
      </c>
      <c r="P2423">
        <v>-0.59735550988373898</v>
      </c>
    </row>
    <row r="2424" spans="1:16" x14ac:dyDescent="0.35">
      <c r="A2424">
        <v>17.116659999997101</v>
      </c>
      <c r="B2424">
        <v>-1.2792984570470101</v>
      </c>
      <c r="C2424">
        <v>-1.3268606638517499</v>
      </c>
      <c r="D2424">
        <v>-1.1834214328585699</v>
      </c>
      <c r="E2424">
        <v>-1.35013630583442</v>
      </c>
      <c r="F2424">
        <v>-1.1804950012834701</v>
      </c>
      <c r="G2424">
        <v>-1.0213095322355099</v>
      </c>
      <c r="H2424">
        <v>-0.99668481273605303</v>
      </c>
      <c r="I2424">
        <v>-0.90271484064032304</v>
      </c>
      <c r="J2424">
        <v>-0.83596344505556497</v>
      </c>
      <c r="K2424">
        <v>-0.75281127884879495</v>
      </c>
      <c r="L2424">
        <v>-0.66187247837924701</v>
      </c>
      <c r="M2424">
        <v>-0.587025667677463</v>
      </c>
      <c r="N2424">
        <v>-0.55425231188967705</v>
      </c>
      <c r="O2424">
        <v>-0.56721114550006502</v>
      </c>
      <c r="P2424">
        <v>-0.59925574968513196</v>
      </c>
    </row>
    <row r="2425" spans="1:16" x14ac:dyDescent="0.35">
      <c r="A2425">
        <v>17.123729999997099</v>
      </c>
      <c r="B2425">
        <v>-1.2814360209067399</v>
      </c>
      <c r="C2425">
        <v>-1.3281418212373901</v>
      </c>
      <c r="D2425">
        <v>-1.18225219118521</v>
      </c>
      <c r="E2425">
        <v>-1.3513919799718801</v>
      </c>
      <c r="F2425">
        <v>-1.18255024800292</v>
      </c>
      <c r="G2425">
        <v>-1.0231425203225999</v>
      </c>
      <c r="H2425">
        <v>-0.99837762696902099</v>
      </c>
      <c r="I2425">
        <v>-0.90442496373641801</v>
      </c>
      <c r="J2425">
        <v>-0.83818572581830997</v>
      </c>
      <c r="K2425">
        <v>-0.75490368038231603</v>
      </c>
      <c r="L2425">
        <v>-0.66370478917863196</v>
      </c>
      <c r="M2425">
        <v>-0.58870578821039599</v>
      </c>
      <c r="N2425">
        <v>-0.55598589085394501</v>
      </c>
      <c r="O2425">
        <v>-0.56899542992954499</v>
      </c>
      <c r="P2425">
        <v>-0.60115399856487095</v>
      </c>
    </row>
    <row r="2426" spans="1:16" x14ac:dyDescent="0.35">
      <c r="A2426">
        <v>17.130799999997102</v>
      </c>
      <c r="B2426">
        <v>-1.28347392790638</v>
      </c>
      <c r="C2426">
        <v>-1.32935071312354</v>
      </c>
      <c r="D2426">
        <v>-1.1810700187423699</v>
      </c>
      <c r="E2426">
        <v>-1.35260894645999</v>
      </c>
      <c r="F2426">
        <v>-1.1845825697695</v>
      </c>
      <c r="G2426">
        <v>-1.02496271013419</v>
      </c>
      <c r="H2426">
        <v>-1.0000589991225299</v>
      </c>
      <c r="I2426">
        <v>-0.90612680155093905</v>
      </c>
      <c r="J2426">
        <v>-0.84040150478802</v>
      </c>
      <c r="K2426">
        <v>-0.75699132323810603</v>
      </c>
      <c r="L2426">
        <v>-0.66553395410634197</v>
      </c>
      <c r="M2426">
        <v>-0.59038393161480296</v>
      </c>
      <c r="N2426">
        <v>-0.55771790384752196</v>
      </c>
      <c r="O2426">
        <v>-0.57077802640146802</v>
      </c>
      <c r="P2426">
        <v>-0.60305025202821305</v>
      </c>
    </row>
    <row r="2427" spans="1:16" x14ac:dyDescent="0.35">
      <c r="A2427">
        <v>17.1378699999971</v>
      </c>
      <c r="B2427">
        <v>-1.28541022616085</v>
      </c>
      <c r="C2427">
        <v>-1.3304871931351201</v>
      </c>
      <c r="D2427">
        <v>-1.17987534523857</v>
      </c>
      <c r="E2427">
        <v>-1.35378726579626</v>
      </c>
      <c r="F2427">
        <v>-1.18659194899181</v>
      </c>
      <c r="G2427">
        <v>-1.02677009835322</v>
      </c>
      <c r="H2427">
        <v>-1.00172893105998</v>
      </c>
      <c r="I2427">
        <v>-0.90782035679992001</v>
      </c>
      <c r="J2427">
        <v>-0.84261077036348198</v>
      </c>
      <c r="K2427">
        <v>-0.75907419808850995</v>
      </c>
      <c r="L2427">
        <v>-0.66735996850211399</v>
      </c>
      <c r="M2427">
        <v>-0.59206009564452799</v>
      </c>
      <c r="N2427">
        <v>-0.55944834796000598</v>
      </c>
      <c r="O2427">
        <v>-0.57255893151782</v>
      </c>
      <c r="P2427">
        <v>-0.60494450558766399</v>
      </c>
    </row>
    <row r="2428" spans="1:16" x14ac:dyDescent="0.35">
      <c r="A2428">
        <v>17.144939999997099</v>
      </c>
      <c r="B2428">
        <v>-1.28724310694206</v>
      </c>
      <c r="C2428">
        <v>-1.3315511356987899</v>
      </c>
      <c r="D2428">
        <v>-1.1786685988751</v>
      </c>
      <c r="E2428">
        <v>-1.3549270009179699</v>
      </c>
      <c r="F2428">
        <v>-1.18857836905255</v>
      </c>
      <c r="G2428">
        <v>-1.02856468198342</v>
      </c>
      <c r="H2428">
        <v>-1.0033874248916701</v>
      </c>
      <c r="I2428">
        <v>-0.90950563233970205</v>
      </c>
      <c r="J2428">
        <v>-0.84481351103589097</v>
      </c>
      <c r="K2428">
        <v>-0.76115229566142595</v>
      </c>
      <c r="L2428">
        <v>-0.66918282773231597</v>
      </c>
      <c r="M2428">
        <v>-0.59373427806173995</v>
      </c>
      <c r="N2428">
        <v>-0.56117722028417305</v>
      </c>
      <c r="O2428">
        <v>-0.57433814188490695</v>
      </c>
      <c r="P2428">
        <v>-0.60683675476299803</v>
      </c>
    </row>
    <row r="2429" spans="1:16" x14ac:dyDescent="0.35">
      <c r="A2429">
        <v>17.152009999997102</v>
      </c>
      <c r="B2429">
        <v>-1.2889709072453199</v>
      </c>
      <c r="C2429">
        <v>-1.3325424360979401</v>
      </c>
      <c r="D2429">
        <v>-1.17745020628318</v>
      </c>
      <c r="E2429">
        <v>-1.3560282171954401</v>
      </c>
      <c r="F2429">
        <v>-1.1905418143095099</v>
      </c>
      <c r="G2429">
        <v>-1.03034645834935</v>
      </c>
      <c r="H2429">
        <v>-1.00503448297471</v>
      </c>
      <c r="I2429">
        <v>-0.91118263116668896</v>
      </c>
      <c r="J2429">
        <v>-0.84700971538900505</v>
      </c>
      <c r="K2429">
        <v>-0.76322560674041995</v>
      </c>
      <c r="L2429">
        <v>-0.67100252718997799</v>
      </c>
      <c r="M2429">
        <v>-0.59540647663693003</v>
      </c>
      <c r="N2429">
        <v>-0.56290451791597695</v>
      </c>
      <c r="O2429">
        <v>-0.57611565411335697</v>
      </c>
      <c r="P2429">
        <v>-0.60872699508127304</v>
      </c>
    </row>
    <row r="2430" spans="1:16" x14ac:dyDescent="0.35">
      <c r="A2430">
        <v>17.1590799999971</v>
      </c>
      <c r="B2430">
        <v>-1.29059211208378</v>
      </c>
      <c r="C2430">
        <v>-1.3334610105201401</v>
      </c>
      <c r="D2430">
        <v>-1.1762205924614999</v>
      </c>
      <c r="E2430">
        <v>-1.35709098242517</v>
      </c>
      <c r="F2430">
        <v>-1.1924822700964901</v>
      </c>
      <c r="G2430">
        <v>-1.03211542509634</v>
      </c>
      <c r="H2430">
        <v>-1.00667010791277</v>
      </c>
      <c r="I2430">
        <v>-0.91285135641709603</v>
      </c>
      <c r="J2430">
        <v>-0.84919937209930196</v>
      </c>
      <c r="K2430">
        <v>-0.76529412216484305</v>
      </c>
      <c r="L2430">
        <v>-0.67281906229482602</v>
      </c>
      <c r="M2430">
        <v>-0.59707668914890299</v>
      </c>
      <c r="N2430">
        <v>-0.56463023795454903</v>
      </c>
      <c r="O2430">
        <v>-0.57789146481812803</v>
      </c>
      <c r="P2430">
        <v>-0.61061522207684804</v>
      </c>
    </row>
    <row r="2431" spans="1:16" x14ac:dyDescent="0.35">
      <c r="A2431">
        <v>17.166149999997099</v>
      </c>
      <c r="B2431">
        <v>-1.2921053565083001</v>
      </c>
      <c r="C2431">
        <v>-1.33430679609739</v>
      </c>
      <c r="D2431">
        <v>-1.1749801807142299</v>
      </c>
      <c r="E2431">
        <v>-1.3581153668227299</v>
      </c>
      <c r="F2431">
        <v>-1.1943997227240699</v>
      </c>
      <c r="G2431">
        <v>-1.03387158019056</v>
      </c>
      <c r="H2431">
        <v>-1.0082943025559701</v>
      </c>
      <c r="I2431">
        <v>-0.91451181136670301</v>
      </c>
      <c r="J2431">
        <v>-0.85138246993612499</v>
      </c>
      <c r="K2431">
        <v>-0.76735783282994596</v>
      </c>
      <c r="L2431">
        <v>-0.67463242849330396</v>
      </c>
      <c r="M2431">
        <v>-0.59874491338476699</v>
      </c>
      <c r="N2431">
        <v>-0.56635437750220097</v>
      </c>
      <c r="O2431">
        <v>-0.57966557061851098</v>
      </c>
      <c r="P2431">
        <v>-0.612501431291397</v>
      </c>
    </row>
    <row r="2432" spans="1:16" x14ac:dyDescent="0.35">
      <c r="A2432">
        <v>17.173219999997102</v>
      </c>
      <c r="B2432">
        <v>-1.2935094273505401</v>
      </c>
      <c r="C2432">
        <v>-1.3350797509388099</v>
      </c>
      <c r="D2432">
        <v>-1.1737293925893499</v>
      </c>
      <c r="E2432">
        <v>-1.3591014430155299</v>
      </c>
      <c r="F2432">
        <v>-1.1962941594804899</v>
      </c>
      <c r="G2432">
        <v>-1.0356149219189701</v>
      </c>
      <c r="H2432">
        <v>-1.0099070700006301</v>
      </c>
      <c r="I2432">
        <v>-0.91616399943059001</v>
      </c>
      <c r="J2432">
        <v>-0.85355899776183297</v>
      </c>
      <c r="K2432">
        <v>-0.76941672968698804</v>
      </c>
      <c r="L2432">
        <v>-0.67644262125861299</v>
      </c>
      <c r="M2432">
        <v>-0.60041114713993105</v>
      </c>
      <c r="N2432">
        <v>-0.56807693366442402</v>
      </c>
      <c r="O2432">
        <v>-0.58143796813813897</v>
      </c>
      <c r="P2432">
        <v>-0.61438561827392602</v>
      </c>
    </row>
    <row r="2433" spans="1:16" x14ac:dyDescent="0.35">
      <c r="A2433">
        <v>17.1802899999971</v>
      </c>
      <c r="B2433">
        <v>-1.2948032646876999</v>
      </c>
      <c r="C2433">
        <v>-1.3357798541560899</v>
      </c>
      <c r="D2433">
        <v>-1.1724686478175399</v>
      </c>
      <c r="E2433">
        <v>-1.3600492860353499</v>
      </c>
      <c r="F2433">
        <v>-1.1981655686323001</v>
      </c>
      <c r="G2433">
        <v>-1.0373454488892699</v>
      </c>
      <c r="H2433">
        <v>-1.0115084135891499</v>
      </c>
      <c r="I2433">
        <v>-0.91780792416288703</v>
      </c>
      <c r="J2433">
        <v>-0.85572894453194903</v>
      </c>
      <c r="K2433">
        <v>-0.77147080374335397</v>
      </c>
      <c r="L2433">
        <v>-0.67824963609073696</v>
      </c>
      <c r="M2433">
        <v>-0.60207538821809403</v>
      </c>
      <c r="N2433">
        <v>-0.56979790354989401</v>
      </c>
      <c r="O2433">
        <v>-0.583208654004992</v>
      </c>
      <c r="P2433">
        <v>-0.61626777858079196</v>
      </c>
    </row>
    <row r="2434" spans="1:16" x14ac:dyDescent="0.35">
      <c r="A2434">
        <v>17.187359999997099</v>
      </c>
      <c r="B2434">
        <v>-1.2959859630275401</v>
      </c>
      <c r="C2434">
        <v>-1.33640710588143</v>
      </c>
      <c r="D2434">
        <v>-1.1711983642513899</v>
      </c>
      <c r="E2434">
        <v>-1.3609589733106799</v>
      </c>
      <c r="F2434">
        <v>-1.2000139394251099</v>
      </c>
      <c r="G2434">
        <v>-1.0390631600299001</v>
      </c>
      <c r="H2434">
        <v>-1.01309833690972</v>
      </c>
      <c r="I2434">
        <v>-0.91944358925650604</v>
      </c>
      <c r="J2434">
        <v>-0.85789229929530597</v>
      </c>
      <c r="K2434">
        <v>-0.77352004606266</v>
      </c>
      <c r="L2434">
        <v>-0.68005346851646797</v>
      </c>
      <c r="M2434">
        <v>-0.60373763443123796</v>
      </c>
      <c r="N2434">
        <v>-0.571517284270468</v>
      </c>
      <c r="O2434">
        <v>-0.58497762485140004</v>
      </c>
      <c r="P2434">
        <v>-0.61814790777571205</v>
      </c>
    </row>
    <row r="2435" spans="1:16" x14ac:dyDescent="0.35">
      <c r="A2435">
        <v>17.194429999997102</v>
      </c>
      <c r="B2435">
        <v>-1.2970567722131301</v>
      </c>
      <c r="C2435">
        <v>-1.33696152727823</v>
      </c>
      <c r="D2435">
        <v>-1.1699189578051401</v>
      </c>
      <c r="E2435">
        <v>-1.36183058465895</v>
      </c>
      <c r="F2435">
        <v>-1.20183926208418</v>
      </c>
      <c r="G2435">
        <v>-1.04076805458999</v>
      </c>
      <c r="H2435">
        <v>-1.0146768437962199</v>
      </c>
      <c r="I2435">
        <v>-0.92107099854288199</v>
      </c>
      <c r="J2435">
        <v>-0.86004905119418795</v>
      </c>
      <c r="K2435">
        <v>-0.77556444776487299</v>
      </c>
      <c r="L2435">
        <v>-0.68185411408944396</v>
      </c>
      <c r="M2435">
        <v>-0.60539788359962299</v>
      </c>
      <c r="N2435">
        <v>-0.57323507294118803</v>
      </c>
      <c r="O2435">
        <v>-0.586744877314053</v>
      </c>
      <c r="P2435">
        <v>-0.62002600142978703</v>
      </c>
    </row>
    <row r="2436" spans="1:16" x14ac:dyDescent="0.35">
      <c r="A2436">
        <v>17.2014999999971</v>
      </c>
      <c r="B2436">
        <v>-1.2980150980471199</v>
      </c>
      <c r="C2436">
        <v>-1.3374431605442301</v>
      </c>
      <c r="D2436">
        <v>-1.1686308423948299</v>
      </c>
      <c r="E2436">
        <v>-1.3626642022784801</v>
      </c>
      <c r="F2436">
        <v>-1.2036415278149999</v>
      </c>
      <c r="G2436">
        <v>-1.0424601321392899</v>
      </c>
      <c r="H2436">
        <v>-1.01624393832791</v>
      </c>
      <c r="I2436">
        <v>-0.92269015599169901</v>
      </c>
      <c r="J2436">
        <v>-0.86219918946447505</v>
      </c>
      <c r="K2436">
        <v>-0.77760400002640695</v>
      </c>
      <c r="L2436">
        <v>-0.68365156839016705</v>
      </c>
      <c r="M2436">
        <v>-0.60705613355177501</v>
      </c>
      <c r="N2436">
        <v>-0.57495126668027996</v>
      </c>
      <c r="O2436">
        <v>-0.58851040803400301</v>
      </c>
      <c r="P2436">
        <v>-0.62190205512151198</v>
      </c>
    </row>
    <row r="2437" spans="1:16" x14ac:dyDescent="0.35">
      <c r="A2437">
        <v>17.208569999997099</v>
      </c>
      <c r="B2437">
        <v>-1.2988605026357301</v>
      </c>
      <c r="C2437">
        <v>-1.33785206890748</v>
      </c>
      <c r="D2437">
        <v>-1.1673344298789301</v>
      </c>
      <c r="E2437">
        <v>-1.36345991074029</v>
      </c>
      <c r="F2437">
        <v>-1.2054207288038301</v>
      </c>
      <c r="G2437">
        <v>-1.0441393925681</v>
      </c>
      <c r="H2437">
        <v>-1.01779962482929</v>
      </c>
      <c r="I2437">
        <v>-0.92430106571062898</v>
      </c>
      <c r="J2437">
        <v>-0.86434270343578201</v>
      </c>
      <c r="K2437">
        <v>-0.779638694080245</v>
      </c>
      <c r="L2437">
        <v>-0.68544582702604395</v>
      </c>
      <c r="M2437">
        <v>-0.60871238212448298</v>
      </c>
      <c r="N2437">
        <v>-0.57666586260915897</v>
      </c>
      <c r="O2437">
        <v>-0.59027421365667399</v>
      </c>
      <c r="P2437">
        <v>-0.62377606443679701</v>
      </c>
    </row>
    <row r="2438" spans="1:16" x14ac:dyDescent="0.35">
      <c r="A2438">
        <v>17.215639999997101</v>
      </c>
      <c r="B2438">
        <v>-1.2995927044534099</v>
      </c>
      <c r="C2438">
        <v>-1.33818833661479</v>
      </c>
      <c r="D2438">
        <v>-1.16603012999942</v>
      </c>
      <c r="E2438">
        <v>-1.36421779697975</v>
      </c>
      <c r="F2438">
        <v>-1.2071768582181399</v>
      </c>
      <c r="G2438">
        <v>-1.0458058360872</v>
      </c>
      <c r="H2438">
        <v>-1.0193439078698101</v>
      </c>
      <c r="I2438">
        <v>-0.92590373194505105</v>
      </c>
      <c r="J2438">
        <v>-0.86647958253159896</v>
      </c>
      <c r="K2438">
        <v>-0.78166852121603603</v>
      </c>
      <c r="L2438">
        <v>-0.68723688563140095</v>
      </c>
      <c r="M2438">
        <v>-0.610366627162787</v>
      </c>
      <c r="N2438">
        <v>-0.57837885785242704</v>
      </c>
      <c r="O2438">
        <v>-0.59203629083186204</v>
      </c>
      <c r="P2438">
        <v>-0.62564802496897698</v>
      </c>
    </row>
    <row r="2439" spans="1:16" x14ac:dyDescent="0.35">
      <c r="A2439">
        <v>17.2227099999971</v>
      </c>
      <c r="B2439">
        <v>-1.30021157812929</v>
      </c>
      <c r="C2439">
        <v>-1.33845206891292</v>
      </c>
      <c r="D2439">
        <v>-1.16471835032342</v>
      </c>
      <c r="E2439">
        <v>-1.3649379502880099</v>
      </c>
      <c r="F2439">
        <v>-1.2089099102070699</v>
      </c>
      <c r="G2439">
        <v>-1.0474594632277401</v>
      </c>
      <c r="H2439">
        <v>-1.0208767922637101</v>
      </c>
      <c r="I2439">
        <v>-0.92749815907777899</v>
      </c>
      <c r="J2439">
        <v>-0.86860981626942901</v>
      </c>
      <c r="K2439">
        <v>-0.78369347278020995</v>
      </c>
      <c r="L2439">
        <v>-0.689024739867522</v>
      </c>
      <c r="M2439">
        <v>-0.61201886651997395</v>
      </c>
      <c r="N2439">
        <v>-0.58009024953787303</v>
      </c>
      <c r="O2439">
        <v>-0.59379663621374601</v>
      </c>
      <c r="P2439">
        <v>-0.62751793231883402</v>
      </c>
    </row>
    <row r="2440" spans="1:16" x14ac:dyDescent="0.35">
      <c r="A2440">
        <v>17.229779999997099</v>
      </c>
      <c r="B2440">
        <v>-1.30071715395726</v>
      </c>
      <c r="C2440">
        <v>-1.3386433920224301</v>
      </c>
      <c r="D2440">
        <v>-1.1633994961852401</v>
      </c>
      <c r="E2440">
        <v>-1.3656204623032699</v>
      </c>
      <c r="F2440">
        <v>-1.21061987990172</v>
      </c>
      <c r="G2440">
        <v>-1.04910027484119</v>
      </c>
      <c r="H2440">
        <v>-1.02239828306971</v>
      </c>
      <c r="I2440">
        <v>-0.929084351628783</v>
      </c>
      <c r="J2440">
        <v>-0.870733394260921</v>
      </c>
      <c r="K2440">
        <v>-0.78571354017607997</v>
      </c>
      <c r="L2440">
        <v>-0.69080938542266901</v>
      </c>
      <c r="M2440">
        <v>-0.61366909805756797</v>
      </c>
      <c r="N2440">
        <v>-0.58180003479647702</v>
      </c>
      <c r="O2440">
        <v>-0.59555524646089197</v>
      </c>
      <c r="P2440">
        <v>-0.62938578209460705</v>
      </c>
    </row>
    <row r="2441" spans="1:16" x14ac:dyDescent="0.35">
      <c r="A2441">
        <v>17.236849999997101</v>
      </c>
      <c r="B2441">
        <v>-1.3011096171318799</v>
      </c>
      <c r="C2441">
        <v>-1.3387624531042099</v>
      </c>
      <c r="D2441">
        <v>-1.16207397062895</v>
      </c>
      <c r="E2441">
        <v>-1.3662654270018599</v>
      </c>
      <c r="F2441">
        <v>-1.21230676341553</v>
      </c>
      <c r="G2441">
        <v>-1.05072827209916</v>
      </c>
      <c r="H2441">
        <v>-1.02390838559081</v>
      </c>
      <c r="I2441">
        <v>-0.93066231425490697</v>
      </c>
      <c r="J2441">
        <v>-0.87285030621200499</v>
      </c>
      <c r="K2441">
        <v>-0.78772871486394702</v>
      </c>
      <c r="L2441">
        <v>-0.69259081801211297</v>
      </c>
      <c r="M2441">
        <v>-0.61531731964532299</v>
      </c>
      <c r="N2441">
        <v>-0.58350821076241299</v>
      </c>
      <c r="O2441">
        <v>-0.59731211823625696</v>
      </c>
      <c r="P2441">
        <v>-0.63125156991201503</v>
      </c>
    </row>
    <row r="2442" spans="1:16" x14ac:dyDescent="0.35">
      <c r="A2442">
        <v>17.2439199999971</v>
      </c>
      <c r="B2442">
        <v>-1.3013893067128901</v>
      </c>
      <c r="C2442">
        <v>-1.33880942021873</v>
      </c>
      <c r="D2442">
        <v>-1.1607421743514601</v>
      </c>
      <c r="E2442">
        <v>-1.36687294068913</v>
      </c>
      <c r="F2442">
        <v>-1.2139705578444699</v>
      </c>
      <c r="G2442">
        <v>-1.05234345649335</v>
      </c>
      <c r="H2442">
        <v>-1.0254071053740299</v>
      </c>
      <c r="I2442">
        <v>-0.93223205174958501</v>
      </c>
      <c r="J2442">
        <v>-0.87496054192302497</v>
      </c>
      <c r="K2442">
        <v>-0.78973898836120504</v>
      </c>
      <c r="L2442">
        <v>-0.69436903337815703</v>
      </c>
      <c r="M2442">
        <v>-0.616963529161214</v>
      </c>
      <c r="N2442">
        <v>-0.58521477457304305</v>
      </c>
      <c r="O2442">
        <v>-0.59906724820719803</v>
      </c>
      <c r="P2442">
        <v>-0.63311529139426403</v>
      </c>
    </row>
    <row r="2443" spans="1:16" x14ac:dyDescent="0.35">
      <c r="A2443">
        <v>17.250989999997099</v>
      </c>
      <c r="B2443">
        <v>-1.30155671432132</v>
      </c>
      <c r="C2443">
        <v>-1.33878448227798</v>
      </c>
      <c r="D2443">
        <v>-1.15940450564613</v>
      </c>
      <c r="E2443">
        <v>-1.3674431019902</v>
      </c>
      <c r="F2443">
        <v>-1.21561126126729</v>
      </c>
      <c r="G2443">
        <v>-1.0539458298353499</v>
      </c>
      <c r="H2443">
        <v>-1.0268944482101301</v>
      </c>
      <c r="I2443">
        <v>-0.93379356904255095</v>
      </c>
      <c r="J2443">
        <v>-0.87706409128886897</v>
      </c>
      <c r="K2443">
        <v>-0.79174435224244399</v>
      </c>
      <c r="L2443">
        <v>-0.696144027290166</v>
      </c>
      <c r="M2443">
        <v>-0.61860772449143198</v>
      </c>
      <c r="N2443">
        <v>-0.58691972336892695</v>
      </c>
      <c r="O2443">
        <v>-0.60082063304547595</v>
      </c>
      <c r="P2443">
        <v>-0.63497694217207101</v>
      </c>
    </row>
    <row r="2444" spans="1:16" x14ac:dyDescent="0.35">
      <c r="A2444">
        <v>17.258059999997101</v>
      </c>
      <c r="B2444">
        <v>-1.30161248257106</v>
      </c>
      <c r="C2444">
        <v>-1.33868784899029</v>
      </c>
      <c r="D2444">
        <v>-1.1580613603468899</v>
      </c>
      <c r="E2444">
        <v>-1.36797601184049</v>
      </c>
      <c r="F2444">
        <v>-1.21722887274563</v>
      </c>
      <c r="G2444">
        <v>-1.05553539425656</v>
      </c>
      <c r="H2444">
        <v>-1.0283704201334001</v>
      </c>
      <c r="I2444">
        <v>-0.93534687119955495</v>
      </c>
      <c r="J2444">
        <v>-0.87916094429909797</v>
      </c>
      <c r="K2444">
        <v>-0.79374479813955301</v>
      </c>
      <c r="L2444">
        <v>-0.69791579554459104</v>
      </c>
      <c r="M2444">
        <v>-0.62024990353037202</v>
      </c>
      <c r="N2444">
        <v>-0.58862305429381601</v>
      </c>
      <c r="O2444">
        <v>-0.60257226942726005</v>
      </c>
      <c r="P2444">
        <v>-0.63683651788367401</v>
      </c>
    </row>
    <row r="2445" spans="1:16" x14ac:dyDescent="0.35">
      <c r="A2445">
        <v>17.2651299999971</v>
      </c>
      <c r="B2445">
        <v>-1.3015574032397901</v>
      </c>
      <c r="C2445">
        <v>-1.33851975079774</v>
      </c>
      <c r="D2445">
        <v>-1.1567131317728701</v>
      </c>
      <c r="E2445">
        <v>-1.3684717734760901</v>
      </c>
      <c r="F2445">
        <v>-1.2188233923241301</v>
      </c>
      <c r="G2445">
        <v>-1.05711215220798</v>
      </c>
      <c r="H2445">
        <v>-1.0298350274213399</v>
      </c>
      <c r="I2445">
        <v>-0.93689196342206404</v>
      </c>
      <c r="J2445">
        <v>-0.88125109103807397</v>
      </c>
      <c r="K2445">
        <v>-0.79574031774182197</v>
      </c>
      <c r="L2445">
        <v>-0.69968433396499397</v>
      </c>
      <c r="M2445">
        <v>-0.62189006418062698</v>
      </c>
      <c r="N2445">
        <v>-0.59032476449466098</v>
      </c>
      <c r="O2445">
        <v>-0.60432215403313605</v>
      </c>
      <c r="P2445">
        <v>-0.63869401417485205</v>
      </c>
    </row>
    <row r="2446" spans="1:16" x14ac:dyDescent="0.35">
      <c r="A2446">
        <v>17.272199999997099</v>
      </c>
      <c r="B2446">
        <v>-1.3013924151837499</v>
      </c>
      <c r="C2446">
        <v>-1.3382804388066001</v>
      </c>
      <c r="D2446">
        <v>-1.1553602106736101</v>
      </c>
      <c r="E2446">
        <v>-1.36893049242398</v>
      </c>
      <c r="F2446">
        <v>-1.22039482103046</v>
      </c>
      <c r="G2446">
        <v>-1.05867610646011</v>
      </c>
      <c r="H2446">
        <v>-1.03128827659438</v>
      </c>
      <c r="I2446">
        <v>-0.93842885104697005</v>
      </c>
      <c r="J2446">
        <v>-0.88333452168508098</v>
      </c>
      <c r="K2446">
        <v>-0.79773090279603998</v>
      </c>
      <c r="L2446">
        <v>-0.70144963840207197</v>
      </c>
      <c r="M2446">
        <v>-0.62352820435297995</v>
      </c>
      <c r="N2446">
        <v>-0.59202485112160796</v>
      </c>
      <c r="O2446">
        <v>-0.60607028354811299</v>
      </c>
      <c r="P2446">
        <v>-0.640549426698935</v>
      </c>
    </row>
    <row r="2447" spans="1:16" x14ac:dyDescent="0.35">
      <c r="A2447">
        <v>17.279269999997101</v>
      </c>
      <c r="B2447">
        <v>-1.3011186020015499</v>
      </c>
      <c r="C2447">
        <v>-1.3379701847104599</v>
      </c>
      <c r="D2447">
        <v>-1.1540029851747999</v>
      </c>
      <c r="E2447">
        <v>-1.3693522764920201</v>
      </c>
      <c r="F2447">
        <v>-1.22194316087528</v>
      </c>
      <c r="G2447">
        <v>-1.0602272601027101</v>
      </c>
      <c r="H2447">
        <v>-1.0327301744156501</v>
      </c>
      <c r="I2447">
        <v>-0.93995753954628902</v>
      </c>
      <c r="J2447">
        <v>-0.88541122651445503</v>
      </c>
      <c r="K2447">
        <v>-0.79971654510659496</v>
      </c>
      <c r="L2447">
        <v>-0.70321170473368599</v>
      </c>
      <c r="M2447">
        <v>-0.62516432196639504</v>
      </c>
      <c r="N2447">
        <v>-0.59372331132800105</v>
      </c>
      <c r="O2447">
        <v>-0.60781665466162305</v>
      </c>
      <c r="P2447">
        <v>-0.64240275111682499</v>
      </c>
    </row>
    <row r="2448" spans="1:16" x14ac:dyDescent="0.35">
      <c r="A2448">
        <v>17.2863399999971</v>
      </c>
      <c r="B2448">
        <v>-1.3007371894519999</v>
      </c>
      <c r="C2448">
        <v>-1.3375892807062799</v>
      </c>
      <c r="D2448">
        <v>-1.15264184072458</v>
      </c>
      <c r="E2448">
        <v>-1.36973723575879</v>
      </c>
      <c r="F2448">
        <v>-1.2234684148522199</v>
      </c>
      <c r="G2448">
        <v>-1.0617656165446701</v>
      </c>
      <c r="H2448">
        <v>-1.03416072789063</v>
      </c>
      <c r="I2448">
        <v>-0.94147803452686396</v>
      </c>
      <c r="J2448">
        <v>-0.88748119589570396</v>
      </c>
      <c r="K2448">
        <v>-0.801697236535582</v>
      </c>
      <c r="L2448">
        <v>-0.70497052886488398</v>
      </c>
      <c r="M2448">
        <v>-0.62679841494801303</v>
      </c>
      <c r="N2448">
        <v>-0.59542014227038798</v>
      </c>
      <c r="O2448">
        <v>-0.60956126406753497</v>
      </c>
      <c r="P2448">
        <v>-0.64425398309701298</v>
      </c>
    </row>
    <row r="2449" spans="1:16" x14ac:dyDescent="0.35">
      <c r="A2449">
        <v>17.293409999997099</v>
      </c>
      <c r="B2449">
        <v>-1.30024954263204</v>
      </c>
      <c r="C2449">
        <v>-1.33713803940343</v>
      </c>
      <c r="D2449">
        <v>-1.15127716004037</v>
      </c>
      <c r="E2449">
        <v>-1.37008548256332</v>
      </c>
      <c r="F2449">
        <v>-1.2249705869377201</v>
      </c>
      <c r="G2449">
        <v>-1.06329117951378</v>
      </c>
      <c r="H2449">
        <v>-1.0355799442669</v>
      </c>
      <c r="I2449">
        <v>-0.94299034173005802</v>
      </c>
      <c r="J2449">
        <v>-0.88954442029362402</v>
      </c>
      <c r="K2449">
        <v>-0.80367296900288498</v>
      </c>
      <c r="L2449">
        <v>-0.70672610672791902</v>
      </c>
      <c r="M2449">
        <v>-0.62843048123313505</v>
      </c>
      <c r="N2449">
        <v>-0.59711534110851505</v>
      </c>
      <c r="O2449">
        <v>-0.61130410846415695</v>
      </c>
      <c r="P2449">
        <v>-0.64610311831558798</v>
      </c>
    </row>
    <row r="2450" spans="1:16" x14ac:dyDescent="0.35">
      <c r="A2450">
        <v>17.300479999997101</v>
      </c>
      <c r="B2450">
        <v>-1.2996571629208</v>
      </c>
      <c r="C2450">
        <v>-1.33661679372558</v>
      </c>
      <c r="D2450">
        <v>-1.14990932305634</v>
      </c>
      <c r="E2450">
        <v>-1.37039713149452</v>
      </c>
      <c r="F2450">
        <v>-1.2264496820908399</v>
      </c>
      <c r="G2450">
        <v>-1.0648039530565401</v>
      </c>
      <c r="H2450">
        <v>-1.0369878310337901</v>
      </c>
      <c r="I2450">
        <v>-0.94449446703144502</v>
      </c>
      <c r="J2450">
        <v>-0.89160089026842604</v>
      </c>
      <c r="K2450">
        <v>-0.80564373448628501</v>
      </c>
      <c r="L2450">
        <v>-0.70847843428228197</v>
      </c>
      <c r="M2450">
        <v>-0.63006051876522295</v>
      </c>
      <c r="N2450">
        <v>-0.59880890500533102</v>
      </c>
      <c r="O2450">
        <v>-0.61304518455423695</v>
      </c>
      <c r="P2450">
        <v>-0.64795015245625498</v>
      </c>
    </row>
    <row r="2451" spans="1:16" x14ac:dyDescent="0.35">
      <c r="A2451">
        <v>17.3075499999971</v>
      </c>
      <c r="B2451">
        <v>-1.2989616846962799</v>
      </c>
      <c r="C2451">
        <v>-1.33602589680565</v>
      </c>
      <c r="D2451">
        <v>-1.1485387068713899</v>
      </c>
      <c r="E2451">
        <v>-1.37067229938054</v>
      </c>
      <c r="F2451">
        <v>-1.2279057062530701</v>
      </c>
      <c r="G2451">
        <v>-1.0663039415379501</v>
      </c>
      <c r="H2451">
        <v>-1.0383843959221399</v>
      </c>
      <c r="I2451">
        <v>-0.94599041644050497</v>
      </c>
      <c r="J2451">
        <v>-0.89365059647584399</v>
      </c>
      <c r="K2451">
        <v>-0.80760952502155403</v>
      </c>
      <c r="L2451">
        <v>-0.71022750751471997</v>
      </c>
      <c r="M2451">
        <v>-0.63168852549588395</v>
      </c>
      <c r="N2451">
        <v>-0.60050083112699004</v>
      </c>
      <c r="O2451">
        <v>-0.61478448904497696</v>
      </c>
      <c r="P2451">
        <v>-0.64979508121035501</v>
      </c>
    </row>
    <row r="2452" spans="1:16" x14ac:dyDescent="0.35">
      <c r="A2452">
        <v>17.314619999997099</v>
      </c>
      <c r="B2452">
        <v>-1.29816487183174</v>
      </c>
      <c r="C2452">
        <v>-1.3353657218738</v>
      </c>
      <c r="D2452">
        <v>-1.1471656856977199</v>
      </c>
      <c r="E2452">
        <v>-1.3709111052779599</v>
      </c>
      <c r="F2452">
        <v>-1.2293386663479799</v>
      </c>
      <c r="G2452">
        <v>-1.06779114964126</v>
      </c>
      <c r="H2452">
        <v>-1.0397696469038999</v>
      </c>
      <c r="I2452">
        <v>-0.94747819610030903</v>
      </c>
      <c r="J2452">
        <v>-0.89569352966725702</v>
      </c>
      <c r="K2452">
        <v>-0.80957033270254997</v>
      </c>
      <c r="L2452">
        <v>-0.71197332243925904</v>
      </c>
      <c r="M2452">
        <v>-0.63331449938486695</v>
      </c>
      <c r="N2452">
        <v>-0.60219111664284897</v>
      </c>
      <c r="O2452">
        <v>-0.61652201864803402</v>
      </c>
      <c r="P2452">
        <v>-0.65163790027687396</v>
      </c>
    </row>
    <row r="2453" spans="1:16" x14ac:dyDescent="0.35">
      <c r="A2453">
        <v>17.321689999997101</v>
      </c>
      <c r="B2453">
        <v>-1.2972686139788701</v>
      </c>
      <c r="C2453">
        <v>-1.33463666213845</v>
      </c>
      <c r="D2453">
        <v>-1.14579063081008</v>
      </c>
      <c r="E2453">
        <v>-1.3711136704607101</v>
      </c>
      <c r="F2453">
        <v>-1.23074857028096</v>
      </c>
      <c r="G2453">
        <v>-1.0692655823677599</v>
      </c>
      <c r="H2453">
        <v>-1.0411435921918699</v>
      </c>
      <c r="I2453">
        <v>-0.94895781228720599</v>
      </c>
      <c r="J2453">
        <v>-0.89772968068979797</v>
      </c>
      <c r="K2453">
        <v>-0.81152614968130898</v>
      </c>
      <c r="L2453">
        <v>-0.71371587509723</v>
      </c>
      <c r="M2453">
        <v>-0.63493843840005204</v>
      </c>
      <c r="N2453">
        <v>-0.60387975872547495</v>
      </c>
      <c r="O2453">
        <v>-0.61825777007952698</v>
      </c>
      <c r="P2453">
        <v>-0.65347860536246305</v>
      </c>
    </row>
    <row r="2454" spans="1:16" x14ac:dyDescent="0.35">
      <c r="A2454">
        <v>17.3287599999971</v>
      </c>
      <c r="B2454">
        <v>-1.2962749226454999</v>
      </c>
      <c r="C2454">
        <v>-1.33383913066052</v>
      </c>
      <c r="D2454">
        <v>-1.1444139104955</v>
      </c>
      <c r="E2454">
        <v>-1.37128011840897</v>
      </c>
      <c r="F2454">
        <v>-1.2321354269387399</v>
      </c>
      <c r="G2454">
        <v>-1.0707272450365199</v>
      </c>
      <c r="H2454">
        <v>-1.0425062402393599</v>
      </c>
      <c r="I2454">
        <v>-0.95042927141050304</v>
      </c>
      <c r="J2454">
        <v>-0.89975904048647004</v>
      </c>
      <c r="K2454">
        <v>-0.81347696816814297</v>
      </c>
      <c r="L2454">
        <v>-0.71545516155728806</v>
      </c>
      <c r="M2454">
        <v>-0.63656034051744403</v>
      </c>
      <c r="N2454">
        <v>-0.60556675455064102</v>
      </c>
      <c r="O2454">
        <v>-0.61999174006004298</v>
      </c>
      <c r="P2454">
        <v>-0.65531719218145201</v>
      </c>
    </row>
    <row r="2455" spans="1:16" x14ac:dyDescent="0.35">
      <c r="A2455">
        <v>17.335829999997099</v>
      </c>
      <c r="B2455">
        <v>-1.2951859270757</v>
      </c>
      <c r="C2455">
        <v>-1.3329735602207999</v>
      </c>
      <c r="D2455">
        <v>-1.1430358900037101</v>
      </c>
      <c r="E2455">
        <v>-1.3714105747977801</v>
      </c>
      <c r="F2455">
        <v>-1.23349924618901</v>
      </c>
      <c r="G2455">
        <v>-1.0721761432841299</v>
      </c>
      <c r="H2455">
        <v>-1.04385759973984</v>
      </c>
      <c r="I2455">
        <v>-0.95189258001214805</v>
      </c>
      <c r="J2455">
        <v>-0.90178160009625397</v>
      </c>
      <c r="K2455">
        <v>-0.815422780431728</v>
      </c>
      <c r="L2455">
        <v>-0.71719117791543396</v>
      </c>
      <c r="M2455">
        <v>-0.63818020372115902</v>
      </c>
      <c r="N2455">
        <v>-0.60725210129732898</v>
      </c>
      <c r="O2455">
        <v>-0.62172392531464205</v>
      </c>
      <c r="P2455">
        <v>-0.65715365645586499</v>
      </c>
    </row>
    <row r="2456" spans="1:16" x14ac:dyDescent="0.35">
      <c r="A2456">
        <v>17.342899999997101</v>
      </c>
      <c r="B2456">
        <v>-1.29400386994058</v>
      </c>
      <c r="C2456">
        <v>-1.33204040318052</v>
      </c>
      <c r="D2456">
        <v>-1.14165693149815</v>
      </c>
      <c r="E2456">
        <v>-1.3715051674855401</v>
      </c>
      <c r="F2456">
        <v>-1.2348400388798799</v>
      </c>
      <c r="G2456">
        <v>-1.0736122830644399</v>
      </c>
      <c r="H2456">
        <v>-1.0451976796266</v>
      </c>
      <c r="I2456">
        <v>-0.95334774476640305</v>
      </c>
      <c r="J2456">
        <v>-0.90379735065421696</v>
      </c>
      <c r="K2456">
        <v>-0.81736357879919697</v>
      </c>
      <c r="L2456">
        <v>-0.71892392029504004</v>
      </c>
      <c r="M2456">
        <v>-0.63979802600342295</v>
      </c>
      <c r="N2456">
        <v>-0.60893579614773197</v>
      </c>
      <c r="O2456">
        <v>-0.62345432257286204</v>
      </c>
      <c r="P2456">
        <v>-0.65898799391543605</v>
      </c>
    </row>
    <row r="2457" spans="1:16" x14ac:dyDescent="0.35">
      <c r="A2457">
        <v>17.3499699999971</v>
      </c>
      <c r="B2457">
        <v>-1.2927311028483399</v>
      </c>
      <c r="C2457">
        <v>-1.33104013133526</v>
      </c>
      <c r="D2457">
        <v>-1.1402773940075701</v>
      </c>
      <c r="E2457">
        <v>-1.3715640265023299</v>
      </c>
      <c r="F2457">
        <v>-1.2361578168393199</v>
      </c>
      <c r="G2457">
        <v>-1.07503567064828</v>
      </c>
      <c r="H2457">
        <v>-1.04652648907241</v>
      </c>
      <c r="I2457">
        <v>-0.95479477247952105</v>
      </c>
      <c r="J2457">
        <v>-0.90580628339161895</v>
      </c>
      <c r="K2457">
        <v>-0.81929935565623402</v>
      </c>
      <c r="L2457">
        <v>-0.72065338484686803</v>
      </c>
      <c r="M2457">
        <v>-0.64141380536455594</v>
      </c>
      <c r="N2457">
        <v>-0.61061783628725597</v>
      </c>
      <c r="O2457">
        <v>-0.62518292856872804</v>
      </c>
      <c r="P2457">
        <v>-0.66082020029762301</v>
      </c>
    </row>
    <row r="2458" spans="1:16" x14ac:dyDescent="0.35">
      <c r="A2458">
        <v>17.357039999997099</v>
      </c>
      <c r="B2458">
        <v>-1.2913700816823199</v>
      </c>
      <c r="C2458">
        <v>-1.32997323576224</v>
      </c>
      <c r="D2458">
        <v>-1.13889763337834</v>
      </c>
      <c r="E2458">
        <v>-1.37158728403809</v>
      </c>
      <c r="F2458">
        <v>-1.2374525928745901</v>
      </c>
      <c r="G2458">
        <v>-1.07644631262315</v>
      </c>
      <c r="H2458">
        <v>-1.04784403748919</v>
      </c>
      <c r="I2458">
        <v>-0.95623367008941595</v>
      </c>
      <c r="J2458">
        <v>-0.90780838963601695</v>
      </c>
      <c r="K2458">
        <v>-0.82123010344715697</v>
      </c>
      <c r="L2458">
        <v>-0.72237956774908896</v>
      </c>
      <c r="M2458">
        <v>-0.64302753981296801</v>
      </c>
      <c r="N2458">
        <v>-0.61229821890451996</v>
      </c>
      <c r="O2458">
        <v>-0.62690974004075395</v>
      </c>
      <c r="P2458">
        <v>-0.662650271347627</v>
      </c>
    </row>
    <row r="2459" spans="1:16" x14ac:dyDescent="0.35">
      <c r="A2459">
        <v>17.364109999997101</v>
      </c>
      <c r="B2459">
        <v>-1.28992336177629</v>
      </c>
      <c r="C2459">
        <v>-1.3288402266608701</v>
      </c>
      <c r="D2459">
        <v>-1.1375180022272799</v>
      </c>
      <c r="E2459">
        <v>-1.3715750744305899</v>
      </c>
      <c r="F2459">
        <v>-1.23872438077153</v>
      </c>
      <c r="G2459">
        <v>-1.07784421589295</v>
      </c>
      <c r="H2459">
        <v>-1.0491503345275801</v>
      </c>
      <c r="I2459">
        <v>-0.95766444466533196</v>
      </c>
      <c r="J2459">
        <v>-0.90980366081137398</v>
      </c>
      <c r="K2459">
        <v>-0.82315581467501397</v>
      </c>
      <c r="L2459">
        <v>-0.72410246520730903</v>
      </c>
      <c r="M2459">
        <v>-0.644639227365149</v>
      </c>
      <c r="N2459">
        <v>-0.61397694119135604</v>
      </c>
      <c r="O2459">
        <v>-0.62863475373195199</v>
      </c>
      <c r="P2459">
        <v>-0.66447820281840198</v>
      </c>
    </row>
    <row r="2460" spans="1:16" x14ac:dyDescent="0.35">
      <c r="A2460">
        <v>17.3711799999971</v>
      </c>
      <c r="B2460">
        <v>-1.2883935929361101</v>
      </c>
      <c r="C2460">
        <v>-1.3276416331869401</v>
      </c>
      <c r="D2460">
        <v>-1.13613884989526</v>
      </c>
      <c r="E2460">
        <v>-1.37152753415331</v>
      </c>
      <c r="F2460">
        <v>-1.23997319529385</v>
      </c>
      <c r="G2460">
        <v>-1.07922938767767</v>
      </c>
      <c r="H2460">
        <v>-1.0504453900766599</v>
      </c>
      <c r="I2460">
        <v>-0.95908710340751202</v>
      </c>
      <c r="J2460">
        <v>-0.91179208843815196</v>
      </c>
      <c r="K2460">
        <v>-0.82507648190166505</v>
      </c>
      <c r="L2460">
        <v>-0.72582207345458205</v>
      </c>
      <c r="M2460">
        <v>-0.64624886604565901</v>
      </c>
      <c r="N2460">
        <v>-0.61565400034281603</v>
      </c>
      <c r="O2460">
        <v>-0.63035796638983399</v>
      </c>
      <c r="P2460">
        <v>-0.66630399047067501</v>
      </c>
    </row>
    <row r="2461" spans="1:16" x14ac:dyDescent="0.35">
      <c r="A2461">
        <v>17.378249999996999</v>
      </c>
      <c r="B2461">
        <v>-1.2867835143176001</v>
      </c>
      <c r="C2461">
        <v>-1.32637800328017</v>
      </c>
      <c r="D2461">
        <v>-1.13476052240132</v>
      </c>
      <c r="E2461">
        <v>-1.3714448018030601</v>
      </c>
      <c r="F2461">
        <v>-1.2411990521823799</v>
      </c>
      <c r="G2461">
        <v>-1.08060183551304</v>
      </c>
      <c r="H2461">
        <v>-1.05172921426351</v>
      </c>
      <c r="I2461">
        <v>-0.96050165364685702</v>
      </c>
      <c r="J2461">
        <v>-0.91377366413341898</v>
      </c>
      <c r="K2461">
        <v>-0.82699209774787297</v>
      </c>
      <c r="L2461">
        <v>-0.72753838875143795</v>
      </c>
      <c r="M2461">
        <v>-0.64785645388712199</v>
      </c>
      <c r="N2461">
        <v>-0.61732939355716698</v>
      </c>
      <c r="O2461">
        <v>-0.63207937476642295</v>
      </c>
      <c r="P2461">
        <v>-0.66812763007295695</v>
      </c>
    </row>
    <row r="2462" spans="1:16" x14ac:dyDescent="0.35">
      <c r="A2462">
        <v>17.385319999997002</v>
      </c>
      <c r="B2462">
        <v>-1.2850959491701299</v>
      </c>
      <c r="C2462">
        <v>-1.3250499034854699</v>
      </c>
      <c r="D2462">
        <v>-1.13338336239756</v>
      </c>
      <c r="E2462">
        <v>-1.3713270180875501</v>
      </c>
      <c r="F2462">
        <v>-1.24240196815423</v>
      </c>
      <c r="G2462">
        <v>-1.0819615672502201</v>
      </c>
      <c r="H2462">
        <v>-1.0530018174528599</v>
      </c>
      <c r="I2462">
        <v>-0.96190810284459105</v>
      </c>
      <c r="J2462">
        <v>-0.91574837961094102</v>
      </c>
      <c r="K2462">
        <v>-0.82890265489338899</v>
      </c>
      <c r="L2462">
        <v>-0.729251407385895</v>
      </c>
      <c r="M2462">
        <v>-0.64946198893021401</v>
      </c>
      <c r="N2462">
        <v>-0.61900311803589503</v>
      </c>
      <c r="O2462">
        <v>-0.63379897561825305</v>
      </c>
      <c r="P2462">
        <v>-0.66994911740156304</v>
      </c>
    </row>
    <row r="2463" spans="1:16" x14ac:dyDescent="0.35">
      <c r="A2463">
        <v>17.392389999997</v>
      </c>
      <c r="B2463">
        <v>-1.2833337994560901</v>
      </c>
      <c r="C2463">
        <v>-1.3236579187677699</v>
      </c>
      <c r="D2463">
        <v>-1.1320077091246099</v>
      </c>
      <c r="E2463">
        <v>-1.37117432581272</v>
      </c>
      <c r="F2463">
        <v>-1.2435819609019101</v>
      </c>
      <c r="G2463">
        <v>-1.0833085910554601</v>
      </c>
      <c r="H2463">
        <v>-1.05426321024672</v>
      </c>
      <c r="I2463">
        <v>-0.96330645859191599</v>
      </c>
      <c r="J2463">
        <v>-0.91771622668128505</v>
      </c>
      <c r="K2463">
        <v>-0.83080814607703501</v>
      </c>
      <c r="L2463">
        <v>-0.73096112567348304</v>
      </c>
      <c r="M2463">
        <v>-0.65106546922365405</v>
      </c>
      <c r="N2463">
        <v>-0.62067517098370795</v>
      </c>
      <c r="O2463">
        <v>-0.63551676570637905</v>
      </c>
      <c r="P2463">
        <v>-0.67176844824062198</v>
      </c>
    </row>
    <row r="2464" spans="1:16" x14ac:dyDescent="0.35">
      <c r="A2464">
        <v>17.399459999996999</v>
      </c>
      <c r="B2464">
        <v>-1.2815000403563099</v>
      </c>
      <c r="C2464">
        <v>-1.3222026523206301</v>
      </c>
      <c r="D2464">
        <v>-1.1306338983678099</v>
      </c>
      <c r="E2464">
        <v>-1.3709868698699501</v>
      </c>
      <c r="F2464">
        <v>-1.2447390490924</v>
      </c>
      <c r="G2464">
        <v>-1.0846429154097399</v>
      </c>
      <c r="H2464">
        <v>-1.05551340348394</v>
      </c>
      <c r="I2464">
        <v>-0.96469672860967004</v>
      </c>
      <c r="J2464">
        <v>-0.919677197251909</v>
      </c>
      <c r="K2464">
        <v>-0.83270856409679195</v>
      </c>
      <c r="L2464">
        <v>-0.73266753995726197</v>
      </c>
      <c r="M2464">
        <v>-0.65266689282419899</v>
      </c>
      <c r="N2464">
        <v>-0.62234554960853705</v>
      </c>
      <c r="O2464">
        <v>-0.63723274179638201</v>
      </c>
      <c r="P2464">
        <v>-0.67358561838209696</v>
      </c>
    </row>
    <row r="2465" spans="1:16" x14ac:dyDescent="0.35">
      <c r="A2465">
        <v>17.406529999997002</v>
      </c>
      <c r="B2465">
        <v>-1.2795977146717901</v>
      </c>
      <c r="C2465">
        <v>-1.3206847253686</v>
      </c>
      <c r="D2465">
        <v>-1.12926226241404</v>
      </c>
      <c r="E2465">
        <v>-1.3707647972231001</v>
      </c>
      <c r="F2465">
        <v>-1.24587325236616</v>
      </c>
      <c r="G2465">
        <v>-1.08596454910841</v>
      </c>
      <c r="H2465">
        <v>-1.0567524082398501</v>
      </c>
      <c r="I2465">
        <v>-0.96607892074798096</v>
      </c>
      <c r="J2465">
        <v>-0.92163128332725697</v>
      </c>
      <c r="K2465">
        <v>-0.83460390180987998</v>
      </c>
      <c r="L2465">
        <v>-0.73437064660783702</v>
      </c>
      <c r="M2465">
        <v>-0.65426625779663194</v>
      </c>
      <c r="N2465">
        <v>-0.62401425112153397</v>
      </c>
      <c r="O2465">
        <v>-0.63894690065837201</v>
      </c>
      <c r="P2465">
        <v>-0.675400623625797</v>
      </c>
    </row>
    <row r="2466" spans="1:16" x14ac:dyDescent="0.35">
      <c r="A2466">
        <v>17.413599999997</v>
      </c>
      <c r="B2466">
        <v>-1.2776299271321101</v>
      </c>
      <c r="C2466">
        <v>-1.3191047769634501</v>
      </c>
      <c r="D2466">
        <v>-1.1278931300092501</v>
      </c>
      <c r="E2466">
        <v>-1.3705082568954301</v>
      </c>
      <c r="F2466">
        <v>-1.2469845913361</v>
      </c>
      <c r="G2466">
        <v>-1.0872735012608301</v>
      </c>
      <c r="H2466">
        <v>-1.0579802358258401</v>
      </c>
      <c r="I2466">
        <v>-0.96745304298591295</v>
      </c>
      <c r="J2466">
        <v>-0.92357847700884699</v>
      </c>
      <c r="K2466">
        <v>-0.83649415213284195</v>
      </c>
      <c r="L2466">
        <v>-0.73607044202338301</v>
      </c>
      <c r="M2466">
        <v>-0.65586356221374997</v>
      </c>
      <c r="N2466">
        <v>-0.62568127273707796</v>
      </c>
      <c r="O2466">
        <v>-0.64065923906699795</v>
      </c>
      <c r="P2466">
        <v>-0.67721345977939296</v>
      </c>
    </row>
    <row r="2467" spans="1:16" x14ac:dyDescent="0.35">
      <c r="A2467">
        <v>17.420669999996999</v>
      </c>
      <c r="B2467">
        <v>-1.27559983862116</v>
      </c>
      <c r="C2467">
        <v>-1.3174634637743501</v>
      </c>
      <c r="D2467">
        <v>-1.1265268263166399</v>
      </c>
      <c r="E2467">
        <v>-1.3702173999562901</v>
      </c>
      <c r="F2467">
        <v>-1.2480730875864701</v>
      </c>
      <c r="G2467">
        <v>-1.08856978128997</v>
      </c>
      <c r="H2467">
        <v>-1.0591968977889801</v>
      </c>
      <c r="I2467">
        <v>-0.96881910343111999</v>
      </c>
      <c r="J2467">
        <v>-0.92551877049537001</v>
      </c>
      <c r="K2467">
        <v>-0.83837930804162697</v>
      </c>
      <c r="L2467">
        <v>-0.73776692262965604</v>
      </c>
      <c r="M2467">
        <v>-0.65745880415636304</v>
      </c>
      <c r="N2467">
        <v>-0.62734661167277295</v>
      </c>
      <c r="O2467">
        <v>-0.64236975380145001</v>
      </c>
      <c r="P2467">
        <v>-0.67902412265843104</v>
      </c>
    </row>
    <row r="2468" spans="1:16" x14ac:dyDescent="0.35">
      <c r="A2468">
        <v>17.427739999997002</v>
      </c>
      <c r="B2468">
        <v>-1.2735106603308199</v>
      </c>
      <c r="C2468">
        <v>-1.31576145987203</v>
      </c>
      <c r="D2468">
        <v>-1.1251636728756</v>
      </c>
      <c r="E2468">
        <v>-1.36989237950776</v>
      </c>
      <c r="F2468">
        <v>-1.2491387636717199</v>
      </c>
      <c r="G2468">
        <v>-1.08985339893202</v>
      </c>
      <c r="H2468">
        <v>-1.06040240591154</v>
      </c>
      <c r="I2468">
        <v>-0.97017711031948595</v>
      </c>
      <c r="J2468">
        <v>-0.92745215608276199</v>
      </c>
      <c r="K2468">
        <v>-0.840259362571665</v>
      </c>
      <c r="L2468">
        <v>-0.73946008488001402</v>
      </c>
      <c r="M2468">
        <v>-0.65905198171327595</v>
      </c>
      <c r="N2468">
        <v>-0.62901026514945402</v>
      </c>
      <c r="O2468">
        <v>-0.64407844164546801</v>
      </c>
      <c r="P2468">
        <v>-0.68083260808635304</v>
      </c>
    </row>
    <row r="2469" spans="1:16" x14ac:dyDescent="0.35">
      <c r="A2469">
        <v>17.434809999997</v>
      </c>
      <c r="B2469">
        <v>-1.2713656478533499</v>
      </c>
      <c r="C2469">
        <v>-1.31399945650711</v>
      </c>
      <c r="D2469">
        <v>-1.12380398756126</v>
      </c>
      <c r="E2469">
        <v>-1.3695333506710401</v>
      </c>
      <c r="F2469">
        <v>-1.2501816431152999</v>
      </c>
      <c r="G2469">
        <v>-1.09112436423599</v>
      </c>
      <c r="H2469">
        <v>-1.0615967722106301</v>
      </c>
      <c r="I2469">
        <v>-0.97152707201477095</v>
      </c>
      <c r="J2469">
        <v>-0.929378626164308</v>
      </c>
      <c r="K2469">
        <v>-0.84213430881795404</v>
      </c>
      <c r="L2469">
        <v>-0.741149925255433</v>
      </c>
      <c r="M2469">
        <v>-0.66064309298128499</v>
      </c>
      <c r="N2469">
        <v>-0.63067223039118403</v>
      </c>
      <c r="O2469">
        <v>-0.64578529938734597</v>
      </c>
      <c r="P2469">
        <v>-0.68263891189450399</v>
      </c>
    </row>
    <row r="2470" spans="1:16" x14ac:dyDescent="0.35">
      <c r="A2470">
        <v>17.441879999996999</v>
      </c>
      <c r="B2470">
        <v>-1.26916809522332</v>
      </c>
      <c r="C2470">
        <v>-1.31217816188245</v>
      </c>
      <c r="D2470">
        <v>-1.1224480845448099</v>
      </c>
      <c r="E2470">
        <v>-1.3691404705727701</v>
      </c>
      <c r="F2470">
        <v>-1.2512017504084101</v>
      </c>
      <c r="G2470">
        <v>-1.0923826875633</v>
      </c>
      <c r="H2470">
        <v>-1.0627800089377299</v>
      </c>
      <c r="I2470">
        <v>-0.97286899700825002</v>
      </c>
      <c r="J2470">
        <v>-0.93129817323071096</v>
      </c>
      <c r="K2470">
        <v>-0.84400413993513101</v>
      </c>
      <c r="L2470">
        <v>-0.742836440264524</v>
      </c>
      <c r="M2470">
        <v>-0.66223213606516595</v>
      </c>
      <c r="N2470">
        <v>-0.63233250462525503</v>
      </c>
      <c r="O2470">
        <v>-0.64749032381993599</v>
      </c>
      <c r="P2470">
        <v>-0.684443029922153</v>
      </c>
    </row>
    <row r="2471" spans="1:16" x14ac:dyDescent="0.35">
      <c r="A2471">
        <v>17.448949999997001</v>
      </c>
      <c r="B2471">
        <v>-1.26692132891986</v>
      </c>
      <c r="C2471">
        <v>-1.3102983009199201</v>
      </c>
      <c r="D2471">
        <v>-1.1210962742544801</v>
      </c>
      <c r="E2471">
        <v>-1.36871389833113</v>
      </c>
      <c r="F2471">
        <v>-1.2521991110086901</v>
      </c>
      <c r="G2471">
        <v>-1.09362837958736</v>
      </c>
      <c r="H2471">
        <v>-1.06395212857826</v>
      </c>
      <c r="I2471">
        <v>-0.97420289391835102</v>
      </c>
      <c r="J2471">
        <v>-0.93321078987018402</v>
      </c>
      <c r="K2471">
        <v>-0.845868849137558</v>
      </c>
      <c r="L2471">
        <v>-0.74451962644354996</v>
      </c>
      <c r="M2471">
        <v>-0.66381910907766695</v>
      </c>
      <c r="N2471">
        <v>-0.63399108508219504</v>
      </c>
      <c r="O2471">
        <v>-0.64919351174065898</v>
      </c>
      <c r="P2471">
        <v>-0.68624495801650498</v>
      </c>
    </row>
    <row r="2472" spans="1:16" x14ac:dyDescent="0.35">
      <c r="A2472">
        <v>17.456019999997</v>
      </c>
      <c r="B2472">
        <v>-1.26462870184024</v>
      </c>
      <c r="C2472">
        <v>-1.30836061502136</v>
      </c>
      <c r="D2472">
        <v>-1.1197488633372901</v>
      </c>
      <c r="E2472">
        <v>-1.36825379504188</v>
      </c>
      <c r="F2472">
        <v>-1.2531737513388499</v>
      </c>
      <c r="G2472">
        <v>-1.0948614512931201</v>
      </c>
      <c r="H2472">
        <v>-1.0651131438511701</v>
      </c>
      <c r="I2472">
        <v>-0.97552877149029005</v>
      </c>
      <c r="J2472">
        <v>-0.93511646876852805</v>
      </c>
      <c r="K2472">
        <v>-0.84772842969939</v>
      </c>
      <c r="L2472">
        <v>-0.74619948035643802</v>
      </c>
      <c r="M2472">
        <v>-0.66540401013949602</v>
      </c>
      <c r="N2472">
        <v>-0.63564796899576603</v>
      </c>
      <c r="O2472">
        <v>-0.65089485995150498</v>
      </c>
      <c r="P2472">
        <v>-0.68804469203271801</v>
      </c>
    </row>
    <row r="2473" spans="1:16" x14ac:dyDescent="0.35">
      <c r="A2473">
        <v>17.463089999996999</v>
      </c>
      <c r="B2473">
        <v>-1.2622935872555401</v>
      </c>
      <c r="C2473">
        <v>-1.3063658618240399</v>
      </c>
      <c r="D2473">
        <v>-1.1184061546214601</v>
      </c>
      <c r="E2473">
        <v>-1.36776032376415</v>
      </c>
      <c r="F2473">
        <v>-1.25412569878528</v>
      </c>
      <c r="G2473">
        <v>-1.09608191397664</v>
      </c>
      <c r="H2473">
        <v>-1.0662630677084499</v>
      </c>
      <c r="I2473">
        <v>-0.97684663859570398</v>
      </c>
      <c r="J2473">
        <v>-0.93701520270920802</v>
      </c>
      <c r="K2473">
        <v>-0.84958287495465701</v>
      </c>
      <c r="L2473">
        <v>-0.74787599859480203</v>
      </c>
      <c r="M2473">
        <v>-0.66698683737931497</v>
      </c>
      <c r="N2473">
        <v>-0.63730315360296397</v>
      </c>
      <c r="O2473">
        <v>-0.65259436525904002</v>
      </c>
      <c r="P2473">
        <v>-0.68984222783391203</v>
      </c>
    </row>
    <row r="2474" spans="1:16" x14ac:dyDescent="0.35">
      <c r="A2474">
        <v>17.470159999997001</v>
      </c>
      <c r="B2474">
        <v>-1.2599193727593201</v>
      </c>
      <c r="C2474">
        <v>-1.3043148149505699</v>
      </c>
      <c r="D2474">
        <v>-1.11706844707957</v>
      </c>
      <c r="E2474">
        <v>-1.3672336495061901</v>
      </c>
      <c r="F2474">
        <v>-1.2550549816965599</v>
      </c>
      <c r="G2474">
        <v>-1.0972897792446099</v>
      </c>
      <c r="H2474">
        <v>-1.0674019133346999</v>
      </c>
      <c r="I2474">
        <v>-0.97815650423228195</v>
      </c>
      <c r="J2474">
        <v>-0.93890698457344202</v>
      </c>
      <c r="K2474">
        <v>-0.85143217829733997</v>
      </c>
      <c r="L2474">
        <v>-0.74954917777795305</v>
      </c>
      <c r="M2474">
        <v>-0.66856758893372903</v>
      </c>
      <c r="N2474">
        <v>-0.63895663614402498</v>
      </c>
      <c r="O2474">
        <v>-0.65429202447442003</v>
      </c>
      <c r="P2474">
        <v>-0.69163756129119702</v>
      </c>
    </row>
    <row r="2475" spans="1:16" x14ac:dyDescent="0.35">
      <c r="A2475">
        <v>17.477229999997</v>
      </c>
      <c r="B2475">
        <v>-1.2575094542202001</v>
      </c>
      <c r="C2475">
        <v>-1.30220826375345</v>
      </c>
      <c r="D2475">
        <v>-1.1157360357924599</v>
      </c>
      <c r="E2475">
        <v>-1.36667393921088</v>
      </c>
      <c r="F2475">
        <v>-1.25596162938194</v>
      </c>
      <c r="G2475">
        <v>-1.0984850590139299</v>
      </c>
      <c r="H2475">
        <v>-1.06852969414665</v>
      </c>
      <c r="I2475">
        <v>-0.97945837752339104</v>
      </c>
      <c r="J2475">
        <v>-0.94079180734026102</v>
      </c>
      <c r="K2475">
        <v>-0.85327633318143903</v>
      </c>
      <c r="L2475">
        <v>-0.75121901455291495</v>
      </c>
      <c r="M2475">
        <v>-0.67014626294727397</v>
      </c>
      <c r="N2475">
        <v>-0.64060841386242295</v>
      </c>
      <c r="O2475">
        <v>-0.65598783441338204</v>
      </c>
      <c r="P2475">
        <v>-0.69343068828367205</v>
      </c>
    </row>
    <row r="2476" spans="1:16" x14ac:dyDescent="0.35">
      <c r="A2476">
        <v>17.484299999996999</v>
      </c>
      <c r="B2476">
        <v>-1.2550672297490599</v>
      </c>
      <c r="C2476">
        <v>-1.3000470130542701</v>
      </c>
      <c r="D2476">
        <v>-1.11440921191385</v>
      </c>
      <c r="E2476">
        <v>-1.36608136174119</v>
      </c>
      <c r="F2476">
        <v>-1.2568456721098</v>
      </c>
      <c r="G2476">
        <v>-1.0996677655111899</v>
      </c>
      <c r="H2476">
        <v>-1.0696464237926999</v>
      </c>
      <c r="I2476">
        <v>-0.98075226771770196</v>
      </c>
      <c r="J2476">
        <v>-0.94266966408659003</v>
      </c>
      <c r="K2476">
        <v>-0.85511533312104704</v>
      </c>
      <c r="L2476">
        <v>-0.75288550559443701</v>
      </c>
      <c r="M2476">
        <v>-0.67172285757241101</v>
      </c>
      <c r="N2476">
        <v>-0.64225848400487195</v>
      </c>
      <c r="O2476">
        <v>-0.65768179189626197</v>
      </c>
      <c r="P2476">
        <v>-0.69522160469844796</v>
      </c>
    </row>
    <row r="2477" spans="1:16" x14ac:dyDescent="0.35">
      <c r="A2477">
        <v>17.491369999997001</v>
      </c>
      <c r="B2477">
        <v>-1.2525960936915199</v>
      </c>
      <c r="C2477">
        <v>-1.2978318828776501</v>
      </c>
      <c r="D2477">
        <v>-1.11308826263567</v>
      </c>
      <c r="E2477">
        <v>-1.3654560878653901</v>
      </c>
      <c r="F2477">
        <v>-1.2577071411059899</v>
      </c>
      <c r="G2477">
        <v>-1.10083791127222</v>
      </c>
      <c r="H2477">
        <v>-1.07075211615249</v>
      </c>
      <c r="I2477">
        <v>-0.98203818418881095</v>
      </c>
      <c r="J2477">
        <v>-0.94454054798732501</v>
      </c>
      <c r="K2477">
        <v>-0.85694917169042895</v>
      </c>
      <c r="L2477">
        <v>-0.75454864760501505</v>
      </c>
      <c r="M2477">
        <v>-0.67329737096951603</v>
      </c>
      <c r="N2477">
        <v>-0.64390684382132901</v>
      </c>
      <c r="O2477">
        <v>-0.65937389374799604</v>
      </c>
      <c r="P2477">
        <v>-0.69701030643066397</v>
      </c>
    </row>
    <row r="2478" spans="1:16" x14ac:dyDescent="0.35">
      <c r="A2478">
        <v>17.498439999997</v>
      </c>
      <c r="B2478">
        <v>-1.25009943065657</v>
      </c>
      <c r="C2478">
        <v>-1.2955637081800899</v>
      </c>
      <c r="D2478">
        <v>-1.1117734711542</v>
      </c>
      <c r="E2478">
        <v>-1.36479829024226</v>
      </c>
      <c r="F2478">
        <v>-1.2585460685521399</v>
      </c>
      <c r="G2478">
        <v>-1.1019955091415601</v>
      </c>
      <c r="H2478">
        <v>-1.0718467853363201</v>
      </c>
      <c r="I2478">
        <v>-0.98331613643486204</v>
      </c>
      <c r="J2478">
        <v>-0.94640445231539605</v>
      </c>
      <c r="K2478">
        <v>-0.85877784252408496</v>
      </c>
      <c r="L2478">
        <v>-0.75620843731489495</v>
      </c>
      <c r="M2478">
        <v>-0.67486980130686702</v>
      </c>
      <c r="N2478">
        <v>-0.645553490564997</v>
      </c>
      <c r="O2478">
        <v>-0.66106413679812503</v>
      </c>
      <c r="P2478">
        <v>-0.69879678938349599</v>
      </c>
    </row>
    <row r="2479" spans="1:16" x14ac:dyDescent="0.35">
      <c r="A2479">
        <v>17.505509999996999</v>
      </c>
      <c r="B2479">
        <v>-1.2475806095915201</v>
      </c>
      <c r="C2479">
        <v>-1.29324333857379</v>
      </c>
      <c r="D2479">
        <v>-1.1104651166369199</v>
      </c>
      <c r="E2479">
        <v>-1.36410814340602</v>
      </c>
      <c r="F2479">
        <v>-1.2593624875839899</v>
      </c>
      <c r="G2479">
        <v>-1.10314057227198</v>
      </c>
      <c r="H2479">
        <v>-1.0729304456847899</v>
      </c>
      <c r="I2479">
        <v>-0.98458613407816498</v>
      </c>
      <c r="J2479">
        <v>-0.948261370441839</v>
      </c>
      <c r="K2479">
        <v>-0.86060133931682503</v>
      </c>
      <c r="L2479">
        <v>-0.75786487148209702</v>
      </c>
      <c r="M2479">
        <v>-0.67644014676064002</v>
      </c>
      <c r="N2479">
        <v>-0.64719842149232198</v>
      </c>
      <c r="O2479">
        <v>-0.66275251788080303</v>
      </c>
      <c r="P2479">
        <v>-0.70058104946817901</v>
      </c>
    </row>
    <row r="2480" spans="1:16" x14ac:dyDescent="0.35">
      <c r="A2480">
        <v>17.512579999997001</v>
      </c>
      <c r="B2480">
        <v>-1.2450429779140399</v>
      </c>
      <c r="C2480">
        <v>-1.2908716380454299</v>
      </c>
      <c r="D2480">
        <v>-1.10916347419006</v>
      </c>
      <c r="E2480">
        <v>-1.36338582375123</v>
      </c>
      <c r="F2480">
        <v>-1.26015643228956</v>
      </c>
      <c r="G2480">
        <v>-1.1042731141239599</v>
      </c>
      <c r="H2480">
        <v>-1.0740031117681901</v>
      </c>
      <c r="I2480">
        <v>-0.98584818686480802</v>
      </c>
      <c r="J2480">
        <v>-0.95011129583586296</v>
      </c>
      <c r="K2480">
        <v>-0.86241965582383495</v>
      </c>
      <c r="L2480">
        <v>-0.75951794689242003</v>
      </c>
      <c r="M2480">
        <v>-0.67800840551489405</v>
      </c>
      <c r="N2480">
        <v>-0.64884163386299798</v>
      </c>
      <c r="O2480">
        <v>-0.66443903383480096</v>
      </c>
      <c r="P2480">
        <v>-0.70236308260401403</v>
      </c>
    </row>
    <row r="2481" spans="1:16" x14ac:dyDescent="0.35">
      <c r="A2481">
        <v>17.519649999997</v>
      </c>
      <c r="B2481">
        <v>-1.2424898557112101</v>
      </c>
      <c r="C2481">
        <v>-1.2884494846702099</v>
      </c>
      <c r="D2481">
        <v>-1.1078688148270299</v>
      </c>
      <c r="E2481">
        <v>-1.3626315095175101</v>
      </c>
      <c r="F2481">
        <v>-1.2609279377073199</v>
      </c>
      <c r="G2481">
        <v>-1.10539314846516</v>
      </c>
      <c r="H2481">
        <v>-1.0750647983860899</v>
      </c>
      <c r="I2481">
        <v>-0.98710230466427396</v>
      </c>
      <c r="J2481">
        <v>-0.95195422206491598</v>
      </c>
      <c r="K2481">
        <v>-0.86423278586075003</v>
      </c>
      <c r="L2481">
        <v>-0.76116766035946104</v>
      </c>
      <c r="M2481">
        <v>-0.67957457576156399</v>
      </c>
      <c r="N2481">
        <v>-0.65048312493996896</v>
      </c>
      <c r="O2481">
        <v>-0.66612368150351497</v>
      </c>
      <c r="P2481">
        <v>-0.70414288471838904</v>
      </c>
    </row>
    <row r="2482" spans="1:16" x14ac:dyDescent="0.35">
      <c r="A2482">
        <v>17.526719999996999</v>
      </c>
      <c r="B2482">
        <v>-1.23992453001598</v>
      </c>
      <c r="C2482">
        <v>-1.28597777032104</v>
      </c>
      <c r="D2482">
        <v>-1.1065814054374901</v>
      </c>
      <c r="E2482">
        <v>-1.36184538077409</v>
      </c>
      <c r="F2482">
        <v>-1.2616770398243</v>
      </c>
      <c r="G2482">
        <v>-1.1065006893698599</v>
      </c>
      <c r="H2482">
        <v>-1.0761155205668</v>
      </c>
      <c r="I2482">
        <v>-0.98834849746904696</v>
      </c>
      <c r="J2482">
        <v>-0.95379014279474605</v>
      </c>
      <c r="K2482">
        <v>-0.86604072330371495</v>
      </c>
      <c r="L2482">
        <v>-0.76281400872462302</v>
      </c>
      <c r="M2482">
        <v>-0.68113865570044896</v>
      </c>
      <c r="N2482">
        <v>-0.65212289198943096</v>
      </c>
      <c r="O2482">
        <v>-0.66780645773497005</v>
      </c>
      <c r="P2482">
        <v>-0.70592045174678897</v>
      </c>
    </row>
    <row r="2483" spans="1:16" x14ac:dyDescent="0.35">
      <c r="A2483">
        <v>17.533789999997001</v>
      </c>
      <c r="B2483">
        <v>-1.23735024917068</v>
      </c>
      <c r="C2483">
        <v>-1.2834574003732</v>
      </c>
      <c r="D2483">
        <v>-1.10530150875723</v>
      </c>
      <c r="E2483">
        <v>-1.3610276194043101</v>
      </c>
      <c r="F2483">
        <v>-1.2624037755741599</v>
      </c>
      <c r="G2483">
        <v>-1.10759575121848</v>
      </c>
      <c r="H2483">
        <v>-1.07715529356684</v>
      </c>
      <c r="I2483">
        <v>-0.98958677539422502</v>
      </c>
      <c r="J2483">
        <v>-0.95561905178946505</v>
      </c>
      <c r="K2483">
        <v>-0.86784346208945695</v>
      </c>
      <c r="L2483">
        <v>-0.76445698885712798</v>
      </c>
      <c r="M2483">
        <v>-0.68270064353920501</v>
      </c>
      <c r="N2483">
        <v>-0.65376093228082899</v>
      </c>
      <c r="O2483">
        <v>-0.66948735938182502</v>
      </c>
      <c r="P2483">
        <v>-0.70769577963281205</v>
      </c>
    </row>
    <row r="2484" spans="1:16" x14ac:dyDescent="0.35">
      <c r="A2484">
        <v>17.540859999997</v>
      </c>
      <c r="B2484">
        <v>-1.2347702172875801</v>
      </c>
      <c r="C2484">
        <v>-1.2808892934042699</v>
      </c>
      <c r="D2484">
        <v>-1.1040293833388799</v>
      </c>
      <c r="E2484">
        <v>-1.36017840908994</v>
      </c>
      <c r="F2484">
        <v>-1.26310818283522</v>
      </c>
      <c r="G2484">
        <v>-1.10867834869694</v>
      </c>
      <c r="H2484">
        <v>-1.07818413287047</v>
      </c>
      <c r="I2484">
        <v>-0.99081714867712201</v>
      </c>
      <c r="J2484">
        <v>-0.95744094291160697</v>
      </c>
      <c r="K2484">
        <v>-0.86964099621534796</v>
      </c>
      <c r="L2484">
        <v>-0.76609659765403104</v>
      </c>
      <c r="M2484">
        <v>-0.68426053749333304</v>
      </c>
      <c r="N2484">
        <v>-0.65539724308686498</v>
      </c>
      <c r="O2484">
        <v>-0.67116638330138101</v>
      </c>
      <c r="P2484">
        <v>-0.70946886432818601</v>
      </c>
    </row>
    <row r="2485" spans="1:16" x14ac:dyDescent="0.35">
      <c r="A2485">
        <v>17.547929999996999</v>
      </c>
      <c r="B2485">
        <v>-1.2321875888157501</v>
      </c>
      <c r="C2485">
        <v>-1.27827438088982</v>
      </c>
      <c r="D2485">
        <v>-1.10276528352325</v>
      </c>
      <c r="E2485">
        <v>-1.35929793529535</v>
      </c>
      <c r="F2485">
        <v>-1.2637903004283599</v>
      </c>
      <c r="G2485">
        <v>-1.1097484967961599</v>
      </c>
      <c r="H2485">
        <v>-1.0792020541891401</v>
      </c>
      <c r="I2485">
        <v>-0.99203962767687204</v>
      </c>
      <c r="J2485">
        <v>-0.95925581012218997</v>
      </c>
      <c r="K2485">
        <v>-0.87143331973946903</v>
      </c>
      <c r="L2485">
        <v>-0.76773283204022902</v>
      </c>
      <c r="M2485">
        <v>-0.68581833578617102</v>
      </c>
      <c r="N2485">
        <v>-0.65703182168349705</v>
      </c>
      <c r="O2485">
        <v>-0.67284352635558697</v>
      </c>
      <c r="P2485">
        <v>-0.71123970179277896</v>
      </c>
    </row>
    <row r="2486" spans="1:16" x14ac:dyDescent="0.35">
      <c r="A2486">
        <v>17.554999999997001</v>
      </c>
      <c r="B2486">
        <v>-1.2296054632237501</v>
      </c>
      <c r="C2486">
        <v>-1.27561360689458</v>
      </c>
      <c r="D2486">
        <v>-1.1015094594116099</v>
      </c>
      <c r="E2486">
        <v>-1.3583863852515901</v>
      </c>
      <c r="F2486">
        <v>-1.26445016811498</v>
      </c>
      <c r="G2486">
        <v>-1.11080621081144</v>
      </c>
      <c r="H2486">
        <v>-1.08020907346095</v>
      </c>
      <c r="I2486">
        <v>-0.99325422287403298</v>
      </c>
      <c r="J2486">
        <v>-0.961063647480768</v>
      </c>
      <c r="K2486">
        <v>-0.87322042678067302</v>
      </c>
      <c r="L2486">
        <v>-0.76936568896847102</v>
      </c>
      <c r="M2486">
        <v>-0.68737403664888097</v>
      </c>
      <c r="N2486">
        <v>-0.65866466534994095</v>
      </c>
      <c r="O2486">
        <v>-0.67451878541104104</v>
      </c>
      <c r="P2486">
        <v>-0.71300828799461802</v>
      </c>
    </row>
    <row r="2487" spans="1:16" x14ac:dyDescent="0.35">
      <c r="A2487">
        <v>17.562069999997</v>
      </c>
      <c r="B2487">
        <v>-1.2270268798070501</v>
      </c>
      <c r="C2487">
        <v>-1.2729079277594699</v>
      </c>
      <c r="D2487">
        <v>-1.10026215683861</v>
      </c>
      <c r="E2487">
        <v>-1.3574439479403699</v>
      </c>
      <c r="F2487">
        <v>-1.2650878265948</v>
      </c>
      <c r="G2487">
        <v>-1.1118515063419201</v>
      </c>
      <c r="H2487">
        <v>-1.0812052068501601</v>
      </c>
      <c r="I2487">
        <v>-0.99446094487018299</v>
      </c>
      <c r="J2487">
        <v>-0.96286444914548897</v>
      </c>
      <c r="K2487">
        <v>-0.87500231151865404</v>
      </c>
      <c r="L2487">
        <v>-0.77099516541937496</v>
      </c>
      <c r="M2487">
        <v>-0.68892763832044202</v>
      </c>
      <c r="N2487">
        <v>-0.66029577136867001</v>
      </c>
      <c r="O2487">
        <v>-0.67619215733900395</v>
      </c>
      <c r="P2487">
        <v>-0.71477461890989902</v>
      </c>
    </row>
    <row r="2488" spans="1:16" x14ac:dyDescent="0.35">
      <c r="A2488">
        <v>17.569139999996999</v>
      </c>
      <c r="B2488">
        <v>-1.22445481262907</v>
      </c>
      <c r="C2488">
        <v>-1.2701583117844599</v>
      </c>
      <c r="D2488">
        <v>-1.0990236173460699</v>
      </c>
      <c r="E2488">
        <v>-1.3564708140777799</v>
      </c>
      <c r="F2488">
        <v>-1.26570331750372</v>
      </c>
      <c r="G2488">
        <v>-1.11288439928992</v>
      </c>
      <c r="H2488">
        <v>-1.0821904707465899</v>
      </c>
      <c r="I2488">
        <v>-0.995659804387515</v>
      </c>
      <c r="J2488">
        <v>-0.96465820937314495</v>
      </c>
      <c r="K2488">
        <v>-0.87677896819399603</v>
      </c>
      <c r="L2488">
        <v>-0.77262125840142903</v>
      </c>
      <c r="M2488">
        <v>-0.69047913904763603</v>
      </c>
      <c r="N2488">
        <v>-0.66192513702542199</v>
      </c>
      <c r="O2488">
        <v>-0.67786363901539604</v>
      </c>
      <c r="P2488">
        <v>-0.71653869052300401</v>
      </c>
    </row>
    <row r="2489" spans="1:16" x14ac:dyDescent="0.35">
      <c r="A2489">
        <v>17.576209999997001</v>
      </c>
      <c r="B2489">
        <v>-1.2218921656043</v>
      </c>
      <c r="C2489">
        <v>-1.26736573890744</v>
      </c>
      <c r="D2489">
        <v>-1.0977940781575399</v>
      </c>
      <c r="E2489">
        <v>-1.3554671760980901</v>
      </c>
      <c r="F2489">
        <v>-1.2662966834115299</v>
      </c>
      <c r="G2489">
        <v>-1.11390490586039</v>
      </c>
      <c r="H2489">
        <v>-1.08316488176513</v>
      </c>
      <c r="I2489">
        <v>-0.99685081226843297</v>
      </c>
      <c r="J2489">
        <v>-0.96644492251922798</v>
      </c>
      <c r="K2489">
        <v>-0.87855039110824695</v>
      </c>
      <c r="L2489">
        <v>-0.774243964951008</v>
      </c>
      <c r="M2489">
        <v>-0.69202853708504397</v>
      </c>
      <c r="N2489">
        <v>-0.66355275960919502</v>
      </c>
      <c r="O2489">
        <v>-0.67953322732081201</v>
      </c>
      <c r="P2489">
        <v>-0.71830049882651503</v>
      </c>
    </row>
    <row r="2490" spans="1:16" x14ac:dyDescent="0.35">
      <c r="A2490">
        <v>17.583279999997</v>
      </c>
      <c r="B2490">
        <v>-1.21934176773176</v>
      </c>
      <c r="C2490">
        <v>-1.26453120037913</v>
      </c>
      <c r="D2490">
        <v>-1.0965737721536</v>
      </c>
      <c r="E2490">
        <v>-1.35443322813723</v>
      </c>
      <c r="F2490">
        <v>-1.26686796781959</v>
      </c>
      <c r="G2490">
        <v>-1.11491304256026</v>
      </c>
      <c r="H2490">
        <v>-1.0841284567451599</v>
      </c>
      <c r="I2490">
        <v>-0.99803397947514505</v>
      </c>
      <c r="J2490">
        <v>-0.96822458303797299</v>
      </c>
      <c r="K2490">
        <v>-0.88031657462397095</v>
      </c>
      <c r="L2490">
        <v>-0.77586328213237998</v>
      </c>
      <c r="M2490">
        <v>-0.69357583069502904</v>
      </c>
      <c r="N2490">
        <v>-0.66517863641225405</v>
      </c>
      <c r="O2490">
        <v>-0.68120091914051895</v>
      </c>
      <c r="P2490">
        <v>-0.72006003982123001</v>
      </c>
    </row>
    <row r="2491" spans="1:16" x14ac:dyDescent="0.35">
      <c r="A2491">
        <v>17.590349999996999</v>
      </c>
      <c r="B2491">
        <v>-1.21680636848684</v>
      </c>
      <c r="C2491">
        <v>-1.26165569843424</v>
      </c>
      <c r="D2491">
        <v>-1.0953629278480499</v>
      </c>
      <c r="E2491">
        <v>-1.3533691660163001</v>
      </c>
      <c r="F2491">
        <v>-1.2674172151585501</v>
      </c>
      <c r="G2491">
        <v>-1.11590882619784</v>
      </c>
      <c r="H2491">
        <v>-1.08508121274998</v>
      </c>
      <c r="I2491">
        <v>-0.99920931708924998</v>
      </c>
      <c r="J2491">
        <v>-0.96999718548241398</v>
      </c>
      <c r="K2491">
        <v>-0.88207751316480698</v>
      </c>
      <c r="L2491">
        <v>-0.777479207037717</v>
      </c>
      <c r="M2491">
        <v>-0.69512101814773297</v>
      </c>
      <c r="N2491">
        <v>-0.666802764730131</v>
      </c>
      <c r="O2491">
        <v>-0.68286671136446797</v>
      </c>
      <c r="P2491">
        <v>-0.72181730951617196</v>
      </c>
    </row>
    <row r="2492" spans="1:16" x14ac:dyDescent="0.35">
      <c r="A2492">
        <v>17.597419999997001</v>
      </c>
      <c r="B2492">
        <v>-1.2142886333790099</v>
      </c>
      <c r="C2492">
        <v>-1.2587402459588499</v>
      </c>
      <c r="D2492">
        <v>-1.09416176936479</v>
      </c>
      <c r="E2492">
        <v>-1.35227518722485</v>
      </c>
      <c r="F2492">
        <v>-1.26794447078586</v>
      </c>
      <c r="G2492">
        <v>-1.1168922738821701</v>
      </c>
      <c r="H2492">
        <v>-1.0860231670662699</v>
      </c>
      <c r="I2492">
        <v>-1.0003768363113199</v>
      </c>
      <c r="J2492">
        <v>-0.97176272450442103</v>
      </c>
      <c r="K2492">
        <v>-0.88383320121553199</v>
      </c>
      <c r="L2492">
        <v>-0.77909173678710397</v>
      </c>
      <c r="M2492">
        <v>-0.69666409772105697</v>
      </c>
      <c r="N2492">
        <v>-0.66842514186162505</v>
      </c>
      <c r="O2492">
        <v>-0.684530600887296</v>
      </c>
      <c r="P2492">
        <v>-0.72357230392860805</v>
      </c>
    </row>
    <row r="2493" spans="1:16" x14ac:dyDescent="0.35">
      <c r="A2493">
        <v>17.604489999997</v>
      </c>
      <c r="B2493">
        <v>-1.21179113968284</v>
      </c>
      <c r="C2493">
        <v>-1.25578586615433</v>
      </c>
      <c r="D2493">
        <v>-1.0929705164155501</v>
      </c>
      <c r="E2493">
        <v>-1.3511514909041</v>
      </c>
      <c r="F2493">
        <v>-1.2684497809833599</v>
      </c>
      <c r="G2493">
        <v>-1.11786340302235</v>
      </c>
      <c r="H2493">
        <v>-1.08695433720351</v>
      </c>
      <c r="I2493">
        <v>-1.0015365484605101</v>
      </c>
      <c r="J2493">
        <v>-0.97352119485475197</v>
      </c>
      <c r="K2493">
        <v>-0.88558363332211099</v>
      </c>
      <c r="L2493">
        <v>-0.78070086852854503</v>
      </c>
      <c r="M2493">
        <v>-0.69820506770066204</v>
      </c>
      <c r="N2493">
        <v>-0.67004576510880698</v>
      </c>
      <c r="O2493">
        <v>-0.68619258460833299</v>
      </c>
      <c r="P2493">
        <v>-0.72532501908406399</v>
      </c>
    </row>
    <row r="2494" spans="1:16" x14ac:dyDescent="0.35">
      <c r="A2494">
        <v>17.611559999996999</v>
      </c>
      <c r="B2494">
        <v>-1.2093163723492899</v>
      </c>
      <c r="C2494">
        <v>-1.2527935921977</v>
      </c>
      <c r="D2494">
        <v>-1.0917893842784401</v>
      </c>
      <c r="E2494">
        <v>-1.3499982778300801</v>
      </c>
      <c r="F2494">
        <v>-1.26893319295479</v>
      </c>
      <c r="G2494">
        <v>-1.11882223132692</v>
      </c>
      <c r="H2494">
        <v>-1.08787474089341</v>
      </c>
      <c r="I2494">
        <v>-1.0026884649740899</v>
      </c>
      <c r="J2494">
        <v>-0.97527259138309097</v>
      </c>
      <c r="K2494">
        <v>-0.88732880409175796</v>
      </c>
      <c r="L2494">
        <v>-0.78230659943797498</v>
      </c>
      <c r="M2494">
        <v>-0.69974392637994998</v>
      </c>
      <c r="N2494">
        <v>-0.67166463177702096</v>
      </c>
      <c r="O2494">
        <v>-0.687852659431609</v>
      </c>
      <c r="P2494">
        <v>-0.72707545101633497</v>
      </c>
    </row>
    <row r="2495" spans="1:16" x14ac:dyDescent="0.35">
      <c r="A2495">
        <v>17.618629999997001</v>
      </c>
      <c r="B2495">
        <v>-1.2068667201038299</v>
      </c>
      <c r="C2495">
        <v>-1.2497644668986501</v>
      </c>
      <c r="D2495">
        <v>-1.0906185837772699</v>
      </c>
      <c r="E2495">
        <v>-1.3488157503965099</v>
      </c>
      <c r="F2495">
        <v>-1.2693947548231901</v>
      </c>
      <c r="G2495">
        <v>-1.1197687768032101</v>
      </c>
      <c r="H2495">
        <v>-1.08878439608932</v>
      </c>
      <c r="I2495">
        <v>-1.0038325974070901</v>
      </c>
      <c r="J2495">
        <v>-0.97701690903808902</v>
      </c>
      <c r="K2495">
        <v>-0.889068708192987</v>
      </c>
      <c r="L2495">
        <v>-0.78390892671926304</v>
      </c>
      <c r="M2495">
        <v>-0.70128067206005795</v>
      </c>
      <c r="N2495">
        <v>-0.67328173917488299</v>
      </c>
      <c r="O2495">
        <v>-0.68951082226585703</v>
      </c>
      <c r="P2495">
        <v>-0.7288235957675</v>
      </c>
    </row>
    <row r="2496" spans="1:16" x14ac:dyDescent="0.35">
      <c r="A2496">
        <v>17.625699999997</v>
      </c>
      <c r="B2496">
        <v>-1.20444447173786</v>
      </c>
      <c r="C2496">
        <v>-1.24669954235339</v>
      </c>
      <c r="D2496">
        <v>-1.0894583212616999</v>
      </c>
      <c r="E2496">
        <v>-1.34760411259776</v>
      </c>
      <c r="F2496">
        <v>-1.2698345156283199</v>
      </c>
      <c r="G2496">
        <v>-1.12070305775658</v>
      </c>
      <c r="H2496">
        <v>-1.08968332096563</v>
      </c>
      <c r="I2496">
        <v>-1.0049689574318099</v>
      </c>
      <c r="J2496">
        <v>-0.97875414286740603</v>
      </c>
      <c r="K2496">
        <v>-0.89080334035567199</v>
      </c>
      <c r="L2496">
        <v>-0.78550784760422299</v>
      </c>
      <c r="M2496">
        <v>-0.70281530304984496</v>
      </c>
      <c r="N2496">
        <v>-0.67489708461428699</v>
      </c>
      <c r="O2496">
        <v>-0.69116707002452304</v>
      </c>
      <c r="P2496">
        <v>-0.73056944938794</v>
      </c>
    </row>
    <row r="2497" spans="1:16" x14ac:dyDescent="0.35">
      <c r="A2497">
        <v>17.632769999996999</v>
      </c>
      <c r="B2497">
        <v>-1.20205181259907</v>
      </c>
      <c r="C2497">
        <v>-1.2435998795953001</v>
      </c>
      <c r="D2497">
        <v>-1.0883087985881399</v>
      </c>
      <c r="E2497">
        <v>-1.3463635700115399</v>
      </c>
      <c r="F2497">
        <v>-1.27025252532399</v>
      </c>
      <c r="G2497">
        <v>-1.1216250927898399</v>
      </c>
      <c r="H2497">
        <v>-1.09057153391721</v>
      </c>
      <c r="I2497">
        <v>-1.0060975568374599</v>
      </c>
      <c r="J2497">
        <v>-0.98048428801774501</v>
      </c>
      <c r="K2497">
        <v>-0.89253269537109103</v>
      </c>
      <c r="L2497">
        <v>-0.78710335935262299</v>
      </c>
      <c r="M2497">
        <v>-0.70434781766588495</v>
      </c>
      <c r="N2497">
        <v>-0.67651066541040406</v>
      </c>
      <c r="O2497">
        <v>-0.69282139962576805</v>
      </c>
      <c r="P2497">
        <v>-0.73231300793634702</v>
      </c>
    </row>
    <row r="2498" spans="1:16" x14ac:dyDescent="0.35">
      <c r="A2498">
        <v>17.639839999997001</v>
      </c>
      <c r="B2498">
        <v>-1.1996908212866999</v>
      </c>
      <c r="C2498">
        <v>-1.2404665482426001</v>
      </c>
      <c r="D2498">
        <v>-1.0871702131015699</v>
      </c>
      <c r="E2498">
        <v>-1.3450943297815601</v>
      </c>
      <c r="F2498">
        <v>-1.2706488347753599</v>
      </c>
      <c r="G2498">
        <v>-1.1225349008024801</v>
      </c>
      <c r="H2498">
        <v>-1.09144905355878</v>
      </c>
      <c r="I2498">
        <v>-1.0072184075296899</v>
      </c>
      <c r="J2498">
        <v>-0.98220733973488905</v>
      </c>
      <c r="K2498">
        <v>-0.89425676809198695</v>
      </c>
      <c r="L2498">
        <v>-0.78869545925218498</v>
      </c>
      <c r="M2498">
        <v>-0.70587821423245201</v>
      </c>
      <c r="N2498">
        <v>-0.67812247888168697</v>
      </c>
      <c r="O2498">
        <v>-0.69447380799247405</v>
      </c>
      <c r="P2498">
        <v>-0.73405426747974301</v>
      </c>
    </row>
    <row r="2499" spans="1:16" x14ac:dyDescent="0.35">
      <c r="A2499">
        <v>17.646909999997</v>
      </c>
      <c r="B2499">
        <v>-1.1973634665563799</v>
      </c>
      <c r="C2499">
        <v>-1.2373006261432</v>
      </c>
      <c r="D2499">
        <v>-1.08604275761808</v>
      </c>
      <c r="E2499">
        <v>-1.3437966006000499</v>
      </c>
      <c r="F2499">
        <v>-1.2710234957561799</v>
      </c>
      <c r="G2499">
        <v>-1.1234325009899899</v>
      </c>
      <c r="H2499">
        <v>-1.09231589872432</v>
      </c>
      <c r="I2499">
        <v>-1.00833152153017</v>
      </c>
      <c r="J2499">
        <v>-0.98392329336373496</v>
      </c>
      <c r="K2499">
        <v>-0.89597555343261204</v>
      </c>
      <c r="L2499">
        <v>-0.79028414461859497</v>
      </c>
      <c r="M2499">
        <v>-0.70740649108151199</v>
      </c>
      <c r="N2499">
        <v>-0.67973252234986803</v>
      </c>
      <c r="O2499">
        <v>-0.69612429205225101</v>
      </c>
      <c r="P2499">
        <v>-0.73579322409348802</v>
      </c>
    </row>
    <row r="2500" spans="1:16" x14ac:dyDescent="0.35">
      <c r="A2500">
        <v>17.653979999996999</v>
      </c>
      <c r="B2500">
        <v>-1.19507160443983</v>
      </c>
      <c r="C2500">
        <v>-1.23410319901669</v>
      </c>
      <c r="D2500">
        <v>-1.0849266204082499</v>
      </c>
      <c r="E2500">
        <v>-1.3424705926902201</v>
      </c>
      <c r="F2500">
        <v>-1.2713765609459899</v>
      </c>
      <c r="G2500">
        <v>-1.12431791284317</v>
      </c>
      <c r="H2500">
        <v>-1.09317208846645</v>
      </c>
      <c r="I2500">
        <v>-1.00943691097618</v>
      </c>
      <c r="J2500">
        <v>-0.98563214434832702</v>
      </c>
      <c r="K2500">
        <v>-0.89768904636878499</v>
      </c>
      <c r="L2500">
        <v>-0.79186941279551504</v>
      </c>
      <c r="M2500">
        <v>-0.70893264655271504</v>
      </c>
      <c r="N2500">
        <v>-0.68134079313996698</v>
      </c>
      <c r="O2500">
        <v>-0.69777284873744705</v>
      </c>
      <c r="P2500">
        <v>-0.73752987386130098</v>
      </c>
    </row>
    <row r="2501" spans="1:16" x14ac:dyDescent="0.35">
      <c r="A2501">
        <v>17.661049999997001</v>
      </c>
      <c r="B2501">
        <v>-1.19281697558337</v>
      </c>
      <c r="C2501">
        <v>-1.2308753600937401</v>
      </c>
      <c r="D2501">
        <v>-1.08382198518135</v>
      </c>
      <c r="E2501">
        <v>-1.34111651778851</v>
      </c>
      <c r="F2501">
        <v>-1.2717080839272401</v>
      </c>
      <c r="G2501">
        <v>-1.12519115614734</v>
      </c>
      <c r="H2501">
        <v>-1.0940176420558301</v>
      </c>
      <c r="I2501">
        <v>-1.01053458812014</v>
      </c>
      <c r="J2501">
        <v>-0.98733388823188295</v>
      </c>
      <c r="K2501">
        <v>-0.89939724193793102</v>
      </c>
      <c r="L2501">
        <v>-0.79345126115457498</v>
      </c>
      <c r="M2501">
        <v>-0.71045667899337905</v>
      </c>
      <c r="N2501">
        <v>-0.68294728858028697</v>
      </c>
      <c r="O2501">
        <v>-0.69941947498514501</v>
      </c>
      <c r="P2501">
        <v>-0.739264212875267</v>
      </c>
    </row>
    <row r="2502" spans="1:16" x14ac:dyDescent="0.35">
      <c r="A2502">
        <v>17.668119999997</v>
      </c>
      <c r="B2502">
        <v>-1.1906012028095601</v>
      </c>
      <c r="C2502">
        <v>-1.227618209753</v>
      </c>
      <c r="D2502">
        <v>-1.0827290310703701</v>
      </c>
      <c r="E2502">
        <v>-1.3397345891268599</v>
      </c>
      <c r="F2502">
        <v>-1.27201811918241</v>
      </c>
      <c r="G2502">
        <v>-1.1260522509816899</v>
      </c>
      <c r="H2502">
        <v>-1.0948525789804999</v>
      </c>
      <c r="I2502">
        <v>-1.01162456532922</v>
      </c>
      <c r="J2502">
        <v>-0.98902852065682401</v>
      </c>
      <c r="K2502">
        <v>-0.90110013523913801</v>
      </c>
      <c r="L2502">
        <v>-0.79502968709539101</v>
      </c>
      <c r="M2502">
        <v>-0.71197858675848202</v>
      </c>
      <c r="N2502">
        <v>-0.68455200600242005</v>
      </c>
      <c r="O2502">
        <v>-0.70106416773717395</v>
      </c>
      <c r="P2502">
        <v>-0.74099623723585795</v>
      </c>
    </row>
    <row r="2503" spans="1:16" x14ac:dyDescent="0.35">
      <c r="A2503">
        <v>17.675189999996999</v>
      </c>
      <c r="B2503">
        <v>-1.1884257889054</v>
      </c>
      <c r="C2503">
        <v>-1.2243328551555199</v>
      </c>
      <c r="D2503">
        <v>-1.0816479326178701</v>
      </c>
      <c r="E2503">
        <v>-1.3383250214147999</v>
      </c>
      <c r="F2503">
        <v>-1.27230672209101</v>
      </c>
      <c r="G2503">
        <v>-1.1269012177184601</v>
      </c>
      <c r="H2503">
        <v>-1.0956769189452999</v>
      </c>
      <c r="I2503">
        <v>-1.0127068550848499</v>
      </c>
      <c r="J2503">
        <v>-0.99071603736480696</v>
      </c>
      <c r="K2503">
        <v>-0.90279772143319703</v>
      </c>
      <c r="L2503">
        <v>-0.79660468804556195</v>
      </c>
      <c r="M2503">
        <v>-0.71349836821065205</v>
      </c>
      <c r="N2503">
        <v>-0.686154942741247</v>
      </c>
      <c r="O2503">
        <v>-0.70270692394011502</v>
      </c>
      <c r="P2503">
        <v>-0.74272594305193795</v>
      </c>
    </row>
    <row r="2504" spans="1:16" x14ac:dyDescent="0.35">
      <c r="A2504">
        <v>17.682259999997001</v>
      </c>
      <c r="B2504">
        <v>-1.1862921146401899</v>
      </c>
      <c r="C2504">
        <v>-1.2210204098769799</v>
      </c>
      <c r="D2504">
        <v>-1.08057885976261</v>
      </c>
      <c r="E2504">
        <v>-1.3368880308214399</v>
      </c>
      <c r="F2504">
        <v>-1.2725739489266401</v>
      </c>
      <c r="G2504">
        <v>-1.12773807702224</v>
      </c>
      <c r="H2504">
        <v>-1.0964906818711899</v>
      </c>
      <c r="I2504">
        <v>-1.01378146998234</v>
      </c>
      <c r="J2504">
        <v>-0.99239643419673895</v>
      </c>
      <c r="K2504">
        <v>-0.90448999574265598</v>
      </c>
      <c r="L2504">
        <v>-0.79817626146068099</v>
      </c>
      <c r="M2504">
        <v>-0.71501602172015499</v>
      </c>
      <c r="N2504">
        <v>-0.68775609613494104</v>
      </c>
      <c r="O2504">
        <v>-0.70434774054530702</v>
      </c>
      <c r="P2504">
        <v>-0.74445332644078699</v>
      </c>
    </row>
    <row r="2505" spans="1:16" x14ac:dyDescent="0.35">
      <c r="A2505">
        <v>17.689329999997</v>
      </c>
      <c r="B2505">
        <v>-1.1842014370160101</v>
      </c>
      <c r="C2505">
        <v>-1.2176819935376999</v>
      </c>
      <c r="D2505">
        <v>-1.0795219778270599</v>
      </c>
      <c r="E2505">
        <v>-1.3354238349573999</v>
      </c>
      <c r="F2505">
        <v>-1.27281985685389</v>
      </c>
      <c r="G2505">
        <v>-1.12856284984919</v>
      </c>
      <c r="H2505">
        <v>-1.0972938878946501</v>
      </c>
      <c r="I2505">
        <v>-1.01484842273039</v>
      </c>
      <c r="J2505">
        <v>-0.99406970709281095</v>
      </c>
      <c r="K2505">
        <v>-0.906176953451859</v>
      </c>
      <c r="L2505">
        <v>-0.79974440482433296</v>
      </c>
      <c r="M2505">
        <v>-0.71653154566488297</v>
      </c>
      <c r="N2505">
        <v>-0.68935546352497101</v>
      </c>
      <c r="O2505">
        <v>-0.70598661450884903</v>
      </c>
      <c r="P2505">
        <v>-0.74617838352810595</v>
      </c>
    </row>
    <row r="2506" spans="1:16" x14ac:dyDescent="0.35">
      <c r="A2506">
        <v>17.696399999996999</v>
      </c>
      <c r="B2506">
        <v>-1.18215488775297</v>
      </c>
      <c r="C2506">
        <v>-1.21431873143068</v>
      </c>
      <c r="D2506">
        <v>-1.07847744750569</v>
      </c>
      <c r="E2506">
        <v>-1.33393265285662</v>
      </c>
      <c r="F2506">
        <v>-1.2730445039252201</v>
      </c>
      <c r="G2506">
        <v>-1.1293755574462401</v>
      </c>
      <c r="H2506">
        <v>-1.098086557367</v>
      </c>
      <c r="I2506">
        <v>-1.0159077261506599</v>
      </c>
      <c r="J2506">
        <v>-0.99573585209251203</v>
      </c>
      <c r="K2506">
        <v>-0.90785858990699198</v>
      </c>
      <c r="L2506">
        <v>-0.80130911564810203</v>
      </c>
      <c r="M2506">
        <v>-0.718044938430349</v>
      </c>
      <c r="N2506">
        <v>-0.69095304225610099</v>
      </c>
      <c r="O2506">
        <v>-0.70762354279161199</v>
      </c>
      <c r="P2506">
        <v>-0.74790111044803698</v>
      </c>
    </row>
    <row r="2507" spans="1:16" x14ac:dyDescent="0.35">
      <c r="A2507">
        <v>17.703469999997001</v>
      </c>
      <c r="B2507">
        <v>-1.1801534720112199</v>
      </c>
      <c r="C2507">
        <v>-1.2109317541476601</v>
      </c>
      <c r="D2507">
        <v>-1.0774454248541401</v>
      </c>
      <c r="E2507">
        <v>-1.3324147049580699</v>
      </c>
      <c r="F2507">
        <v>-1.2732479490778501</v>
      </c>
      <c r="G2507">
        <v>-1.1301762213503601</v>
      </c>
      <c r="H2507">
        <v>-1.09886871085376</v>
      </c>
      <c r="I2507">
        <v>-1.01695939317733</v>
      </c>
      <c r="J2507">
        <v>-0.99739486533465305</v>
      </c>
      <c r="K2507">
        <v>-0.90953490051612795</v>
      </c>
      <c r="L2507">
        <v>-0.80287039147157402</v>
      </c>
      <c r="M2507">
        <v>-0.719556198409668</v>
      </c>
      <c r="N2507">
        <v>-0.69254882967639197</v>
      </c>
      <c r="O2507">
        <v>-0.70925852235923803</v>
      </c>
      <c r="P2507">
        <v>-0.74962150334317301</v>
      </c>
    </row>
    <row r="2508" spans="1:16" x14ac:dyDescent="0.35">
      <c r="A2508">
        <v>17.710539999997</v>
      </c>
      <c r="B2508">
        <v>-1.17819806735119</v>
      </c>
      <c r="C2508">
        <v>-1.20752219720344</v>
      </c>
      <c r="D2508">
        <v>-1.0764260612791099</v>
      </c>
      <c r="E2508">
        <v>-1.33087021308734</v>
      </c>
      <c r="F2508">
        <v>-1.2734302521305501</v>
      </c>
      <c r="G2508">
        <v>-1.1309648633877301</v>
      </c>
      <c r="H2508">
        <v>-1.09964036913402</v>
      </c>
      <c r="I2508">
        <v>-1.0180034368566699</v>
      </c>
      <c r="J2508">
        <v>-0.99904674305738295</v>
      </c>
      <c r="K2508">
        <v>-0.91120588074926701</v>
      </c>
      <c r="L2508">
        <v>-0.80442822986234097</v>
      </c>
      <c r="M2508">
        <v>-0.72106532400355094</v>
      </c>
      <c r="N2508">
        <v>-0.69414282313720599</v>
      </c>
      <c r="O2508">
        <v>-0.710891550182151</v>
      </c>
      <c r="P2508">
        <v>-0.751339558364573</v>
      </c>
    </row>
    <row r="2509" spans="1:16" x14ac:dyDescent="0.35">
      <c r="A2509">
        <v>17.717609999996998</v>
      </c>
      <c r="B2509">
        <v>-1.1762894229331899</v>
      </c>
      <c r="C2509">
        <v>-1.20409120065857</v>
      </c>
      <c r="D2509">
        <v>-1.0754195035292</v>
      </c>
      <c r="E2509">
        <v>-1.3292994004381999</v>
      </c>
      <c r="F2509">
        <v>-1.27359147378036</v>
      </c>
      <c r="G2509">
        <v>-1.1317415056729601</v>
      </c>
      <c r="H2509">
        <v>-1.10040155319972</v>
      </c>
      <c r="I2509">
        <v>-1.01903987034653</v>
      </c>
      <c r="J2509">
        <v>-1.00069148159821</v>
      </c>
      <c r="K2509">
        <v>-0.91287152613837996</v>
      </c>
      <c r="L2509">
        <v>-0.80598262841600099</v>
      </c>
      <c r="M2509">
        <v>-0.72257231362029395</v>
      </c>
      <c r="N2509">
        <v>-0.69573501999320797</v>
      </c>
      <c r="O2509">
        <v>-0.71252262323556204</v>
      </c>
      <c r="P2509">
        <v>-0.75305527167177599</v>
      </c>
    </row>
    <row r="2510" spans="1:16" x14ac:dyDescent="0.35">
      <c r="A2510">
        <v>17.724679999997001</v>
      </c>
      <c r="B2510">
        <v>-1.1744281589569401</v>
      </c>
      <c r="C2510">
        <v>-1.20063990874045</v>
      </c>
      <c r="D2510">
        <v>-1.0744258936865201</v>
      </c>
      <c r="E2510">
        <v>-1.3277024915540301</v>
      </c>
      <c r="F2510">
        <v>-1.27373167559933</v>
      </c>
      <c r="G2510">
        <v>-1.13250617060825</v>
      </c>
      <c r="H2510">
        <v>-1.1011522842550301</v>
      </c>
      <c r="I2510">
        <v>-1.02006870691598</v>
      </c>
      <c r="J2510">
        <v>-1.0023290773939999</v>
      </c>
      <c r="K2510">
        <v>-0.91453183227744395</v>
      </c>
      <c r="L2510">
        <v>-0.80753358475616399</v>
      </c>
      <c r="M2510">
        <v>-0.72407716567576497</v>
      </c>
      <c r="N2510">
        <v>-0.69732541760236699</v>
      </c>
      <c r="O2510">
        <v>-0.714151738499473</v>
      </c>
      <c r="P2510">
        <v>-0.75476863943281403</v>
      </c>
    </row>
    <row r="2511" spans="1:16" x14ac:dyDescent="0.35">
      <c r="A2511">
        <v>17.731749999997</v>
      </c>
      <c r="B2511">
        <v>-1.1726147663412101</v>
      </c>
      <c r="C2511">
        <v>-1.1971694694630499</v>
      </c>
      <c r="D2511">
        <v>-1.0734453691590999</v>
      </c>
      <c r="E2511">
        <v>-1.3260797123091299</v>
      </c>
      <c r="F2511">
        <v>-1.2738509200311401</v>
      </c>
      <c r="G2511">
        <v>-1.1332588808826101</v>
      </c>
      <c r="H2511">
        <v>-1.1018925837156699</v>
      </c>
      <c r="I2511">
        <v>-1.02108995994475</v>
      </c>
      <c r="J2511">
        <v>-1.003959526981</v>
      </c>
      <c r="K2511">
        <v>-0.91618679482248999</v>
      </c>
      <c r="L2511">
        <v>-0.80908109653445304</v>
      </c>
      <c r="M2511">
        <v>-0.72557987859339501</v>
      </c>
      <c r="N2511">
        <v>-0.69891401332595904</v>
      </c>
      <c r="O2511">
        <v>-0.71577889295868202</v>
      </c>
      <c r="P2511">
        <v>-0.75647965782422599</v>
      </c>
    </row>
    <row r="2512" spans="1:16" x14ac:dyDescent="0.35">
      <c r="A2512">
        <v>17.738819999996998</v>
      </c>
      <c r="B2512">
        <v>-1.1708496066435401</v>
      </c>
      <c r="C2512">
        <v>-1.1936810342453901</v>
      </c>
      <c r="D2512">
        <v>-1.0724780626741499</v>
      </c>
      <c r="E2512">
        <v>-1.3244312898900199</v>
      </c>
      <c r="F2512">
        <v>-1.27394927038774</v>
      </c>
      <c r="G2512">
        <v>-1.13399965947101</v>
      </c>
      <c r="H2512">
        <v>-1.10262247320819</v>
      </c>
      <c r="I2512">
        <v>-1.02210364292286</v>
      </c>
      <c r="J2512">
        <v>-1.0055828269948801</v>
      </c>
      <c r="K2512">
        <v>-0.91783640949163303</v>
      </c>
      <c r="L2512">
        <v>-0.81062516143050101</v>
      </c>
      <c r="M2512">
        <v>-0.72708045080416595</v>
      </c>
      <c r="N2512">
        <v>-0.700500804528567</v>
      </c>
      <c r="O2512">
        <v>-0.71740408360279295</v>
      </c>
      <c r="P2512">
        <v>-0.75818832303107098</v>
      </c>
    </row>
    <row r="2513" spans="1:16" x14ac:dyDescent="0.35">
      <c r="A2513">
        <v>17.745889999997001</v>
      </c>
      <c r="B2513">
        <v>-1.16913291221925</v>
      </c>
      <c r="C2513">
        <v>-1.1901757575288101</v>
      </c>
      <c r="D2513">
        <v>-1.0715241022722299</v>
      </c>
      <c r="E2513">
        <v>-1.32275745277657</v>
      </c>
      <c r="F2513">
        <v>-1.27402679084588</v>
      </c>
      <c r="G2513">
        <v>-1.1347285296335301</v>
      </c>
      <c r="H2513">
        <v>-1.10334197456934</v>
      </c>
      <c r="I2513">
        <v>-1.0231097694501301</v>
      </c>
      <c r="J2513">
        <v>-1.0071989741706799</v>
      </c>
      <c r="K2513">
        <v>-0.91948067206511497</v>
      </c>
      <c r="L2513">
        <v>-0.81216577715196103</v>
      </c>
      <c r="M2513">
        <v>-0.72857888074659904</v>
      </c>
      <c r="N2513">
        <v>-0.70208578857808701</v>
      </c>
      <c r="O2513">
        <v>-0.71902730742621801</v>
      </c>
      <c r="P2513">
        <v>-0.75989463124694301</v>
      </c>
    </row>
    <row r="2514" spans="1:16" x14ac:dyDescent="0.35">
      <c r="A2514">
        <v>17.752959999997</v>
      </c>
      <c r="B2514">
        <v>-1.16746478661869</v>
      </c>
      <c r="C2514">
        <v>-1.1866547963932601</v>
      </c>
      <c r="D2514">
        <v>-1.0705836113020799</v>
      </c>
      <c r="E2514">
        <v>-1.3210584307230799</v>
      </c>
      <c r="F2514">
        <v>-1.27408354644364</v>
      </c>
      <c r="G2514">
        <v>-1.1354455149145499</v>
      </c>
      <c r="H2514">
        <v>-1.1040511098453401</v>
      </c>
      <c r="I2514">
        <v>-1.0241083532357</v>
      </c>
      <c r="J2514">
        <v>-1.0088079653428501</v>
      </c>
      <c r="K2514">
        <v>-0.92111957838533698</v>
      </c>
      <c r="L2514">
        <v>-0.81370294143449795</v>
      </c>
      <c r="M2514">
        <v>-0.73007516686674301</v>
      </c>
      <c r="N2514">
        <v>-0.703668962845726</v>
      </c>
      <c r="O2514">
        <v>-0.72064856142818401</v>
      </c>
      <c r="P2514">
        <v>-0.76159857867398095</v>
      </c>
    </row>
    <row r="2515" spans="1:16" x14ac:dyDescent="0.35">
      <c r="A2515">
        <v>17.760029999996998</v>
      </c>
      <c r="B2515">
        <v>-1.1658452052215</v>
      </c>
      <c r="C2515">
        <v>-1.18311931017264</v>
      </c>
      <c r="D2515">
        <v>-1.0696567084164199</v>
      </c>
      <c r="E2515">
        <v>-1.31933445473931</v>
      </c>
      <c r="F2515">
        <v>-1.2741196030769</v>
      </c>
      <c r="G2515">
        <v>-1.1361506391418299</v>
      </c>
      <c r="H2515">
        <v>-1.1047499012912101</v>
      </c>
      <c r="I2515">
        <v>-1.0250994080976099</v>
      </c>
      <c r="J2515">
        <v>-1.0104097974452699</v>
      </c>
      <c r="K2515">
        <v>-0.92275312435690005</v>
      </c>
      <c r="L2515">
        <v>-0.81523665204179796</v>
      </c>
      <c r="M2515">
        <v>-0.73156930761816796</v>
      </c>
      <c r="N2515">
        <v>-0.70525032470600901</v>
      </c>
      <c r="O2515">
        <v>-0.72226784261273902</v>
      </c>
      <c r="P2515">
        <v>-0.76330016152288804</v>
      </c>
    </row>
    <row r="2516" spans="1:16" x14ac:dyDescent="0.35">
      <c r="A2516">
        <v>17.767099999997001</v>
      </c>
      <c r="B2516">
        <v>-1.1642740161056799</v>
      </c>
      <c r="C2516">
        <v>-1.1795704600694901</v>
      </c>
      <c r="D2516">
        <v>-1.0687435075685501</v>
      </c>
      <c r="E2516">
        <v>-1.3175857570713601</v>
      </c>
      <c r="F2516">
        <v>-1.2741350274957199</v>
      </c>
      <c r="G2516">
        <v>-1.13684392642571</v>
      </c>
      <c r="H2516">
        <v>-1.10543837137002</v>
      </c>
      <c r="I2516">
        <v>-1.0260829479622799</v>
      </c>
      <c r="J2516">
        <v>-1.0120044675112301</v>
      </c>
      <c r="K2516">
        <v>-0.92438130594663503</v>
      </c>
      <c r="L2516">
        <v>-0.81676690676555996</v>
      </c>
      <c r="M2516">
        <v>-0.73306130146194504</v>
      </c>
      <c r="N2516">
        <v>-0.70682987153677501</v>
      </c>
      <c r="O2516">
        <v>-0.72388514798876002</v>
      </c>
      <c r="P2516">
        <v>-0.76499937601294099</v>
      </c>
    </row>
    <row r="2517" spans="1:16" x14ac:dyDescent="0.35">
      <c r="A2517">
        <v>17.774169999997</v>
      </c>
      <c r="B2517">
        <v>-1.1627509411494801</v>
      </c>
      <c r="C2517">
        <v>-1.1760094087688999</v>
      </c>
      <c r="D2517">
        <v>-1.0678441180097</v>
      </c>
      <c r="E2517">
        <v>-1.3158125711825499</v>
      </c>
      <c r="F2517">
        <v>-1.2741298873007501</v>
      </c>
      <c r="G2517">
        <v>-1.1375254011582201</v>
      </c>
      <c r="H2517">
        <v>-1.1061165427522599</v>
      </c>
      <c r="I2517">
        <v>-1.02705898686411</v>
      </c>
      <c r="J2517">
        <v>-1.0135919726734499</v>
      </c>
      <c r="K2517">
        <v>-0.92600411918363901</v>
      </c>
      <c r="L2517">
        <v>-0.81829370342550301</v>
      </c>
      <c r="M2517">
        <v>-0.73455114686664702</v>
      </c>
      <c r="N2517">
        <v>-0.70840760071918596</v>
      </c>
      <c r="O2517">
        <v>-0.72550047456995304</v>
      </c>
      <c r="P2517">
        <v>-0.76669621837200097</v>
      </c>
    </row>
    <row r="2518" spans="1:16" x14ac:dyDescent="0.35">
      <c r="A2518">
        <v>17.781239999996998</v>
      </c>
      <c r="B2518">
        <v>-1.1612755773632599</v>
      </c>
      <c r="C2518">
        <v>-1.17243732005201</v>
      </c>
      <c r="D2518">
        <v>-1.06695864428732</v>
      </c>
      <c r="E2518">
        <v>-1.31401513173412</v>
      </c>
      <c r="F2518">
        <v>-1.2741042509395399</v>
      </c>
      <c r="G2518">
        <v>-1.1381950880121401</v>
      </c>
      <c r="H2518">
        <v>-1.10678443831505</v>
      </c>
      <c r="I2518">
        <v>-1.02802753894496</v>
      </c>
      <c r="J2518">
        <v>-1.01517231016406</v>
      </c>
      <c r="K2518">
        <v>-0.92762156015930397</v>
      </c>
      <c r="L2518">
        <v>-0.81981703986936105</v>
      </c>
      <c r="M2518">
        <v>-0.73603884230832295</v>
      </c>
      <c r="N2518">
        <v>-0.70998350963772205</v>
      </c>
      <c r="O2518">
        <v>-0.72711381937486497</v>
      </c>
      <c r="P2518">
        <v>-0.76839068483653505</v>
      </c>
    </row>
    <row r="2519" spans="1:16" x14ac:dyDescent="0.35">
      <c r="A2519">
        <v>17.788309999997001</v>
      </c>
      <c r="B2519">
        <v>-1.1598473984483799</v>
      </c>
      <c r="C2519">
        <v>-1.16885535840906</v>
      </c>
      <c r="D2519">
        <v>-1.0660871862441299</v>
      </c>
      <c r="E2519">
        <v>-1.3121936745659499</v>
      </c>
      <c r="F2519">
        <v>-1.2740581877028301</v>
      </c>
      <c r="G2519">
        <v>-1.1388530119401701</v>
      </c>
      <c r="H2519">
        <v>-1.10744208114145</v>
      </c>
      <c r="I2519">
        <v>-1.0289886184537</v>
      </c>
      <c r="J2519">
        <v>-1.0167454773146101</v>
      </c>
      <c r="K2519">
        <v>-0.92923362502735396</v>
      </c>
      <c r="L2519">
        <v>-0.821336913972884</v>
      </c>
      <c r="M2519">
        <v>-0.73752438627050199</v>
      </c>
      <c r="N2519">
        <v>-0.71155759568019195</v>
      </c>
      <c r="O2519">
        <v>-0.72872517942688697</v>
      </c>
      <c r="P2519">
        <v>-0.77008277165162198</v>
      </c>
    </row>
    <row r="2520" spans="1:16" x14ac:dyDescent="0.35">
      <c r="A2520">
        <v>17.795379999996999</v>
      </c>
      <c r="B2520">
        <v>-1.15846575657954</v>
      </c>
      <c r="C2520">
        <v>-1.16526468865227</v>
      </c>
      <c r="D2520">
        <v>-1.06522983901799</v>
      </c>
      <c r="E2520">
        <v>-1.3103484366771501</v>
      </c>
      <c r="F2520">
        <v>-1.27399176772074</v>
      </c>
      <c r="G2520">
        <v>-1.1394991981740199</v>
      </c>
      <c r="H2520">
        <v>-1.1080894945197799</v>
      </c>
      <c r="I2520">
        <v>-1.0299422397457501</v>
      </c>
      <c r="J2520">
        <v>-1.0183114715560899</v>
      </c>
      <c r="K2520">
        <v>-0.93084031000387102</v>
      </c>
      <c r="L2520">
        <v>-0.82285332363983499</v>
      </c>
      <c r="M2520">
        <v>-0.739007777244168</v>
      </c>
      <c r="N2520">
        <v>-0.71312985623772696</v>
      </c>
      <c r="O2520">
        <v>-0.73033455175425799</v>
      </c>
      <c r="P2520">
        <v>-0.77177247507096702</v>
      </c>
    </row>
    <row r="2521" spans="1:16" x14ac:dyDescent="0.35">
      <c r="A2521">
        <v>17.802449999996998</v>
      </c>
      <c r="B2521">
        <v>-1.1571298844068201</v>
      </c>
      <c r="C2521">
        <v>-1.16166647552852</v>
      </c>
      <c r="D2521">
        <v>-1.06438669304264</v>
      </c>
      <c r="E2521">
        <v>-1.3084796562065899</v>
      </c>
      <c r="F2521">
        <v>-1.27390506195901</v>
      </c>
      <c r="G2521">
        <v>-1.1401336722234601</v>
      </c>
      <c r="H2521">
        <v>-1.1087267019428</v>
      </c>
      <c r="I2521">
        <v>-1.0308884172825601</v>
      </c>
      <c r="J2521">
        <v>-1.0198702904188699</v>
      </c>
      <c r="K2521">
        <v>-0.93244161136732695</v>
      </c>
      <c r="L2521">
        <v>-0.82436626680199299</v>
      </c>
      <c r="M2521">
        <v>-0.74048901372775899</v>
      </c>
      <c r="N2521">
        <v>-0.71470028870478997</v>
      </c>
      <c r="O2521">
        <v>-0.73194193339007596</v>
      </c>
      <c r="P2521">
        <v>-0.773459791356921</v>
      </c>
    </row>
    <row r="2522" spans="1:16" x14ac:dyDescent="0.35">
      <c r="A2522">
        <v>17.809519999997001</v>
      </c>
      <c r="B2522">
        <v>-1.1558388972731899</v>
      </c>
      <c r="C2522">
        <v>-1.1580618833320799</v>
      </c>
      <c r="D2522">
        <v>-1.06355783404922</v>
      </c>
      <c r="E2522">
        <v>-1.30658757241336</v>
      </c>
      <c r="F2522">
        <v>-1.2737981422151201</v>
      </c>
      <c r="G2522">
        <v>-1.1407564598754201</v>
      </c>
      <c r="H2522">
        <v>-1.1093537271070599</v>
      </c>
      <c r="I2522">
        <v>-1.0318271656311999</v>
      </c>
      <c r="J2522">
        <v>-1.02142193153275</v>
      </c>
      <c r="K2522">
        <v>-0.93403752545861196</v>
      </c>
      <c r="L2522">
        <v>-0.82587574141914399</v>
      </c>
      <c r="M2522">
        <v>-0.74196809422714805</v>
      </c>
      <c r="N2522">
        <v>-0.71626889047917197</v>
      </c>
      <c r="O2522">
        <v>-0.73354732137229794</v>
      </c>
      <c r="P2522">
        <v>-0.77514471678048402</v>
      </c>
    </row>
    <row r="2523" spans="1:16" x14ac:dyDescent="0.35">
      <c r="A2523">
        <v>17.816589999996999</v>
      </c>
      <c r="B2523">
        <v>-1.1545917956429499</v>
      </c>
      <c r="C2523">
        <v>-1.1544520755174299</v>
      </c>
      <c r="D2523">
        <v>-1.0627433430686599</v>
      </c>
      <c r="E2523">
        <v>-1.30467242565716</v>
      </c>
      <c r="F2523">
        <v>-1.2736710811143499</v>
      </c>
      <c r="G2523">
        <v>-1.14136758719307</v>
      </c>
      <c r="H2523">
        <v>-1.1099705939121001</v>
      </c>
      <c r="I2523">
        <v>-1.0327584994638399</v>
      </c>
      <c r="J2523">
        <v>-1.0229663926269099</v>
      </c>
      <c r="K2523">
        <v>-0.93562804868106297</v>
      </c>
      <c r="L2523">
        <v>-0.82738174547908705</v>
      </c>
      <c r="M2523">
        <v>-0.74344501725563805</v>
      </c>
      <c r="N2523">
        <v>-0.71783565896199997</v>
      </c>
      <c r="O2523">
        <v>-0.73515071274375199</v>
      </c>
      <c r="P2523">
        <v>-0.77682724762132604</v>
      </c>
    </row>
    <row r="2524" spans="1:16" x14ac:dyDescent="0.35">
      <c r="A2524">
        <v>17.823659999996998</v>
      </c>
      <c r="B2524">
        <v>-1.1533874677360401</v>
      </c>
      <c r="C2524">
        <v>-1.1508382143124301</v>
      </c>
      <c r="D2524">
        <v>-1.0619432964348401</v>
      </c>
      <c r="E2524">
        <v>-1.3027344573786299</v>
      </c>
      <c r="F2524">
        <v>-1.2735239521058901</v>
      </c>
      <c r="G2524">
        <v>-1.1419670805148801</v>
      </c>
      <c r="H2524">
        <v>-1.1105773264597401</v>
      </c>
      <c r="I2524">
        <v>-1.0336824335572601</v>
      </c>
      <c r="J2524">
        <v>-1.02450367152993</v>
      </c>
      <c r="K2524">
        <v>-0.93721317750048505</v>
      </c>
      <c r="L2524">
        <v>-0.82888427699762202</v>
      </c>
      <c r="M2524">
        <v>-0.74491978133394599</v>
      </c>
      <c r="N2524">
        <v>-0.71940059155773395</v>
      </c>
      <c r="O2524">
        <v>-0.73675210455213502</v>
      </c>
      <c r="P2524">
        <v>-0.77850738016779697</v>
      </c>
    </row>
    <row r="2525" spans="1:16" x14ac:dyDescent="0.35">
      <c r="A2525">
        <v>17.830729999997001</v>
      </c>
      <c r="B2525">
        <v>-1.1522246923631601</v>
      </c>
      <c r="C2525">
        <v>-1.1472214603317501</v>
      </c>
      <c r="D2525">
        <v>-1.0611577657886</v>
      </c>
      <c r="E2525">
        <v>-1.3007739100795901</v>
      </c>
      <c r="F2525">
        <v>-1.27335682945879</v>
      </c>
      <c r="G2525">
        <v>-1.1425549664536401</v>
      </c>
      <c r="H2525">
        <v>-1.1111739490533199</v>
      </c>
      <c r="I2525">
        <v>-1.0345989827924</v>
      </c>
      <c r="J2525">
        <v>-1.0260337661697601</v>
      </c>
      <c r="K2525">
        <v>-0.93879290844518504</v>
      </c>
      <c r="L2525">
        <v>-0.83038333401855502</v>
      </c>
      <c r="M2525">
        <v>-0.74639238499018901</v>
      </c>
      <c r="N2525">
        <v>-0.72096368567417302</v>
      </c>
      <c r="O2525">
        <v>-0.73835149385002496</v>
      </c>
      <c r="P2525">
        <v>-0.78018511071693897</v>
      </c>
    </row>
    <row r="2526" spans="1:16" x14ac:dyDescent="0.35">
      <c r="A2526">
        <v>17.837799999996999</v>
      </c>
      <c r="B2526">
        <v>-1.15110214195595</v>
      </c>
      <c r="C2526">
        <v>-1.1436029721909799</v>
      </c>
      <c r="D2526">
        <v>-1.0603868180826099</v>
      </c>
      <c r="E2526">
        <v>-1.2987910273032</v>
      </c>
      <c r="F2526">
        <v>-1.27316978825796</v>
      </c>
      <c r="G2526">
        <v>-1.14313127189555</v>
      </c>
      <c r="H2526">
        <v>-1.1117604861969299</v>
      </c>
      <c r="I2526">
        <v>-1.03550816215388</v>
      </c>
      <c r="J2526">
        <v>-1.0275566745736999</v>
      </c>
      <c r="K2526">
        <v>-0.94036723810599199</v>
      </c>
      <c r="L2526">
        <v>-0.83187891461369301</v>
      </c>
      <c r="M2526">
        <v>-0.74786282675988502</v>
      </c>
      <c r="N2526">
        <v>-0.72252493872245904</v>
      </c>
      <c r="O2526">
        <v>-0.73994887769488904</v>
      </c>
      <c r="P2526">
        <v>-0.78186043557450602</v>
      </c>
    </row>
    <row r="2527" spans="1:16" x14ac:dyDescent="0.35">
      <c r="A2527">
        <v>17.844869999997002</v>
      </c>
      <c r="B2527">
        <v>-1.15001838578628</v>
      </c>
      <c r="C2527">
        <v>-1.13998390612125</v>
      </c>
      <c r="D2527">
        <v>-1.0596305155869301</v>
      </c>
      <c r="E2527">
        <v>-1.29678605361416</v>
      </c>
      <c r="F2527">
        <v>-1.2729629044000701</v>
      </c>
      <c r="G2527">
        <v>-1.14369602399921</v>
      </c>
      <c r="H2527">
        <v>-1.11233696259466</v>
      </c>
      <c r="I2527">
        <v>-1.03640998672947</v>
      </c>
      <c r="J2527">
        <v>-1.0290723948684299</v>
      </c>
      <c r="K2527">
        <v>-0.94193616313628103</v>
      </c>
      <c r="L2527">
        <v>-0.83337101688283599</v>
      </c>
      <c r="M2527">
        <v>-0.74933110518592305</v>
      </c>
      <c r="N2527">
        <v>-0.72408434811707401</v>
      </c>
      <c r="O2527">
        <v>-0.74154425314908001</v>
      </c>
      <c r="P2527">
        <v>-0.78353335105496602</v>
      </c>
    </row>
    <row r="2528" spans="1:16" x14ac:dyDescent="0.35">
      <c r="A2528">
        <v>17.851939999997001</v>
      </c>
      <c r="B2528">
        <v>-1.14897189336859</v>
      </c>
      <c r="C2528">
        <v>-1.1363654155846701</v>
      </c>
      <c r="D2528">
        <v>-1.0588889158955801</v>
      </c>
      <c r="E2528">
        <v>-1.29475923457869</v>
      </c>
      <c r="F2528">
        <v>-1.2727362545894101</v>
      </c>
      <c r="G2528">
        <v>-1.1442492501946899</v>
      </c>
      <c r="H2528">
        <v>-1.1129034031498399</v>
      </c>
      <c r="I2528">
        <v>-1.03730447170965</v>
      </c>
      <c r="J2528">
        <v>-1.0305809252799201</v>
      </c>
      <c r="K2528">
        <v>-0.94349968025199504</v>
      </c>
      <c r="L2528">
        <v>-0.83485963895377702</v>
      </c>
      <c r="M2528">
        <v>-0.75079721881856898</v>
      </c>
      <c r="N2528">
        <v>-0.72564191127584399</v>
      </c>
      <c r="O2528">
        <v>-0.74313761727984895</v>
      </c>
      <c r="P2528">
        <v>-0.785203853481522</v>
      </c>
    </row>
    <row r="2529" spans="1:16" x14ac:dyDescent="0.35">
      <c r="A2529">
        <v>17.859009999996999</v>
      </c>
      <c r="B2529">
        <v>-1.1479610380384699</v>
      </c>
      <c r="C2529">
        <v>-1.1327486508907501</v>
      </c>
      <c r="D2529">
        <v>-1.0581620719337199</v>
      </c>
      <c r="E2529">
        <v>-1.29271081674459</v>
      </c>
      <c r="F2529">
        <v>-1.27248991633373</v>
      </c>
      <c r="G2529">
        <v>-1.1447909781825001</v>
      </c>
      <c r="H2529">
        <v>-1.11345983296425</v>
      </c>
      <c r="I2529">
        <v>-1.0381916323871001</v>
      </c>
      <c r="J2529">
        <v>-1.0320822641334799</v>
      </c>
      <c r="K2529">
        <v>-0.94505778623166803</v>
      </c>
      <c r="L2529">
        <v>-0.83634477898229798</v>
      </c>
      <c r="M2529">
        <v>-0.75226116621543904</v>
      </c>
      <c r="N2529">
        <v>-0.72719762561994605</v>
      </c>
      <c r="O2529">
        <v>-0.74472896715935</v>
      </c>
      <c r="P2529">
        <v>-0.78687193918612397</v>
      </c>
    </row>
    <row r="2530" spans="1:16" x14ac:dyDescent="0.35">
      <c r="A2530">
        <v>17.866079999997002</v>
      </c>
      <c r="B2530">
        <v>-1.14698410070094</v>
      </c>
      <c r="C2530">
        <v>-1.1291347588137499</v>
      </c>
      <c r="D2530">
        <v>-1.05745003196579</v>
      </c>
      <c r="E2530">
        <v>-1.2906410476211401</v>
      </c>
      <c r="F2530">
        <v>-1.27222396794001</v>
      </c>
      <c r="G2530">
        <v>-1.1453212359326199</v>
      </c>
      <c r="H2530">
        <v>-1.11400627733736</v>
      </c>
      <c r="I2530">
        <v>-1.0390714841562001</v>
      </c>
      <c r="J2530">
        <v>-1.0335764098536899</v>
      </c>
      <c r="K2530">
        <v>-0.94661047791644704</v>
      </c>
      <c r="L2530">
        <v>-0.83782643515216004</v>
      </c>
      <c r="M2530">
        <v>-0.75372294594150002</v>
      </c>
      <c r="N2530">
        <v>-0.72875148857390204</v>
      </c>
      <c r="O2530">
        <v>-0.74631829986464704</v>
      </c>
      <c r="P2530">
        <v>-0.78853760450947696</v>
      </c>
    </row>
    <row r="2531" spans="1:16" x14ac:dyDescent="0.35">
      <c r="A2531">
        <v>17.873149999997</v>
      </c>
      <c r="B2531">
        <v>-1.1460392737411</v>
      </c>
      <c r="C2531">
        <v>-1.12552488221123</v>
      </c>
      <c r="D2531">
        <v>-1.0567528396043999</v>
      </c>
      <c r="E2531">
        <v>-1.2885501756590401</v>
      </c>
      <c r="F2531">
        <v>-1.2719384885102301</v>
      </c>
      <c r="G2531">
        <v>-1.1458400516834999</v>
      </c>
      <c r="H2531">
        <v>-1.1145427617655199</v>
      </c>
      <c r="I2531">
        <v>-1.0399440425125701</v>
      </c>
      <c r="J2531">
        <v>-1.0350633609644</v>
      </c>
      <c r="K2531">
        <v>-0.94815775221010901</v>
      </c>
      <c r="L2531">
        <v>-0.83930460567510501</v>
      </c>
      <c r="M2531">
        <v>-0.75518255656905098</v>
      </c>
      <c r="N2531">
        <v>-0.73030349756559199</v>
      </c>
      <c r="O2531">
        <v>-0.74790561247771503</v>
      </c>
      <c r="P2531">
        <v>-0.79020084580106298</v>
      </c>
    </row>
    <row r="2532" spans="1:16" x14ac:dyDescent="0.35">
      <c r="A2532">
        <v>17.880219999996999</v>
      </c>
      <c r="B2532">
        <v>-1.1451246650899101</v>
      </c>
      <c r="C2532">
        <v>-1.1219201596439199</v>
      </c>
      <c r="D2532">
        <v>-1.05607053382004</v>
      </c>
      <c r="E2532">
        <v>-1.28643845023018</v>
      </c>
      <c r="F2532">
        <v>-1.2716335579370299</v>
      </c>
      <c r="G2532">
        <v>-1.1463474539410701</v>
      </c>
      <c r="H2532">
        <v>-1.1150693119412001</v>
      </c>
      <c r="I2532">
        <v>-1.0408093230525399</v>
      </c>
      <c r="J2532">
        <v>-1.03654311608872</v>
      </c>
      <c r="K2532">
        <v>-0.94969960607908199</v>
      </c>
      <c r="L2532">
        <v>-0.84077928879084396</v>
      </c>
      <c r="M2532">
        <v>-0.75663999667771298</v>
      </c>
      <c r="N2532">
        <v>-0.73185365002624603</v>
      </c>
      <c r="O2532">
        <v>-0.74949090208545199</v>
      </c>
      <c r="P2532">
        <v>-0.79186165941914299</v>
      </c>
    </row>
    <row r="2533" spans="1:16" x14ac:dyDescent="0.35">
      <c r="A2533">
        <v>17.887289999997002</v>
      </c>
      <c r="B2533">
        <v>-1.14423830243749</v>
      </c>
      <c r="C2533">
        <v>-1.1183217249969399</v>
      </c>
      <c r="D2533">
        <v>-1.0554031489515801</v>
      </c>
      <c r="E2533">
        <v>-1.28430612160748</v>
      </c>
      <c r="F2533">
        <v>-1.27130925689937</v>
      </c>
      <c r="G2533">
        <v>-1.1468434714776701</v>
      </c>
      <c r="H2533">
        <v>-1.1155859537521899</v>
      </c>
      <c r="I2533">
        <v>-1.04166734147268</v>
      </c>
      <c r="J2533">
        <v>-1.0380156739489499</v>
      </c>
      <c r="K2533">
        <v>-0.95123603655246103</v>
      </c>
      <c r="L2533">
        <v>-0.84225048276705805</v>
      </c>
      <c r="M2533">
        <v>-0.75809526485441503</v>
      </c>
      <c r="N2533">
        <v>-0.73340194339045595</v>
      </c>
      <c r="O2533">
        <v>-0.751074165779682</v>
      </c>
      <c r="P2533">
        <v>-0.79352004173077895</v>
      </c>
    </row>
    <row r="2534" spans="1:16" x14ac:dyDescent="0.35">
      <c r="A2534">
        <v>17.894359999997</v>
      </c>
      <c r="B2534">
        <v>-1.14337813758597</v>
      </c>
      <c r="C2534">
        <v>-1.11473070710264</v>
      </c>
      <c r="D2534">
        <v>-1.0547507147176101</v>
      </c>
      <c r="E2534">
        <v>-1.2821534409445701</v>
      </c>
      <c r="F2534">
        <v>-1.2709656668581599</v>
      </c>
      <c r="G2534">
        <v>-1.1473281333310501</v>
      </c>
      <c r="H2534">
        <v>-1.1160927132807901</v>
      </c>
      <c r="I2534">
        <v>-1.04251811356928</v>
      </c>
      <c r="J2534">
        <v>-1.03948103336661</v>
      </c>
      <c r="K2534">
        <v>-0.952767040722025</v>
      </c>
      <c r="L2534">
        <v>-0.84371818589938496</v>
      </c>
      <c r="M2534">
        <v>-0.75954835969338996</v>
      </c>
      <c r="N2534">
        <v>-0.73494837509616895</v>
      </c>
      <c r="O2534">
        <v>-0.75265540065715797</v>
      </c>
      <c r="P2534">
        <v>-0.79517598911184195</v>
      </c>
    </row>
    <row r="2535" spans="1:16" x14ac:dyDescent="0.35">
      <c r="A2535">
        <v>17.901429999996999</v>
      </c>
      <c r="B2535">
        <v>-1.1425420509340001</v>
      </c>
      <c r="C2535">
        <v>-1.1111482293650099</v>
      </c>
      <c r="D2535">
        <v>-1.05411325622855</v>
      </c>
      <c r="E2535">
        <v>-1.27998066025549</v>
      </c>
      <c r="F2535">
        <v>-1.2706028700518399</v>
      </c>
      <c r="G2535">
        <v>-1.14780146880337</v>
      </c>
      <c r="H2535">
        <v>-1.1165896168030101</v>
      </c>
      <c r="I2535">
        <v>-1.0433616552378799</v>
      </c>
      <c r="J2535">
        <v>-1.04093919326236</v>
      </c>
      <c r="K2535">
        <v>-0.95429261574225699</v>
      </c>
      <c r="L2535">
        <v>-0.84518239651141602</v>
      </c>
      <c r="M2535">
        <v>-0.76099927979615001</v>
      </c>
      <c r="N2535">
        <v>-0.736492942584697</v>
      </c>
      <c r="O2535">
        <v>-0.75423460381957497</v>
      </c>
      <c r="P2535">
        <v>-0.79682949794702596</v>
      </c>
    </row>
    <row r="2536" spans="1:16" x14ac:dyDescent="0.35">
      <c r="A2536">
        <v>17.908499999997002</v>
      </c>
      <c r="B2536">
        <v>-1.1417278560845701</v>
      </c>
      <c r="C2536">
        <v>-1.10757540938598</v>
      </c>
      <c r="D2536">
        <v>-1.0534907939995399</v>
      </c>
      <c r="E2536">
        <v>-1.27778803239434</v>
      </c>
      <c r="F2536">
        <v>-1.27022094949183</v>
      </c>
      <c r="G2536">
        <v>-1.14826350746009</v>
      </c>
      <c r="H2536">
        <v>-1.11707669078779</v>
      </c>
      <c r="I2536">
        <v>-1.0441979824727201</v>
      </c>
      <c r="J2536">
        <v>-1.042390152656</v>
      </c>
      <c r="K2536">
        <v>-0.95581275883035099</v>
      </c>
      <c r="L2536">
        <v>-0.84664311295468897</v>
      </c>
      <c r="M2536">
        <v>-0.76244802377148801</v>
      </c>
      <c r="N2536">
        <v>-0.73803564330071603</v>
      </c>
      <c r="O2536">
        <v>-0.755811772373567</v>
      </c>
      <c r="P2536">
        <v>-0.79848056462985995</v>
      </c>
    </row>
    <row r="2537" spans="1:16" x14ac:dyDescent="0.35">
      <c r="A2537">
        <v>17.915569999997</v>
      </c>
      <c r="B2537">
        <v>-1.14093330456761</v>
      </c>
      <c r="C2537">
        <v>-1.1040133585935701</v>
      </c>
      <c r="D2537">
        <v>-1.0528833439642</v>
      </c>
      <c r="E2537">
        <v>-1.2755758110348201</v>
      </c>
      <c r="F2537">
        <v>-1.2698199889581101</v>
      </c>
      <c r="G2537">
        <v>-1.14871427912896</v>
      </c>
      <c r="H2537">
        <v>-1.1175539618961301</v>
      </c>
      <c r="I2537">
        <v>-1.0450271113663001</v>
      </c>
      <c r="J2537">
        <v>-1.0438339106664101</v>
      </c>
      <c r="K2537">
        <v>-0.95732746726623197</v>
      </c>
      <c r="L2537">
        <v>-0.84810033360868398</v>
      </c>
      <c r="M2537">
        <v>-0.76389459023545703</v>
      </c>
      <c r="N2537">
        <v>-0.73957647469227095</v>
      </c>
      <c r="O2537">
        <v>-0.75738690343072101</v>
      </c>
      <c r="P2537">
        <v>-0.80012918556272195</v>
      </c>
    </row>
    <row r="2538" spans="1:16" x14ac:dyDescent="0.35">
      <c r="A2538">
        <v>17.922639999996999</v>
      </c>
      <c r="B2538">
        <v>-1.1401560906688999</v>
      </c>
      <c r="C2538">
        <v>-1.10046318187213</v>
      </c>
      <c r="D2538">
        <v>-1.0522909174891</v>
      </c>
      <c r="E2538">
        <v>-1.2733442506498001</v>
      </c>
      <c r="F2538">
        <v>-1.26940007299459</v>
      </c>
      <c r="G2538">
        <v>-1.1491538138989501</v>
      </c>
      <c r="H2538">
        <v>-1.11802145698032</v>
      </c>
      <c r="I2538">
        <v>-1.04584905810884</v>
      </c>
      <c r="J2538">
        <v>-1.04527046651155</v>
      </c>
      <c r="K2538">
        <v>-0.958836738392567</v>
      </c>
      <c r="L2538">
        <v>-0.84955405688080798</v>
      </c>
      <c r="M2538">
        <v>-0.76533897781135896</v>
      </c>
      <c r="N2538">
        <v>-0.74111543421077497</v>
      </c>
      <c r="O2538">
        <v>-0.75895999410757797</v>
      </c>
      <c r="P2538">
        <v>-0.80177535715685</v>
      </c>
    </row>
    <row r="2539" spans="1:16" x14ac:dyDescent="0.35">
      <c r="A2539">
        <v>17.929709999997002</v>
      </c>
      <c r="B2539">
        <v>-1.13939385635631</v>
      </c>
      <c r="C2539">
        <v>-1.09692597719468</v>
      </c>
      <c r="D2539">
        <v>-1.0517135213890401</v>
      </c>
      <c r="E2539">
        <v>-1.27109360649081</v>
      </c>
      <c r="F2539">
        <v>-1.2689612869045701</v>
      </c>
      <c r="G2539">
        <v>-1.1495821421191601</v>
      </c>
      <c r="H2539">
        <v>-1.1184792030830899</v>
      </c>
      <c r="I2539">
        <v>-1.0466638389877601</v>
      </c>
      <c r="J2539">
        <v>-1.0466998195084001</v>
      </c>
      <c r="K2539">
        <v>-0.96034056961477898</v>
      </c>
      <c r="L2539">
        <v>-0.85100428120639504</v>
      </c>
      <c r="M2539">
        <v>-0.76678118512973903</v>
      </c>
      <c r="N2539">
        <v>-0.74265251931101395</v>
      </c>
      <c r="O2539">
        <v>-0.76053104152563999</v>
      </c>
      <c r="P2539">
        <v>-0.80341907583235905</v>
      </c>
    </row>
    <row r="2540" spans="1:16" x14ac:dyDescent="0.35">
      <c r="A2540">
        <v>17.936779999997</v>
      </c>
      <c r="B2540">
        <v>-1.1386441962946201</v>
      </c>
      <c r="C2540">
        <v>-1.09340283525759</v>
      </c>
      <c r="D2540">
        <v>-1.05115115794319</v>
      </c>
      <c r="E2540">
        <v>-1.26882413456751</v>
      </c>
      <c r="F2540">
        <v>-1.26850371674603</v>
      </c>
      <c r="G2540">
        <v>-1.1499992943977899</v>
      </c>
      <c r="H2540">
        <v>-1.1189272274367901</v>
      </c>
      <c r="I2540">
        <v>-1.0474714703871999</v>
      </c>
      <c r="J2540">
        <v>-1.04812196907293</v>
      </c>
      <c r="K2540">
        <v>-0.96183895840105105</v>
      </c>
      <c r="L2540">
        <v>-0.85245100504868998</v>
      </c>
      <c r="M2540">
        <v>-0.76822121082836303</v>
      </c>
      <c r="N2540">
        <v>-0.74418772745114903</v>
      </c>
      <c r="O2540">
        <v>-0.762100042811375</v>
      </c>
      <c r="P2540">
        <v>-0.80506033801824395</v>
      </c>
    </row>
    <row r="2541" spans="1:16" x14ac:dyDescent="0.35">
      <c r="A2541">
        <v>17.943849999996999</v>
      </c>
      <c r="B2541">
        <v>-1.13790466293972</v>
      </c>
      <c r="C2541">
        <v>-1.0898948391176799</v>
      </c>
      <c r="D2541">
        <v>-1.0506038249118901</v>
      </c>
      <c r="E2541">
        <v>-1.26653609162706</v>
      </c>
      <c r="F2541">
        <v>-1.2680274493270201</v>
      </c>
      <c r="G2541">
        <v>-1.1504053016009901</v>
      </c>
      <c r="H2541">
        <v>-1.11936555746257</v>
      </c>
      <c r="I2541">
        <v>-1.0482719687875</v>
      </c>
      <c r="J2541">
        <v>-1.04953691472004</v>
      </c>
      <c r="K2541">
        <v>-0.963331902282344</v>
      </c>
      <c r="L2541">
        <v>-0.85389422689884897</v>
      </c>
      <c r="M2541">
        <v>-0.76965905355221698</v>
      </c>
      <c r="N2541">
        <v>-0.74572105609271799</v>
      </c>
      <c r="O2541">
        <v>-0.76366699509622704</v>
      </c>
      <c r="P2541">
        <v>-0.80669914015240396</v>
      </c>
    </row>
    <row r="2542" spans="1:16" x14ac:dyDescent="0.35">
      <c r="A2542">
        <v>17.950919999997001</v>
      </c>
      <c r="B2542">
        <v>-1.1371727717030999</v>
      </c>
      <c r="C2542">
        <v>-1.0864030638317901</v>
      </c>
      <c r="D2542">
        <v>-1.0500715155543101</v>
      </c>
      <c r="E2542">
        <v>-1.2642297351335701</v>
      </c>
      <c r="F2542">
        <v>-1.2675325722008799</v>
      </c>
      <c r="G2542">
        <v>-1.1508001948518201</v>
      </c>
      <c r="H2542">
        <v>-1.11979422076949</v>
      </c>
      <c r="I2542">
        <v>-1.0490653507646901</v>
      </c>
      <c r="J2542">
        <v>-1.05094465606357</v>
      </c>
      <c r="K2542">
        <v>-0.96481939885240198</v>
      </c>
      <c r="L2542">
        <v>-0.85533394527592199</v>
      </c>
      <c r="M2542">
        <v>-0.771094711953484</v>
      </c>
      <c r="N2542">
        <v>-0.74725250270064203</v>
      </c>
      <c r="O2542">
        <v>-0.76523189551661597</v>
      </c>
      <c r="P2542">
        <v>-0.80833547868164701</v>
      </c>
    </row>
    <row r="2543" spans="1:16" x14ac:dyDescent="0.35">
      <c r="A2543">
        <v>17.957989999997</v>
      </c>
      <c r="B2543">
        <v>-1.1364460061772601</v>
      </c>
      <c r="C2543">
        <v>-1.0829285760990599</v>
      </c>
      <c r="D2543">
        <v>-1.04955421864687</v>
      </c>
      <c r="E2543">
        <v>-1.26190532324738</v>
      </c>
      <c r="F2543">
        <v>-1.2670191736615</v>
      </c>
      <c r="G2543">
        <v>-1.15118400552911</v>
      </c>
      <c r="H2543">
        <v>-1.1202132451537501</v>
      </c>
      <c r="I2543">
        <v>-1.0498516329899701</v>
      </c>
      <c r="J2543">
        <v>-1.05234519281619</v>
      </c>
      <c r="K2543">
        <v>-0.96630144576776</v>
      </c>
      <c r="L2543">
        <v>-0.85677015872684803</v>
      </c>
      <c r="M2543">
        <v>-0.77252818469154305</v>
      </c>
      <c r="N2543">
        <v>-0.74878206474322195</v>
      </c>
      <c r="O2543">
        <v>-0.76679474121394797</v>
      </c>
      <c r="P2543">
        <v>-0.80996935006170501</v>
      </c>
    </row>
    <row r="2544" spans="1:16" x14ac:dyDescent="0.35">
      <c r="A2544">
        <v>17.9650599999969</v>
      </c>
      <c r="B2544">
        <v>-1.1357218234128501</v>
      </c>
      <c r="C2544">
        <v>-1.07947243390597</v>
      </c>
      <c r="D2544">
        <v>-1.0490519185024501</v>
      </c>
      <c r="E2544">
        <v>-1.25956311480442</v>
      </c>
      <c r="F2544">
        <v>-1.2664873427385399</v>
      </c>
      <c r="G2544">
        <v>-1.1515567652663801</v>
      </c>
      <c r="H2544">
        <v>-1.1206226585977801</v>
      </c>
      <c r="I2544">
        <v>-1.0506308322292199</v>
      </c>
      <c r="J2544">
        <v>-1.0537385247894</v>
      </c>
      <c r="K2544">
        <v>-0.96777804074775198</v>
      </c>
      <c r="L2544">
        <v>-0.858202865826445</v>
      </c>
      <c r="M2544">
        <v>-0.773959470432945</v>
      </c>
      <c r="N2544">
        <v>-0.75030973969214598</v>
      </c>
      <c r="O2544">
        <v>-0.76835552933461804</v>
      </c>
      <c r="P2544">
        <v>-0.81160075075724702</v>
      </c>
    </row>
    <row r="2545" spans="1:16" x14ac:dyDescent="0.35">
      <c r="A2545">
        <v>17.972129999996898</v>
      </c>
      <c r="B2545">
        <v>-1.13499765923801</v>
      </c>
      <c r="C2545">
        <v>-1.07603568617423</v>
      </c>
      <c r="D2545">
        <v>-1.0485645949903</v>
      </c>
      <c r="E2545">
        <v>-1.2572033692954501</v>
      </c>
      <c r="F2545">
        <v>-1.2659371691925601</v>
      </c>
      <c r="G2545">
        <v>-1.15191850595067</v>
      </c>
      <c r="H2545">
        <v>-1.1210224892694201</v>
      </c>
      <c r="I2545">
        <v>-1.0514029653424399</v>
      </c>
      <c r="J2545">
        <v>-1.05512465189348</v>
      </c>
      <c r="K2545">
        <v>-0.96924918157451501</v>
      </c>
      <c r="L2545">
        <v>-0.85963206517739599</v>
      </c>
      <c r="M2545">
        <v>-0.77538856785141197</v>
      </c>
      <c r="N2545">
        <v>-0.75183552502248896</v>
      </c>
      <c r="O2545">
        <v>-0.76991425703001803</v>
      </c>
      <c r="P2545">
        <v>-0.81322967724188899</v>
      </c>
    </row>
    <row r="2546" spans="1:16" x14ac:dyDescent="0.35">
      <c r="A2546">
        <v>17.979199999996901</v>
      </c>
      <c r="B2546">
        <v>-1.1342709336104499</v>
      </c>
      <c r="C2546">
        <v>-1.0726193724117401</v>
      </c>
      <c r="D2546">
        <v>-1.04809222355678</v>
      </c>
      <c r="E2546">
        <v>-1.25482634684532</v>
      </c>
      <c r="F2546">
        <v>-1.26536874351012</v>
      </c>
      <c r="G2546">
        <v>-1.1522692597214901</v>
      </c>
      <c r="H2546">
        <v>-1.12141276552104</v>
      </c>
      <c r="I2546">
        <v>-1.0521680492832799</v>
      </c>
      <c r="J2546">
        <v>-1.05650357413742</v>
      </c>
      <c r="K2546">
        <v>-0.97071486609299595</v>
      </c>
      <c r="L2546">
        <v>-0.86105775541024598</v>
      </c>
      <c r="M2546">
        <v>-0.77681547562781705</v>
      </c>
      <c r="N2546">
        <v>-0.75335941821271901</v>
      </c>
      <c r="O2546">
        <v>-0.77147092145654295</v>
      </c>
      <c r="P2546">
        <v>-0.81485612599821</v>
      </c>
    </row>
    <row r="2547" spans="1:16" x14ac:dyDescent="0.35">
      <c r="A2547">
        <v>17.9862699999969</v>
      </c>
      <c r="B2547">
        <v>-1.13353905599287</v>
      </c>
      <c r="C2547">
        <v>-1.0692245223666299</v>
      </c>
      <c r="D2547">
        <v>-1.04763477524687</v>
      </c>
      <c r="E2547">
        <v>-1.25243230819221</v>
      </c>
      <c r="F2547">
        <v>-1.2647821568989099</v>
      </c>
      <c r="G2547">
        <v>-1.1526090589696001</v>
      </c>
      <c r="H2547">
        <v>-1.12179351588871</v>
      </c>
      <c r="I2547">
        <v>-1.0529261010984801</v>
      </c>
      <c r="J2547">
        <v>-1.0578752916289</v>
      </c>
      <c r="K2547">
        <v>-0.97217509221095599</v>
      </c>
      <c r="L2547">
        <v>-0.86247993518338195</v>
      </c>
      <c r="M2547">
        <v>-0.77824019245017495</v>
      </c>
      <c r="N2547">
        <v>-0.754881416744697</v>
      </c>
      <c r="O2547">
        <v>-0.77302551977559597</v>
      </c>
      <c r="P2547">
        <v>-0.81648009351775996</v>
      </c>
    </row>
    <row r="2548" spans="1:16" x14ac:dyDescent="0.35">
      <c r="A2548">
        <v>17.993339999996898</v>
      </c>
      <c r="B2548">
        <v>-1.13279943074219</v>
      </c>
      <c r="C2548">
        <v>-1.0658521556845899</v>
      </c>
      <c r="D2548">
        <v>-1.0471922167263601</v>
      </c>
      <c r="E2548">
        <v>-1.2500215146667899</v>
      </c>
      <c r="F2548">
        <v>-1.2641775012827501</v>
      </c>
      <c r="G2548">
        <v>-1.15293793633592</v>
      </c>
      <c r="H2548">
        <v>-1.1221647690912699</v>
      </c>
      <c r="I2548">
        <v>-1.0536771379273899</v>
      </c>
      <c r="J2548">
        <v>-1.05923980457419</v>
      </c>
      <c r="K2548">
        <v>-0.97362985789897005</v>
      </c>
      <c r="L2548">
        <v>-0.86389860318302802</v>
      </c>
      <c r="M2548">
        <v>-0.77966271701362899</v>
      </c>
      <c r="N2548">
        <v>-0.75640151810367795</v>
      </c>
      <c r="O2548">
        <v>-0.77457804915359296</v>
      </c>
      <c r="P2548">
        <v>-0.81810157630107505</v>
      </c>
    </row>
    <row r="2549" spans="1:16" x14ac:dyDescent="0.35">
      <c r="A2549">
        <v>18.000409999996901</v>
      </c>
      <c r="B2549">
        <v>-1.13204946250301</v>
      </c>
      <c r="C2549">
        <v>-1.0625032815694899</v>
      </c>
      <c r="D2549">
        <v>-1.04676451030485</v>
      </c>
      <c r="E2549">
        <v>-1.2475942281714101</v>
      </c>
      <c r="F2549">
        <v>-1.2635548692966001</v>
      </c>
      <c r="G2549">
        <v>-1.15325592471037</v>
      </c>
      <c r="H2549">
        <v>-1.1225265540295299</v>
      </c>
      <c r="I2549">
        <v>-1.05442117700141</v>
      </c>
      <c r="J2549">
        <v>-1.06059711327815</v>
      </c>
      <c r="K2549">
        <v>-0.97507916119043203</v>
      </c>
      <c r="L2549">
        <v>-0.86531375812323297</v>
      </c>
      <c r="M2549">
        <v>-0.78108304802044104</v>
      </c>
      <c r="N2549">
        <v>-0.75791971977831996</v>
      </c>
      <c r="O2549">
        <v>-0.77612850676196898</v>
      </c>
      <c r="P2549">
        <v>-0.81972057085769101</v>
      </c>
    </row>
    <row r="2550" spans="1:16" x14ac:dyDescent="0.35">
      <c r="A2550">
        <v>18.0074799999969</v>
      </c>
      <c r="B2550">
        <v>-1.13128656159596</v>
      </c>
      <c r="C2550">
        <v>-1.0591788984475199</v>
      </c>
      <c r="D2550">
        <v>-1.0463516139595099</v>
      </c>
      <c r="E2550">
        <v>-1.2451507111592299</v>
      </c>
      <c r="F2550">
        <v>-1.26291435428155</v>
      </c>
      <c r="G2550">
        <v>-1.1535630572306901</v>
      </c>
      <c r="H2550">
        <v>-1.1228788997853301</v>
      </c>
      <c r="I2550">
        <v>-1.0551582356434901</v>
      </c>
      <c r="J2550">
        <v>-1.06194721814416</v>
      </c>
      <c r="K2550">
        <v>-0.97652300018155702</v>
      </c>
      <c r="L2550">
        <v>-0.86672539874585597</v>
      </c>
      <c r="M2550">
        <v>-0.78250118417997605</v>
      </c>
      <c r="N2550">
        <v>-0.75943601926067905</v>
      </c>
      <c r="O2550">
        <v>-0.77767688977718796</v>
      </c>
      <c r="P2550">
        <v>-0.82133707370615205</v>
      </c>
    </row>
    <row r="2551" spans="1:16" x14ac:dyDescent="0.35">
      <c r="A2551">
        <v>18.014549999996898</v>
      </c>
      <c r="B2551">
        <v>-1.1305081493914499</v>
      </c>
      <c r="C2551">
        <v>-1.0558799936349299</v>
      </c>
      <c r="D2551">
        <v>-1.0459534813595099</v>
      </c>
      <c r="E2551">
        <v>-1.2426912266133401</v>
      </c>
      <c r="F2551">
        <v>-1.26225605027969</v>
      </c>
      <c r="G2551">
        <v>-1.15385936728128</v>
      </c>
      <c r="H2551">
        <v>-1.12322183562071</v>
      </c>
      <c r="I2551">
        <v>-1.05588833126759</v>
      </c>
      <c r="J2551">
        <v>-1.0632901196740201</v>
      </c>
      <c r="K2551">
        <v>-0.97796137303137298</v>
      </c>
      <c r="L2551">
        <v>-0.86813352382055498</v>
      </c>
      <c r="M2551">
        <v>-0.78391712420868898</v>
      </c>
      <c r="N2551">
        <v>-0.76095041404621799</v>
      </c>
      <c r="O2551">
        <v>-0.77922319538074203</v>
      </c>
      <c r="P2551">
        <v>-0.82295108137402295</v>
      </c>
    </row>
    <row r="2552" spans="1:16" x14ac:dyDescent="0.35">
      <c r="A2552">
        <v>18.021619999996901</v>
      </c>
      <c r="B2552">
        <v>-1.12971166365936</v>
      </c>
      <c r="C2552">
        <v>-1.0526075430094499</v>
      </c>
      <c r="D2552">
        <v>-1.04557006189126</v>
      </c>
      <c r="E2552">
        <v>-1.24021603802588</v>
      </c>
      <c r="F2552">
        <v>-1.2615800520290501</v>
      </c>
      <c r="G2552">
        <v>-1.15414488849205</v>
      </c>
      <c r="H2552">
        <v>-1.12355539097698</v>
      </c>
      <c r="I2552">
        <v>-1.05661148137817</v>
      </c>
      <c r="J2552">
        <v>-1.06462581846796</v>
      </c>
      <c r="K2552">
        <v>-0.97939427796173595</v>
      </c>
      <c r="L2552">
        <v>-0.86953813214477904</v>
      </c>
      <c r="M2552">
        <v>-0.78533086683011999</v>
      </c>
      <c r="N2552">
        <v>-0.76246290163380803</v>
      </c>
      <c r="O2552">
        <v>-0.78076742075916405</v>
      </c>
      <c r="P2552">
        <v>-0.82456259039790702</v>
      </c>
    </row>
    <row r="2553" spans="1:16" x14ac:dyDescent="0.35">
      <c r="A2553">
        <v>18.028689999996899</v>
      </c>
      <c r="B2553">
        <v>-1.1288945638854799</v>
      </c>
      <c r="C2553">
        <v>-1.0493625106854501</v>
      </c>
      <c r="D2553">
        <v>-1.0452013006843801</v>
      </c>
      <c r="E2553">
        <v>-1.2377254093771299</v>
      </c>
      <c r="F2553">
        <v>-1.26088645495842</v>
      </c>
      <c r="G2553">
        <v>-1.1544196547372001</v>
      </c>
      <c r="H2553">
        <v>-1.1238795954738401</v>
      </c>
      <c r="I2553">
        <v>-1.05732770356966</v>
      </c>
      <c r="J2553">
        <v>-1.0659543152245401</v>
      </c>
      <c r="K2553">
        <v>-0.98082171325730805</v>
      </c>
      <c r="L2553">
        <v>-0.870939222543747</v>
      </c>
      <c r="M2553">
        <v>-0.78674241077487095</v>
      </c>
      <c r="N2553">
        <v>-0.76397347952573003</v>
      </c>
      <c r="O2553">
        <v>-0.78230956310402699</v>
      </c>
      <c r="P2553">
        <v>-0.82617159732345102</v>
      </c>
    </row>
    <row r="2554" spans="1:16" x14ac:dyDescent="0.35">
      <c r="A2554">
        <v>18.035759999996898</v>
      </c>
      <c r="B2554">
        <v>-1.1280543365453399</v>
      </c>
      <c r="C2554">
        <v>-1.0461458486931801</v>
      </c>
      <c r="D2554">
        <v>-1.0448471386383</v>
      </c>
      <c r="E2554">
        <v>-1.2352196051145301</v>
      </c>
      <c r="F2554">
        <v>-1.2601753551821799</v>
      </c>
      <c r="G2554">
        <v>-1.15468370013403</v>
      </c>
      <c r="H2554">
        <v>-1.1241944789085101</v>
      </c>
      <c r="I2554">
        <v>-1.05803701552589</v>
      </c>
      <c r="J2554">
        <v>-1.0672756107405601</v>
      </c>
      <c r="K2554">
        <v>-0.98224367726557005</v>
      </c>
      <c r="L2554">
        <v>-0.87233679387043905</v>
      </c>
      <c r="M2554">
        <v>-0.78815175478060195</v>
      </c>
      <c r="N2554">
        <v>-0.76548214522767499</v>
      </c>
      <c r="O2554">
        <v>-0.78384961961195498</v>
      </c>
      <c r="P2554">
        <v>-0.82777809870536101</v>
      </c>
    </row>
    <row r="2555" spans="1:16" x14ac:dyDescent="0.35">
      <c r="A2555">
        <v>18.042829999996901</v>
      </c>
      <c r="B2555">
        <v>-1.1271885003264299</v>
      </c>
      <c r="C2555">
        <v>-1.0429584966618499</v>
      </c>
      <c r="D2555">
        <v>-1.04450751244975</v>
      </c>
      <c r="E2555">
        <v>-1.2326988901317899</v>
      </c>
      <c r="F2555">
        <v>-1.2594468494950399</v>
      </c>
      <c r="G2555">
        <v>-1.15493705904179</v>
      </c>
      <c r="H2555">
        <v>-1.1245000712547699</v>
      </c>
      <c r="I2555">
        <v>-1.05873943501963</v>
      </c>
      <c r="J2555">
        <v>-1.0685897059110701</v>
      </c>
      <c r="K2555">
        <v>-0.98366016839681103</v>
      </c>
      <c r="L2555">
        <v>-0.87373084500558296</v>
      </c>
      <c r="M2555">
        <v>-0.78955889759201103</v>
      </c>
      <c r="N2555">
        <v>-0.76698889624875299</v>
      </c>
      <c r="O2555">
        <v>-0.785387587484626</v>
      </c>
      <c r="P2555">
        <v>-0.82938209110741401</v>
      </c>
    </row>
    <row r="2556" spans="1:16" x14ac:dyDescent="0.35">
      <c r="A2556">
        <v>18.049899999996899</v>
      </c>
      <c r="B2556">
        <v>-1.1262946112896299</v>
      </c>
      <c r="C2556">
        <v>-1.03980138150702</v>
      </c>
      <c r="D2556">
        <v>-1.04418235464078</v>
      </c>
      <c r="E2556">
        <v>-1.2301635297478899</v>
      </c>
      <c r="F2556">
        <v>-1.25870103536684</v>
      </c>
      <c r="G2556">
        <v>-1.15517976606039</v>
      </c>
      <c r="H2556">
        <v>-1.12479640266213</v>
      </c>
      <c r="I2556">
        <v>-1.059434979912</v>
      </c>
      <c r="J2556">
        <v>-1.0698966017292399</v>
      </c>
      <c r="K2556">
        <v>-0.98507118512412095</v>
      </c>
      <c r="L2556">
        <v>-0.87512137485763797</v>
      </c>
      <c r="M2556">
        <v>-0.79096383796083103</v>
      </c>
      <c r="N2556">
        <v>-0.76849373010149202</v>
      </c>
      <c r="O2556">
        <v>-0.78692346392878099</v>
      </c>
      <c r="P2556">
        <v>-0.83098357110246901</v>
      </c>
    </row>
    <row r="2557" spans="1:16" x14ac:dyDescent="0.35">
      <c r="A2557">
        <v>18.056969999996902</v>
      </c>
      <c r="B2557">
        <v>-1.1253702679611</v>
      </c>
      <c r="C2557">
        <v>-1.03667541712206</v>
      </c>
      <c r="D2557">
        <v>-1.0438715935876699</v>
      </c>
      <c r="E2557">
        <v>-1.2276137896861601</v>
      </c>
      <c r="F2557">
        <v>-1.2579380109372</v>
      </c>
      <c r="G2557">
        <v>-1.1554118560292701</v>
      </c>
      <c r="H2557">
        <v>-1.1250835034548601</v>
      </c>
      <c r="I2557">
        <v>-1.0601236681519499</v>
      </c>
      <c r="J2557">
        <v>-1.07119629928632</v>
      </c>
      <c r="K2557">
        <v>-0.98647672598339098</v>
      </c>
      <c r="L2557">
        <v>-0.87650838236278505</v>
      </c>
      <c r="M2557">
        <v>-0.79236657464580795</v>
      </c>
      <c r="N2557">
        <v>-0.769996644301842</v>
      </c>
      <c r="O2557">
        <v>-0.78845724615622603</v>
      </c>
      <c r="P2557">
        <v>-0.83258253527248005</v>
      </c>
    </row>
    <row r="2558" spans="1:16" x14ac:dyDescent="0.35">
      <c r="A2558">
        <v>18.064039999996901</v>
      </c>
      <c r="B2558">
        <v>-1.12441311634582</v>
      </c>
      <c r="C2558">
        <v>-1.0335815040741401</v>
      </c>
      <c r="D2558">
        <v>-1.0435751535504101</v>
      </c>
      <c r="E2558">
        <v>-1.2250499360532301</v>
      </c>
      <c r="F2558">
        <v>-1.2571578750101999</v>
      </c>
      <c r="G2558">
        <v>-1.15563336402612</v>
      </c>
      <c r="H2558">
        <v>-1.12536140413108</v>
      </c>
      <c r="I2558">
        <v>-1.0608055177757501</v>
      </c>
      <c r="J2558">
        <v>-1.07248879977158</v>
      </c>
      <c r="K2558">
        <v>-0.98787678957330305</v>
      </c>
      <c r="L2558">
        <v>-0.87789186648490503</v>
      </c>
      <c r="M2558">
        <v>-0.79376710641269499</v>
      </c>
      <c r="N2558">
        <v>-0.77149763636917601</v>
      </c>
      <c r="O2558">
        <v>-0.78998893138384096</v>
      </c>
      <c r="P2558">
        <v>-0.834178980208508</v>
      </c>
    </row>
    <row r="2559" spans="1:16" x14ac:dyDescent="0.35">
      <c r="A2559">
        <v>18.071109999996899</v>
      </c>
      <c r="B2559">
        <v>-1.12342085485414</v>
      </c>
      <c r="C2559">
        <v>-1.0305205293044799</v>
      </c>
      <c r="D2559">
        <v>-1.0432929547029199</v>
      </c>
      <c r="E2559">
        <v>-1.2224722353181099</v>
      </c>
      <c r="F2559">
        <v>-1.25636072704904</v>
      </c>
      <c r="G2559">
        <v>-1.1558443253656701</v>
      </c>
      <c r="H2559">
        <v>-1.1256301353618601</v>
      </c>
      <c r="I2559">
        <v>-1.0614805469064099</v>
      </c>
      <c r="J2559">
        <v>-1.07377410447219</v>
      </c>
      <c r="K2559">
        <v>-0.98927137455532299</v>
      </c>
      <c r="L2559">
        <v>-0.87927182621556899</v>
      </c>
      <c r="M2559">
        <v>-0.79516543203423595</v>
      </c>
      <c r="N2559">
        <v>-0.77299670382629704</v>
      </c>
      <c r="O2559">
        <v>-0.79151851683358299</v>
      </c>
      <c r="P2559">
        <v>-0.835772902510731</v>
      </c>
    </row>
    <row r="2560" spans="1:16" x14ac:dyDescent="0.35">
      <c r="A2560">
        <v>18.078179999996902</v>
      </c>
      <c r="B2560">
        <v>-1.1223912391330799</v>
      </c>
      <c r="C2560">
        <v>-1.0274933658333301</v>
      </c>
      <c r="D2560">
        <v>-1.0430249131640501</v>
      </c>
      <c r="E2560">
        <v>-1.2198809542911699</v>
      </c>
      <c r="F2560">
        <v>-1.2555466671705799</v>
      </c>
      <c r="G2560">
        <v>-1.15604477559845</v>
      </c>
      <c r="H2560">
        <v>-1.1258897279903199</v>
      </c>
      <c r="I2560">
        <v>-1.0621487737531901</v>
      </c>
      <c r="J2560">
        <v>-1.07505221477322</v>
      </c>
      <c r="K2560">
        <v>-0.99066047965368698</v>
      </c>
      <c r="L2560">
        <v>-0.88064826057402001</v>
      </c>
      <c r="M2560">
        <v>-0.79656155029015296</v>
      </c>
      <c r="N2560">
        <v>-0.77449384419943501</v>
      </c>
      <c r="O2560">
        <v>-0.79304599973249501</v>
      </c>
      <c r="P2560">
        <v>-0.83736429878845797</v>
      </c>
    </row>
    <row r="2561" spans="1:16" x14ac:dyDescent="0.35">
      <c r="A2561">
        <v>18.085249999996901</v>
      </c>
      <c r="B2561">
        <v>-1.1213220867939699</v>
      </c>
      <c r="C2561">
        <v>-1.02450087246947</v>
      </c>
      <c r="D2561">
        <v>-1.0427709410291299</v>
      </c>
      <c r="E2561">
        <v>-1.21727636010312</v>
      </c>
      <c r="F2561">
        <v>-1.25471579613998</v>
      </c>
      <c r="G2561">
        <v>-1.15623475050955</v>
      </c>
      <c r="H2561">
        <v>-1.12614021303062</v>
      </c>
      <c r="I2561">
        <v>-1.0628102166110101</v>
      </c>
      <c r="J2561">
        <v>-1.0763231321575</v>
      </c>
      <c r="K2561">
        <v>-0.99204410365540097</v>
      </c>
      <c r="L2561">
        <v>-0.88202116860716095</v>
      </c>
      <c r="M2561">
        <v>-0.79795545996713602</v>
      </c>
      <c r="N2561">
        <v>-0.77598905501825699</v>
      </c>
      <c r="O2561">
        <v>-0.79457137731270999</v>
      </c>
      <c r="P2561">
        <v>-0.838953165660141</v>
      </c>
    </row>
    <row r="2562" spans="1:16" x14ac:dyDescent="0.35">
      <c r="A2562">
        <v>18.092319999996899</v>
      </c>
      <c r="B2562">
        <v>-1.12021128202849</v>
      </c>
      <c r="C2562">
        <v>-1.02154389352451</v>
      </c>
      <c r="D2562">
        <v>-1.0425309464023</v>
      </c>
      <c r="E2562">
        <v>-1.21465872018406</v>
      </c>
      <c r="F2562">
        <v>-1.2538682153651299</v>
      </c>
      <c r="G2562">
        <v>-1.1564142861173601</v>
      </c>
      <c r="H2562">
        <v>-1.1263816216671201</v>
      </c>
      <c r="I2562">
        <v>-1.06346489385996</v>
      </c>
      <c r="J2562">
        <v>-1.0775868582056001</v>
      </c>
      <c r="K2562">
        <v>-0.99342224541022095</v>
      </c>
      <c r="L2562">
        <v>-0.88339054938953299</v>
      </c>
      <c r="M2562">
        <v>-0.79934715985882898</v>
      </c>
      <c r="N2562">
        <v>-0.77748233381586296</v>
      </c>
      <c r="O2562">
        <v>-0.79609464681145803</v>
      </c>
      <c r="P2562">
        <v>-0.84053949975338504</v>
      </c>
    </row>
    <row r="2563" spans="1:16" x14ac:dyDescent="0.35">
      <c r="A2563">
        <v>18.099389999996902</v>
      </c>
      <c r="B2563">
        <v>-1.1190567801053899</v>
      </c>
      <c r="C2563">
        <v>-1.01862325853207</v>
      </c>
      <c r="D2563">
        <v>-1.04230483342952</v>
      </c>
      <c r="E2563">
        <v>-1.2120283022424601</v>
      </c>
      <c r="F2563">
        <v>-1.2530040268912299</v>
      </c>
      <c r="G2563">
        <v>-1.1565834186723101</v>
      </c>
      <c r="H2563">
        <v>-1.1266139852533601</v>
      </c>
      <c r="I2563">
        <v>-1.06411282396471</v>
      </c>
      <c r="J2563">
        <v>-1.0788433945957101</v>
      </c>
      <c r="K2563">
        <v>-0.99479490383064495</v>
      </c>
      <c r="L2563">
        <v>-0.88475640202330297</v>
      </c>
      <c r="M2563">
        <v>-0.80073664876581596</v>
      </c>
      <c r="N2563">
        <v>-0.77897367812879403</v>
      </c>
      <c r="O2563">
        <v>-0.79761580547107003</v>
      </c>
      <c r="P2563">
        <v>-0.84212329770495997</v>
      </c>
    </row>
    <row r="2564" spans="1:16" x14ac:dyDescent="0.35">
      <c r="A2564">
        <v>18.1064599999969</v>
      </c>
      <c r="B2564">
        <v>-1.1178566117400199</v>
      </c>
      <c r="C2564">
        <v>-1.0157397819718801</v>
      </c>
      <c r="D2564">
        <v>-1.0420925023321499</v>
      </c>
      <c r="E2564">
        <v>-1.20938537424415</v>
      </c>
      <c r="F2564">
        <v>-1.2521233333952</v>
      </c>
      <c r="G2564">
        <v>-1.1567421846556101</v>
      </c>
      <c r="H2564">
        <v>-1.12683733531119</v>
      </c>
      <c r="I2564">
        <v>-1.06475402547401</v>
      </c>
      <c r="J2564">
        <v>-1.0800927431035701</v>
      </c>
      <c r="K2564">
        <v>-0.99616207789190003</v>
      </c>
      <c r="L2564">
        <v>-0.88611872563824501</v>
      </c>
      <c r="M2564">
        <v>-0.80212392549561196</v>
      </c>
      <c r="N2564">
        <v>-0.78046308549703303</v>
      </c>
      <c r="O2564">
        <v>-0.79913485053898703</v>
      </c>
      <c r="P2564">
        <v>-0.84370455616081397</v>
      </c>
    </row>
    <row r="2565" spans="1:16" x14ac:dyDescent="0.35">
      <c r="A2565">
        <v>18.113529999996899</v>
      </c>
      <c r="B2565">
        <v>-1.11660888732971</v>
      </c>
      <c r="C2565">
        <v>-1.01289426299888</v>
      </c>
      <c r="D2565">
        <v>-1.0418938494413501</v>
      </c>
      <c r="E2565">
        <v>-1.2067302043913399</v>
      </c>
      <c r="F2565">
        <v>-1.25122623818012</v>
      </c>
      <c r="G2565">
        <v>-1.1568906207779699</v>
      </c>
      <c r="H2565">
        <v>-1.12705170352977</v>
      </c>
      <c r="I2565">
        <v>-1.0653885170201001</v>
      </c>
      <c r="J2565">
        <v>-1.0813349056024</v>
      </c>
      <c r="K2565">
        <v>-0.99752376663192999</v>
      </c>
      <c r="L2565">
        <v>-0.88747751939172503</v>
      </c>
      <c r="M2565">
        <v>-0.80350898886264499</v>
      </c>
      <c r="N2565">
        <v>-0.78195055346400899</v>
      </c>
      <c r="O2565">
        <v>-0.80065177926776199</v>
      </c>
      <c r="P2565">
        <v>-0.84528327177608498</v>
      </c>
    </row>
    <row r="2566" spans="1:16" x14ac:dyDescent="0.35">
      <c r="A2566">
        <v>18.120599999996902</v>
      </c>
      <c r="B2566">
        <v>-1.11531180104751</v>
      </c>
      <c r="C2566">
        <v>-1.0100874851775401</v>
      </c>
      <c r="D2566">
        <v>-1.0417087672330201</v>
      </c>
      <c r="E2566">
        <v>-1.2040630611016401</v>
      </c>
      <c r="F2566">
        <v>-1.2503128451696099</v>
      </c>
      <c r="G2566">
        <v>-1.1570287639783201</v>
      </c>
      <c r="H2566">
        <v>-1.1272571217646301</v>
      </c>
      <c r="I2566">
        <v>-1.06601631731822</v>
      </c>
      <c r="J2566">
        <v>-1.0825698840628</v>
      </c>
      <c r="K2566">
        <v>-0.998879969151373</v>
      </c>
      <c r="L2566">
        <v>-0.88883278246868003</v>
      </c>
      <c r="M2566">
        <v>-0.80489183768824701</v>
      </c>
      <c r="N2566">
        <v>-0.783436079576597</v>
      </c>
      <c r="O2566">
        <v>-0.80216658891506998</v>
      </c>
      <c r="P2566">
        <v>-0.84685944121511003</v>
      </c>
    </row>
    <row r="2567" spans="1:16" x14ac:dyDescent="0.35">
      <c r="A2567">
        <v>18.1276699999969</v>
      </c>
      <c r="B2567">
        <v>-1.1139636347877699</v>
      </c>
      <c r="C2567">
        <v>-1.0073202162213399</v>
      </c>
      <c r="D2567">
        <v>-1.0415371443634101</v>
      </c>
      <c r="E2567">
        <v>-1.20138421298706</v>
      </c>
      <c r="F2567">
        <v>-1.24938325890221</v>
      </c>
      <c r="G2567">
        <v>-1.1571566514225</v>
      </c>
      <c r="H2567">
        <v>-1.1274536220367599</v>
      </c>
      <c r="I2567">
        <v>-1.0666374451659999</v>
      </c>
      <c r="J2567">
        <v>-1.0837976805527101</v>
      </c>
      <c r="K2567">
        <v>-1.00023068461356</v>
      </c>
      <c r="L2567">
        <v>-0.89018451408160204</v>
      </c>
      <c r="M2567">
        <v>-0.80627247080063902</v>
      </c>
      <c r="N2567">
        <v>-0.78491966138512503</v>
      </c>
      <c r="O2567">
        <v>-0.80367927674370898</v>
      </c>
      <c r="P2567">
        <v>-0.84843306115143802</v>
      </c>
    </row>
    <row r="2568" spans="1:16" x14ac:dyDescent="0.35">
      <c r="A2568">
        <v>18.134739999996899</v>
      </c>
      <c r="B2568">
        <v>-1.11256276195674</v>
      </c>
      <c r="C2568">
        <v>-1.0045932077376201</v>
      </c>
      <c r="D2568">
        <v>-1.0413788657054599</v>
      </c>
      <c r="E2568">
        <v>-1.19869392883304</v>
      </c>
      <c r="F2568">
        <v>-1.2484375845256801</v>
      </c>
      <c r="G2568">
        <v>-1.1572743205020199</v>
      </c>
      <c r="H2568">
        <v>-1.12764123653156</v>
      </c>
      <c r="I2568">
        <v>-1.0672519194429699</v>
      </c>
      <c r="J2568">
        <v>-1.08501829723725</v>
      </c>
      <c r="K2568">
        <v>-1.0015759122444801</v>
      </c>
      <c r="L2568">
        <v>-0.89153271347052099</v>
      </c>
      <c r="M2568">
        <v>-0.80765088703492005</v>
      </c>
      <c r="N2568">
        <v>-0.78640129644337498</v>
      </c>
      <c r="O2568">
        <v>-0.80518984002161098</v>
      </c>
      <c r="P2568">
        <v>-0.85000412826784399</v>
      </c>
    </row>
    <row r="2569" spans="1:16" x14ac:dyDescent="0.35">
      <c r="A2569">
        <v>18.141809999996902</v>
      </c>
      <c r="B2569">
        <v>-1.1111076511020901</v>
      </c>
      <c r="C2569">
        <v>-1.00190719497775</v>
      </c>
      <c r="D2569">
        <v>-1.0412338123856699</v>
      </c>
      <c r="E2569">
        <v>-1.1959924775774999</v>
      </c>
      <c r="F2569">
        <v>-1.2474759277913201</v>
      </c>
      <c r="G2569">
        <v>-1.1573818088326799</v>
      </c>
      <c r="H2569">
        <v>-1.1278199975979799</v>
      </c>
      <c r="I2569">
        <v>-1.0678597591099599</v>
      </c>
      <c r="J2569">
        <v>-1.0862317363787</v>
      </c>
      <c r="K2569">
        <v>-1.0029156513327699</v>
      </c>
      <c r="L2569">
        <v>-0.89287737990298399</v>
      </c>
      <c r="M2569">
        <v>-0.809027085233054</v>
      </c>
      <c r="N2569">
        <v>-0.78788098230858805</v>
      </c>
      <c r="O2569">
        <v>-0.80669827602184596</v>
      </c>
      <c r="P2569">
        <v>-0.85157263925633597</v>
      </c>
    </row>
    <row r="2570" spans="1:16" x14ac:dyDescent="0.35">
      <c r="A2570">
        <v>18.1488799999969</v>
      </c>
      <c r="B2570">
        <v>-1.1095968693752301</v>
      </c>
      <c r="C2570">
        <v>-0.99926289659289802</v>
      </c>
      <c r="D2570">
        <v>-1.0411018618216701</v>
      </c>
      <c r="E2570">
        <v>-1.1932801282898799</v>
      </c>
      <c r="F2570">
        <v>-1.24649839504821</v>
      </c>
      <c r="G2570">
        <v>-1.15747915425332</v>
      </c>
      <c r="H2570">
        <v>-1.12798993774746</v>
      </c>
      <c r="I2570">
        <v>-1.0684609832085901</v>
      </c>
      <c r="J2570">
        <v>-1.08743800033636</v>
      </c>
      <c r="K2570">
        <v>-1.0042499012297199</v>
      </c>
      <c r="L2570">
        <v>-0.89421851267403696</v>
      </c>
      <c r="M2570">
        <v>-0.81040106424385405</v>
      </c>
      <c r="N2570">
        <v>-0.78935871654146195</v>
      </c>
      <c r="O2570">
        <v>-0.80820458202262702</v>
      </c>
      <c r="P2570">
        <v>-0.85313859081817101</v>
      </c>
    </row>
    <row r="2571" spans="1:16" x14ac:dyDescent="0.35">
      <c r="A2571">
        <v>18.155949999996899</v>
      </c>
      <c r="B2571">
        <v>-1.1080290858208801</v>
      </c>
      <c r="C2571">
        <v>-0.99666101439531496</v>
      </c>
      <c r="D2571">
        <v>-1.0409828877603799</v>
      </c>
      <c r="E2571">
        <v>-1.1905571501501999</v>
      </c>
      <c r="F2571">
        <v>-1.2455050932374401</v>
      </c>
      <c r="G2571">
        <v>-1.1575663948244701</v>
      </c>
      <c r="H2571">
        <v>-1.12815108965302</v>
      </c>
      <c r="I2571">
        <v>-1.0690556108606799</v>
      </c>
      <c r="J2571">
        <v>-1.08863709156651</v>
      </c>
      <c r="K2571">
        <v>-1.0055786613491999</v>
      </c>
      <c r="L2571">
        <v>-0.89555611110620703</v>
      </c>
      <c r="M2571">
        <v>-0.81177282292297503</v>
      </c>
      <c r="N2571">
        <v>-0.79083449670616301</v>
      </c>
      <c r="O2571">
        <v>-0.80970875530731501</v>
      </c>
      <c r="P2571">
        <v>-0.85470197966386197</v>
      </c>
    </row>
    <row r="2572" spans="1:16" x14ac:dyDescent="0.35">
      <c r="A2572">
        <v>18.163019999996902</v>
      </c>
      <c r="B2572">
        <v>-1.10640307448826</v>
      </c>
      <c r="C2572">
        <v>-0.99410223312528101</v>
      </c>
      <c r="D2572">
        <v>-1.04087676031687</v>
      </c>
      <c r="E2572">
        <v>-1.18782381242813</v>
      </c>
      <c r="F2572">
        <v>-1.24449612988633</v>
      </c>
      <c r="G2572">
        <v>-1.1576435688270601</v>
      </c>
      <c r="H2572">
        <v>-1.1283034861482499</v>
      </c>
      <c r="I2572">
        <v>-1.06964366126774</v>
      </c>
      <c r="J2572">
        <v>-1.0898290126222701</v>
      </c>
      <c r="K2572">
        <v>-1.0069019311676799</v>
      </c>
      <c r="L2572">
        <v>-0.89689017454947995</v>
      </c>
      <c r="M2572">
        <v>-0.81314236013289498</v>
      </c>
      <c r="N2572">
        <v>-0.79230832037031995</v>
      </c>
      <c r="O2572">
        <v>-0.81121079316442901</v>
      </c>
      <c r="P2572">
        <v>-0.85626280251319198</v>
      </c>
    </row>
    <row r="2573" spans="1:16" x14ac:dyDescent="0.35">
      <c r="A2573">
        <v>18.1700899999969</v>
      </c>
      <c r="B2573">
        <v>-1.10471771735914</v>
      </c>
      <c r="C2573">
        <v>-0.99158722022380996</v>
      </c>
      <c r="D2573">
        <v>-1.0407833460136799</v>
      </c>
      <c r="E2573">
        <v>-1.1850803844621001</v>
      </c>
      <c r="F2573">
        <v>-1.24347161310257</v>
      </c>
      <c r="G2573">
        <v>-1.1577107147610199</v>
      </c>
      <c r="H2573">
        <v>-1.1284471602263499</v>
      </c>
      <c r="I2573">
        <v>-1.07022515371037</v>
      </c>
      <c r="J2573">
        <v>-1.09101376615351</v>
      </c>
      <c r="K2573">
        <v>-1.0082197102242201</v>
      </c>
      <c r="L2573">
        <v>-0.89822070238128005</v>
      </c>
      <c r="M2573">
        <v>-0.81450967474290503</v>
      </c>
      <c r="N2573">
        <v>-0.79378018510503401</v>
      </c>
      <c r="O2573">
        <v>-0.81271069288764697</v>
      </c>
      <c r="P2573">
        <v>-0.85782105609522696</v>
      </c>
    </row>
    <row r="2574" spans="1:16" x14ac:dyDescent="0.35">
      <c r="A2574">
        <v>18.177159999996899</v>
      </c>
      <c r="B2574">
        <v>-1.10297200708779</v>
      </c>
      <c r="C2574">
        <v>-0.98911662561117197</v>
      </c>
      <c r="D2574">
        <v>-1.0407025078209</v>
      </c>
      <c r="E2574">
        <v>-1.18232713563842</v>
      </c>
      <c r="F2574">
        <v>-1.24243165156839</v>
      </c>
      <c r="G2574">
        <v>-1.15776787134403</v>
      </c>
      <c r="H2574">
        <v>-1.12858214503913</v>
      </c>
      <c r="I2574">
        <v>-1.07080010754774</v>
      </c>
      <c r="J2574">
        <v>-1.0921913549068001</v>
      </c>
      <c r="K2574">
        <v>-1.0095319981203901</v>
      </c>
      <c r="L2574">
        <v>-0.89954769400645496</v>
      </c>
      <c r="M2574">
        <v>-0.815874765629096</v>
      </c>
      <c r="N2574">
        <v>-0.79525008848487899</v>
      </c>
      <c r="O2574">
        <v>-0.81420845177581702</v>
      </c>
      <c r="P2574">
        <v>-0.85937673714832397</v>
      </c>
    </row>
    <row r="2575" spans="1:16" x14ac:dyDescent="0.35">
      <c r="A2575">
        <v>18.184229999996901</v>
      </c>
      <c r="B2575">
        <v>-1.10116504954844</v>
      </c>
      <c r="C2575">
        <v>-0.98669108147132401</v>
      </c>
      <c r="D2575">
        <v>-1.0406341051968</v>
      </c>
      <c r="E2575">
        <v>-1.1795643353704</v>
      </c>
      <c r="F2575">
        <v>-1.2413763545346299</v>
      </c>
      <c r="G2575">
        <v>-1.1578150775100999</v>
      </c>
      <c r="H2575">
        <v>-1.12870847389602</v>
      </c>
      <c r="I2575">
        <v>-1.0713685422170101</v>
      </c>
      <c r="J2575">
        <v>-1.0933617817252499</v>
      </c>
      <c r="K2575">
        <v>-1.0108387945203099</v>
      </c>
      <c r="L2575">
        <v>-0.90087114885724795</v>
      </c>
      <c r="M2575">
        <v>-0.81723763167434404</v>
      </c>
      <c r="N2575">
        <v>-0.79671802808790504</v>
      </c>
      <c r="O2575">
        <v>-0.81570406713295696</v>
      </c>
      <c r="P2575">
        <v>-0.86092984242014203</v>
      </c>
    </row>
    <row r="2576" spans="1:16" x14ac:dyDescent="0.35">
      <c r="A2576">
        <v>18.1912999999969</v>
      </c>
      <c r="B2576">
        <v>-1.09929606618634</v>
      </c>
      <c r="C2576">
        <v>-0.98431120204230005</v>
      </c>
      <c r="D2576">
        <v>-1.0405779941289599</v>
      </c>
      <c r="E2576">
        <v>-1.1767922530775099</v>
      </c>
      <c r="F2576">
        <v>-1.2403058318148501</v>
      </c>
      <c r="G2576">
        <v>-1.1578523724082499</v>
      </c>
      <c r="H2576">
        <v>-1.1288261802631001</v>
      </c>
      <c r="I2576">
        <v>-1.07193047723278</v>
      </c>
      <c r="J2576">
        <v>-1.09452504954847</v>
      </c>
      <c r="K2576">
        <v>-1.01214009915058</v>
      </c>
      <c r="L2576">
        <v>-0.90219106639328195</v>
      </c>
      <c r="M2576">
        <v>-0.81859827176830002</v>
      </c>
      <c r="N2576">
        <v>-0.79818400149564195</v>
      </c>
      <c r="O2576">
        <v>-0.81719753626826497</v>
      </c>
      <c r="P2576">
        <v>-0.86248036866765898</v>
      </c>
    </row>
    <row r="2577" spans="1:16" x14ac:dyDescent="0.35">
      <c r="A2577">
        <v>18.198369999996899</v>
      </c>
      <c r="B2577">
        <v>-1.09736439616848</v>
      </c>
      <c r="C2577">
        <v>-0.98197758341266395</v>
      </c>
      <c r="D2577">
        <v>-1.0405340271761501</v>
      </c>
      <c r="E2577">
        <v>-1.17401115816454</v>
      </c>
      <c r="F2577">
        <v>-1.2392201937793601</v>
      </c>
      <c r="G2577">
        <v>-1.1578797954011699</v>
      </c>
      <c r="H2577">
        <v>-1.1289352977620499</v>
      </c>
      <c r="I2577">
        <v>-1.0724859321865401</v>
      </c>
      <c r="J2577">
        <v>-1.0956811614124</v>
      </c>
      <c r="K2577">
        <v>-1.01343591180028</v>
      </c>
      <c r="L2577">
        <v>-0.90350744610153499</v>
      </c>
      <c r="M2577">
        <v>-0.81995668480737405</v>
      </c>
      <c r="N2577">
        <v>-0.79964800629310095</v>
      </c>
      <c r="O2577">
        <v>-0.81868885649612499</v>
      </c>
      <c r="P2577">
        <v>-0.86402831265717395</v>
      </c>
    </row>
    <row r="2578" spans="1:16" x14ac:dyDescent="0.35">
      <c r="A2578">
        <v>18.205439999996901</v>
      </c>
      <c r="B2578">
        <v>-1.09536949833076</v>
      </c>
      <c r="C2578">
        <v>-0.97969080332409597</v>
      </c>
      <c r="D2578">
        <v>-1.04050205351063</v>
      </c>
      <c r="E2578">
        <v>-1.1712213200008601</v>
      </c>
      <c r="F2578">
        <v>-1.23811955134923</v>
      </c>
      <c r="G2578">
        <v>-1.15789738606382</v>
      </c>
      <c r="H2578">
        <v>-1.1290358601692301</v>
      </c>
      <c r="I2578">
        <v>-1.0730349267460999</v>
      </c>
      <c r="J2578">
        <v>-1.0968301204492701</v>
      </c>
      <c r="K2578">
        <v>-1.0147262323209301</v>
      </c>
      <c r="L2578">
        <v>-0.90482028749632104</v>
      </c>
      <c r="M2578">
        <v>-0.82131286969472705</v>
      </c>
      <c r="N2578">
        <v>-0.80111004006878295</v>
      </c>
      <c r="O2578">
        <v>-0.82017802513611404</v>
      </c>
      <c r="P2578">
        <v>-0.86557367116432804</v>
      </c>
    </row>
    <row r="2579" spans="1:16" x14ac:dyDescent="0.35">
      <c r="A2579">
        <v>18.2125099999969</v>
      </c>
      <c r="B2579">
        <v>-1.0933109529184699</v>
      </c>
      <c r="C2579">
        <v>-0.97745142098014703</v>
      </c>
      <c r="D2579">
        <v>-1.0404819189611101</v>
      </c>
      <c r="E2579">
        <v>-1.1684230078996301</v>
      </c>
      <c r="F2579">
        <v>-1.23700401599029</v>
      </c>
      <c r="G2579">
        <v>-1.15790518418206</v>
      </c>
      <c r="H2579">
        <v>-1.1291279014145801</v>
      </c>
      <c r="I2579">
        <v>-1.07357748065502</v>
      </c>
      <c r="J2579">
        <v>-1.0979719298874799</v>
      </c>
      <c r="K2579">
        <v>-1.0160110606264801</v>
      </c>
      <c r="L2579">
        <v>-0.90612959011926597</v>
      </c>
      <c r="M2579">
        <v>-0.82266682534025004</v>
      </c>
      <c r="N2579">
        <v>-0.80257010041467403</v>
      </c>
      <c r="O2579">
        <v>-0.82166503951300096</v>
      </c>
      <c r="P2579">
        <v>-0.867116440974108</v>
      </c>
    </row>
    <row r="2580" spans="1:16" x14ac:dyDescent="0.35">
      <c r="A2580">
        <v>18.219579999996899</v>
      </c>
      <c r="B2580">
        <v>-1.09118846311747</v>
      </c>
      <c r="C2580">
        <v>-0.97525997686127996</v>
      </c>
      <c r="D2580">
        <v>-1.04047346605626</v>
      </c>
      <c r="E2580">
        <v>-1.1656164910970099</v>
      </c>
      <c r="F2580">
        <v>-1.23587369970711</v>
      </c>
      <c r="G2580">
        <v>-1.1579032297512899</v>
      </c>
      <c r="H2580">
        <v>-1.1292114555807</v>
      </c>
      <c r="I2580">
        <v>-1.0741136137320699</v>
      </c>
      <c r="J2580">
        <v>-1.0991065930514501</v>
      </c>
      <c r="K2580">
        <v>-1.0172903966932401</v>
      </c>
      <c r="L2580">
        <v>-0.90743535353928495</v>
      </c>
      <c r="M2580">
        <v>-0.82401855066055596</v>
      </c>
      <c r="N2580">
        <v>-0.80402818492625505</v>
      </c>
      <c r="O2580">
        <v>-0.823149896956761</v>
      </c>
      <c r="P2580">
        <v>-0.86865661888086099</v>
      </c>
    </row>
    <row r="2581" spans="1:16" x14ac:dyDescent="0.35">
      <c r="A2581">
        <v>18.226649999996901</v>
      </c>
      <c r="B2581">
        <v>-1.0890018563738</v>
      </c>
      <c r="C2581">
        <v>-0.97311699254623196</v>
      </c>
      <c r="D2581">
        <v>-1.0404765340687401</v>
      </c>
      <c r="E2581">
        <v>-1.1628020387315601</v>
      </c>
      <c r="F2581">
        <v>-1.2347287150369</v>
      </c>
      <c r="G2581">
        <v>-1.1578915629750799</v>
      </c>
      <c r="H2581">
        <v>-1.12928655690177</v>
      </c>
      <c r="I2581">
        <v>-1.0746433458706399</v>
      </c>
      <c r="J2581">
        <v>-1.1002341133615601</v>
      </c>
      <c r="K2581">
        <v>-1.0185642405599</v>
      </c>
      <c r="L2581">
        <v>-0.908737577352561</v>
      </c>
      <c r="M2581">
        <v>-0.82536804457896595</v>
      </c>
      <c r="N2581">
        <v>-0.80548429120250098</v>
      </c>
      <c r="O2581">
        <v>-0.824632594802577</v>
      </c>
      <c r="P2581">
        <v>-0.87019420168830597</v>
      </c>
    </row>
    <row r="2582" spans="1:16" x14ac:dyDescent="0.35">
      <c r="A2582">
        <v>18.2337199999969</v>
      </c>
      <c r="B2582">
        <v>-1.0867510854997</v>
      </c>
      <c r="C2582">
        <v>-0.97102297053977105</v>
      </c>
      <c r="D2582">
        <v>-1.0404909590597899</v>
      </c>
      <c r="E2582">
        <v>-1.1599799198234799</v>
      </c>
      <c r="F2582">
        <v>-1.2335691750434199</v>
      </c>
      <c r="G2582">
        <v>-1.1578702242637</v>
      </c>
      <c r="H2582">
        <v>-1.1293532397625601</v>
      </c>
      <c r="I2582">
        <v>-1.0751666970381999</v>
      </c>
      <c r="J2582">
        <v>-1.1013544943340501</v>
      </c>
      <c r="K2582">
        <v>-1.01983259232749</v>
      </c>
      <c r="L2582">
        <v>-0.91003626118252201</v>
      </c>
      <c r="M2582">
        <v>-0.82671530602549603</v>
      </c>
      <c r="N2582">
        <v>-0.80693841684588796</v>
      </c>
      <c r="O2582">
        <v>-0.826113130390846</v>
      </c>
      <c r="P2582">
        <v>-0.87172918620953999</v>
      </c>
    </row>
    <row r="2583" spans="1:16" x14ac:dyDescent="0.35">
      <c r="A2583">
        <v>18.240789999996899</v>
      </c>
      <c r="B2583">
        <v>-1.08443622956448</v>
      </c>
      <c r="C2583">
        <v>-0.968978394106909</v>
      </c>
      <c r="D2583">
        <v>-1.0405165739244</v>
      </c>
      <c r="E2583">
        <v>-1.1571504032540101</v>
      </c>
      <c r="F2583">
        <v>-1.2323951933109001</v>
      </c>
      <c r="G2583">
        <v>-1.15783925423283</v>
      </c>
      <c r="H2583">
        <v>-1.1294115386974199</v>
      </c>
      <c r="I2583">
        <v>-1.0756836872757201</v>
      </c>
      <c r="J2583">
        <v>-1.10246773958084</v>
      </c>
      <c r="K2583">
        <v>-1.0210954521592901</v>
      </c>
      <c r="L2583">
        <v>-0.91133140467981499</v>
      </c>
      <c r="M2583">
        <v>-0.82806033393684397</v>
      </c>
      <c r="N2583">
        <v>-0.80839055946239402</v>
      </c>
      <c r="O2583">
        <v>-0.82759150106718704</v>
      </c>
      <c r="P2583">
        <v>-0.873261569267056</v>
      </c>
    </row>
    <row r="2584" spans="1:16" x14ac:dyDescent="0.35">
      <c r="A2584">
        <v>18.247859999996901</v>
      </c>
      <c r="B2584">
        <v>-1.08205749456909</v>
      </c>
      <c r="C2584">
        <v>-0.96698372711363201</v>
      </c>
      <c r="D2584">
        <v>-1.0405532084369</v>
      </c>
      <c r="E2584">
        <v>-1.1543137577448199</v>
      </c>
      <c r="F2584">
        <v>-1.2312068839378101</v>
      </c>
      <c r="G2584">
        <v>-1.1577986937020801</v>
      </c>
      <c r="H2584">
        <v>-1.12946148838923</v>
      </c>
      <c r="I2584">
        <v>-1.0761943366971001</v>
      </c>
      <c r="J2584">
        <v>-1.1035738528095</v>
      </c>
      <c r="K2584">
        <v>-1.0223528202809</v>
      </c>
      <c r="L2584">
        <v>-0.91262300752228498</v>
      </c>
      <c r="M2584">
        <v>-0.829403127256374</v>
      </c>
      <c r="N2584">
        <v>-0.80984071666150104</v>
      </c>
      <c r="O2584">
        <v>-0.82906770418244302</v>
      </c>
      <c r="P2584">
        <v>-0.87479134769275002</v>
      </c>
    </row>
    <row r="2585" spans="1:16" x14ac:dyDescent="0.35">
      <c r="A2585">
        <v>18.2549299999969</v>
      </c>
      <c r="B2585">
        <v>-1.07961521390346</v>
      </c>
      <c r="C2585">
        <v>-0.96503941387420999</v>
      </c>
      <c r="D2585">
        <v>-1.0406006892972099</v>
      </c>
      <c r="E2585">
        <v>-1.15147025183746</v>
      </c>
      <c r="F2585">
        <v>-1.2300043615307701</v>
      </c>
      <c r="G2585">
        <v>-1.1577485836935899</v>
      </c>
      <c r="H2585">
        <v>-1.1295031236683699</v>
      </c>
      <c r="I2585">
        <v>-1.0766986654886299</v>
      </c>
      <c r="J2585">
        <v>-1.1046728378230699</v>
      </c>
      <c r="K2585">
        <v>-1.02360469698011</v>
      </c>
      <c r="L2585">
        <v>-0.91391106941494704</v>
      </c>
      <c r="M2585">
        <v>-0.830743684934108</v>
      </c>
      <c r="N2585">
        <v>-0.81128888605620397</v>
      </c>
      <c r="O2585">
        <v>-0.83054173709269397</v>
      </c>
      <c r="P2585">
        <v>-0.87631851832793295</v>
      </c>
    </row>
    <row r="2586" spans="1:16" x14ac:dyDescent="0.35">
      <c r="A2586">
        <v>18.261999999996899</v>
      </c>
      <c r="B2586">
        <v>-1.07710984858623</v>
      </c>
      <c r="C2586">
        <v>-0.96314587900513904</v>
      </c>
      <c r="D2586">
        <v>-1.0406588401775301</v>
      </c>
      <c r="E2586">
        <v>-1.1486201538728</v>
      </c>
      <c r="F2586">
        <v>-1.2287877411982899</v>
      </c>
      <c r="G2586">
        <v>-1.1576889654306499</v>
      </c>
      <c r="H2586">
        <v>-1.12953647951174</v>
      </c>
      <c r="I2586">
        <v>-1.0771966939083599</v>
      </c>
      <c r="J2586">
        <v>-1.10576469851998</v>
      </c>
      <c r="K2586">
        <v>-1.0248510826069199</v>
      </c>
      <c r="L2586">
        <v>-0.91519559008996798</v>
      </c>
      <c r="M2586">
        <v>-0.832082005926708</v>
      </c>
      <c r="N2586">
        <v>-0.81273506526300598</v>
      </c>
      <c r="O2586">
        <v>-0.83201359715925305</v>
      </c>
      <c r="P2586">
        <v>-0.87784307802333905</v>
      </c>
    </row>
    <row r="2587" spans="1:16" x14ac:dyDescent="0.35">
      <c r="A2587">
        <v>18.269069999996901</v>
      </c>
      <c r="B2587">
        <v>-1.07454198728665</v>
      </c>
      <c r="C2587">
        <v>-0.96130352728576596</v>
      </c>
      <c r="D2587">
        <v>-1.04072748176948</v>
      </c>
      <c r="E2587">
        <v>-1.14576373197061</v>
      </c>
      <c r="F2587">
        <v>-1.22755713854457</v>
      </c>
      <c r="G2587">
        <v>-1.1576198803362101</v>
      </c>
      <c r="H2587">
        <v>-1.1295615910416399</v>
      </c>
      <c r="I2587">
        <v>-1.0776884422856201</v>
      </c>
      <c r="J2587">
        <v>-1.1068494388939301</v>
      </c>
      <c r="K2587">
        <v>-1.02609197757349</v>
      </c>
      <c r="L2587">
        <v>-0.91647656930663501</v>
      </c>
      <c r="M2587">
        <v>-0.83341808919746396</v>
      </c>
      <c r="N2587">
        <v>-0.81417925190192997</v>
      </c>
      <c r="O2587">
        <v>-0.83348328174868203</v>
      </c>
      <c r="P2587">
        <v>-0.87936502363914004</v>
      </c>
    </row>
    <row r="2588" spans="1:16" x14ac:dyDescent="0.35">
      <c r="A2588">
        <v>18.2761399999969</v>
      </c>
      <c r="B2588">
        <v>-1.0719123461289899</v>
      </c>
      <c r="C2588">
        <v>-0.95951274352565596</v>
      </c>
      <c r="D2588">
        <v>-1.0408064318318699</v>
      </c>
      <c r="E2588">
        <v>-1.14290125400905</v>
      </c>
      <c r="F2588">
        <v>-1.22631266966323</v>
      </c>
      <c r="G2588">
        <v>-1.15754137003152</v>
      </c>
      <c r="H2588">
        <v>-1.1295784935248001</v>
      </c>
      <c r="I2588">
        <v>-1.07817393102036</v>
      </c>
      <c r="J2588">
        <v>-1.1079270630337399</v>
      </c>
      <c r="K2588">
        <v>-1.0273273823541</v>
      </c>
      <c r="L2588">
        <v>-0.91775400685133302</v>
      </c>
      <c r="M2588">
        <v>-0.83475193371628098</v>
      </c>
      <c r="N2588">
        <v>-0.815621443596516</v>
      </c>
      <c r="O2588">
        <v>-0.83495078823278901</v>
      </c>
      <c r="P2588">
        <v>-0.88088435204495596</v>
      </c>
    </row>
    <row r="2589" spans="1:16" x14ac:dyDescent="0.35">
      <c r="A2589">
        <v>18.283209999996899</v>
      </c>
      <c r="B2589" s="1">
        <v>-1.0692217682801199</v>
      </c>
      <c r="C2589">
        <v>-0.957773892438751</v>
      </c>
      <c r="D2589">
        <v>-1.04089550523883</v>
      </c>
      <c r="E2589">
        <v>-1.14003298760431</v>
      </c>
      <c r="F2589">
        <v>-1.2250544511310399</v>
      </c>
      <c r="G2589">
        <v>-1.15745347633466</v>
      </c>
      <c r="H2589">
        <v>-1.1295872223712899</v>
      </c>
      <c r="I2589">
        <v>-1.07865318058264</v>
      </c>
      <c r="J2589">
        <v>-1.1089975751232599</v>
      </c>
      <c r="K2589">
        <v>-1.02855729748513</v>
      </c>
      <c r="L2589">
        <v>-0.91902790253752298</v>
      </c>
      <c r="M2589">
        <v>-0.83608353845966699</v>
      </c>
      <c r="N2589">
        <v>-0.81706163797382703</v>
      </c>
      <c r="O2589">
        <v>-0.83641611398864302</v>
      </c>
      <c r="P2589">
        <v>-0.88240106011986297</v>
      </c>
    </row>
    <row r="2590" spans="1:16" x14ac:dyDescent="0.35">
      <c r="A2590">
        <v>18.290279999996901</v>
      </c>
      <c r="B2590">
        <v>-1.0664712233210201</v>
      </c>
      <c r="C2590">
        <v>-0.95608731852436402</v>
      </c>
      <c r="D2590">
        <v>-1.04099451402851</v>
      </c>
      <c r="E2590">
        <v>-1.1371592000902699</v>
      </c>
      <c r="F2590">
        <v>-1.2237826000016001</v>
      </c>
      <c r="G2590">
        <v>-1.1573562412590901</v>
      </c>
      <c r="H2590">
        <v>-1.12958781313352</v>
      </c>
      <c r="I2590">
        <v>-1.0791262115120399</v>
      </c>
      <c r="J2590">
        <v>-1.1100609794412499</v>
      </c>
      <c r="K2590">
        <v>-1.02978172356497</v>
      </c>
      <c r="L2590">
        <v>-0.92029825620570604</v>
      </c>
      <c r="M2590">
        <v>-0.83741290241071797</v>
      </c>
      <c r="N2590">
        <v>-0.81849983266445403</v>
      </c>
      <c r="O2590">
        <v>-0.83787925639856997</v>
      </c>
      <c r="P2590">
        <v>-0.88391514475240596</v>
      </c>
    </row>
    <row r="2591" spans="1:16" x14ac:dyDescent="0.35">
      <c r="A2591">
        <v>18.2973499999969</v>
      </c>
      <c r="B2591">
        <v>-1.0636618064039201</v>
      </c>
      <c r="C2591">
        <v>-0.95445334595505504</v>
      </c>
      <c r="D2591">
        <v>-1.0411032674521901</v>
      </c>
      <c r="E2591">
        <v>-1.1342801584981901</v>
      </c>
      <c r="F2591">
        <v>-1.2224972337990501</v>
      </c>
      <c r="G2591">
        <v>-1.1572497070122201</v>
      </c>
      <c r="H2591">
        <v>-1.12958030150513</v>
      </c>
      <c r="I2591">
        <v>-1.0795930444170601</v>
      </c>
      <c r="J2591">
        <v>-1.1111172803612199</v>
      </c>
      <c r="K2591">
        <v>-1.0310006612540701</v>
      </c>
      <c r="L2591">
        <v>-0.92156506772340996</v>
      </c>
      <c r="M2591">
        <v>-0.83874002455910401</v>
      </c>
      <c r="N2591">
        <v>-0.81993602530251597</v>
      </c>
      <c r="O2591">
        <v>-0.83934021285016902</v>
      </c>
      <c r="P2591">
        <v>-0.88542660284061003</v>
      </c>
    </row>
    <row r="2592" spans="1:16" x14ac:dyDescent="0.35">
      <c r="A2592">
        <v>18.304419999996899</v>
      </c>
      <c r="B2592">
        <v>-1.0607947371963899</v>
      </c>
      <c r="C2592">
        <v>-0.95287227847143796</v>
      </c>
      <c r="D2592">
        <v>-1.04122157202389</v>
      </c>
      <c r="E2592">
        <v>-1.1313961295364501</v>
      </c>
      <c r="F2592">
        <v>-1.2211984705116801</v>
      </c>
      <c r="G2592">
        <v>-1.15713391599396</v>
      </c>
      <c r="H2592">
        <v>-1.1295647233199799</v>
      </c>
      <c r="I2592">
        <v>-1.08005369997459</v>
      </c>
      <c r="J2592">
        <v>-1.11216648235135</v>
      </c>
      <c r="K2592">
        <v>-1.03221411127481</v>
      </c>
      <c r="L2592">
        <v>-0.92282833698515099</v>
      </c>
      <c r="M2592">
        <v>-0.84006490390105604</v>
      </c>
      <c r="N2592">
        <v>-0.82137021352566497</v>
      </c>
      <c r="O2592">
        <v>-0.84079898073630899</v>
      </c>
      <c r="P2592">
        <v>-0.88693543129198904</v>
      </c>
    </row>
    <row r="2593" spans="1:16" x14ac:dyDescent="0.35">
      <c r="A2593">
        <v>18.311489999996901</v>
      </c>
      <c r="B2593">
        <v>-1.0578713586147099</v>
      </c>
      <c r="C2593">
        <v>-0.95134439928395298</v>
      </c>
      <c r="D2593">
        <v>-1.0413492315704</v>
      </c>
      <c r="E2593">
        <v>-1.12850737957033</v>
      </c>
      <c r="F2593">
        <v>-1.21988642858556</v>
      </c>
      <c r="G2593">
        <v>-1.1570089107952299</v>
      </c>
      <c r="H2593">
        <v>-1.1295411145510701</v>
      </c>
      <c r="I2593">
        <v>-1.0805081989292999</v>
      </c>
      <c r="J2593">
        <v>-1.11320858997431</v>
      </c>
      <c r="K2593">
        <v>-1.0334220744114999</v>
      </c>
      <c r="L2593">
        <v>-0.92408806391241405</v>
      </c>
      <c r="M2593">
        <v>-0.84138753943935696</v>
      </c>
      <c r="N2593">
        <v>-0.822802394975092</v>
      </c>
      <c r="O2593">
        <v>-0.84225555745514202</v>
      </c>
      <c r="P2593">
        <v>-0.888441627023559</v>
      </c>
    </row>
    <row r="2594" spans="1:16" x14ac:dyDescent="0.35">
      <c r="A2594">
        <v>18.3185599999969</v>
      </c>
      <c r="B2594">
        <v>-1.0548931353487701</v>
      </c>
      <c r="C2594">
        <v>-0.94986997098164705</v>
      </c>
      <c r="D2594">
        <v>-1.0414860472818099</v>
      </c>
      <c r="E2594">
        <v>-1.1256141746019399</v>
      </c>
      <c r="F2594">
        <v>-1.21856122691816</v>
      </c>
      <c r="G2594">
        <v>-1.15687473419653</v>
      </c>
      <c r="H2594">
        <v>-1.1295095113094999</v>
      </c>
      <c r="I2594">
        <v>-1.0809565620930801</v>
      </c>
      <c r="J2594">
        <v>-1.11424360788719</v>
      </c>
      <c r="K2594">
        <v>-1.03462455151035</v>
      </c>
      <c r="L2594">
        <v>-0.92534424845362495</v>
      </c>
      <c r="M2594">
        <v>-0.84270793018332002</v>
      </c>
      <c r="N2594">
        <v>-0.82423256729552696</v>
      </c>
      <c r="O2594">
        <v>-0.84370994041010405</v>
      </c>
      <c r="P2594">
        <v>-0.88994518696184399</v>
      </c>
    </row>
    <row r="2595" spans="1:16" x14ac:dyDescent="0.35">
      <c r="A2595">
        <v>18.325629999996899</v>
      </c>
      <c r="B2595">
        <v>-1.0518616521812301</v>
      </c>
      <c r="C2595">
        <v>-0.94844923544799997</v>
      </c>
      <c r="D2595">
        <v>-1.0416318177624</v>
      </c>
      <c r="E2595">
        <v>-1.12271678025003</v>
      </c>
      <c r="F2595">
        <v>-1.2172229848518901</v>
      </c>
      <c r="G2595">
        <v>-1.1567314291664399</v>
      </c>
      <c r="H2595">
        <v>-1.12946994984338</v>
      </c>
      <c r="I2595">
        <v>-1.0813988103444701</v>
      </c>
      <c r="J2595">
        <v>-1.1152715408413001</v>
      </c>
      <c r="K2595">
        <v>-1.03582154347939</v>
      </c>
      <c r="L2595">
        <v>-0.92659689058411798</v>
      </c>
      <c r="M2595">
        <v>-0.84402607514878103</v>
      </c>
      <c r="N2595">
        <v>-0.82566072813524205</v>
      </c>
      <c r="O2595">
        <v>-0.84516212700992499</v>
      </c>
      <c r="P2595">
        <v>-0.89144610804289304</v>
      </c>
    </row>
    <row r="2596" spans="1:16" x14ac:dyDescent="0.35">
      <c r="A2596">
        <v>18.332699999996901</v>
      </c>
      <c r="B2596">
        <v>-1.04877861210414</v>
      </c>
      <c r="C2596">
        <v>-0.94708241378382896</v>
      </c>
      <c r="D2596">
        <v>-1.0417863390820199</v>
      </c>
      <c r="E2596">
        <v>-1.11981546173003</v>
      </c>
      <c r="F2596">
        <v>-1.2158718221677201</v>
      </c>
      <c r="G2596">
        <v>-1.15657903886016</v>
      </c>
      <c r="H2596">
        <v>-1.12942246653676</v>
      </c>
      <c r="I2596">
        <v>-1.0818349646280701</v>
      </c>
      <c r="J2596">
        <v>-1.1162923936821101</v>
      </c>
      <c r="K2596">
        <v>-1.0370130512884701</v>
      </c>
      <c r="L2596">
        <v>-0.92784599030611303</v>
      </c>
      <c r="M2596">
        <v>-0.84534197335808503</v>
      </c>
      <c r="N2596">
        <v>-0.82708687514606005</v>
      </c>
      <c r="O2596">
        <v>-0.84661211466862996</v>
      </c>
      <c r="P2596">
        <v>-0.89294438721228497</v>
      </c>
    </row>
    <row r="2597" spans="1:16" x14ac:dyDescent="0.35">
      <c r="A2597">
        <v>18.3397699999969</v>
      </c>
      <c r="B2597">
        <v>-1.0456458342361801</v>
      </c>
      <c r="C2597">
        <v>-0.94576970623730405</v>
      </c>
      <c r="D2597">
        <v>-1.0419494048278499</v>
      </c>
      <c r="E2597">
        <v>-1.11691048383401</v>
      </c>
      <c r="F2597">
        <v>-1.21450785907863</v>
      </c>
      <c r="G2597">
        <v>-1.1564176066180201</v>
      </c>
      <c r="H2597">
        <v>-1.1293670979085799</v>
      </c>
      <c r="I2597">
        <v>-1.08226504595395</v>
      </c>
      <c r="J2597">
        <v>-1.11730617134905</v>
      </c>
      <c r="K2597">
        <v>-1.0381990759691799</v>
      </c>
      <c r="L2597">
        <v>-0.92909154764868696</v>
      </c>
      <c r="M2597">
        <v>-0.84665562384006998</v>
      </c>
      <c r="N2597">
        <v>-0.82851100598335303</v>
      </c>
      <c r="O2597">
        <v>-0.84805990080555005</v>
      </c>
      <c r="P2597">
        <v>-0.89444002142514201</v>
      </c>
    </row>
    <row r="2598" spans="1:16" x14ac:dyDescent="0.35">
      <c r="A2598">
        <v>18.346839999996899</v>
      </c>
      <c r="B2598">
        <v>-1.0424652515445201</v>
      </c>
      <c r="C2598">
        <v>-0.94451129214111096</v>
      </c>
      <c r="D2598">
        <v>-1.0421208061565901</v>
      </c>
      <c r="E2598">
        <v>-1.11400211091083</v>
      </c>
      <c r="F2598">
        <v>-1.21313121622319</v>
      </c>
      <c r="G2598">
        <v>-1.1562471759640101</v>
      </c>
      <c r="H2598">
        <v>-1.12930388061158</v>
      </c>
      <c r="I2598">
        <v>-1.0826890753970899</v>
      </c>
      <c r="J2598">
        <v>-1.11831287887543</v>
      </c>
      <c r="K2598">
        <v>-1.0393796186147899</v>
      </c>
      <c r="L2598">
        <v>-0.93033356266774003</v>
      </c>
      <c r="M2598">
        <v>-0.84796702563005399</v>
      </c>
      <c r="N2598">
        <v>-0.82993311830604799</v>
      </c>
      <c r="O2598">
        <v>-0.84950548284532601</v>
      </c>
      <c r="P2598">
        <v>-0.89593300764613903</v>
      </c>
    </row>
    <row r="2599" spans="1:16" x14ac:dyDescent="0.35">
      <c r="A2599">
        <v>18.353909999996901</v>
      </c>
      <c r="B2599">
        <v>-1.0392389083750799</v>
      </c>
      <c r="C2599">
        <v>-0.94330732985677002</v>
      </c>
      <c r="D2599">
        <v>-1.0423003318470301</v>
      </c>
      <c r="E2599">
        <v>-1.1110906068462101</v>
      </c>
      <c r="F2599">
        <v>-1.2117420146590201</v>
      </c>
      <c r="G2599">
        <v>-1.15606779060424</v>
      </c>
      <c r="H2599">
        <v>-1.12923285143122</v>
      </c>
      <c r="I2599">
        <v>-1.0831070740968101</v>
      </c>
      <c r="J2599">
        <v>-1.11931252138826</v>
      </c>
      <c r="K2599">
        <v>-1.0405546803802701</v>
      </c>
      <c r="L2599">
        <v>-0.931572035445974</v>
      </c>
      <c r="M2599">
        <v>-0.849276177769825</v>
      </c>
      <c r="N2599">
        <v>-0.83135320977662897</v>
      </c>
      <c r="O2599">
        <v>-0.850948858217913</v>
      </c>
      <c r="P2599">
        <v>-0.89742334284951597</v>
      </c>
    </row>
    <row r="2600" spans="1:16" x14ac:dyDescent="0.35">
      <c r="A2600">
        <v>18.3609799999969</v>
      </c>
      <c r="B2600">
        <v>-1.0359689577957201</v>
      </c>
      <c r="C2600">
        <v>-0.94215795672616898</v>
      </c>
      <c r="D2600">
        <v>-1.04248776835305</v>
      </c>
      <c r="E2600">
        <v>-1.108176235043</v>
      </c>
      <c r="F2600">
        <v>-1.2103403758562501</v>
      </c>
      <c r="G2600">
        <v>-1.15587949442549</v>
      </c>
      <c r="H2600">
        <v>-1.12915404728461</v>
      </c>
      <c r="I2600">
        <v>-1.08351906325615</v>
      </c>
      <c r="J2600">
        <v>-1.12030510410811</v>
      </c>
      <c r="K2600">
        <v>-1.0417242624821701</v>
      </c>
      <c r="L2600">
        <v>-0.93280696609285596</v>
      </c>
      <c r="M2600">
        <v>-0.850583079307621</v>
      </c>
      <c r="N2600">
        <v>-0.83277127806114304</v>
      </c>
      <c r="O2600">
        <v>-0.85239002435858902</v>
      </c>
      <c r="P2600">
        <v>-0.89891102401908296</v>
      </c>
    </row>
    <row r="2601" spans="1:16" x14ac:dyDescent="0.35">
      <c r="A2601">
        <v>18.368049999996899</v>
      </c>
      <c r="B2601">
        <v>-1.0326576587567899</v>
      </c>
      <c r="C2601">
        <v>-0.94106328903029601</v>
      </c>
      <c r="D2601">
        <v>-1.0426828998569</v>
      </c>
      <c r="E2601">
        <v>-1.1052592584013801</v>
      </c>
      <c r="F2601">
        <v>-1.2089264216909801</v>
      </c>
      <c r="G2601">
        <v>-1.1556823314936899</v>
      </c>
      <c r="H2601">
        <v>-1.1290675052193899</v>
      </c>
      <c r="I2601">
        <v>-1.08392506414134</v>
      </c>
      <c r="J2601">
        <v>-1.1212906323490199</v>
      </c>
      <c r="K2601">
        <v>-1.0428883661986099</v>
      </c>
      <c r="L2601">
        <v>-0.93403835474459296</v>
      </c>
      <c r="M2601">
        <v>-0.85188772929812395</v>
      </c>
      <c r="N2601">
        <v>-0.83418732082920399</v>
      </c>
      <c r="O2601">
        <v>-0.85382897870795904</v>
      </c>
      <c r="P2601">
        <v>-0.90039604814823704</v>
      </c>
    </row>
    <row r="2602" spans="1:16" x14ac:dyDescent="0.35">
      <c r="A2602">
        <v>18.375119999996901</v>
      </c>
      <c r="B2602">
        <v>-1.0293073730742199</v>
      </c>
      <c r="C2602">
        <v>-0.94002342195522404</v>
      </c>
      <c r="D2602">
        <v>-1.04288550832302</v>
      </c>
      <c r="E2602">
        <v>-1.1023399392992801</v>
      </c>
      <c r="F2602">
        <v>-1.20750027443873</v>
      </c>
      <c r="G2602">
        <v>-1.15547634605237</v>
      </c>
      <c r="H2602">
        <v>-1.12897326241268</v>
      </c>
      <c r="I2602">
        <v>-1.0843250980811601</v>
      </c>
      <c r="J2602">
        <v>-1.1222691115183001</v>
      </c>
      <c r="K2602">
        <v>-1.04404699286921</v>
      </c>
      <c r="L2602">
        <v>-0.93526620156410301</v>
      </c>
      <c r="M2602">
        <v>-0.853190126802438</v>
      </c>
      <c r="N2602">
        <v>-0.83560133575399198</v>
      </c>
      <c r="O2602">
        <v>-0.855265718711964</v>
      </c>
      <c r="P2602">
        <v>-0.90187841223996701</v>
      </c>
    </row>
    <row r="2603" spans="1:16" x14ac:dyDescent="0.35">
      <c r="A2603">
        <v>18.3821899999969</v>
      </c>
      <c r="B2603">
        <v>-1.0259205622401</v>
      </c>
      <c r="C2603">
        <v>-0.93903842956535</v>
      </c>
      <c r="D2603">
        <v>-1.0430953735520401</v>
      </c>
      <c r="E2603">
        <v>-1.0994185395726901</v>
      </c>
      <c r="F2603">
        <v>-1.20606205676778</v>
      </c>
      <c r="G2603">
        <v>-1.15526158252122</v>
      </c>
      <c r="H2603">
        <v>-1.1288713561699599</v>
      </c>
      <c r="I2603">
        <v>-1.0847191864664101</v>
      </c>
      <c r="J2603">
        <v>-1.1232405471164</v>
      </c>
      <c r="K2603">
        <v>-1.04520014389506</v>
      </c>
      <c r="L2603">
        <v>-0.936490506740978</v>
      </c>
      <c r="M2603">
        <v>-0.85449027088808205</v>
      </c>
      <c r="N2603">
        <v>-0.83701332051226196</v>
      </c>
      <c r="O2603">
        <v>-0.85670024182187898</v>
      </c>
      <c r="P2603">
        <v>-0.90335811330686899</v>
      </c>
    </row>
    <row r="2604" spans="1:16" x14ac:dyDescent="0.35">
      <c r="A2604">
        <v>18.389259999996899</v>
      </c>
      <c r="B2604">
        <v>-1.0224997840664101</v>
      </c>
      <c r="C2604">
        <v>-0.93810836478390403</v>
      </c>
      <c r="D2604">
        <v>-1.04331227323525</v>
      </c>
      <c r="E2604">
        <v>-1.09649532049622</v>
      </c>
      <c r="F2604">
        <v>-1.20461189173266</v>
      </c>
      <c r="G2604">
        <v>-1.1550380854944899</v>
      </c>
      <c r="H2604">
        <v>-1.12876182392402</v>
      </c>
      <c r="I2604">
        <v>-1.0851073507492801</v>
      </c>
      <c r="J2604">
        <v>-1.1242049447368001</v>
      </c>
      <c r="K2604">
        <v>-1.0463478207386601</v>
      </c>
      <c r="L2604">
        <v>-0.93771127049146497</v>
      </c>
      <c r="M2604">
        <v>-0.855788160628977</v>
      </c>
      <c r="N2604">
        <v>-0.83842327278434603</v>
      </c>
      <c r="O2604">
        <v>-0.85813254549433204</v>
      </c>
      <c r="P2604">
        <v>-0.90483514837115198</v>
      </c>
    </row>
    <row r="2605" spans="1:16" x14ac:dyDescent="0.35">
      <c r="A2605">
        <v>18.396329999996901</v>
      </c>
      <c r="B2605">
        <v>-1.01904768916748</v>
      </c>
      <c r="C2605">
        <v>-0.93723325938074697</v>
      </c>
      <c r="D2605">
        <v>-1.04353598300938</v>
      </c>
      <c r="E2605">
        <v>-1.09357054276356</v>
      </c>
      <c r="F2605">
        <v>-1.20314990276741</v>
      </c>
      <c r="G2605">
        <v>-1.1548058997395301</v>
      </c>
      <c r="H2605">
        <v>-1.1286447032337801</v>
      </c>
      <c r="I2605">
        <v>-1.0854896124428099</v>
      </c>
      <c r="J2605">
        <v>-1.1251623100658099</v>
      </c>
      <c r="K2605">
        <v>-1.0474900249238499</v>
      </c>
      <c r="L2605">
        <v>-0.93892849305842097</v>
      </c>
      <c r="M2605">
        <v>-0.85708379510542598</v>
      </c>
      <c r="N2605">
        <v>-0.83983119025415398</v>
      </c>
      <c r="O2605">
        <v>-0.85956262719129695</v>
      </c>
      <c r="P2605">
        <v>-0.90630951446465102</v>
      </c>
    </row>
    <row r="2606" spans="1:16" x14ac:dyDescent="0.35">
      <c r="A2606">
        <v>18.4033999999969</v>
      </c>
      <c r="B2606">
        <v>-1.01556701728726</v>
      </c>
      <c r="C2606">
        <v>-0.936413123967473</v>
      </c>
      <c r="D2606">
        <v>-1.0437662765117099</v>
      </c>
      <c r="E2606">
        <v>-1.09064446646817</v>
      </c>
      <c r="F2606">
        <v>-1.20167621367902</v>
      </c>
      <c r="G2606">
        <v>-1.1545650701952099</v>
      </c>
      <c r="H2606">
        <v>-1.12852003178325</v>
      </c>
      <c r="I2606">
        <v>-1.0858659931202801</v>
      </c>
      <c r="J2606">
        <v>-1.12611264888246</v>
      </c>
      <c r="K2606">
        <v>-1.04862675803576</v>
      </c>
      <c r="L2606">
        <v>-0.94014217471129202</v>
      </c>
      <c r="M2606">
        <v>-0.85837717340410402</v>
      </c>
      <c r="N2606">
        <v>-0.84123707060918296</v>
      </c>
      <c r="O2606">
        <v>-0.86099048438010894</v>
      </c>
      <c r="P2606">
        <v>-0.90778120862883405</v>
      </c>
    </row>
    <row r="2607" spans="1:16" x14ac:dyDescent="0.35">
      <c r="A2607">
        <v>18.410469999996899</v>
      </c>
      <c r="B2607">
        <v>-1.0120605934776401</v>
      </c>
      <c r="C2607">
        <v>-0.93564794799981099</v>
      </c>
      <c r="D2607">
        <v>-1.0440029254354799</v>
      </c>
      <c r="E2607">
        <v>-1.08771735108392</v>
      </c>
      <c r="F2607">
        <v>-1.2001909486407101</v>
      </c>
      <c r="G2607">
        <v>-1.1543156419704099</v>
      </c>
      <c r="H2607">
        <v>-1.1283878473804201</v>
      </c>
      <c r="I2607">
        <v>-1.0862365144146</v>
      </c>
      <c r="J2607">
        <v>-1.12705596705832</v>
      </c>
      <c r="K2607">
        <v>-1.0497580217208</v>
      </c>
      <c r="L2607">
        <v>-0.94135231574607703</v>
      </c>
      <c r="M2607">
        <v>-0.85966829461804695</v>
      </c>
      <c r="N2607">
        <v>-0.84264091154051601</v>
      </c>
      <c r="O2607">
        <v>-0.86241611453346201</v>
      </c>
      <c r="P2607">
        <v>-0.90925022791481502</v>
      </c>
    </row>
    <row r="2608" spans="1:16" x14ac:dyDescent="0.35">
      <c r="A2608">
        <v>18.417539999996901</v>
      </c>
      <c r="B2608">
        <v>-1.0085313241340801</v>
      </c>
      <c r="C2608">
        <v>-0.93493769978734897</v>
      </c>
      <c r="D2608">
        <v>-1.0442456995856599</v>
      </c>
      <c r="E2608">
        <v>-1.0847894554458499</v>
      </c>
      <c r="F2608">
        <v>-1.1986942321852501</v>
      </c>
      <c r="G2608">
        <v>-1.15405766034244</v>
      </c>
      <c r="H2608">
        <v>-1.1282481879561199</v>
      </c>
      <c r="I2608">
        <v>-1.0866011980177801</v>
      </c>
      <c r="J2608">
        <v>-1.1279922705573699</v>
      </c>
      <c r="K2608">
        <v>-1.0508838176865301</v>
      </c>
      <c r="L2608">
        <v>-0.94255891648529799</v>
      </c>
      <c r="M2608">
        <v>-0.86095715784663196</v>
      </c>
      <c r="N2608">
        <v>-0.844042710742828</v>
      </c>
      <c r="O2608">
        <v>-0.86383951512942503</v>
      </c>
      <c r="P2608">
        <v>-0.91071656938336198</v>
      </c>
    </row>
    <row r="2609" spans="1:16" x14ac:dyDescent="0.35">
      <c r="A2609">
        <v>18.4246099999969</v>
      </c>
      <c r="B2609">
        <v>-1.0049821928954401</v>
      </c>
      <c r="C2609">
        <v>-0.93428232651056697</v>
      </c>
      <c r="D2609">
        <v>-1.04449436693502</v>
      </c>
      <c r="E2609">
        <v>-1.08186103773107</v>
      </c>
      <c r="F2609">
        <v>-1.19718618919829</v>
      </c>
      <c r="G2609">
        <v>-1.1537911707555699</v>
      </c>
      <c r="H2609">
        <v>-1.1281010915629499</v>
      </c>
      <c r="I2609">
        <v>-1.08696006568031</v>
      </c>
      <c r="J2609">
        <v>-1.12892156543585</v>
      </c>
      <c r="K2609">
        <v>-1.05200414770166</v>
      </c>
      <c r="L2609">
        <v>-0.94376197727796496</v>
      </c>
      <c r="M2609">
        <v>-0.86224376219556997</v>
      </c>
      <c r="N2609">
        <v>-0.84544246591438899</v>
      </c>
      <c r="O2609">
        <v>-0.86526068365143904</v>
      </c>
      <c r="P2609">
        <v>-0.91218023010491101</v>
      </c>
    </row>
    <row r="2610" spans="1:16" x14ac:dyDescent="0.35">
      <c r="A2610">
        <v>18.431679999996899</v>
      </c>
      <c r="B2610">
        <v>-1.0014162564147</v>
      </c>
      <c r="C2610">
        <v>-0.93368175424520405</v>
      </c>
      <c r="D2610">
        <v>-1.0447486936804</v>
      </c>
      <c r="E2610">
        <v>-1.07893235543959</v>
      </c>
      <c r="F2610">
        <v>-1.1956669449116</v>
      </c>
      <c r="G2610">
        <v>-1.1535162188193999</v>
      </c>
      <c r="H2610">
        <v>-1.12794659637412</v>
      </c>
      <c r="I2610">
        <v>-1.08731313921055</v>
      </c>
      <c r="J2610">
        <v>-1.12984385784207</v>
      </c>
      <c r="K2610">
        <v>-1.05311901359598</v>
      </c>
      <c r="L2610">
        <v>-0.94496149849954603</v>
      </c>
      <c r="M2610">
        <v>-0.86352810677688696</v>
      </c>
      <c r="N2610">
        <v>-0.84684017475706996</v>
      </c>
      <c r="O2610">
        <v>-0.86667961758832601</v>
      </c>
      <c r="P2610">
        <v>-0.91364120715956798</v>
      </c>
    </row>
    <row r="2611" spans="1:16" x14ac:dyDescent="0.35">
      <c r="A2611">
        <v>18.438749999996901</v>
      </c>
      <c r="B2611">
        <v>-0.99783664000768202</v>
      </c>
      <c r="C2611">
        <v>-0.93313588799393299</v>
      </c>
      <c r="D2611">
        <v>-1.0450084442994501</v>
      </c>
      <c r="E2611">
        <v>-1.0760036653754099</v>
      </c>
      <c r="F2611">
        <v>-1.1941366248963601</v>
      </c>
      <c r="G2611">
        <v>-1.1532328503073299</v>
      </c>
      <c r="H2611">
        <v>-1.12778474068237</v>
      </c>
      <c r="I2611">
        <v>-1.0876604404742001</v>
      </c>
      <c r="J2611">
        <v>-1.13075915401628</v>
      </c>
      <c r="K2611">
        <v>-1.05422841726028</v>
      </c>
      <c r="L2611">
        <v>-0.94615748055193305</v>
      </c>
      <c r="M2611">
        <v>-0.86481019070891296</v>
      </c>
      <c r="N2611">
        <v>-0.84823583497634203</v>
      </c>
      <c r="O2611">
        <v>-0.86809631443429802</v>
      </c>
      <c r="P2611">
        <v>-0.91509949763712894</v>
      </c>
    </row>
    <row r="2612" spans="1:16" x14ac:dyDescent="0.35">
      <c r="A2612">
        <v>18.4458199999969</v>
      </c>
      <c r="B2612">
        <v>-0.99424653318701794</v>
      </c>
      <c r="C2612">
        <v>-0.93264461172535396</v>
      </c>
      <c r="D2612">
        <v>-1.04527338160742</v>
      </c>
      <c r="E2612">
        <v>-1.07307522362754</v>
      </c>
      <c r="F2612">
        <v>-1.1925953550563699</v>
      </c>
      <c r="G2612">
        <v>-1.1529411111550201</v>
      </c>
      <c r="H2612">
        <v>-1.12761556289882</v>
      </c>
      <c r="I2612">
        <v>-1.0880019913936401</v>
      </c>
      <c r="J2612">
        <v>-1.1316674602905299</v>
      </c>
      <c r="K2612">
        <v>-1.0553323606463001</v>
      </c>
      <c r="L2612">
        <v>-0.94734992386340899</v>
      </c>
      <c r="M2612">
        <v>-0.86609001311626899</v>
      </c>
      <c r="N2612">
        <v>-0.84962944428128595</v>
      </c>
      <c r="O2612">
        <v>-0.86951077168895896</v>
      </c>
      <c r="P2612">
        <v>-0.91655509863707896</v>
      </c>
    </row>
    <row r="2613" spans="1:16" x14ac:dyDescent="0.35">
      <c r="A2613">
        <v>18.452889999996898</v>
      </c>
      <c r="B2613">
        <v>-0.99064918508866795</v>
      </c>
      <c r="C2613">
        <v>-0.93220778842030805</v>
      </c>
      <c r="D2613">
        <v>-1.0455432668144</v>
      </c>
      <c r="E2613">
        <v>-1.07014728555116</v>
      </c>
      <c r="F2613">
        <v>-1.19104326162135</v>
      </c>
      <c r="G2613">
        <v>-1.15264104745879</v>
      </c>
      <c r="H2613">
        <v>-1.1274391015518701</v>
      </c>
      <c r="I2613">
        <v>-1.08833781394742</v>
      </c>
      <c r="J2613">
        <v>-1.1325687830884701</v>
      </c>
      <c r="K2613">
        <v>-1.0564308457667</v>
      </c>
      <c r="L2613">
        <v>-0.94853882888861096</v>
      </c>
      <c r="M2613">
        <v>-0.86736757312985002</v>
      </c>
      <c r="N2613">
        <v>-0.85102100038459205</v>
      </c>
      <c r="O2613">
        <v>-0.87092298685731195</v>
      </c>
      <c r="P2613">
        <v>-0.91800800726861398</v>
      </c>
    </row>
    <row r="2614" spans="1:16" x14ac:dyDescent="0.35">
      <c r="A2614">
        <v>18.459959999996901</v>
      </c>
      <c r="B2614">
        <v>-0.98704789979864005</v>
      </c>
      <c r="C2614">
        <v>-0.93182526012548295</v>
      </c>
      <c r="D2614">
        <v>-1.0458178595826999</v>
      </c>
      <c r="E2614">
        <v>-1.0672201057489401</v>
      </c>
      <c r="F2614">
        <v>-1.1894804711400799</v>
      </c>
      <c r="G2614">
        <v>-1.15233270547406</v>
      </c>
      <c r="H2614">
        <v>-1.12725539528606</v>
      </c>
      <c r="I2614">
        <v>-1.0886679301695901</v>
      </c>
      <c r="J2614">
        <v>-1.13346312892519</v>
      </c>
      <c r="K2614">
        <v>-1.05752387469495</v>
      </c>
      <c r="L2614">
        <v>-0.949724196108503</v>
      </c>
      <c r="M2614">
        <v>-0.86864286988681305</v>
      </c>
      <c r="N2614">
        <v>-0.85241050100256599</v>
      </c>
      <c r="O2614">
        <v>-0.87233295744976602</v>
      </c>
      <c r="P2614">
        <v>-0.91945822065063898</v>
      </c>
    </row>
    <row r="2615" spans="1:16" x14ac:dyDescent="0.35">
      <c r="A2615">
        <v>18.4670299999969</v>
      </c>
      <c r="B2615">
        <v>-0.98344603158750299</v>
      </c>
      <c r="C2615">
        <v>-0.93149684801431598</v>
      </c>
      <c r="D2615">
        <v>-1.0460969180845601</v>
      </c>
      <c r="E2615">
        <v>-1.06429393805229</v>
      </c>
      <c r="F2615">
        <v>-1.1879071104736401</v>
      </c>
      <c r="G2615">
        <v>-1.15201613161379</v>
      </c>
      <c r="H2615">
        <v>-1.1270644828609599</v>
      </c>
      <c r="I2615">
        <v>-1.0889923621491699</v>
      </c>
      <c r="J2615">
        <v>-1.1343505044071001</v>
      </c>
      <c r="K2615">
        <v>-1.0586114495653001</v>
      </c>
      <c r="L2615">
        <v>-0.95090602603033503</v>
      </c>
      <c r="M2615">
        <v>-0.86991590253056394</v>
      </c>
      <c r="N2615">
        <v>-0.85379794385513197</v>
      </c>
      <c r="O2615">
        <v>-0.87374068098214197</v>
      </c>
      <c r="P2615">
        <v>-0.92090573591178504</v>
      </c>
    </row>
    <row r="2616" spans="1:16" x14ac:dyDescent="0.35">
      <c r="A2616">
        <v>18.474099999996898</v>
      </c>
      <c r="B2616">
        <v>-0.97984698006054505</v>
      </c>
      <c r="C2616">
        <v>-0.93122235245518303</v>
      </c>
      <c r="D2616">
        <v>-1.0463801990599799</v>
      </c>
      <c r="E2616">
        <v>-1.06136903550283</v>
      </c>
      <c r="F2616">
        <v>-1.1863233067886001</v>
      </c>
      <c r="G2616">
        <v>-1.15169137244688</v>
      </c>
      <c r="H2616">
        <v>-1.12686640314998</v>
      </c>
      <c r="I2616">
        <v>-1.0893111320295199</v>
      </c>
      <c r="J2616">
        <v>-1.13523091623172</v>
      </c>
      <c r="K2616">
        <v>-1.0596935725726899</v>
      </c>
      <c r="L2616">
        <v>-0.95208431918761305</v>
      </c>
      <c r="M2616">
        <v>-0.87118667021074503</v>
      </c>
      <c r="N2616">
        <v>-0.85518332666583696</v>
      </c>
      <c r="O2616">
        <v>-0.87514615497567605</v>
      </c>
      <c r="P2616">
        <v>-0.92235055019041601</v>
      </c>
    </row>
    <row r="2617" spans="1:16" x14ac:dyDescent="0.35">
      <c r="A2617">
        <v>18.481169999996901</v>
      </c>
      <c r="B2617">
        <v>-0.976254185231476</v>
      </c>
      <c r="C2617">
        <v>-0.93100155308684396</v>
      </c>
      <c r="D2617">
        <v>-1.04666745787491</v>
      </c>
      <c r="E2617">
        <v>-1.0584456503338799</v>
      </c>
      <c r="F2617">
        <v>-1.18472918755016</v>
      </c>
      <c r="G2617">
        <v>-1.1513584746965999</v>
      </c>
      <c r="H2617">
        <v>-1.12666119513931</v>
      </c>
      <c r="I2617">
        <v>-1.0896242620077801</v>
      </c>
      <c r="J2617">
        <v>-1.13610437118753</v>
      </c>
      <c r="K2617">
        <v>-1.06077024597272</v>
      </c>
      <c r="L2617">
        <v>-0.953259076140058</v>
      </c>
      <c r="M2617">
        <v>-0.87245517208321499</v>
      </c>
      <c r="N2617">
        <v>-0.85656664716185305</v>
      </c>
      <c r="O2617">
        <v>-0.87654937695703095</v>
      </c>
      <c r="P2617">
        <v>-0.92379266063464305</v>
      </c>
    </row>
    <row r="2618" spans="1:16" x14ac:dyDescent="0.35">
      <c r="A2618">
        <v>18.4882399999969</v>
      </c>
      <c r="B2618">
        <v>-0.97267112252767696</v>
      </c>
      <c r="C2618">
        <v>-0.93083420890113699</v>
      </c>
      <c r="D2618">
        <v>-1.04695844857952</v>
      </c>
      <c r="E2618">
        <v>-1.0555240339520899</v>
      </c>
      <c r="F2618">
        <v>-1.18312488051535</v>
      </c>
      <c r="G2618">
        <v>-1.1510174852389801</v>
      </c>
      <c r="H2618">
        <v>-1.12644889792675</v>
      </c>
      <c r="I2618">
        <v>-1.08993177433424</v>
      </c>
      <c r="J2618">
        <v>-1.13697087615381</v>
      </c>
      <c r="K2618">
        <v>-1.0618414720815501</v>
      </c>
      <c r="L2618">
        <v>-0.95443029747357999</v>
      </c>
      <c r="M2618">
        <v>-0.873721407310043</v>
      </c>
      <c r="N2618">
        <v>-0.85794790307398405</v>
      </c>
      <c r="O2618">
        <v>-0.87795034445829401</v>
      </c>
      <c r="P2618">
        <v>-0.92523206440232297</v>
      </c>
    </row>
    <row r="2619" spans="1:16" x14ac:dyDescent="0.35">
      <c r="A2619">
        <v>18.495309999996898</v>
      </c>
      <c r="B2619">
        <v>-0.96910129773511999</v>
      </c>
      <c r="C2619">
        <v>-0.93072005833290905</v>
      </c>
      <c r="D2619">
        <v>-1.04725292396681</v>
      </c>
      <c r="E2619">
        <v>-1.0526044369191101</v>
      </c>
      <c r="F2619">
        <v>-1.1815105137261399</v>
      </c>
      <c r="G2619">
        <v>-1.1506684511012299</v>
      </c>
      <c r="H2619">
        <v>-1.12622955072054</v>
      </c>
      <c r="I2619">
        <v>-1.0902336913117801</v>
      </c>
      <c r="J2619">
        <v>-1.13783043810045</v>
      </c>
      <c r="K2619">
        <v>-1.0629072532758701</v>
      </c>
      <c r="L2619">
        <v>-0.95559798380023198</v>
      </c>
      <c r="M2619">
        <v>-0.87498537505949003</v>
      </c>
      <c r="N2619">
        <v>-0.85932709213666902</v>
      </c>
      <c r="O2619">
        <v>-0.87934905501699301</v>
      </c>
      <c r="P2619">
        <v>-0.926668758661082</v>
      </c>
    </row>
    <row r="2620" spans="1:16" x14ac:dyDescent="0.35">
      <c r="A2620">
        <v>18.502379999996901</v>
      </c>
      <c r="B2620">
        <v>-0.9655482418911</v>
      </c>
      <c r="C2620">
        <v>-0.93065881935713701</v>
      </c>
      <c r="D2620">
        <v>-1.0475506356312601</v>
      </c>
      <c r="E2620">
        <v>-1.0496871089333599</v>
      </c>
      <c r="F2620">
        <v>-1.17988621550257</v>
      </c>
      <c r="G2620">
        <v>-1.15031141946014</v>
      </c>
      <c r="H2620">
        <v>-1.1260031928382599</v>
      </c>
      <c r="I2620">
        <v>-1.09053003529528</v>
      </c>
      <c r="J2620">
        <v>-1.1386830640878001</v>
      </c>
      <c r="K2620">
        <v>-1.06396759199279</v>
      </c>
      <c r="L2620">
        <v>-0.95676213575818303</v>
      </c>
      <c r="M2620">
        <v>-0.87624707450599404</v>
      </c>
      <c r="N2620">
        <v>-0.86070421208798398</v>
      </c>
      <c r="O2620">
        <v>-0.88074550617609504</v>
      </c>
      <c r="P2620">
        <v>-0.92810274058831599</v>
      </c>
    </row>
    <row r="2621" spans="1:16" x14ac:dyDescent="0.35">
      <c r="A2621">
        <v>18.5094499999969</v>
      </c>
      <c r="B2621">
        <v>-0.962015506133023</v>
      </c>
      <c r="C2621">
        <v>-0.93065018959324597</v>
      </c>
      <c r="D2621">
        <v>-1.0478513340278099</v>
      </c>
      <c r="E2621">
        <v>-1.0467722988119701</v>
      </c>
      <c r="F2621">
        <v>-1.1782521144358999</v>
      </c>
      <c r="G2621">
        <v>-1.14994643764049</v>
      </c>
      <c r="H2621">
        <v>-1.1257698637056599</v>
      </c>
      <c r="I2621">
        <v>-1.09082082869098</v>
      </c>
      <c r="J2621">
        <v>-1.1395287612664999</v>
      </c>
      <c r="K2621">
        <v>-1.0650224907298</v>
      </c>
      <c r="L2621">
        <v>-0.95792275401167504</v>
      </c>
      <c r="M2621">
        <v>-0.87750650483016102</v>
      </c>
      <c r="N2621">
        <v>-0.86207926066964802</v>
      </c>
      <c r="O2621">
        <v>-0.88213969548401305</v>
      </c>
      <c r="P2621">
        <v>-0.92953400737120095</v>
      </c>
    </row>
    <row r="2622" spans="1:16" x14ac:dyDescent="0.35">
      <c r="A2622">
        <v>18.516519999996898</v>
      </c>
      <c r="B2622">
        <v>-0.95850665651148803</v>
      </c>
      <c r="C2622">
        <v>-0.93069384641656205</v>
      </c>
      <c r="D2622">
        <v>-1.0481547685308901</v>
      </c>
      <c r="E2622">
        <v>-1.04386025447269</v>
      </c>
      <c r="F2622">
        <v>-1.17660833938168</v>
      </c>
      <c r="G2622">
        <v>-1.1495735531133999</v>
      </c>
      <c r="H2622">
        <v>-1.1255296028555299</v>
      </c>
      <c r="I2622">
        <v>-1.09110609395594</v>
      </c>
      <c r="J2622">
        <v>-1.1403675368772599</v>
      </c>
      <c r="K2622">
        <v>-1.0660719520447099</v>
      </c>
      <c r="L2622">
        <v>-0.95907983925099105</v>
      </c>
      <c r="M2622">
        <v>-0.87876366521874605</v>
      </c>
      <c r="N2622">
        <v>-0.863452235627028</v>
      </c>
      <c r="O2622">
        <v>-0.88353162049461398</v>
      </c>
      <c r="P2622">
        <v>-0.93096255620670698</v>
      </c>
    </row>
    <row r="2623" spans="1:16" x14ac:dyDescent="0.35">
      <c r="A2623">
        <v>18.523589999996901</v>
      </c>
      <c r="B2623">
        <v>-0.95502526877599803</v>
      </c>
      <c r="C2623">
        <v>-0.93078944707690203</v>
      </c>
      <c r="D2623">
        <v>-1.0484606874937199</v>
      </c>
      <c r="E2623">
        <v>-1.04095122291603</v>
      </c>
      <c r="F2623">
        <v>-1.1749550194528799</v>
      </c>
      <c r="G2623">
        <v>-1.14919281349478</v>
      </c>
      <c r="H2623">
        <v>-1.1252824499265199</v>
      </c>
      <c r="I2623">
        <v>-1.0913858535974099</v>
      </c>
      <c r="J2623">
        <v>-1.14119939825075</v>
      </c>
      <c r="K2623">
        <v>-1.06711597855553</v>
      </c>
      <c r="L2623">
        <v>-0.96023339219241399</v>
      </c>
      <c r="M2623">
        <v>-0.88001855486464398</v>
      </c>
      <c r="N2623">
        <v>-0.86482313470913896</v>
      </c>
      <c r="O2623">
        <v>-0.88492127876722704</v>
      </c>
      <c r="P2623">
        <v>-0.93238838430160298</v>
      </c>
    </row>
    <row r="2624" spans="1:16" x14ac:dyDescent="0.35">
      <c r="A2624">
        <v>18.5306599999969</v>
      </c>
      <c r="B2624">
        <v>-0.951574923141568</v>
      </c>
      <c r="C2624">
        <v>-0.93093662882424899</v>
      </c>
      <c r="D2624">
        <v>-1.0487688383076501</v>
      </c>
      <c r="E2624">
        <v>-1.0380454502073899</v>
      </c>
      <c r="F2624">
        <v>-1.1732922840129401</v>
      </c>
      <c r="G2624">
        <v>-1.14880426654366</v>
      </c>
      <c r="H2624">
        <v>-1.125028444662</v>
      </c>
      <c r="I2624">
        <v>-1.0916601301722499</v>
      </c>
      <c r="J2624">
        <v>-1.1420243528073699</v>
      </c>
      <c r="K2624">
        <v>-1.06815457294046</v>
      </c>
      <c r="L2624">
        <v>-0.96138341357819501</v>
      </c>
      <c r="M2624">
        <v>-0.88127117296687096</v>
      </c>
      <c r="N2624">
        <v>-0.86619195566865204</v>
      </c>
      <c r="O2624">
        <v>-0.88630866786664197</v>
      </c>
      <c r="P2624">
        <v>-0.93381148887246801</v>
      </c>
    </row>
    <row r="2625" spans="1:16" x14ac:dyDescent="0.35">
      <c r="A2625">
        <v>18.537729999996898</v>
      </c>
      <c r="B2625">
        <v>-0.94815919904456802</v>
      </c>
      <c r="C2625">
        <v>-0.93113500904148205</v>
      </c>
      <c r="D2625">
        <v>-1.04907896746176</v>
      </c>
      <c r="E2625">
        <v>-1.0351431814593499</v>
      </c>
      <c r="F2625">
        <v>-1.1716202626688399</v>
      </c>
      <c r="G2625">
        <v>-1.1484079601605901</v>
      </c>
      <c r="H2625">
        <v>-1.12476762690892</v>
      </c>
      <c r="I2625">
        <v>-1.09192894628634</v>
      </c>
      <c r="J2625">
        <v>-1.1428424080571</v>
      </c>
      <c r="K2625">
        <v>-1.0691877379377901</v>
      </c>
      <c r="L2625">
        <v>-0.96252990417650897</v>
      </c>
      <c r="M2625">
        <v>-0.88252151873055296</v>
      </c>
      <c r="N2625">
        <v>-0.86755869626189897</v>
      </c>
      <c r="O2625">
        <v>-0.88769378536312404</v>
      </c>
      <c r="P2625">
        <v>-0.93523186714569995</v>
      </c>
    </row>
    <row r="2626" spans="1:16" x14ac:dyDescent="0.35">
      <c r="A2626">
        <v>18.544799999996901</v>
      </c>
      <c r="B2626">
        <v>-0.94478166989607404</v>
      </c>
      <c r="C2626">
        <v>-0.93138418538412904</v>
      </c>
      <c r="D2626">
        <v>-1.04939082060246</v>
      </c>
      <c r="E2626">
        <v>-1.0322446608140501</v>
      </c>
      <c r="F2626">
        <v>-1.16993908526421</v>
      </c>
      <c r="G2626">
        <v>-1.14800394238605</v>
      </c>
      <c r="H2626">
        <v>-1.12450003661663</v>
      </c>
      <c r="I2626">
        <v>-1.09219232459396</v>
      </c>
      <c r="J2626">
        <v>-1.1436535715993199</v>
      </c>
      <c r="K2626">
        <v>-1.07021547634581</v>
      </c>
      <c r="L2626">
        <v>-0.963672864781422</v>
      </c>
      <c r="M2626">
        <v>-0.88376959136691202</v>
      </c>
      <c r="N2626">
        <v>-0.86892335424887102</v>
      </c>
      <c r="O2626">
        <v>-0.88907662883241201</v>
      </c>
      <c r="P2626">
        <v>-0.93664951635752602</v>
      </c>
    </row>
    <row r="2627" spans="1:16" x14ac:dyDescent="0.35">
      <c r="A2627">
        <v>18.5518699999968</v>
      </c>
      <c r="B2627">
        <v>-0.94144589784102595</v>
      </c>
      <c r="C2627">
        <v>-0.93168373592709997</v>
      </c>
      <c r="D2627">
        <v>-1.04970414259334</v>
      </c>
      <c r="E2627">
        <v>-1.0293501314256801</v>
      </c>
      <c r="F2627">
        <v>-1.16824888187231</v>
      </c>
      <c r="G2627">
        <v>-1.1475922613987499</v>
      </c>
      <c r="H2627">
        <v>-1.1242257138356999</v>
      </c>
      <c r="I2627">
        <v>-1.09245028779722</v>
      </c>
      <c r="J2627">
        <v>-1.1444578511226</v>
      </c>
      <c r="K2627">
        <v>-1.07123779102276</v>
      </c>
      <c r="L2627">
        <v>-0.96481229621285103</v>
      </c>
      <c r="M2627">
        <v>-0.88501539009325103</v>
      </c>
      <c r="N2627">
        <v>-0.87028592739322796</v>
      </c>
      <c r="O2627">
        <v>-0.89045719585573202</v>
      </c>
      <c r="P2627">
        <v>-0.93806443375401305</v>
      </c>
    </row>
    <row r="2628" spans="1:16" x14ac:dyDescent="0.35">
      <c r="A2628">
        <v>18.558939999996799</v>
      </c>
      <c r="B2628">
        <v>-0.93815542853138201</v>
      </c>
      <c r="C2628">
        <v>-0.93203321931835004</v>
      </c>
      <c r="D2628">
        <v>-1.05001867757504</v>
      </c>
      <c r="E2628">
        <v>-1.0264598354430401</v>
      </c>
      <c r="F2628">
        <v>-1.16654978278913</v>
      </c>
      <c r="G2628">
        <v>-1.1471729655140801</v>
      </c>
      <c r="H2628">
        <v>-1.12394469871682</v>
      </c>
      <c r="I2628">
        <v>-1.0927028586454599</v>
      </c>
      <c r="J2628">
        <v>-1.14525525440454</v>
      </c>
      <c r="K2628">
        <v>-1.07225468488675</v>
      </c>
      <c r="L2628">
        <v>-0.96594819931652498</v>
      </c>
      <c r="M2628">
        <v>-0.886258914132941</v>
      </c>
      <c r="N2628">
        <v>-0.87164641346230198</v>
      </c>
      <c r="O2628">
        <v>-0.89183548401979595</v>
      </c>
      <c r="P2628">
        <v>-0.93947661659107096</v>
      </c>
    </row>
    <row r="2629" spans="1:16" x14ac:dyDescent="0.35">
      <c r="A2629">
        <v>18.566009999996801</v>
      </c>
      <c r="B2629">
        <v>-0.934913785921484</v>
      </c>
      <c r="C2629">
        <v>-0.93243217493944697</v>
      </c>
      <c r="D2629">
        <v>-1.0503341690252399</v>
      </c>
      <c r="E2629">
        <v>-1.02357401399226</v>
      </c>
      <c r="F2629">
        <v>-1.1648419185264001</v>
      </c>
      <c r="G2629">
        <v>-1.1467461031824</v>
      </c>
      <c r="H2629">
        <v>-1.12365703150955</v>
      </c>
      <c r="I2629">
        <v>-1.09295005993463</v>
      </c>
      <c r="J2629">
        <v>-1.1460457893115901</v>
      </c>
      <c r="K2629">
        <v>-1.0732661609156899</v>
      </c>
      <c r="L2629">
        <v>-0.96708057496394695</v>
      </c>
      <c r="M2629">
        <v>-0.887500162715404</v>
      </c>
      <c r="N2629">
        <v>-0.87300481022709797</v>
      </c>
      <c r="O2629">
        <v>-0.89321149091681196</v>
      </c>
      <c r="P2629">
        <v>-0.94088606213446702</v>
      </c>
    </row>
    <row r="2630" spans="1:16" x14ac:dyDescent="0.35">
      <c r="A2630">
        <v>18.5730799999968</v>
      </c>
      <c r="B2630">
        <v>-0.93172446709372003</v>
      </c>
      <c r="C2630">
        <v>-0.93288012307298196</v>
      </c>
      <c r="D2630">
        <v>-1.05065035981876</v>
      </c>
      <c r="E2630">
        <v>-1.0206929071596</v>
      </c>
      <c r="F2630">
        <v>-1.16312541980458</v>
      </c>
      <c r="G2630">
        <v>-1.14631172298745</v>
      </c>
      <c r="H2630">
        <v>-1.12336275256122</v>
      </c>
      <c r="I2630">
        <v>-1.0931919145067299</v>
      </c>
      <c r="J2630">
        <v>-1.1468294637988501</v>
      </c>
      <c r="K2630">
        <v>-1.0742722221471901</v>
      </c>
      <c r="L2630">
        <v>-0.96820942405235599</v>
      </c>
      <c r="M2630">
        <v>-0.88873913507610802</v>
      </c>
      <c r="N2630">
        <v>-0.87436111546230499</v>
      </c>
      <c r="O2630">
        <v>-0.89458521414449199</v>
      </c>
      <c r="P2630">
        <v>-0.94229276765983905</v>
      </c>
    </row>
    <row r="2631" spans="1:16" x14ac:dyDescent="0.35">
      <c r="A2631">
        <v>18.580149999996799</v>
      </c>
      <c r="B2631">
        <v>-0.92859093712250096</v>
      </c>
      <c r="C2631">
        <v>-0.93337656507677802</v>
      </c>
      <c r="D2631">
        <v>-1.0509669922877101</v>
      </c>
      <c r="E2631">
        <v>-1.0178167539743199</v>
      </c>
      <c r="F2631">
        <v>-1.16140041754595</v>
      </c>
      <c r="G2631">
        <v>-1.1458698736447099</v>
      </c>
      <c r="H2631">
        <v>-1.12306190231573</v>
      </c>
      <c r="I2631">
        <v>-1.0934284452491501</v>
      </c>
      <c r="J2631">
        <v>-1.1476062859098799</v>
      </c>
      <c r="K2631">
        <v>-1.0752728716785001</v>
      </c>
      <c r="L2631">
        <v>-0.96933474750468296</v>
      </c>
      <c r="M2631">
        <v>-0.88997583045654105</v>
      </c>
      <c r="N2631">
        <v>-0.87571532694629195</v>
      </c>
      <c r="O2631">
        <v>-0.89595665130605295</v>
      </c>
      <c r="P2631">
        <v>-0.94369673045269298</v>
      </c>
    </row>
    <row r="2632" spans="1:16" x14ac:dyDescent="0.35">
      <c r="A2632">
        <v>18.587219999996801</v>
      </c>
      <c r="B2632">
        <v>-0.92551662398451695</v>
      </c>
      <c r="C2632">
        <v>-0.93392098356484399</v>
      </c>
      <c r="D2632">
        <v>-1.05128380828173</v>
      </c>
      <c r="E2632">
        <v>-1.01494579239176</v>
      </c>
      <c r="F2632">
        <v>-1.15966704286754</v>
      </c>
      <c r="G2632">
        <v>-1.1454206039996999</v>
      </c>
      <c r="H2632">
        <v>-1.12275452131235</v>
      </c>
      <c r="I2632">
        <v>-1.0936596750941701</v>
      </c>
      <c r="J2632">
        <v>-1.14837626377653</v>
      </c>
      <c r="K2632">
        <v>-1.07626811266643</v>
      </c>
      <c r="L2632">
        <v>-0.97045654626951405</v>
      </c>
      <c r="M2632">
        <v>-0.89121024810420402</v>
      </c>
      <c r="N2632">
        <v>-0.87706744246111701</v>
      </c>
      <c r="O2632">
        <v>-0.89732580001022599</v>
      </c>
      <c r="P2632">
        <v>-0.94509794780842105</v>
      </c>
    </row>
    <row r="2633" spans="1:16" x14ac:dyDescent="0.35">
      <c r="A2633">
        <v>18.5942899999968</v>
      </c>
      <c r="B2633">
        <v>-0.92250491352307395</v>
      </c>
      <c r="C2633">
        <v>-0.93451284259502498</v>
      </c>
      <c r="D2633">
        <v>-1.0516005492282801</v>
      </c>
      <c r="E2633">
        <v>-1.0120802592764</v>
      </c>
      <c r="F2633">
        <v>-1.1579254270741599</v>
      </c>
      <c r="G2633">
        <v>-1.1449639630263899</v>
      </c>
      <c r="H2633">
        <v>-1.12244065018461</v>
      </c>
      <c r="I2633">
        <v>-1.09388562701825</v>
      </c>
      <c r="J2633">
        <v>-1.1491394056187001</v>
      </c>
      <c r="K2633">
        <v>-1.0772579483272799</v>
      </c>
      <c r="L2633">
        <v>-0.97157482132105399</v>
      </c>
      <c r="M2633">
        <v>-0.89244238727259495</v>
      </c>
      <c r="N2633">
        <v>-0.87841745979252905</v>
      </c>
      <c r="O2633">
        <v>-0.89869265787126096</v>
      </c>
      <c r="P2633">
        <v>-0.94649641703230902</v>
      </c>
    </row>
    <row r="2634" spans="1:16" x14ac:dyDescent="0.35">
      <c r="A2634">
        <v>18.601359999996799</v>
      </c>
      <c r="B2634">
        <v>-0.91955914447423104</v>
      </c>
      <c r="C2634">
        <v>-0.935151587863292</v>
      </c>
      <c r="D2634">
        <v>-1.05191695619297</v>
      </c>
      <c r="E2634">
        <v>-1.00922039038517</v>
      </c>
      <c r="F2634">
        <v>-1.1561757016514</v>
      </c>
      <c r="G2634">
        <v>-1.1444999998255201</v>
      </c>
      <c r="H2634">
        <v>-1.1221203296590501</v>
      </c>
      <c r="I2634">
        <v>-1.0941063240415401</v>
      </c>
      <c r="J2634">
        <v>-1.1498957197442199</v>
      </c>
      <c r="K2634">
        <v>-1.07824238193672</v>
      </c>
      <c r="L2634">
        <v>-0.97268957365907704</v>
      </c>
      <c r="M2634">
        <v>-0.89367224722119598</v>
      </c>
      <c r="N2634">
        <v>-0.87976537672997701</v>
      </c>
      <c r="O2634">
        <v>-0.90005722250893405</v>
      </c>
      <c r="P2634">
        <v>-0.94789213543954098</v>
      </c>
    </row>
    <row r="2635" spans="1:16" x14ac:dyDescent="0.35">
      <c r="A2635">
        <v>18.608429999996801</v>
      </c>
      <c r="B2635">
        <v>-0.91668260356231901</v>
      </c>
      <c r="C2635">
        <v>-0.93583664690460699</v>
      </c>
      <c r="D2635">
        <v>-1.0522327699398899</v>
      </c>
      <c r="E2635">
        <v>-1.0063664203507601</v>
      </c>
      <c r="F2635">
        <v>-1.15441799825861</v>
      </c>
      <c r="G2635">
        <v>-1.14402876362293</v>
      </c>
      <c r="H2635">
        <v>-1.1217936005540901</v>
      </c>
      <c r="I2635">
        <v>-1.0943217892271799</v>
      </c>
      <c r="J2635">
        <v>-1.1506452145485999</v>
      </c>
      <c r="K2635">
        <v>-1.07922141682978</v>
      </c>
      <c r="L2635">
        <v>-0.97380080430889304</v>
      </c>
      <c r="M2635">
        <v>-0.89489982721546002</v>
      </c>
      <c r="N2635">
        <v>-0.88111119106660796</v>
      </c>
      <c r="O2635">
        <v>-0.90141949154854994</v>
      </c>
      <c r="P2635">
        <v>-0.94928510035521596</v>
      </c>
    </row>
    <row r="2636" spans="1:16" x14ac:dyDescent="0.35">
      <c r="A2636">
        <v>18.6154999999968</v>
      </c>
      <c r="B2636">
        <v>-0.91387852067227404</v>
      </c>
      <c r="C2636">
        <v>-0.93656742930031001</v>
      </c>
      <c r="D2636">
        <v>-1.0525477309920801</v>
      </c>
      <c r="E2636">
        <v>-1.0035185826651301</v>
      </c>
      <c r="F2636">
        <v>-1.1526524487218499</v>
      </c>
      <c r="G2636">
        <v>-1.14355030376794</v>
      </c>
      <c r="H2636">
        <v>-1.1214605037788199</v>
      </c>
      <c r="I2636">
        <v>-1.0945320456807801</v>
      </c>
      <c r="J2636">
        <v>-1.15138789851485</v>
      </c>
      <c r="K2636">
        <v>-1.0801950564006799</v>
      </c>
      <c r="L2636">
        <v>-0.97490851432130599</v>
      </c>
      <c r="M2636">
        <v>-0.89612512652679199</v>
      </c>
      <c r="N2636">
        <v>-0.88245490059927501</v>
      </c>
      <c r="O2636">
        <v>-0.90277946262095599</v>
      </c>
      <c r="P2636">
        <v>-0.95067530911435005</v>
      </c>
    </row>
    <row r="2637" spans="1:16" x14ac:dyDescent="0.35">
      <c r="A2637">
        <v>18.622569999996799</v>
      </c>
      <c r="B2637">
        <v>-0.91115006410606203</v>
      </c>
      <c r="C2637">
        <v>-0.93734332689195798</v>
      </c>
      <c r="D2637">
        <v>-1.0528615796918701</v>
      </c>
      <c r="E2637">
        <v>-1.00067710966304</v>
      </c>
      <c r="F2637">
        <v>-1.15087918502689</v>
      </c>
      <c r="G2637">
        <v>-1.14306466973164</v>
      </c>
      <c r="H2637">
        <v>-1.1211210803318199</v>
      </c>
      <c r="I2637">
        <v>-1.0947371165497899</v>
      </c>
      <c r="J2637">
        <v>-1.1521237802133</v>
      </c>
      <c r="K2637">
        <v>-1.0811633041028099</v>
      </c>
      <c r="L2637">
        <v>-0.97601270477256796</v>
      </c>
      <c r="M2637">
        <v>-0.89734814443253996</v>
      </c>
      <c r="N2637">
        <v>-0.88379650312853997</v>
      </c>
      <c r="O2637">
        <v>-0.90413713336253998</v>
      </c>
      <c r="P2637">
        <v>-0.95206275906188698</v>
      </c>
    </row>
    <row r="2638" spans="1:16" x14ac:dyDescent="0.35">
      <c r="A2638">
        <v>18.629639999996801</v>
      </c>
      <c r="B2638">
        <v>-0.90850033593033297</v>
      </c>
      <c r="C2638">
        <v>-0.93816371400155896</v>
      </c>
      <c r="D2638">
        <v>-1.0531740562613101</v>
      </c>
      <c r="E2638">
        <v>-0.99784223250583504</v>
      </c>
      <c r="F2638">
        <v>-1.1490983393121701</v>
      </c>
      <c r="G2638">
        <v>-1.1425719111052399</v>
      </c>
      <c r="H2638">
        <v>-1.1207753712999999</v>
      </c>
      <c r="I2638">
        <v>-1.09493702502288</v>
      </c>
      <c r="J2638">
        <v>-1.1528528683013599</v>
      </c>
      <c r="K2638">
        <v>-1.0821261634486199</v>
      </c>
      <c r="L2638">
        <v>-0.97711337676434096</v>
      </c>
      <c r="M2638">
        <v>-0.89856888021598103</v>
      </c>
      <c r="N2638">
        <v>-0.88513599645868002</v>
      </c>
      <c r="O2638">
        <v>-0.90549250141523696</v>
      </c>
      <c r="P2638">
        <v>-0.95344744755271005</v>
      </c>
    </row>
    <row r="2639" spans="1:16" x14ac:dyDescent="0.35">
      <c r="A2639">
        <v>18.6367099999968</v>
      </c>
      <c r="B2639">
        <v>-0.90593236742221295</v>
      </c>
      <c r="C2639">
        <v>-0.93902794765813002</v>
      </c>
      <c r="D2639">
        <v>-1.05348490086258</v>
      </c>
      <c r="E2639">
        <v>-0.99501418116521301</v>
      </c>
      <c r="F2639">
        <v>-1.1473100438617601</v>
      </c>
      <c r="G2639">
        <v>-1.1420720775984201</v>
      </c>
      <c r="H2639">
        <v>-1.12042341785735</v>
      </c>
      <c r="I2639">
        <v>-1.0951317943293699</v>
      </c>
      <c r="J2639">
        <v>-1.15357517152338</v>
      </c>
      <c r="K2639">
        <v>-1.0830836380095501</v>
      </c>
      <c r="L2639">
        <v>-0.978210531423654</v>
      </c>
      <c r="M2639">
        <v>-0.89978733316630299</v>
      </c>
      <c r="N2639">
        <v>-0.88647337839768903</v>
      </c>
      <c r="O2639">
        <v>-0.90684556442654296</v>
      </c>
      <c r="P2639">
        <v>-0.95482937195164597</v>
      </c>
    </row>
    <row r="2640" spans="1:16" x14ac:dyDescent="0.35">
      <c r="A2640">
        <v>18.643779999996799</v>
      </c>
      <c r="B2640">
        <v>-0.90344911462002497</v>
      </c>
      <c r="C2640">
        <v>-0.93993536783050202</v>
      </c>
      <c r="D2640">
        <v>-1.05379385365837</v>
      </c>
      <c r="E2640">
        <v>-0.99219318440719695</v>
      </c>
      <c r="F2640">
        <v>-1.1455144310983101</v>
      </c>
      <c r="G2640">
        <v>-1.14156521903761</v>
      </c>
      <c r="H2640">
        <v>-1.12006526126381</v>
      </c>
      <c r="I2640">
        <v>-1.0953214477386399</v>
      </c>
      <c r="J2640">
        <v>-1.15429069871038</v>
      </c>
      <c r="K2640">
        <v>-1.0840357314159399</v>
      </c>
      <c r="L2640">
        <v>-0.97930416990286295</v>
      </c>
      <c r="M2640">
        <v>-0.90100350257859196</v>
      </c>
      <c r="N2640">
        <v>-0.88780864675728499</v>
      </c>
      <c r="O2640">
        <v>-0.90819632004951001</v>
      </c>
      <c r="P2640">
        <v>-0.95620852963347802</v>
      </c>
    </row>
    <row r="2641" spans="1:16" x14ac:dyDescent="0.35">
      <c r="A2641">
        <v>18.650849999996801</v>
      </c>
      <c r="B2641">
        <v>-0.90105345398546099</v>
      </c>
      <c r="C2641">
        <v>-0.94088529766631501</v>
      </c>
      <c r="D2641">
        <v>-1.05410065487225</v>
      </c>
      <c r="E2641">
        <v>-0.98937946977619495</v>
      </c>
      <c r="F2641">
        <v>-1.143711633576</v>
      </c>
      <c r="G2641">
        <v>-1.14105138536438</v>
      </c>
      <c r="H2641">
        <v>-1.1197009428640501</v>
      </c>
      <c r="I2641">
        <v>-1.0955060085594801</v>
      </c>
      <c r="J2641">
        <v>-1.1549994587799</v>
      </c>
      <c r="K2641">
        <v>-1.0849824473569001</v>
      </c>
      <c r="L2641">
        <v>-0.98039429337960204</v>
      </c>
      <c r="M2641">
        <v>-0.90221738775382099</v>
      </c>
      <c r="N2641">
        <v>-0.88914179935291104</v>
      </c>
      <c r="O2641">
        <v>-0.90954476594276101</v>
      </c>
      <c r="P2641">
        <v>-0.95758491798295198</v>
      </c>
    </row>
    <row r="2642" spans="1:16" x14ac:dyDescent="0.35">
      <c r="A2642">
        <v>18.6579199999968</v>
      </c>
      <c r="B2642">
        <v>-0.89874817818357899</v>
      </c>
      <c r="C2642">
        <v>-0.941877043737116</v>
      </c>
      <c r="D2642">
        <v>-1.0544050448489399</v>
      </c>
      <c r="E2642">
        <v>-0.98657326357919695</v>
      </c>
      <c r="F2642">
        <v>-1.1419017839735</v>
      </c>
      <c r="G2642">
        <v>-1.1405306266336901</v>
      </c>
      <c r="H2642">
        <v>-1.11933050408627</v>
      </c>
      <c r="I2642">
        <v>-1.09568550013956</v>
      </c>
      <c r="J2642">
        <v>-1.1557014607357701</v>
      </c>
      <c r="K2642">
        <v>-1.08592378958031</v>
      </c>
      <c r="L2642">
        <v>-0.98148090305674696</v>
      </c>
      <c r="M2642">
        <v>-0.90342898799883398</v>
      </c>
      <c r="N2642">
        <v>-0.890472834003744</v>
      </c>
      <c r="O2642">
        <v>-0.91089089977049198</v>
      </c>
      <c r="P2642">
        <v>-0.95895853439478596</v>
      </c>
    </row>
    <row r="2643" spans="1:16" x14ac:dyDescent="0.35">
      <c r="A2643">
        <v>18.664989999996799</v>
      </c>
      <c r="B2643">
        <v>-0.89653599198675604</v>
      </c>
      <c r="C2643">
        <v>-0.94290989628949295</v>
      </c>
      <c r="D2643">
        <v>-1.0547067641146399</v>
      </c>
      <c r="E2643">
        <v>-0.98377479087008601</v>
      </c>
      <c r="F2643">
        <v>-1.1400850150869</v>
      </c>
      <c r="G2643">
        <v>-1.14000299301224</v>
      </c>
      <c r="H2643">
        <v>-1.1189539864410201</v>
      </c>
      <c r="I2643">
        <v>-1.09585994586477</v>
      </c>
      <c r="J2643">
        <v>-1.1563967136679201</v>
      </c>
      <c r="K2643">
        <v>-1.0868597618926501</v>
      </c>
      <c r="L2643">
        <v>-0.982564000162368</v>
      </c>
      <c r="M2643">
        <v>-0.90463830262633105</v>
      </c>
      <c r="N2643">
        <v>-0.89180174853269301</v>
      </c>
      <c r="O2643">
        <v>-0.91223471920247801</v>
      </c>
      <c r="P2643">
        <v>-0.96032937627367998</v>
      </c>
    </row>
    <row r="2644" spans="1:16" x14ac:dyDescent="0.35">
      <c r="A2644">
        <v>18.672059999996801</v>
      </c>
      <c r="B2644">
        <v>-0.89441950830848205</v>
      </c>
      <c r="C2644">
        <v>-0.94398312950215202</v>
      </c>
      <c r="D2644">
        <v>-1.0550055534372</v>
      </c>
      <c r="E2644">
        <v>-0.98098427543408395</v>
      </c>
      <c r="F2644">
        <v>-1.1382614598226599</v>
      </c>
      <c r="G2644">
        <v>-1.1394685347768001</v>
      </c>
      <c r="H2644">
        <v>-1.11857143151998</v>
      </c>
      <c r="I2644">
        <v>-1.09602936915863</v>
      </c>
      <c r="J2644">
        <v>-1.1570852267521601</v>
      </c>
      <c r="K2644">
        <v>-1.08779036815893</v>
      </c>
      <c r="L2644">
        <v>-0.98364358594968804</v>
      </c>
      <c r="M2644">
        <v>-0.90584533095485298</v>
      </c>
      <c r="N2644">
        <v>-0.89312854076641102</v>
      </c>
      <c r="O2644">
        <v>-0.91357622191407994</v>
      </c>
      <c r="P2644">
        <v>-0.96169744103431998</v>
      </c>
    </row>
    <row r="2645" spans="1:16" x14ac:dyDescent="0.35">
      <c r="A2645">
        <v>18.6791299999968</v>
      </c>
      <c r="B2645">
        <v>-0.89240124437271895</v>
      </c>
      <c r="C2645">
        <v>-0.94509600174887998</v>
      </c>
      <c r="D2645">
        <v>-1.05530115388627</v>
      </c>
      <c r="E2645">
        <v>-0.97820193977231495</v>
      </c>
      <c r="F2645">
        <v>-1.1364312511905199</v>
      </c>
      <c r="G2645">
        <v>-1.13892730231249</v>
      </c>
      <c r="H2645">
        <v>-1.11818288099477</v>
      </c>
      <c r="I2645">
        <v>-1.0961937934817201</v>
      </c>
      <c r="J2645">
        <v>-1.1577670092499599</v>
      </c>
      <c r="K2645">
        <v>-1.08871561230264</v>
      </c>
      <c r="L2645">
        <v>-0.98471966169703595</v>
      </c>
      <c r="M2645">
        <v>-0.90705007230877099</v>
      </c>
      <c r="N2645">
        <v>-0.89445320853529398</v>
      </c>
      <c r="O2645">
        <v>-0.91491540558624995</v>
      </c>
      <c r="P2645">
        <v>-0.96306272610139299</v>
      </c>
    </row>
    <row r="2646" spans="1:16" x14ac:dyDescent="0.35">
      <c r="A2646">
        <v>18.686199999996798</v>
      </c>
      <c r="B2646">
        <v>-0.89048361802418896</v>
      </c>
      <c r="C2646">
        <v>-0.94624775586728904</v>
      </c>
      <c r="D2646">
        <v>-1.0555933068933301</v>
      </c>
      <c r="E2646">
        <v>-0.97542800508650196</v>
      </c>
      <c r="F2646">
        <v>-1.1345945222964899</v>
      </c>
      <c r="G2646">
        <v>-1.13837934611111</v>
      </c>
      <c r="H2646">
        <v>-1.1177883766157499</v>
      </c>
      <c r="I2646">
        <v>-1.09635324233107</v>
      </c>
      <c r="J2646">
        <v>-1.1584420705082801</v>
      </c>
      <c r="K2646">
        <v>-1.0896354983056</v>
      </c>
      <c r="L2646">
        <v>-0.98579222870780703</v>
      </c>
      <c r="M2646">
        <v>-0.90825252601827</v>
      </c>
      <c r="N2646">
        <v>-0.89577574967348805</v>
      </c>
      <c r="O2646">
        <v>-0.91625226790553804</v>
      </c>
      <c r="P2646">
        <v>-0.96442522890959104</v>
      </c>
    </row>
    <row r="2647" spans="1:16" x14ac:dyDescent="0.35">
      <c r="A2647">
        <v>18.693269999996801</v>
      </c>
      <c r="B2647">
        <v>-0.88866894418484699</v>
      </c>
      <c r="C2647">
        <v>-0.94743761943326599</v>
      </c>
      <c r="D2647">
        <v>-1.0558817543116801</v>
      </c>
      <c r="E2647">
        <v>-0.97266269126379301</v>
      </c>
      <c r="F2647">
        <v>-1.13275140633573</v>
      </c>
      <c r="G2647">
        <v>-1.13782471676943</v>
      </c>
      <c r="H2647">
        <v>-1.1173879602108101</v>
      </c>
      <c r="I2647">
        <v>-1.0965077392395199</v>
      </c>
      <c r="J2647">
        <v>-1.1591104199592901</v>
      </c>
      <c r="K2647">
        <v>-1.0905500302079201</v>
      </c>
      <c r="L2647">
        <v>-0.98686128831041298</v>
      </c>
      <c r="M2647">
        <v>-0.90945269141933605</v>
      </c>
      <c r="N2647">
        <v>-0.89709616201889197</v>
      </c>
      <c r="O2647">
        <v>-0.91758680656409897</v>
      </c>
      <c r="P2647">
        <v>-0.96578494690362104</v>
      </c>
    </row>
    <row r="2648" spans="1:16" x14ac:dyDescent="0.35">
      <c r="A2648">
        <v>18.7003399999968</v>
      </c>
      <c r="B2648">
        <v>-0.88695943146140499</v>
      </c>
      <c r="C2648">
        <v>-0.948664805041046</v>
      </c>
      <c r="D2648">
        <v>-1.0561662384763</v>
      </c>
      <c r="E2648">
        <v>-0.96990621686171097</v>
      </c>
      <c r="F2648">
        <v>-1.13090203658551</v>
      </c>
      <c r="G2648">
        <v>-1.13726346498749</v>
      </c>
      <c r="H2648">
        <v>-1.11698167368416</v>
      </c>
      <c r="I2648">
        <v>-1.09665730777518</v>
      </c>
      <c r="J2648">
        <v>-1.15977206712025</v>
      </c>
      <c r="K2648">
        <v>-1.0914592121078599</v>
      </c>
      <c r="L2648">
        <v>-0.98792684185824198</v>
      </c>
      <c r="M2648">
        <v>-0.91065056785373899</v>
      </c>
      <c r="N2648">
        <v>-0.89841444341316401</v>
      </c>
      <c r="O2648">
        <v>-0.91891901925969699</v>
      </c>
      <c r="P2648">
        <v>-0.96714187753821301</v>
      </c>
    </row>
    <row r="2649" spans="1:16" x14ac:dyDescent="0.35">
      <c r="A2649">
        <v>18.707409999996798</v>
      </c>
      <c r="B2649">
        <v>-0.88535717890860799</v>
      </c>
      <c r="C2649">
        <v>-0.94992851058880401</v>
      </c>
      <c r="D2649">
        <v>-1.0564465022635701</v>
      </c>
      <c r="E2649">
        <v>-0.96715879909324498</v>
      </c>
      <c r="F2649">
        <v>-1.1290465463981301</v>
      </c>
      <c r="G2649">
        <v>-1.13669564156694</v>
      </c>
      <c r="H2649">
        <v>-1.1165695590151401</v>
      </c>
      <c r="I2649">
        <v>-1.09680197154079</v>
      </c>
      <c r="J2649">
        <v>-1.1604270215932</v>
      </c>
      <c r="K2649">
        <v>-1.0923630481617701</v>
      </c>
      <c r="L2649">
        <v>-0.98898889072961105</v>
      </c>
      <c r="M2649">
        <v>-0.91184615466902197</v>
      </c>
      <c r="N2649">
        <v>-0.89973059170172298</v>
      </c>
      <c r="O2649">
        <v>-0.92024890369571</v>
      </c>
      <c r="P2649">
        <v>-0.96849601827812803</v>
      </c>
    </row>
    <row r="2650" spans="1:16" x14ac:dyDescent="0.35">
      <c r="A2650">
        <v>18.714479999996801</v>
      </c>
      <c r="B2650">
        <v>-0.88386417295263298</v>
      </c>
      <c r="C2650">
        <v>-0.95122791956969599</v>
      </c>
      <c r="D2650">
        <v>-1.0567222891508901</v>
      </c>
      <c r="E2650">
        <v>-0.96442065381206299</v>
      </c>
      <c r="F2650">
        <v>-1.1271850691938501</v>
      </c>
      <c r="G2650">
        <v>-1.13612129740929</v>
      </c>
      <c r="H2650">
        <v>-1.1161516582569799</v>
      </c>
      <c r="I2650">
        <v>-1.0969417541731099</v>
      </c>
      <c r="J2650">
        <v>-1.1610752930648101</v>
      </c>
      <c r="K2650">
        <v>-1.09326154258398</v>
      </c>
      <c r="L2650">
        <v>-0.99004743632771697</v>
      </c>
      <c r="M2650">
        <v>-0.91303945121848495</v>
      </c>
      <c r="N2650">
        <v>-0.90104460473376002</v>
      </c>
      <c r="O2650">
        <v>-0.92157645758114004</v>
      </c>
      <c r="P2650">
        <v>-0.96984736659816995</v>
      </c>
    </row>
    <row r="2651" spans="1:16" x14ac:dyDescent="0.35">
      <c r="A2651">
        <v>18.7215499999968</v>
      </c>
      <c r="B2651">
        <v>-0.882482284478742</v>
      </c>
      <c r="C2651">
        <v>-0.95256220136824099</v>
      </c>
      <c r="D2651">
        <v>-1.05699334327623</v>
      </c>
      <c r="E2651">
        <v>-0.96169199549786299</v>
      </c>
      <c r="F2651">
        <v>-1.12531773845384</v>
      </c>
      <c r="G2651">
        <v>-1.13554048351421</v>
      </c>
      <c r="H2651">
        <v>-1.11572801353562</v>
      </c>
      <c r="I2651">
        <v>-1.0970766793423801</v>
      </c>
      <c r="J2651">
        <v>-1.16171689130614</v>
      </c>
      <c r="K2651">
        <v>-1.09415469964668</v>
      </c>
      <c r="L2651">
        <v>-0.99110248008059998</v>
      </c>
      <c r="M2651">
        <v>-0.91423045686117199</v>
      </c>
      <c r="N2651">
        <v>-0.90235648036223204</v>
      </c>
      <c r="O2651">
        <v>-0.92290167863061801</v>
      </c>
      <c r="P2651">
        <v>-0.97119591998318699</v>
      </c>
    </row>
    <row r="2652" spans="1:16" x14ac:dyDescent="0.35">
      <c r="A2652">
        <v>18.728619999996798</v>
      </c>
      <c r="B2652">
        <v>-0.881213266087012</v>
      </c>
      <c r="C2652">
        <v>-0.95393051156194697</v>
      </c>
      <c r="D2652">
        <v>-1.05725940949736</v>
      </c>
      <c r="E2652">
        <v>-0.958973037241865</v>
      </c>
      <c r="F2652">
        <v>-1.1234446877130699</v>
      </c>
      <c r="G2652">
        <v>-1.1349532509778699</v>
      </c>
      <c r="H2652">
        <v>-1.1152986670484599</v>
      </c>
      <c r="I2652">
        <v>-1.09720677075163</v>
      </c>
      <c r="J2652">
        <v>-1.1623518261724</v>
      </c>
      <c r="K2652">
        <v>-1.0950425236799</v>
      </c>
      <c r="L2652">
        <v>-0.99215402344108705</v>
      </c>
      <c r="M2652">
        <v>-0.91541917096185599</v>
      </c>
      <c r="N2652">
        <v>-0.90366621644387701</v>
      </c>
      <c r="O2652">
        <v>-0.92422456456440505</v>
      </c>
      <c r="P2652">
        <v>-0.97254167592808505</v>
      </c>
    </row>
    <row r="2653" spans="1:16" x14ac:dyDescent="0.35">
      <c r="A2653">
        <v>18.735689999996801</v>
      </c>
      <c r="B2653">
        <v>-0.88005874951970797</v>
      </c>
      <c r="C2653">
        <v>-0.95533199222809995</v>
      </c>
      <c r="D2653">
        <v>-1.05752023345116</v>
      </c>
      <c r="E2653">
        <v>-0.95626399073242496</v>
      </c>
      <c r="F2653">
        <v>-1.1215660505532701</v>
      </c>
      <c r="G2653">
        <v>-1.13435965099116</v>
      </c>
      <c r="H2653">
        <v>-1.1148636610631899</v>
      </c>
      <c r="I2653">
        <v>-1.09733205213617</v>
      </c>
      <c r="J2653">
        <v>-1.1629801076027799</v>
      </c>
      <c r="K2653">
        <v>-1.0959250190712999</v>
      </c>
      <c r="L2653">
        <v>-0.99320206788675103</v>
      </c>
      <c r="M2653">
        <v>-0.91660559289102495</v>
      </c>
      <c r="N2653">
        <v>-0.90497381083921202</v>
      </c>
      <c r="O2653">
        <v>-0.92554511310840504</v>
      </c>
      <c r="P2653">
        <v>-0.97388463193783503</v>
      </c>
    </row>
    <row r="2654" spans="1:16" x14ac:dyDescent="0.35">
      <c r="A2654">
        <v>18.7427599999968</v>
      </c>
      <c r="B2654">
        <v>-0.879020243263541</v>
      </c>
      <c r="C2654">
        <v>-0.9567657722556</v>
      </c>
      <c r="D2654">
        <v>-1.05777556161252</v>
      </c>
      <c r="E2654">
        <v>-0.95356506624079496</v>
      </c>
      <c r="F2654">
        <v>-1.1196819605958499</v>
      </c>
      <c r="G2654">
        <v>-1.1337597348380499</v>
      </c>
      <c r="H2654">
        <v>-1.1144230379165301</v>
      </c>
      <c r="I2654">
        <v>-1.09745254726292</v>
      </c>
      <c r="J2654">
        <v>-1.1636017456201699</v>
      </c>
      <c r="K2654">
        <v>-1.09680219026618</v>
      </c>
      <c r="L2654">
        <v>-0.99424661491986699</v>
      </c>
      <c r="M2654">
        <v>-0.91778972202486697</v>
      </c>
      <c r="N2654">
        <v>-0.906279261412542</v>
      </c>
      <c r="O2654">
        <v>-0.92686332199416599</v>
      </c>
      <c r="P2654">
        <v>-0.97522478552748104</v>
      </c>
    </row>
    <row r="2655" spans="1:16" x14ac:dyDescent="0.35">
      <c r="A2655">
        <v>18.749829999996798</v>
      </c>
      <c r="B2655">
        <v>-0.87809913032979703</v>
      </c>
      <c r="C2655">
        <v>-0.95823096766175297</v>
      </c>
      <c r="D2655">
        <v>-1.0580251413532999</v>
      </c>
      <c r="E2655">
        <v>-0.95087647260702102</v>
      </c>
      <c r="F2655">
        <v>-1.1177925514948699</v>
      </c>
      <c r="G2655">
        <v>-1.1331535538938</v>
      </c>
      <c r="H2655">
        <v>-1.1139768400130401</v>
      </c>
      <c r="I2655">
        <v>-1.0975682799298501</v>
      </c>
      <c r="J2655">
        <v>-1.1642167503309899</v>
      </c>
      <c r="K2655">
        <v>-1.0976740417673001</v>
      </c>
      <c r="L2655">
        <v>-0.99528766606735297</v>
      </c>
      <c r="M2655">
        <v>-0.91897155774525596</v>
      </c>
      <c r="N2655">
        <v>-0.90758256603195797</v>
      </c>
      <c r="O2655">
        <v>-0.92817918895888996</v>
      </c>
      <c r="P2655">
        <v>-0.97656213422214699</v>
      </c>
    </row>
    <row r="2656" spans="1:16" x14ac:dyDescent="0.35">
      <c r="A2656">
        <v>18.756899999996801</v>
      </c>
      <c r="B2656">
        <v>-0.87729666621499502</v>
      </c>
      <c r="C2656">
        <v>-0.95972668191391697</v>
      </c>
      <c r="D2656">
        <v>-1.0582687210008701</v>
      </c>
      <c r="E2656">
        <v>-0.94819841722597697</v>
      </c>
      <c r="F2656">
        <v>-1.1158979569298899</v>
      </c>
      <c r="G2656">
        <v>-1.1325411596233199</v>
      </c>
      <c r="H2656">
        <v>-1.1135251098239001</v>
      </c>
      <c r="I2656">
        <v>-1.09767927396535</v>
      </c>
      <c r="J2656">
        <v>-1.1648251319249101</v>
      </c>
      <c r="K2656">
        <v>-1.0985405781348201</v>
      </c>
      <c r="L2656">
        <v>-0.99632522288074199</v>
      </c>
      <c r="M2656">
        <v>-0.92015109943974405</v>
      </c>
      <c r="N2656">
        <v>-0.90888372256935401</v>
      </c>
      <c r="O2656">
        <v>-0.92949271174543802</v>
      </c>
      <c r="P2656">
        <v>-0.97789667555704796</v>
      </c>
    </row>
    <row r="2657" spans="1:16" x14ac:dyDescent="0.35">
      <c r="A2657">
        <v>18.763969999996799</v>
      </c>
      <c r="B2657">
        <v>-0.87661397704444199</v>
      </c>
      <c r="C2657">
        <v>-0.96125200625588003</v>
      </c>
      <c r="D2657">
        <v>-1.0585060498966701</v>
      </c>
      <c r="E2657">
        <v>-0.94553110603353596</v>
      </c>
      <c r="F2657">
        <v>-1.1139983105989999</v>
      </c>
      <c r="G2657">
        <v>-1.1319226035794001</v>
      </c>
      <c r="H2657">
        <v>-1.1130678898856701</v>
      </c>
      <c r="I2657">
        <v>-1.0977855532276699</v>
      </c>
      <c r="J2657">
        <v>-1.16542690067469</v>
      </c>
      <c r="K2657">
        <v>-1.0994018039861899</v>
      </c>
      <c r="L2657">
        <v>-0.99735928693611398</v>
      </c>
      <c r="M2657">
        <v>-0.92132834650153395</v>
      </c>
      <c r="N2657">
        <v>-0.91018272890041696</v>
      </c>
      <c r="O2657">
        <v>-0.93080388810233095</v>
      </c>
      <c r="P2657">
        <v>-0.97922840707749303</v>
      </c>
    </row>
    <row r="2658" spans="1:16" x14ac:dyDescent="0.35">
      <c r="A2658">
        <v>18.771039999996798</v>
      </c>
      <c r="B2658">
        <v>-0.87605205790076501</v>
      </c>
      <c r="C2658">
        <v>-0.96280602003889804</v>
      </c>
      <c r="D2658">
        <v>-1.05873687845438</v>
      </c>
      <c r="E2658">
        <v>-0.94287474349289102</v>
      </c>
      <c r="F2658">
        <v>-1.11209374621169</v>
      </c>
      <c r="G2658">
        <v>-1.1312979374009999</v>
      </c>
      <c r="H2658">
        <v>-1.1126052227990699</v>
      </c>
      <c r="I2658">
        <v>-1.0978871416042699</v>
      </c>
      <c r="J2658">
        <v>-1.1660220669358801</v>
      </c>
      <c r="K2658">
        <v>-1.10025772399605</v>
      </c>
      <c r="L2658">
        <v>-0.99838985983406203</v>
      </c>
      <c r="M2658">
        <v>-0.92250329832947497</v>
      </c>
      <c r="N2658">
        <v>-0.91147958290464104</v>
      </c>
      <c r="O2658">
        <v>-0.93211271578376298</v>
      </c>
      <c r="P2658">
        <v>-0.98055732633890003</v>
      </c>
    </row>
    <row r="2659" spans="1:16" x14ac:dyDescent="0.35">
      <c r="A2659">
        <v>18.778109999996801</v>
      </c>
      <c r="B2659">
        <v>-0.875611771339179</v>
      </c>
      <c r="C2659">
        <v>-0.96438779105724803</v>
      </c>
      <c r="D2659">
        <v>-1.0589609582180199</v>
      </c>
      <c r="E2659">
        <v>-0.94022953258100594</v>
      </c>
      <c r="F2659">
        <v>-1.1101843974818499</v>
      </c>
      <c r="G2659">
        <v>-1.13066721281154</v>
      </c>
      <c r="H2659">
        <v>-1.1121371512278</v>
      </c>
      <c r="I2659">
        <v>-1.0979840630112701</v>
      </c>
      <c r="J2659">
        <v>-1.1666106411466399</v>
      </c>
      <c r="K2659">
        <v>-1.1011083428961099</v>
      </c>
      <c r="L2659">
        <v>-0.99941694319963703</v>
      </c>
      <c r="M2659">
        <v>-0.92367595432804905</v>
      </c>
      <c r="N2659">
        <v>-0.91277428246532999</v>
      </c>
      <c r="O2659">
        <v>-0.93341919254960504</v>
      </c>
      <c r="P2659">
        <v>-0.98188343090679597</v>
      </c>
    </row>
    <row r="2660" spans="1:16" x14ac:dyDescent="0.35">
      <c r="A2660">
        <v>18.785179999996799</v>
      </c>
      <c r="B2660">
        <v>-0.87529384609096095</v>
      </c>
      <c r="C2660">
        <v>-0.96599637588821596</v>
      </c>
      <c r="D2660">
        <v>-1.0591780419196799</v>
      </c>
      <c r="E2660">
        <v>-0.93759567477522299</v>
      </c>
      <c r="F2660">
        <v>-1.1082703981206501</v>
      </c>
      <c r="G2660">
        <v>-1.13003048161717</v>
      </c>
      <c r="H2660">
        <v>-1.11166371789723</v>
      </c>
      <c r="I2660">
        <v>-1.0980763413928201</v>
      </c>
      <c r="J2660">
        <v>-1.16719263382752</v>
      </c>
      <c r="K2660">
        <v>-1.1019536654750499</v>
      </c>
      <c r="L2660">
        <v>-1.0004405386823001</v>
      </c>
      <c r="M2660">
        <v>-0.92484631390734895</v>
      </c>
      <c r="N2660">
        <v>-0.91406682546960005</v>
      </c>
      <c r="O2660">
        <v>-0.93472331616540805</v>
      </c>
      <c r="P2660">
        <v>-0.98320671835683204</v>
      </c>
    </row>
    <row r="2661" spans="1:16" x14ac:dyDescent="0.35">
      <c r="A2661">
        <v>18.792249999996798</v>
      </c>
      <c r="B2661">
        <v>-0.87509887595626401</v>
      </c>
      <c r="C2661">
        <v>-0.96763082023637903</v>
      </c>
      <c r="D2661">
        <v>-1.0593878835371699</v>
      </c>
      <c r="E2661">
        <v>-0.93497337003999803</v>
      </c>
      <c r="F2661">
        <v>-1.1063518818295699</v>
      </c>
      <c r="G2661">
        <v>-1.12938779570503</v>
      </c>
      <c r="H2661">
        <v>-1.11118496559326</v>
      </c>
      <c r="I2661">
        <v>-1.09816400072048</v>
      </c>
      <c r="J2661">
        <v>-1.16776805558116</v>
      </c>
      <c r="K2661">
        <v>-1.1027936965784599</v>
      </c>
      <c r="L2661">
        <v>-1.0014606479558801</v>
      </c>
      <c r="M2661">
        <v>-0.92601437648307205</v>
      </c>
      <c r="N2661">
        <v>-0.91535720980838897</v>
      </c>
      <c r="O2661">
        <v>-0.93602508440241206</v>
      </c>
      <c r="P2661">
        <v>-0.98452718627478597</v>
      </c>
    </row>
    <row r="2662" spans="1:16" x14ac:dyDescent="0.35">
      <c r="A2662">
        <v>18.799319999996801</v>
      </c>
      <c r="B2662">
        <v>-0.87502731888714702</v>
      </c>
      <c r="C2662">
        <v>-0.96929015928209905</v>
      </c>
      <c r="D2662">
        <v>-1.0595902383512401</v>
      </c>
      <c r="E2662">
        <v>-0.93236281681379896</v>
      </c>
      <c r="F2662">
        <v>-1.10442898229327</v>
      </c>
      <c r="G2662">
        <v>-1.1287392070415501</v>
      </c>
      <c r="H2662">
        <v>-1.1107009371610499</v>
      </c>
      <c r="I2662">
        <v>-1.0982470649926801</v>
      </c>
      <c r="J2662">
        <v>-1.16833691709214</v>
      </c>
      <c r="K2662">
        <v>-1.1036284411086501</v>
      </c>
      <c r="L2662">
        <v>-1.0024772727185201</v>
      </c>
      <c r="M2662">
        <v>-0.92718014147650096</v>
      </c>
      <c r="N2662">
        <v>-0.91664543337645699</v>
      </c>
      <c r="O2662">
        <v>-0.937324495037553</v>
      </c>
      <c r="P2662">
        <v>-0.98584483225657304</v>
      </c>
    </row>
    <row r="2663" spans="1:16" x14ac:dyDescent="0.35">
      <c r="A2663">
        <v>18.806389999996799</v>
      </c>
      <c r="B2663">
        <v>-0.87507949626135795</v>
      </c>
      <c r="C2663">
        <v>-0.97097341803409498</v>
      </c>
      <c r="D2663">
        <v>-1.05978486300273</v>
      </c>
      <c r="E2663">
        <v>-0.92976421199613202</v>
      </c>
      <c r="F2663">
        <v>-1.10250183317261</v>
      </c>
      <c r="G2663">
        <v>-1.12808476767067</v>
      </c>
      <c r="H2663">
        <v>-1.1102116755037701</v>
      </c>
      <c r="I2663">
        <v>-1.0983255582340701</v>
      </c>
      <c r="J2663">
        <v>-1.16889922912669</v>
      </c>
      <c r="K2663">
        <v>-1.1044579040246101</v>
      </c>
      <c r="L2663">
        <v>-1.00349041469261</v>
      </c>
      <c r="M2663">
        <v>-0.92834360831449303</v>
      </c>
      <c r="N2663">
        <v>-0.91793149407239205</v>
      </c>
      <c r="O2663">
        <v>-0.93862154585346502</v>
      </c>
      <c r="P2663">
        <v>-0.987159653908253</v>
      </c>
    </row>
    <row r="2664" spans="1:16" x14ac:dyDescent="0.35">
      <c r="A2664">
        <v>18.813459999996802</v>
      </c>
      <c r="B2664">
        <v>-0.87525559234710304</v>
      </c>
      <c r="C2664">
        <v>-0.97267961168596495</v>
      </c>
      <c r="D2664">
        <v>-1.0599715155492899</v>
      </c>
      <c r="E2664">
        <v>-0.92717775093472898</v>
      </c>
      <c r="F2664">
        <v>-1.1005705680975999</v>
      </c>
      <c r="G2664">
        <v>-1.1274245297121801</v>
      </c>
      <c r="H2664">
        <v>-1.1097172235814301</v>
      </c>
      <c r="I2664">
        <v>-1.09839950449493</v>
      </c>
      <c r="J2664">
        <v>-1.1694550025324699</v>
      </c>
      <c r="K2664">
        <v>-1.1052820903419001</v>
      </c>
      <c r="L2664">
        <v>-1.0045000756247799</v>
      </c>
      <c r="M2664">
        <v>-0.92950477642946205</v>
      </c>
      <c r="N2664">
        <v>-0.91921538979861706</v>
      </c>
      <c r="O2664">
        <v>-0.93991623463848994</v>
      </c>
      <c r="P2664">
        <v>-0.988471648846038</v>
      </c>
    </row>
    <row r="2665" spans="1:16" x14ac:dyDescent="0.35">
      <c r="A2665">
        <v>18.820529999996801</v>
      </c>
      <c r="B2665">
        <v>-0.875555653958771</v>
      </c>
      <c r="C2665">
        <v>-0.97440774597658597</v>
      </c>
      <c r="D2665">
        <v>-1.0601499555218901</v>
      </c>
      <c r="E2665">
        <v>-0.92460362741287505</v>
      </c>
      <c r="F2665">
        <v>-1.0986353206603501</v>
      </c>
      <c r="G2665">
        <v>-1.12675854535992</v>
      </c>
      <c r="H2665">
        <v>-1.1092176244095899</v>
      </c>
      <c r="I2665">
        <v>-1.0984689278506099</v>
      </c>
      <c r="J2665">
        <v>-1.1700042482383299</v>
      </c>
      <c r="K2665">
        <v>-1.10610100513248</v>
      </c>
      <c r="L2665">
        <v>-1.00550625728581</v>
      </c>
      <c r="M2665">
        <v>-0.93066364525936596</v>
      </c>
      <c r="N2665">
        <v>-0.92049711846139104</v>
      </c>
      <c r="O2665">
        <v>-0.941208559186682</v>
      </c>
      <c r="P2665">
        <v>-0.98978081469630097</v>
      </c>
    </row>
    <row r="2666" spans="1:16" x14ac:dyDescent="0.35">
      <c r="A2666">
        <v>18.827599999996799</v>
      </c>
      <c r="B2666">
        <v>-0.87597959030320705</v>
      </c>
      <c r="C2666">
        <v>-0.97615681755420902</v>
      </c>
      <c r="D2666">
        <v>-1.06031994398109</v>
      </c>
      <c r="E2666">
        <v>-0.92204203363688397</v>
      </c>
      <c r="F2666">
        <v>-1.09669622440806</v>
      </c>
      <c r="G2666">
        <v>-1.1260868668801001</v>
      </c>
      <c r="H2666">
        <v>-1.1087129210581701</v>
      </c>
      <c r="I2666">
        <v>-1.0985338524008601</v>
      </c>
      <c r="J2666">
        <v>-1.1705469772541</v>
      </c>
      <c r="K2666">
        <v>-1.1069146535246801</v>
      </c>
      <c r="L2666">
        <v>-1.00650896147058</v>
      </c>
      <c r="M2666">
        <v>-0.93182021424769501</v>
      </c>
      <c r="N2666">
        <v>-0.92177667797081797</v>
      </c>
      <c r="O2666">
        <v>-0.94249851729781298</v>
      </c>
      <c r="P2666">
        <v>-0.99108714909558104</v>
      </c>
    </row>
    <row r="2667" spans="1:16" x14ac:dyDescent="0.35">
      <c r="A2667">
        <v>18.834669999996802</v>
      </c>
      <c r="B2667">
        <v>-0.87652717301592498</v>
      </c>
      <c r="C2667">
        <v>-0.97792581434417802</v>
      </c>
      <c r="D2667">
        <v>-1.0604812435728901</v>
      </c>
      <c r="E2667">
        <v>-0.91949316022372996</v>
      </c>
      <c r="F2667">
        <v>-1.0947534128360299</v>
      </c>
      <c r="G2667">
        <v>-1.12540954660949</v>
      </c>
      <c r="H2667">
        <v>-1.10820315665018</v>
      </c>
      <c r="I2667">
        <v>-1.0985943022692899</v>
      </c>
      <c r="J2667">
        <v>-1.17108320067029</v>
      </c>
      <c r="K2667">
        <v>-1.1077230407030201</v>
      </c>
      <c r="L2667">
        <v>-1.00750818999807</v>
      </c>
      <c r="M2667">
        <v>-0.93297448284345397</v>
      </c>
      <c r="N2667">
        <v>-0.92305406624084896</v>
      </c>
      <c r="O2667">
        <v>-0.94378610677738095</v>
      </c>
      <c r="P2667">
        <v>-0.99239064969059199</v>
      </c>
    </row>
    <row r="2668" spans="1:16" x14ac:dyDescent="0.35">
      <c r="A2668">
        <v>18.8417399999968</v>
      </c>
      <c r="B2668">
        <v>-0.87719803638628302</v>
      </c>
      <c r="C2668">
        <v>-0.97971371592013201</v>
      </c>
      <c r="D2668">
        <v>-1.0606336185843801</v>
      </c>
      <c r="E2668">
        <v>-0.91695719618882099</v>
      </c>
      <c r="F2668">
        <v>-1.0928070193805699</v>
      </c>
      <c r="G2668">
        <v>-1.1247266369537801</v>
      </c>
      <c r="H2668">
        <v>-1.1076883743605099</v>
      </c>
      <c r="I2668">
        <v>-1.09865030160276</v>
      </c>
      <c r="J2668">
        <v>-1.1716129296579101</v>
      </c>
      <c r="K2668">
        <v>-1.10852617190817</v>
      </c>
      <c r="L2668">
        <v>-1.0085039447112401</v>
      </c>
      <c r="M2668">
        <v>-0.93412645050114795</v>
      </c>
      <c r="N2668">
        <v>-0.92432928118928803</v>
      </c>
      <c r="O2668">
        <v>-0.94507132543661498</v>
      </c>
      <c r="P2668">
        <v>-0.99369131413823297</v>
      </c>
    </row>
    <row r="2669" spans="1:16" x14ac:dyDescent="0.35">
      <c r="A2669">
        <v>18.848809999996799</v>
      </c>
      <c r="B2669">
        <v>-0.87799167777037701</v>
      </c>
      <c r="C2669">
        <v>-0.98151949387855897</v>
      </c>
      <c r="D2669">
        <v>-1.0607768349990301</v>
      </c>
      <c r="E2669">
        <v>-0.91443432893393395</v>
      </c>
      <c r="F2669">
        <v>-1.0908571774120901</v>
      </c>
      <c r="G2669">
        <v>-1.1240381903857599</v>
      </c>
      <c r="H2669">
        <v>-1.10716861741469</v>
      </c>
      <c r="I2669">
        <v>-1.09870187457075</v>
      </c>
      <c r="J2669">
        <v>-1.17213617546819</v>
      </c>
      <c r="K2669">
        <v>-1.10932405243675</v>
      </c>
      <c r="L2669">
        <v>-1.0094962274770201</v>
      </c>
      <c r="M2669">
        <v>-0.93527611668077104</v>
      </c>
      <c r="N2669">
        <v>-0.92560232073779702</v>
      </c>
      <c r="O2669">
        <v>-0.94635417109247799</v>
      </c>
      <c r="P2669">
        <v>-0.99498914010559203</v>
      </c>
    </row>
    <row r="2670" spans="1:16" x14ac:dyDescent="0.35">
      <c r="A2670">
        <v>18.855879999996802</v>
      </c>
      <c r="B2670">
        <v>-0.87890745819012595</v>
      </c>
      <c r="C2670">
        <v>-0.98334211221658696</v>
      </c>
      <c r="D2670">
        <v>-1.0609106605515899</v>
      </c>
      <c r="E2670">
        <v>-0.91192474423528602</v>
      </c>
      <c r="F2670">
        <v>-1.08890402022803</v>
      </c>
      <c r="G2670">
        <v>-1.12334425944361</v>
      </c>
      <c r="H2670">
        <v>-1.10664392908766</v>
      </c>
      <c r="I2670">
        <v>-1.0987490453648201</v>
      </c>
      <c r="J2670">
        <v>-1.1726529494323401</v>
      </c>
      <c r="K2670">
        <v>-1.1101166876413</v>
      </c>
      <c r="L2670">
        <v>-1.01048504018625</v>
      </c>
      <c r="M2670">
        <v>-0.93642348084779004</v>
      </c>
      <c r="N2670">
        <v>-0.92687318281190101</v>
      </c>
      <c r="O2670">
        <v>-0.94763464156767696</v>
      </c>
      <c r="P2670">
        <v>-0.99628412526995402</v>
      </c>
    </row>
    <row r="2671" spans="1:16" x14ac:dyDescent="0.35">
      <c r="A2671">
        <v>18.8629499999968</v>
      </c>
      <c r="B2671">
        <v>-0.87994460311674205</v>
      </c>
      <c r="C2671">
        <v>-0.985180527712885</v>
      </c>
      <c r="D2671">
        <v>-1.0610348647827801</v>
      </c>
      <c r="E2671">
        <v>-0.909428626231781</v>
      </c>
      <c r="F2671">
        <v>-1.08694768104593</v>
      </c>
      <c r="G2671">
        <v>-1.12264489672917</v>
      </c>
      <c r="H2671">
        <v>-1.1061143527024899</v>
      </c>
      <c r="I2671">
        <v>-1.09879183819794</v>
      </c>
      <c r="J2671">
        <v>-1.17316326296132</v>
      </c>
      <c r="K2671">
        <v>-1.11090408293012</v>
      </c>
      <c r="L2671">
        <v>-1.0114703847536299</v>
      </c>
      <c r="M2671">
        <v>-0.93756854247313004</v>
      </c>
      <c r="N2671">
        <v>-0.92814186534099097</v>
      </c>
      <c r="O2671">
        <v>-0.94891273469067094</v>
      </c>
      <c r="P2671">
        <v>-0.99757626731881099</v>
      </c>
    </row>
    <row r="2672" spans="1:16" x14ac:dyDescent="0.35">
      <c r="A2672">
        <v>18.870019999996799</v>
      </c>
      <c r="B2672">
        <v>-0.88110220343647505</v>
      </c>
      <c r="C2672">
        <v>-0.98703369031153698</v>
      </c>
      <c r="D2672">
        <v>-1.0611492190935301</v>
      </c>
      <c r="E2672">
        <v>-0.90694615741339102</v>
      </c>
      <c r="F2672">
        <v>-1.0849882929963901</v>
      </c>
      <c r="G2672">
        <v>-1.1219401549061601</v>
      </c>
      <c r="H2672">
        <v>-1.1055799316292101</v>
      </c>
      <c r="I2672">
        <v>-1.09883027730395</v>
      </c>
      <c r="J2672">
        <v>-1.1736671275455901</v>
      </c>
      <c r="K2672">
        <v>-1.11168624376717</v>
      </c>
      <c r="L2672">
        <v>-1.01245226311767</v>
      </c>
      <c r="M2672">
        <v>-0.93871130103315903</v>
      </c>
      <c r="N2672">
        <v>-0.92940836625833301</v>
      </c>
      <c r="O2672">
        <v>-0.95018844829566795</v>
      </c>
      <c r="P2672">
        <v>-0.99886556394986703</v>
      </c>
    </row>
    <row r="2673" spans="1:16" x14ac:dyDescent="0.35">
      <c r="A2673">
        <v>18.877089999996802</v>
      </c>
      <c r="B2673">
        <v>-0.88237921659628205</v>
      </c>
      <c r="C2673">
        <v>-0.98890054350876799</v>
      </c>
      <c r="D2673">
        <v>-1.06125349679887</v>
      </c>
      <c r="E2673">
        <v>-0.90447751860969605</v>
      </c>
      <c r="F2673">
        <v>-1.08302598911616</v>
      </c>
      <c r="G2673">
        <v>-1.1212300866984899</v>
      </c>
      <c r="H2673">
        <v>-1.1050407092835099</v>
      </c>
      <c r="I2673">
        <v>-1.0988643869369601</v>
      </c>
      <c r="J2673">
        <v>-1.1741645547548401</v>
      </c>
      <c r="K2673">
        <v>-1.1124631756719201</v>
      </c>
      <c r="L2673">
        <v>-1.0134306772406301</v>
      </c>
      <c r="M2673">
        <v>-0.93985175600967996</v>
      </c>
      <c r="N2673">
        <v>-0.93067268350107002</v>
      </c>
      <c r="O2673">
        <v>-0.95146178022264305</v>
      </c>
      <c r="P2673">
        <v>-1.0001520128710499</v>
      </c>
    </row>
    <row r="2674" spans="1:16" x14ac:dyDescent="0.35">
      <c r="A2674">
        <v>18.8841599999968</v>
      </c>
      <c r="B2674">
        <v>-0.88377446792678305</v>
      </c>
      <c r="C2674">
        <v>-0.99078002474238802</v>
      </c>
      <c r="D2674">
        <v>-1.06134747318148</v>
      </c>
      <c r="E2674">
        <v>-0.90202288897859195</v>
      </c>
      <c r="F2674">
        <v>-1.0810609023411299</v>
      </c>
      <c r="G2674">
        <v>-1.12051474488847</v>
      </c>
      <c r="H2674">
        <v>-1.1044967291255401</v>
      </c>
      <c r="I2674">
        <v>-1.0988941913707</v>
      </c>
      <c r="J2674">
        <v>-1.1746555562377701</v>
      </c>
      <c r="K2674">
        <v>-1.1132348842193101</v>
      </c>
      <c r="L2674">
        <v>-1.01440562910845</v>
      </c>
      <c r="M2674">
        <v>-0.94098990688990602</v>
      </c>
      <c r="N2674">
        <v>-0.93193481501022601</v>
      </c>
      <c r="O2674">
        <v>-0.95273272831733302</v>
      </c>
      <c r="P2674">
        <v>-1.0014356118004999</v>
      </c>
    </row>
    <row r="2675" spans="1:16" x14ac:dyDescent="0.35">
      <c r="A2675">
        <v>18.891229999996799</v>
      </c>
      <c r="B2675">
        <v>-0.885286652139611</v>
      </c>
      <c r="C2675">
        <v>-0.99267106578382103</v>
      </c>
      <c r="D2675">
        <v>-1.0614309255448799</v>
      </c>
      <c r="E2675">
        <v>-0.89958244599513704</v>
      </c>
      <c r="F2675">
        <v>-1.0790931654994</v>
      </c>
      <c r="G2675">
        <v>-1.1197941823150599</v>
      </c>
      <c r="H2675">
        <v>-1.1039480346586501</v>
      </c>
      <c r="I2675">
        <v>-1.0989197148980001</v>
      </c>
      <c r="J2675">
        <v>-1.1751401437218201</v>
      </c>
      <c r="K2675">
        <v>-1.1140013750395401</v>
      </c>
      <c r="L2675">
        <v>-1.01537712073075</v>
      </c>
      <c r="M2675">
        <v>-0.94212575316645497</v>
      </c>
      <c r="N2675">
        <v>-0.933194758730715</v>
      </c>
      <c r="O2675">
        <v>-0.95400129043125104</v>
      </c>
      <c r="P2675">
        <v>-1.0027163584666201</v>
      </c>
    </row>
    <row r="2676" spans="1:16" x14ac:dyDescent="0.35">
      <c r="A2676">
        <v>18.898299999996802</v>
      </c>
      <c r="B2676">
        <v>-0.88691433499599504</v>
      </c>
      <c r="C2676">
        <v>-0.99457259313258894</v>
      </c>
      <c r="D2676">
        <v>-1.06150363326616</v>
      </c>
      <c r="E2676">
        <v>-0.89715636544056698</v>
      </c>
      <c r="F2676">
        <v>-1.0771229113043299</v>
      </c>
      <c r="G2676">
        <v>-1.1190684518721801</v>
      </c>
      <c r="H2676">
        <v>-1.10339466942814</v>
      </c>
      <c r="I2676">
        <v>-1.0989409818301401</v>
      </c>
      <c r="J2676">
        <v>-1.1756183290129301</v>
      </c>
      <c r="K2676">
        <v>-1.11476265381804</v>
      </c>
      <c r="L2676">
        <v>-1.01634515414072</v>
      </c>
      <c r="M2676">
        <v>-0.94325929433733302</v>
      </c>
      <c r="N2676">
        <v>-0.93445251261134199</v>
      </c>
      <c r="O2676">
        <v>-0.95526746442168897</v>
      </c>
      <c r="P2676">
        <v>-1.0039942506080199</v>
      </c>
    </row>
    <row r="2677" spans="1:16" x14ac:dyDescent="0.35">
      <c r="A2677">
        <v>18.9053699999968</v>
      </c>
      <c r="B2677">
        <v>-0.88865595514319595</v>
      </c>
      <c r="C2677">
        <v>-0.99648352841310905</v>
      </c>
      <c r="D2677">
        <v>-1.06156537784839</v>
      </c>
      <c r="E2677">
        <v>-0.89474482139146405</v>
      </c>
      <c r="F2677">
        <v>-1.0751502723476301</v>
      </c>
      <c r="G2677">
        <v>-1.11833760650688</v>
      </c>
      <c r="H2677">
        <v>-1.10283667702003</v>
      </c>
      <c r="I2677">
        <v>-1.09895801649625</v>
      </c>
      <c r="J2677">
        <v>-1.1760901239952599</v>
      </c>
      <c r="K2677">
        <v>-1.1155187262952699</v>
      </c>
      <c r="L2677">
        <v>-1.0173097313951001</v>
      </c>
      <c r="M2677">
        <v>-0.94439052990591799</v>
      </c>
      <c r="N2677">
        <v>-0.93570807460481098</v>
      </c>
      <c r="O2677">
        <v>-0.95653124815172397</v>
      </c>
      <c r="P2677">
        <v>-1.0052692859736001</v>
      </c>
    </row>
    <row r="2678" spans="1:16" x14ac:dyDescent="0.35">
      <c r="A2678">
        <v>18.912439999996799</v>
      </c>
      <c r="B2678">
        <v>-0.89050982611516405</v>
      </c>
      <c r="C2678">
        <v>-0.99840278877368605</v>
      </c>
      <c r="D2678">
        <v>-1.06161594297257</v>
      </c>
      <c r="E2678">
        <v>-0.89234798620908695</v>
      </c>
      <c r="F2678">
        <v>-1.0731753810923901</v>
      </c>
      <c r="G2678">
        <v>-1.1176016992176701</v>
      </c>
      <c r="H2678">
        <v>-1.10227410105983</v>
      </c>
      <c r="I2678">
        <v>-1.0989708432427601</v>
      </c>
      <c r="J2678">
        <v>-1.17655554063099</v>
      </c>
      <c r="K2678">
        <v>-1.11626959826665</v>
      </c>
      <c r="L2678">
        <v>-1.0182708545741299</v>
      </c>
      <c r="M2678">
        <v>-0.94551945938094495</v>
      </c>
      <c r="N2678">
        <v>-0.93696144266772996</v>
      </c>
      <c r="O2678">
        <v>-0.95779263949022297</v>
      </c>
      <c r="P2678">
        <v>-1.00654146232247</v>
      </c>
    </row>
    <row r="2679" spans="1:16" x14ac:dyDescent="0.35">
      <c r="A2679">
        <v>18.919509999996801</v>
      </c>
      <c r="B2679">
        <v>-0.89247413849350998</v>
      </c>
      <c r="C2679">
        <v>-1.00032928728754</v>
      </c>
      <c r="D2679">
        <v>-1.0616551145491699</v>
      </c>
      <c r="E2679">
        <v>-0.88996603052885404</v>
      </c>
      <c r="F2679">
        <v>-1.07119836986624</v>
      </c>
      <c r="G2679">
        <v>-1.11686078305271</v>
      </c>
      <c r="H2679">
        <v>-1.10170698521126</v>
      </c>
      <c r="I2679">
        <v>-1.09897948643277</v>
      </c>
      <c r="J2679">
        <v>-1.1770145909599901</v>
      </c>
      <c r="K2679">
        <v>-1.1170152755824401</v>
      </c>
      <c r="L2679">
        <v>-1.01922852578145</v>
      </c>
      <c r="M2679">
        <v>-0.94664608227649705</v>
      </c>
      <c r="N2679">
        <v>-0.93821261476061102</v>
      </c>
      <c r="O2679">
        <v>-0.95905163631185097</v>
      </c>
      <c r="P2679">
        <v>-1.0078107774240499</v>
      </c>
    </row>
    <row r="2680" spans="1:16" x14ac:dyDescent="0.35">
      <c r="A2680">
        <v>18.9265799999968</v>
      </c>
      <c r="B2680">
        <v>-0.89454696222474095</v>
      </c>
      <c r="C2680">
        <v>-1.0022619333557301</v>
      </c>
      <c r="D2680">
        <v>-1.06168268076931</v>
      </c>
      <c r="E2680">
        <v>-0.88759912324999601</v>
      </c>
      <c r="F2680">
        <v>-1.06921937085439</v>
      </c>
      <c r="G2680">
        <v>-1.1161149111080999</v>
      </c>
      <c r="H2680">
        <v>-1.10113537317503</v>
      </c>
      <c r="I2680">
        <v>-1.09898397044546</v>
      </c>
      <c r="J2680">
        <v>-1.1774672870996401</v>
      </c>
      <c r="K2680">
        <v>-1.1177557641475799</v>
      </c>
      <c r="L2680">
        <v>-1.0201827471441101</v>
      </c>
      <c r="M2680">
        <v>-0.94777039811198605</v>
      </c>
      <c r="N2680">
        <v>-0.939461588847884</v>
      </c>
      <c r="O2680">
        <v>-0.96030823649707697</v>
      </c>
      <c r="P2680">
        <v>-1.0090772290579899</v>
      </c>
    </row>
    <row r="2681" spans="1:16" x14ac:dyDescent="0.35">
      <c r="A2681">
        <v>18.933649999996799</v>
      </c>
      <c r="B2681">
        <v>-0.896726249089422</v>
      </c>
      <c r="C2681">
        <v>-1.0041996331119201</v>
      </c>
      <c r="D2681">
        <v>-1.06169843215538</v>
      </c>
      <c r="E2681">
        <v>-0.885247431525363</v>
      </c>
      <c r="F2681">
        <v>-1.06723851609276</v>
      </c>
      <c r="G2681">
        <v>-1.11536413652612</v>
      </c>
      <c r="H2681">
        <v>-1.10055930868761</v>
      </c>
      <c r="I2681">
        <v>-1.09898431967552</v>
      </c>
      <c r="J2681">
        <v>-1.1779136412444999</v>
      </c>
      <c r="K2681">
        <v>-1.11849106992161</v>
      </c>
      <c r="L2681">
        <v>-1.0211335208124701</v>
      </c>
      <c r="M2681">
        <v>-0.94889240641213701</v>
      </c>
      <c r="N2681">
        <v>-0.94070836289789295</v>
      </c>
      <c r="O2681">
        <v>-0.96156243793217699</v>
      </c>
      <c r="P2681">
        <v>-1.0103408150142501</v>
      </c>
    </row>
    <row r="2682" spans="1:16" x14ac:dyDescent="0.35">
      <c r="A2682">
        <v>18.940719999996801</v>
      </c>
      <c r="B2682">
        <v>-0.899009835318756</v>
      </c>
      <c r="C2682">
        <v>-1.0061412898286599</v>
      </c>
      <c r="D2682">
        <v>-1.06170216161134</v>
      </c>
      <c r="E2682">
        <v>-0.882911120751391</v>
      </c>
      <c r="F2682">
        <v>-1.0652559374611501</v>
      </c>
      <c r="G2682">
        <v>-1.11460851249344</v>
      </c>
      <c r="H2682">
        <v>-1.09997883551992</v>
      </c>
      <c r="I2682">
        <v>-1.0989805585325201</v>
      </c>
      <c r="J2682">
        <v>-1.17835366566611</v>
      </c>
      <c r="K2682">
        <v>-1.1192211989185199</v>
      </c>
      <c r="L2682">
        <v>-1.0220808489601501</v>
      </c>
      <c r="M2682">
        <v>-0.95001210670698399</v>
      </c>
      <c r="N2682">
        <v>-0.94195293488290899</v>
      </c>
      <c r="O2682">
        <v>-0.96281423850924897</v>
      </c>
      <c r="P2682">
        <v>-1.0116015330930499</v>
      </c>
    </row>
    <row r="2683" spans="1:16" x14ac:dyDescent="0.35">
      <c r="A2683">
        <v>18.9477899999968</v>
      </c>
      <c r="B2683">
        <v>-0.901395444353846</v>
      </c>
      <c r="C2683">
        <v>-1.0080858043252701</v>
      </c>
      <c r="D2683">
        <v>-1.0616936644724999</v>
      </c>
      <c r="E2683">
        <v>-0.88059035455823698</v>
      </c>
      <c r="F2683">
        <v>-1.0632717666763001</v>
      </c>
      <c r="G2683">
        <v>-1.11384809223943</v>
      </c>
      <c r="H2683">
        <v>-1.0993939974761799</v>
      </c>
      <c r="I2683">
        <v>-1.09897271144033</v>
      </c>
      <c r="J2683">
        <v>-1.1787873727126901</v>
      </c>
      <c r="K2683">
        <v>-1.11994615720663</v>
      </c>
      <c r="L2683">
        <v>-1.0230247337839999</v>
      </c>
      <c r="M2683">
        <v>-0.95112949853184103</v>
      </c>
      <c r="N2683">
        <v>-0.943195302779131</v>
      </c>
      <c r="O2683">
        <v>-0.96406363612620605</v>
      </c>
      <c r="P2683">
        <v>-1.01285938110493</v>
      </c>
    </row>
    <row r="2684" spans="1:16" x14ac:dyDescent="0.35">
      <c r="A2684">
        <v>18.954859999996799</v>
      </c>
      <c r="B2684">
        <v>-0.90388068974276503</v>
      </c>
      <c r="C2684">
        <v>-1.01003207537698</v>
      </c>
      <c r="D2684">
        <v>-1.0616727385548199</v>
      </c>
      <c r="E2684">
        <v>-0.878285294800075</v>
      </c>
      <c r="F2684">
        <v>-1.0612861352851199</v>
      </c>
      <c r="G2684">
        <v>-1.11308292903438</v>
      </c>
      <c r="H2684">
        <v>-1.0988048383925799</v>
      </c>
      <c r="I2684">
        <v>-1.0989608028365601</v>
      </c>
      <c r="J2684">
        <v>-1.1792147748088899</v>
      </c>
      <c r="K2684">
        <v>-1.12066595090847</v>
      </c>
      <c r="L2684">
        <v>-1.0239651775040199</v>
      </c>
      <c r="M2684">
        <v>-0.95224458142729995</v>
      </c>
      <c r="N2684">
        <v>-0.94443546456669103</v>
      </c>
      <c r="O2684">
        <v>-0.96531062868678996</v>
      </c>
      <c r="P2684">
        <v>-1.0141143568706901</v>
      </c>
    </row>
    <row r="2685" spans="1:16" x14ac:dyDescent="0.35">
      <c r="A2685">
        <v>18.961929999996801</v>
      </c>
      <c r="B2685">
        <v>-0.90646307817030503</v>
      </c>
      <c r="C2685">
        <v>-1.0119790001253901</v>
      </c>
      <c r="D2685">
        <v>-1.06163918420383</v>
      </c>
      <c r="E2685">
        <v>-0.87599610154555096</v>
      </c>
      <c r="F2685">
        <v>-1.05929917465781</v>
      </c>
      <c r="G2685">
        <v>-1.11231307618772</v>
      </c>
      <c r="H2685">
        <v>-1.0982114021360601</v>
      </c>
      <c r="I2685">
        <v>-1.0989448571719</v>
      </c>
      <c r="J2685">
        <v>-1.1796358844555299</v>
      </c>
      <c r="K2685">
        <v>-1.12138058620067</v>
      </c>
      <c r="L2685">
        <v>-1.0249021823633</v>
      </c>
      <c r="M2685">
        <v>-0.95335735493920903</v>
      </c>
      <c r="N2685">
        <v>-0.94567341822966</v>
      </c>
      <c r="O2685">
        <v>-0.96655521410057799</v>
      </c>
      <c r="P2685">
        <v>-1.0153664582214601</v>
      </c>
    </row>
    <row r="2686" spans="1:16" x14ac:dyDescent="0.35">
      <c r="A2686">
        <v>18.9689999999968</v>
      </c>
      <c r="B2686">
        <v>-0.90914001261517596</v>
      </c>
      <c r="C2686">
        <v>-1.01392547448989</v>
      </c>
      <c r="D2686">
        <v>-1.0615928043429601</v>
      </c>
      <c r="E2686">
        <v>-0.87372293306840498</v>
      </c>
      <c r="F2686">
        <v>-1.0573110159810699</v>
      </c>
      <c r="G2686">
        <v>-1.1115385870463199</v>
      </c>
      <c r="H2686">
        <v>-1.0976137326030799</v>
      </c>
      <c r="I2686">
        <v>-1.0989248989095901</v>
      </c>
      <c r="J2686">
        <v>-1.18005071422932</v>
      </c>
      <c r="K2686">
        <v>-1.1220900693137801</v>
      </c>
      <c r="L2686">
        <v>-1.02583575062801</v>
      </c>
      <c r="M2686">
        <v>-0.95446781861866303</v>
      </c>
      <c r="N2686">
        <v>-0.946909161756052</v>
      </c>
      <c r="O2686">
        <v>-0.96779739028298695</v>
      </c>
      <c r="P2686">
        <v>-1.0166156829986901</v>
      </c>
    </row>
    <row r="2687" spans="1:16" x14ac:dyDescent="0.35">
      <c r="A2687">
        <v>18.976069999996799</v>
      </c>
      <c r="B2687">
        <v>-0.911908795629225</v>
      </c>
      <c r="C2687">
        <v>-1.0158703935800599</v>
      </c>
      <c r="D2687">
        <v>-1.06153340452144</v>
      </c>
      <c r="E2687">
        <v>-0.87146594583826398</v>
      </c>
      <c r="F2687">
        <v>-1.05532179025124</v>
      </c>
      <c r="G2687">
        <v>-1.1107595149926801</v>
      </c>
      <c r="H2687">
        <v>-1.0970118737183401</v>
      </c>
      <c r="I2687">
        <v>-1.0989009525248301</v>
      </c>
      <c r="J2687">
        <v>-1.1804592767826201</v>
      </c>
      <c r="K2687">
        <v>-1.1227944065322</v>
      </c>
      <c r="L2687">
        <v>-1.02676588458726</v>
      </c>
      <c r="M2687">
        <v>-0.95557597202198596</v>
      </c>
      <c r="N2687">
        <v>-0.94814269313783495</v>
      </c>
      <c r="O2687">
        <v>-0.969037155155279</v>
      </c>
      <c r="P2687">
        <v>-1.01786202905413</v>
      </c>
    </row>
    <row r="2688" spans="1:16" x14ac:dyDescent="0.35">
      <c r="A2688">
        <v>18.983139999996801</v>
      </c>
      <c r="B2688">
        <v>-0.91476663273309899</v>
      </c>
      <c r="C2688">
        <v>-1.01781265210884</v>
      </c>
      <c r="D2688">
        <v>-1.0614607929617099</v>
      </c>
      <c r="E2688">
        <v>-0.86922529451158503</v>
      </c>
      <c r="F2688">
        <v>-1.0533316282676</v>
      </c>
      <c r="G2688">
        <v>-1.1099759134432401</v>
      </c>
      <c r="H2688">
        <v>-1.0964058694335701</v>
      </c>
      <c r="I2688">
        <v>-1.09887304250411</v>
      </c>
      <c r="J2688">
        <v>-1.1808615848431501</v>
      </c>
      <c r="K2688">
        <v>-1.12349360419402</v>
      </c>
      <c r="L2688">
        <v>-1.0276925865531501</v>
      </c>
      <c r="M2688">
        <v>-0.956681814710719</v>
      </c>
      <c r="N2688">
        <v>-0.94937401037092695</v>
      </c>
      <c r="O2688">
        <v>-0.97027450664456705</v>
      </c>
      <c r="P2688">
        <v>-1.0191054942498701</v>
      </c>
    </row>
    <row r="2689" spans="1:16" x14ac:dyDescent="0.35">
      <c r="A2689">
        <v>18.9902099999968</v>
      </c>
      <c r="B2689">
        <v>-0.91771063592265301</v>
      </c>
      <c r="C2689">
        <v>-1.0197511448063501</v>
      </c>
      <c r="D2689">
        <v>-1.0613747806063001</v>
      </c>
      <c r="E2689">
        <v>-0.86700113192278305</v>
      </c>
      <c r="F2689">
        <v>-1.05134066062551</v>
      </c>
      <c r="G2689">
        <v>-1.1091878358465601</v>
      </c>
      <c r="H2689">
        <v>-1.0957957637262401</v>
      </c>
      <c r="I2689">
        <v>-1.09884119334474</v>
      </c>
      <c r="J2689">
        <v>-1.1812576512137201</v>
      </c>
      <c r="K2689">
        <v>-1.12418766869092</v>
      </c>
      <c r="L2689">
        <v>-1.0286158588606</v>
      </c>
      <c r="M2689">
        <v>-0.95778534625160505</v>
      </c>
      <c r="N2689">
        <v>-0.95060311145520904</v>
      </c>
      <c r="O2689">
        <v>-0.971509442683824</v>
      </c>
      <c r="P2689">
        <v>-1.0203460764583201</v>
      </c>
    </row>
    <row r="2690" spans="1:16" x14ac:dyDescent="0.35">
      <c r="A2690">
        <v>18.997279999996799</v>
      </c>
      <c r="B2690">
        <v>-0.920737827280244</v>
      </c>
      <c r="C2690">
        <v>-1.02168476683416</v>
      </c>
      <c r="D2690">
        <v>-1.0612751811641801</v>
      </c>
      <c r="E2690">
        <v>-0.86479360907550795</v>
      </c>
      <c r="F2690">
        <v>-1.0493490177097</v>
      </c>
      <c r="G2690">
        <v>-1.1083953356816201</v>
      </c>
      <c r="H2690">
        <v>-1.0951816005983499</v>
      </c>
      <c r="I2690">
        <v>-1.0988054295541501</v>
      </c>
      <c r="J2690">
        <v>-1.1816474887719901</v>
      </c>
      <c r="K2690">
        <v>-1.12487660646798</v>
      </c>
      <c r="L2690">
        <v>-1.02953570386738</v>
      </c>
      <c r="M2690">
        <v>-0.95888656621657398</v>
      </c>
      <c r="N2690">
        <v>-0.95182999439452798</v>
      </c>
      <c r="O2690">
        <v>-0.97274196121188705</v>
      </c>
      <c r="P2690">
        <v>-1.02158377356223</v>
      </c>
    </row>
    <row r="2691" spans="1:16" x14ac:dyDescent="0.35">
      <c r="A2691">
        <v>19.004349999996801</v>
      </c>
      <c r="B2691">
        <v>-0.92384514268498297</v>
      </c>
      <c r="C2691">
        <v>-1.0236124141999501</v>
      </c>
      <c r="D2691">
        <v>-1.0611618111566501</v>
      </c>
      <c r="E2691">
        <v>-0.86260287513409895</v>
      </c>
      <c r="F2691">
        <v>-1.0473568296875</v>
      </c>
      <c r="G2691">
        <v>-1.1075984664560501</v>
      </c>
      <c r="H2691">
        <v>-1.0945634240751301</v>
      </c>
      <c r="I2691">
        <v>-1.0987657756493601</v>
      </c>
      <c r="J2691">
        <v>-1.18203111047016</v>
      </c>
      <c r="K2691">
        <v>-1.1255604240236201</v>
      </c>
      <c r="L2691">
        <v>-1.0304521239540201</v>
      </c>
      <c r="M2691">
        <v>-0.95998547418272995</v>
      </c>
      <c r="N2691">
        <v>-0.95305465719669902</v>
      </c>
      <c r="O2691">
        <v>-0.97397206017346005</v>
      </c>
      <c r="P2691">
        <v>-1.0228185834547101</v>
      </c>
    </row>
    <row r="2692" spans="1:16" x14ac:dyDescent="0.35">
      <c r="A2692">
        <v>19.0114199999968</v>
      </c>
      <c r="B2692">
        <v>-0.92702943561583795</v>
      </c>
      <c r="C2692">
        <v>-1.0255329841723499</v>
      </c>
      <c r="D2692">
        <v>-1.0610344899625901</v>
      </c>
      <c r="E2692">
        <v>-0.86042907741520702</v>
      </c>
      <c r="F2692">
        <v>-1.0453642265021399</v>
      </c>
      <c r="G2692">
        <v>-1.1067972817043401</v>
      </c>
      <c r="H2692">
        <v>-1.09394127820385</v>
      </c>
      <c r="I2692">
        <v>-1.0987222561564001</v>
      </c>
      <c r="J2692">
        <v>-1.18240852933471</v>
      </c>
      <c r="K2692">
        <v>-1.1262391279094199</v>
      </c>
      <c r="L2692">
        <v>-1.03136512152374</v>
      </c>
      <c r="M2692">
        <v>-0.96108206973233601</v>
      </c>
      <c r="N2692">
        <v>-0.954277097873515</v>
      </c>
      <c r="O2692">
        <v>-0.97519973751912703</v>
      </c>
      <c r="P2692">
        <v>-1.0240505040392101</v>
      </c>
    </row>
    <row r="2693" spans="1:16" x14ac:dyDescent="0.35">
      <c r="A2693">
        <v>19.018489999996799</v>
      </c>
      <c r="B2693">
        <v>-0.93028748104145498</v>
      </c>
      <c r="C2693">
        <v>-1.0274453756958599</v>
      </c>
      <c r="D2693">
        <v>-1.0608930398633201</v>
      </c>
      <c r="E2693">
        <v>-0.85827236137957796</v>
      </c>
      <c r="F2693">
        <v>-1.0433713378660101</v>
      </c>
      <c r="G2693">
        <v>-1.1059918349861599</v>
      </c>
      <c r="H2693">
        <v>-1.0933152070525201</v>
      </c>
      <c r="I2693">
        <v>-1.0986748956096799</v>
      </c>
      <c r="J2693">
        <v>-1.1827797584661399</v>
      </c>
      <c r="K2693">
        <v>-1.1269127247299999</v>
      </c>
      <c r="L2693">
        <v>-1.0322746990024301</v>
      </c>
      <c r="M2693">
        <v>-0.96217635245279998</v>
      </c>
      <c r="N2693">
        <v>-0.95549731444075103</v>
      </c>
      <c r="O2693">
        <v>-0.97642499120535298</v>
      </c>
      <c r="P2693">
        <v>-1.0252795332295399</v>
      </c>
    </row>
    <row r="2694" spans="1:16" x14ac:dyDescent="0.35">
      <c r="A2694">
        <v>19.025559999996801</v>
      </c>
      <c r="B2694">
        <v>-0.93361597939041996</v>
      </c>
      <c r="C2694">
        <v>-1.02934848980561</v>
      </c>
      <c r="D2694">
        <v>-1.0607372860867399</v>
      </c>
      <c r="E2694">
        <v>-0.856132870624009</v>
      </c>
      <c r="F2694">
        <v>-1.0413782932540101</v>
      </c>
      <c r="G2694">
        <v>-1.10518217988453</v>
      </c>
      <c r="H2694">
        <v>-1.09268525470869</v>
      </c>
      <c r="I2694">
        <v>-1.09862371855144</v>
      </c>
      <c r="J2694">
        <v>-1.18314481103869</v>
      </c>
      <c r="K2694">
        <v>-1.1275812211429099</v>
      </c>
      <c r="L2694">
        <v>-1.0331808588385301</v>
      </c>
      <c r="M2694">
        <v>-0.96326832193666001</v>
      </c>
      <c r="N2694">
        <v>-0.95671530491816803</v>
      </c>
      <c r="O2694">
        <v>-0.97764781919448995</v>
      </c>
      <c r="P2694">
        <v>-1.0265056689498799</v>
      </c>
    </row>
    <row r="2695" spans="1:16" x14ac:dyDescent="0.35">
      <c r="A2695">
        <v>19.0326299999968</v>
      </c>
      <c r="B2695">
        <v>-0.93701156059566104</v>
      </c>
      <c r="C2695">
        <v>-1.03124123004197</v>
      </c>
      <c r="D2695">
        <v>-1.0605670568510801</v>
      </c>
      <c r="E2695">
        <v>-0.854010746873477</v>
      </c>
      <c r="F2695">
        <v>-1.03938522189681</v>
      </c>
      <c r="G2695">
        <v>-1.10436837000413</v>
      </c>
      <c r="H2695">
        <v>-1.0920514652781499</v>
      </c>
      <c r="I2695">
        <v>-1.09856874953112</v>
      </c>
      <c r="J2695">
        <v>-1.1835037003000499</v>
      </c>
      <c r="K2695">
        <v>-1.12824462385845</v>
      </c>
      <c r="L2695">
        <v>-1.0340836035030401</v>
      </c>
      <c r="M2695">
        <v>-0.96435797778157295</v>
      </c>
      <c r="N2695">
        <v>-0.95793106732951905</v>
      </c>
      <c r="O2695">
        <v>-0.97886821945478597</v>
      </c>
      <c r="P2695">
        <v>-1.0277289091347801</v>
      </c>
    </row>
    <row r="2696" spans="1:16" x14ac:dyDescent="0.35">
      <c r="A2696">
        <v>19.039699999996799</v>
      </c>
      <c r="B2696">
        <v>-0.94047078820656704</v>
      </c>
      <c r="C2696">
        <v>-1.03312250286472</v>
      </c>
      <c r="D2696">
        <v>-1.0603821834079199</v>
      </c>
      <c r="E2696">
        <v>-0.85190612997342896</v>
      </c>
      <c r="F2696">
        <v>-1.0373922527742601</v>
      </c>
      <c r="G2696">
        <v>-1.1035504589695</v>
      </c>
      <c r="H2696">
        <v>-1.0914138828836899</v>
      </c>
      <c r="I2696">
        <v>-1.09851001310485</v>
      </c>
      <c r="J2696">
        <v>-1.18385643957109</v>
      </c>
      <c r="K2696">
        <v>-1.12890293963956</v>
      </c>
      <c r="L2696">
        <v>-1.03498293548942</v>
      </c>
      <c r="M2696">
        <v>-0.965445319590294</v>
      </c>
      <c r="N2696">
        <v>-0.95914459970255705</v>
      </c>
      <c r="O2696">
        <v>-0.98008618996038899</v>
      </c>
      <c r="P2696">
        <v>-1.0289492517291701</v>
      </c>
    </row>
    <row r="2697" spans="1:16" x14ac:dyDescent="0.35">
      <c r="A2697">
        <v>19.046769999996801</v>
      </c>
      <c r="B2697">
        <v>-0.94399016356240395</v>
      </c>
      <c r="C2697">
        <v>-1.03499121806668</v>
      </c>
      <c r="D2697">
        <v>-1.0601825000848</v>
      </c>
      <c r="E2697">
        <v>-0.84981915788225104</v>
      </c>
      <c r="F2697">
        <v>-1.03539951460872</v>
      </c>
      <c r="G2697">
        <v>-1.1027285004233101</v>
      </c>
      <c r="H2697">
        <v>-1.0907725516639</v>
      </c>
      <c r="I2697">
        <v>-1.0984475338347699</v>
      </c>
      <c r="J2697">
        <v>-1.18420304224559</v>
      </c>
      <c r="K2697">
        <v>-1.1295561753017</v>
      </c>
      <c r="L2697">
        <v>-1.03587885731352</v>
      </c>
      <c r="M2697">
        <v>-0.96653034697066997</v>
      </c>
      <c r="N2697">
        <v>-0.96035590006903504</v>
      </c>
      <c r="O2697">
        <v>-0.98130172869135202</v>
      </c>
      <c r="P2697">
        <v>-1.0301666946883601</v>
      </c>
    </row>
    <row r="2698" spans="1:16" x14ac:dyDescent="0.35">
      <c r="A2698">
        <v>19.0538399999968</v>
      </c>
      <c r="B2698">
        <v>-0.94756613002052603</v>
      </c>
      <c r="C2698">
        <v>-1.0368462891867201</v>
      </c>
      <c r="D2698">
        <v>-1.0599678443271401</v>
      </c>
      <c r="E2698">
        <v>-0.84774996666390101</v>
      </c>
      <c r="F2698">
        <v>-1.03340713585842</v>
      </c>
      <c r="G2698">
        <v>-1.1019025480246301</v>
      </c>
      <c r="H2698">
        <v>-1.09012751577184</v>
      </c>
      <c r="I2698">
        <v>-1.09838133628853</v>
      </c>
      <c r="J2698">
        <v>-1.18454352178996</v>
      </c>
      <c r="K2698">
        <v>-1.13020433771269</v>
      </c>
      <c r="L2698">
        <v>-1.03677137151358</v>
      </c>
      <c r="M2698">
        <v>-0.96761305953562005</v>
      </c>
      <c r="N2698">
        <v>-0.96156496646471601</v>
      </c>
      <c r="O2698">
        <v>-0.982514833633644</v>
      </c>
      <c r="P2698">
        <v>-1.0313812359780501</v>
      </c>
    </row>
    <row r="2699" spans="1:16" x14ac:dyDescent="0.35">
      <c r="A2699">
        <v>19.060909999996799</v>
      </c>
      <c r="B2699">
        <v>-0.951195077232868</v>
      </c>
      <c r="C2699">
        <v>-1.0386866339218499</v>
      </c>
      <c r="D2699">
        <v>-1.05973805673958</v>
      </c>
      <c r="E2699">
        <v>-0.845698690480717</v>
      </c>
      <c r="F2699">
        <v>-1.0314152447109199</v>
      </c>
      <c r="G2699">
        <v>-1.10107265544713</v>
      </c>
      <c r="H2699">
        <v>-1.08947881937385</v>
      </c>
      <c r="I2699">
        <v>-1.09831144503866</v>
      </c>
      <c r="J2699">
        <v>-1.1848778917429399</v>
      </c>
      <c r="K2699">
        <v>-1.13084743379257</v>
      </c>
      <c r="L2699">
        <v>-1.03766048065011</v>
      </c>
      <c r="M2699">
        <v>-0.96869345690312403</v>
      </c>
      <c r="N2699">
        <v>-0.96277179692937997</v>
      </c>
      <c r="O2699">
        <v>-0.98372550277915005</v>
      </c>
      <c r="P2699">
        <v>-1.0325928735743399</v>
      </c>
    </row>
    <row r="2700" spans="1:16" x14ac:dyDescent="0.35">
      <c r="A2700">
        <v>19.067979999996801</v>
      </c>
      <c r="B2700">
        <v>-0.95487334546417002</v>
      </c>
      <c r="C2700">
        <v>-1.0405111745384601</v>
      </c>
      <c r="D2700">
        <v>-1.0594929811267799</v>
      </c>
      <c r="E2700">
        <v>-0.843665461586391</v>
      </c>
      <c r="F2700">
        <v>-1.0294239690764599</v>
      </c>
      <c r="G2700">
        <v>-1.1002388763773701</v>
      </c>
      <c r="H2700">
        <v>-1.0888265066482901</v>
      </c>
      <c r="I2700">
        <v>-1.09823788466197</v>
      </c>
      <c r="J2700">
        <v>-1.1852061657153301</v>
      </c>
      <c r="K2700">
        <v>-1.13148547051347</v>
      </c>
      <c r="L2700">
        <v>-1.0385461873058399</v>
      </c>
      <c r="M2700">
        <v>-0.96977153869620403</v>
      </c>
      <c r="N2700">
        <v>-0.96397638950682096</v>
      </c>
      <c r="O2700">
        <v>-0.98493373412568097</v>
      </c>
      <c r="P2700">
        <v>-1.03380160546374</v>
      </c>
    </row>
    <row r="2701" spans="1:16" x14ac:dyDescent="0.35">
      <c r="A2701">
        <v>19.0750499999968</v>
      </c>
      <c r="B2701">
        <v>-0.95859722994540897</v>
      </c>
      <c r="C2701">
        <v>-1.0423188382823001</v>
      </c>
      <c r="D2701">
        <v>-1.05923246453357</v>
      </c>
      <c r="E2701">
        <v>-0.84165041031912202</v>
      </c>
      <c r="F2701">
        <v>-1.0274334365814399</v>
      </c>
      <c r="G2701">
        <v>-1.09940126451301</v>
      </c>
      <c r="H2701">
        <v>-1.0881706217842799</v>
      </c>
      <c r="I2701">
        <v>-1.09816067973903</v>
      </c>
      <c r="J2701">
        <v>-1.18552835738971</v>
      </c>
      <c r="K2701">
        <v>-1.13211845489948</v>
      </c>
      <c r="L2701">
        <v>-1.0394284940856899</v>
      </c>
      <c r="M2701">
        <v>-0.97084730454291601</v>
      </c>
      <c r="N2701">
        <v>-0.965178742244862</v>
      </c>
      <c r="O2701">
        <v>-0.98613952567697705</v>
      </c>
      <c r="P2701">
        <v>-1.0350074296431599</v>
      </c>
    </row>
    <row r="2702" spans="1:16" x14ac:dyDescent="0.35">
      <c r="A2702">
        <v>19.082119999996799</v>
      </c>
      <c r="B2702">
        <v>-0.96236298525585595</v>
      </c>
      <c r="C2702">
        <v>-1.04410855778727</v>
      </c>
      <c r="D2702">
        <v>-1.05895635728451</v>
      </c>
      <c r="E2702">
        <v>-0.83965366509494099</v>
      </c>
      <c r="F2702">
        <v>-1.0254437745618601</v>
      </c>
      <c r="G2702">
        <v>-1.0985598735611199</v>
      </c>
      <c r="H2702">
        <v>-1.08751120898042</v>
      </c>
      <c r="I2702">
        <v>-1.09807985485354</v>
      </c>
      <c r="J2702">
        <v>-1.18584448052015</v>
      </c>
      <c r="K2702">
        <v>-1.1327463940264999</v>
      </c>
      <c r="L2702">
        <v>-1.04030740361667</v>
      </c>
      <c r="M2702">
        <v>-0.97192075407633205</v>
      </c>
      <c r="N2702">
        <v>-0.96637885319535699</v>
      </c>
      <c r="O2702">
        <v>-0.98734287544271704</v>
      </c>
      <c r="P2702">
        <v>-1.03621034411993</v>
      </c>
    </row>
    <row r="2703" spans="1:16" x14ac:dyDescent="0.35">
      <c r="A2703">
        <v>19.089189999996801</v>
      </c>
      <c r="B2703">
        <v>-0.96616682972725998</v>
      </c>
      <c r="C2703">
        <v>-1.04587927148282</v>
      </c>
      <c r="D2703">
        <v>-1.0586645130227901</v>
      </c>
      <c r="E2703">
        <v>-0.83767535240119595</v>
      </c>
      <c r="F2703">
        <v>-1.0234551100568401</v>
      </c>
      <c r="G2703">
        <v>-1.0977147572363799</v>
      </c>
      <c r="H2703">
        <v>-1.0868483124436199</v>
      </c>
      <c r="I2703">
        <v>-1.09799543459176</v>
      </c>
      <c r="J2703">
        <v>-1.1861545489319301</v>
      </c>
      <c r="K2703">
        <v>-1.1333692950220799</v>
      </c>
      <c r="L2703">
        <v>-1.04118291854788</v>
      </c>
      <c r="M2703">
        <v>-0.97299188693452898</v>
      </c>
      <c r="N2703">
        <v>-0.96757672041419396</v>
      </c>
      <c r="O2703">
        <v>-0.98854378143852195</v>
      </c>
      <c r="P2703">
        <v>-1.0374103469117999</v>
      </c>
    </row>
    <row r="2704" spans="1:16" x14ac:dyDescent="0.35">
      <c r="A2704">
        <v>19.0962599999968</v>
      </c>
      <c r="B2704">
        <v>-0.97000494986361696</v>
      </c>
      <c r="C2704">
        <v>-1.04762992399972</v>
      </c>
      <c r="D2704">
        <v>-1.0583567887486001</v>
      </c>
      <c r="E2704">
        <v>-0.835715596790225</v>
      </c>
      <c r="F2704">
        <v>-1.0214675698020399</v>
      </c>
      <c r="G2704">
        <v>-1.0968659692593501</v>
      </c>
      <c r="H2704">
        <v>-1.08618197638778</v>
      </c>
      <c r="I2704">
        <v>-1.09790744354192</v>
      </c>
      <c r="J2704">
        <v>-1.1864585765212601</v>
      </c>
      <c r="K2704">
        <v>-1.1339871650653199</v>
      </c>
      <c r="L2704">
        <v>-1.04205504155036</v>
      </c>
      <c r="M2704">
        <v>-0.974060702760567</v>
      </c>
      <c r="N2704">
        <v>-0.96877234196130502</v>
      </c>
      <c r="O2704">
        <v>-0.98974224168596303</v>
      </c>
      <c r="P2704">
        <v>-1.0386074360469399</v>
      </c>
    </row>
    <row r="2705" spans="1:16" x14ac:dyDescent="0.35">
      <c r="A2705">
        <v>19.103329999996799</v>
      </c>
      <c r="B2705">
        <v>-0.97387350477007295</v>
      </c>
      <c r="C2705">
        <v>-1.0493594665741399</v>
      </c>
      <c r="D2705">
        <v>-1.0580330448567301</v>
      </c>
      <c r="E2705">
        <v>-0.83377452087320003</v>
      </c>
      <c r="F2705">
        <v>-1.01948128022328</v>
      </c>
      <c r="G2705">
        <v>-1.0960135633547201</v>
      </c>
      <c r="H2705">
        <v>-1.0855122450325601</v>
      </c>
      <c r="I2705">
        <v>-1.0978159062936801</v>
      </c>
      <c r="J2705">
        <v>-1.18675657725494</v>
      </c>
      <c r="K2705">
        <v>-1.1346000113867101</v>
      </c>
      <c r="L2705">
        <v>-1.0429237753171099</v>
      </c>
      <c r="M2705">
        <v>-0.97512720120248697</v>
      </c>
      <c r="N2705">
        <v>-0.96996571590066705</v>
      </c>
      <c r="O2705">
        <v>-0.99093825421256398</v>
      </c>
      <c r="P2705">
        <v>-1.0398016095639799</v>
      </c>
    </row>
    <row r="2706" spans="1:16" x14ac:dyDescent="0.35">
      <c r="A2706">
        <v>19.110399999996801</v>
      </c>
      <c r="B2706">
        <v>-0.97776863058450303</v>
      </c>
      <c r="C2706">
        <v>-1.0510668574499</v>
      </c>
      <c r="D2706">
        <v>-1.05769314517367</v>
      </c>
      <c r="E2706">
        <v>-0.83185224531413304</v>
      </c>
      <c r="F2706">
        <v>-1.0174963674300099</v>
      </c>
      <c r="G2706">
        <v>-1.0951575932495801</v>
      </c>
      <c r="H2706">
        <v>-1.0848391626021501</v>
      </c>
      <c r="I2706">
        <v>-1.09772084743749</v>
      </c>
      <c r="J2706">
        <v>-1.1870485651701701</v>
      </c>
      <c r="K2706">
        <v>-1.1352078412679401</v>
      </c>
      <c r="L2706">
        <v>-1.0437891225629801</v>
      </c>
      <c r="M2706">
        <v>-0.97619138191328603</v>
      </c>
      <c r="N2706">
        <v>-0.97115684030031202</v>
      </c>
      <c r="O2706">
        <v>-0.99213181705181197</v>
      </c>
      <c r="P2706">
        <v>-1.04099286551196</v>
      </c>
    </row>
    <row r="2707" spans="1:16" x14ac:dyDescent="0.35">
      <c r="A2707">
        <v>19.1174699999968</v>
      </c>
      <c r="B2707">
        <v>-0.98168644490541201</v>
      </c>
      <c r="C2707">
        <v>-1.0527510622787</v>
      </c>
      <c r="D2707">
        <v>-1.0573369569939399</v>
      </c>
      <c r="E2707">
        <v>-0.82994888882406903</v>
      </c>
      <c r="F2707">
        <v>-1.0155129572088999</v>
      </c>
      <c r="G2707">
        <v>-1.09429811267166</v>
      </c>
      <c r="H2707">
        <v>-1.08416277332399</v>
      </c>
      <c r="I2707">
        <v>-1.0976222915640601</v>
      </c>
      <c r="J2707">
        <v>-1.18733455437415</v>
      </c>
      <c r="K2707">
        <v>-1.13581066204185</v>
      </c>
      <c r="L2707">
        <v>-1.0446510860246401</v>
      </c>
      <c r="M2707">
        <v>-0.97725324455090601</v>
      </c>
      <c r="N2707">
        <v>-0.97234571323232899</v>
      </c>
      <c r="O2707">
        <v>-0.99332292824316004</v>
      </c>
      <c r="P2707">
        <v>-1.04218120195039</v>
      </c>
    </row>
    <row r="2708" spans="1:16" x14ac:dyDescent="0.35">
      <c r="A2708">
        <v>19.124539999996799</v>
      </c>
      <c r="B2708">
        <v>-0.98562305120983396</v>
      </c>
      <c r="C2708">
        <v>-1.0544110545181999</v>
      </c>
      <c r="D2708">
        <v>-1.0569643511158799</v>
      </c>
      <c r="E2708">
        <v>-0.82806456815545004</v>
      </c>
      <c r="F2708">
        <v>-1.01353117501745</v>
      </c>
      <c r="G2708">
        <v>-1.09343517534757</v>
      </c>
      <c r="H2708">
        <v>-1.08348312142757</v>
      </c>
      <c r="I2708">
        <v>-1.0975202632637899</v>
      </c>
      <c r="J2708">
        <v>-1.18761455904387</v>
      </c>
      <c r="K2708">
        <v>-1.1364084810921899</v>
      </c>
      <c r="L2708">
        <v>-1.0455096684604801</v>
      </c>
      <c r="M2708">
        <v>-0.97831278877822603</v>
      </c>
      <c r="N2708">
        <v>-0.97353233277287499</v>
      </c>
      <c r="O2708">
        <v>-0.99451158583203703</v>
      </c>
      <c r="P2708">
        <v>-1.04336661694921</v>
      </c>
    </row>
    <row r="2709" spans="1:16" x14ac:dyDescent="0.35">
      <c r="A2709">
        <v>19.131609999996801</v>
      </c>
      <c r="B2709">
        <v>-0.98957454325497796</v>
      </c>
      <c r="C2709">
        <v>-1.0560458158277799</v>
      </c>
      <c r="D2709">
        <v>-1.0565752018766601</v>
      </c>
      <c r="E2709">
        <v>-0.826199398096645</v>
      </c>
      <c r="F2709">
        <v>-1.0115511459775599</v>
      </c>
      <c r="G2709">
        <v>-1.0925688350011</v>
      </c>
      <c r="H2709">
        <v>-1.0828002511431101</v>
      </c>
      <c r="I2709">
        <v>-1.0974147871261399</v>
      </c>
      <c r="J2709">
        <v>-1.1878885934257699</v>
      </c>
      <c r="K2709">
        <v>-1.13700130585355</v>
      </c>
      <c r="L2709">
        <v>-1.0463648726506001</v>
      </c>
      <c r="M2709">
        <v>-0.97937001426303905</v>
      </c>
      <c r="N2709">
        <v>-0.97471669700217201</v>
      </c>
      <c r="O2709">
        <v>-0.99569778786984797</v>
      </c>
      <c r="P2709">
        <v>-1.0445491085888401</v>
      </c>
    </row>
    <row r="2710" spans="1:16" x14ac:dyDescent="0.35">
      <c r="A2710">
        <v>19.1386799999968</v>
      </c>
      <c r="B2710">
        <v>-0.99353700945749202</v>
      </c>
      <c r="C2710">
        <v>-1.0576543364619599</v>
      </c>
      <c r="D2710">
        <v>-1.0561693871867299</v>
      </c>
      <c r="E2710">
        <v>-0.82435349146666903</v>
      </c>
      <c r="F2710">
        <v>-1.0095729948692</v>
      </c>
      <c r="G2710">
        <v>-1.09169914535146</v>
      </c>
      <c r="H2710">
        <v>-1.0821142067004099</v>
      </c>
      <c r="I2710">
        <v>-1.09730588773909</v>
      </c>
      <c r="J2710">
        <v>-1.1881566718354799</v>
      </c>
      <c r="K2710">
        <v>-1.1375891438111501</v>
      </c>
      <c r="L2710">
        <v>-1.04721670139669</v>
      </c>
      <c r="M2710">
        <v>-0.98042492067804099</v>
      </c>
      <c r="N2710">
        <v>-0.97589880400452</v>
      </c>
      <c r="O2710">
        <v>-0.99688153241398503</v>
      </c>
      <c r="P2710">
        <v>-1.04572867496014</v>
      </c>
    </row>
    <row r="2711" spans="1:16" x14ac:dyDescent="0.35">
      <c r="A2711">
        <v>19.145749999996699</v>
      </c>
      <c r="B2711">
        <v>-0.99750653724427296</v>
      </c>
      <c r="C2711">
        <v>-1.05923561566109</v>
      </c>
      <c r="D2711">
        <v>-1.0557467885635301</v>
      </c>
      <c r="E2711">
        <v>-0.82252695911006501</v>
      </c>
      <c r="F2711">
        <v>-1.0075968461240601</v>
      </c>
      <c r="G2711">
        <v>-1.0908261601114999</v>
      </c>
      <c r="H2711">
        <v>-1.0814250323275001</v>
      </c>
      <c r="I2711">
        <v>-1.0971935896886</v>
      </c>
      <c r="J2711">
        <v>-1.1884188086574801</v>
      </c>
      <c r="K2711">
        <v>-1.13817200250074</v>
      </c>
      <c r="L2711">
        <v>-1.0480651575220099</v>
      </c>
      <c r="M2711">
        <v>-0.98147750770081899</v>
      </c>
      <c r="N2711">
        <v>-0.97707865186830101</v>
      </c>
      <c r="O2711">
        <v>-0.99806281752783199</v>
      </c>
      <c r="P2711">
        <v>-1.04690531416445</v>
      </c>
    </row>
    <row r="2712" spans="1:16" x14ac:dyDescent="0.35">
      <c r="A2712">
        <v>19.152819999996701</v>
      </c>
      <c r="B2712">
        <v>-1.00147921736886</v>
      </c>
      <c r="C2712">
        <v>-1.06078866203944</v>
      </c>
      <c r="D2712">
        <v>-1.05530729116455</v>
      </c>
      <c r="E2712">
        <v>-0.82071990989196797</v>
      </c>
      <c r="F2712">
        <v>-1.00562282381922</v>
      </c>
      <c r="G2712">
        <v>-1.08994993298605</v>
      </c>
      <c r="H2712">
        <v>-1.08073277224946</v>
      </c>
      <c r="I2712">
        <v>-1.0970779175579399</v>
      </c>
      <c r="J2712">
        <v>-1.18867501834487</v>
      </c>
      <c r="K2712">
        <v>-1.13874988950844</v>
      </c>
      <c r="L2712">
        <v>-1.0489102438713001</v>
      </c>
      <c r="M2712">
        <v>-0.98252777501383404</v>
      </c>
      <c r="N2712">
        <v>-0.97825623868598199</v>
      </c>
      <c r="O2712">
        <v>-0.99924164128076998</v>
      </c>
      <c r="P2712">
        <v>-1.0480790243136</v>
      </c>
    </row>
    <row r="2713" spans="1:16" x14ac:dyDescent="0.35">
      <c r="A2713">
        <v>19.1598899999967</v>
      </c>
      <c r="B2713">
        <v>-1.0054511481875601</v>
      </c>
      <c r="C2713">
        <v>-1.0623124939703601</v>
      </c>
      <c r="D2713">
        <v>-1.0548507838196901</v>
      </c>
      <c r="E2713">
        <v>-0.81893245069333898</v>
      </c>
      <c r="F2713">
        <v>-1.0036510516708601</v>
      </c>
      <c r="G2713">
        <v>-1.0890705176701101</v>
      </c>
      <c r="H2713">
        <v>-1.08003747068718</v>
      </c>
      <c r="I2713">
        <v>-1.0969588959272301</v>
      </c>
      <c r="J2713">
        <v>-1.18892531541901</v>
      </c>
      <c r="K2713">
        <v>-1.1393228124705701</v>
      </c>
      <c r="L2713">
        <v>-1.0497519633107399</v>
      </c>
      <c r="M2713">
        <v>-0.98357572230441004</v>
      </c>
      <c r="N2713">
        <v>-0.979431562554125</v>
      </c>
      <c r="O2713">
        <v>-1.0004180017481801</v>
      </c>
      <c r="P2713">
        <v>-1.0492498035298701</v>
      </c>
    </row>
    <row r="2714" spans="1:16" x14ac:dyDescent="0.35">
      <c r="A2714">
        <v>19.166959999996699</v>
      </c>
      <c r="B2714">
        <v>-1.00941843988966</v>
      </c>
      <c r="C2714">
        <v>-1.06380613996844</v>
      </c>
      <c r="D2714">
        <v>-1.0543771590628901</v>
      </c>
      <c r="E2714">
        <v>-0.81716468640638396</v>
      </c>
      <c r="F2714">
        <v>-1.0016816530280299</v>
      </c>
      <c r="G2714">
        <v>-1.08818796784716</v>
      </c>
      <c r="H2714">
        <v>-1.0793391718560701</v>
      </c>
      <c r="I2714">
        <v>-1.0968365493727701</v>
      </c>
      <c r="J2714">
        <v>-1.1891697144692299</v>
      </c>
      <c r="K2714">
        <v>-1.13989077907353</v>
      </c>
      <c r="L2714">
        <v>-1.05059031872788</v>
      </c>
      <c r="M2714">
        <v>-0.98462134926471601</v>
      </c>
      <c r="N2714">
        <v>-0.98060462157338801</v>
      </c>
      <c r="O2714">
        <v>-1.0015918970114599</v>
      </c>
      <c r="P2714">
        <v>-1.05041764994605</v>
      </c>
    </row>
    <row r="2715" spans="1:16" x14ac:dyDescent="0.35">
      <c r="A2715">
        <v>19.174029999996701</v>
      </c>
      <c r="B2715">
        <v>-1.01337721867594</v>
      </c>
      <c r="C2715">
        <v>-1.06526863906855</v>
      </c>
      <c r="D2715">
        <v>-1.0538863131631899</v>
      </c>
      <c r="E2715">
        <v>-0.81541671993013598</v>
      </c>
      <c r="F2715">
        <v>-0.99971475086633299</v>
      </c>
      <c r="G2715">
        <v>-1.08730233718741</v>
      </c>
      <c r="H2715">
        <v>-1.0786379199648399</v>
      </c>
      <c r="I2715">
        <v>-1.09671090246655</v>
      </c>
      <c r="J2715">
        <v>-1.1894082301525899</v>
      </c>
      <c r="K2715">
        <v>-1.1404537970536299</v>
      </c>
      <c r="L2715">
        <v>-1.0514253130315501</v>
      </c>
      <c r="M2715">
        <v>-0.98566465559175398</v>
      </c>
      <c r="N2715">
        <v>-0.98177541384853695</v>
      </c>
      <c r="O2715">
        <v>-1.0027633251580299</v>
      </c>
      <c r="P2715">
        <v>-1.05158256170542</v>
      </c>
    </row>
    <row r="2716" spans="1:16" x14ac:dyDescent="0.35">
      <c r="A2716">
        <v>19.1810999999967</v>
      </c>
      <c r="B2716">
        <v>-1.01732363088031</v>
      </c>
      <c r="C2716">
        <v>-1.0666990412014801</v>
      </c>
      <c r="D2716">
        <v>-1.0533781461549101</v>
      </c>
      <c r="E2716">
        <v>-0.81368865216622599</v>
      </c>
      <c r="F2716">
        <v>-0.99775046778177401</v>
      </c>
      <c r="G2716">
        <v>-1.0864136793460599</v>
      </c>
      <c r="H2716">
        <v>-1.0779337592142599</v>
      </c>
      <c r="I2716">
        <v>-1.09658197977562</v>
      </c>
      <c r="J2716">
        <v>-1.1896408771935001</v>
      </c>
      <c r="K2716">
        <v>-1.14101187419693</v>
      </c>
      <c r="L2716">
        <v>-1.0522569491518301</v>
      </c>
      <c r="M2716">
        <v>-0.98670564098734703</v>
      </c>
      <c r="N2716">
        <v>-0.982943937488443</v>
      </c>
      <c r="O2716">
        <v>-1.0039322842813001</v>
      </c>
      <c r="P2716">
        <v>-1.0527445369617401</v>
      </c>
    </row>
    <row r="2717" spans="1:16" x14ac:dyDescent="0.35">
      <c r="A2717">
        <v>19.188169999996699</v>
      </c>
      <c r="B2717">
        <v>-1.02125384702899</v>
      </c>
      <c r="C2717">
        <v>-1.06809640756632</v>
      </c>
      <c r="D2717">
        <v>-1.05285256186723</v>
      </c>
      <c r="E2717">
        <v>-0.81198058201482304</v>
      </c>
      <c r="F2717">
        <v>-0.99578892598453495</v>
      </c>
      <c r="G2717">
        <v>-1.0855220479615799</v>
      </c>
      <c r="H2717">
        <v>-1.07722673379593</v>
      </c>
      <c r="I2717">
        <v>-1.0964498058615599</v>
      </c>
      <c r="J2717">
        <v>-1.1898676703834701</v>
      </c>
      <c r="K2717">
        <v>-1.1415650183391299</v>
      </c>
      <c r="L2717">
        <v>-1.05308523003997</v>
      </c>
      <c r="M2717">
        <v>-0.98774430515811995</v>
      </c>
      <c r="N2717">
        <v>-0.98411019060609795</v>
      </c>
      <c r="O2717">
        <v>-1.0050987724807501</v>
      </c>
      <c r="P2717">
        <v>-1.0539035738792999</v>
      </c>
    </row>
    <row r="2718" spans="1:16" x14ac:dyDescent="0.35">
      <c r="A2718">
        <v>19.195239999996701</v>
      </c>
      <c r="B2718">
        <v>-1.0251640658322601</v>
      </c>
      <c r="C2718">
        <v>-1.0694598109990801</v>
      </c>
      <c r="D2718">
        <v>-1.05230946795304</v>
      </c>
      <c r="E2718">
        <v>-0.81029260637074596</v>
      </c>
      <c r="F2718">
        <v>-0.99383024729282099</v>
      </c>
      <c r="G2718">
        <v>-1.08462749665397</v>
      </c>
      <c r="H2718">
        <v>-1.0765168878909901</v>
      </c>
      <c r="I2718">
        <v>-1.0963144052798699</v>
      </c>
      <c r="J2718">
        <v>-1.19008862458079</v>
      </c>
      <c r="K2718">
        <v>-1.14211323736538</v>
      </c>
      <c r="L2718">
        <v>-1.0539101586683399</v>
      </c>
      <c r="M2718">
        <v>-0.98878064781548902</v>
      </c>
      <c r="N2718">
        <v>-0.98527417131861095</v>
      </c>
      <c r="O2718">
        <v>-1.00626278786186</v>
      </c>
      <c r="P2718">
        <v>-1.0550596706328701</v>
      </c>
    </row>
    <row r="2719" spans="1:16" x14ac:dyDescent="0.35">
      <c r="A2719">
        <v>19.2023099999967</v>
      </c>
      <c r="B2719">
        <v>-1.02905051810367</v>
      </c>
      <c r="C2719">
        <v>-1.0707883363377499</v>
      </c>
      <c r="D2719">
        <v>-1.0517487759170601</v>
      </c>
      <c r="E2719">
        <v>-0.808624820119766</v>
      </c>
      <c r="F2719">
        <v>-0.99187455312671502</v>
      </c>
      <c r="G2719">
        <v>-1.08373007902306</v>
      </c>
      <c r="H2719">
        <v>-1.0758042656689399</v>
      </c>
      <c r="I2719">
        <v>-1.0961758025794599</v>
      </c>
      <c r="J2719">
        <v>-1.19030375471021</v>
      </c>
      <c r="K2719">
        <v>-1.14265653921012</v>
      </c>
      <c r="L2719">
        <v>-1.05473173803033</v>
      </c>
      <c r="M2719">
        <v>-0.98981466867564805</v>
      </c>
      <c r="N2719">
        <v>-0.98643587774722397</v>
      </c>
      <c r="O2719">
        <v>-1.0074243285361699</v>
      </c>
      <c r="P2719">
        <v>-1.0562128254077501</v>
      </c>
    </row>
    <row r="2720" spans="1:16" x14ac:dyDescent="0.35">
      <c r="A2720">
        <v>19.209379999996699</v>
      </c>
      <c r="B2720">
        <v>-1.0329094706019799</v>
      </c>
      <c r="C2720">
        <v>-1.07208108078344</v>
      </c>
      <c r="D2720">
        <v>-1.0511704011431899</v>
      </c>
      <c r="E2720">
        <v>-0.80697731613507095</v>
      </c>
      <c r="F2720">
        <v>-0.98992196450206704</v>
      </c>
      <c r="G2720">
        <v>-1.08282984864674</v>
      </c>
      <c r="H2720">
        <v>-1.07508891128635</v>
      </c>
      <c r="I2720">
        <v>-1.09603402230203</v>
      </c>
      <c r="J2720">
        <v>-1.1905130757626901</v>
      </c>
      <c r="K2720">
        <v>-1.1431949318569601</v>
      </c>
      <c r="L2720">
        <v>-1.05554997114032</v>
      </c>
      <c r="M2720">
        <v>-0.99084636745955201</v>
      </c>
      <c r="N2720">
        <v>-0.987595308017306</v>
      </c>
      <c r="O2720">
        <v>-1.00858339262126</v>
      </c>
      <c r="P2720">
        <v>-1.0573630363997599</v>
      </c>
    </row>
    <row r="2721" spans="1:16" x14ac:dyDescent="0.35">
      <c r="A2721">
        <v>19.216449999996701</v>
      </c>
      <c r="B2721">
        <v>-1.03673722979106</v>
      </c>
      <c r="C2721">
        <v>-1.0733371542575001</v>
      </c>
      <c r="D2721">
        <v>-1.0505742629212</v>
      </c>
      <c r="E2721">
        <v>-0.805350185273918</v>
      </c>
      <c r="F2721">
        <v>-0.98797260202441195</v>
      </c>
      <c r="G2721">
        <v>-1.0819268590792701</v>
      </c>
      <c r="H2721">
        <v>-1.0743708688856499</v>
      </c>
      <c r="I2721">
        <v>-1.09588908898153</v>
      </c>
      <c r="J2721">
        <v>-1.19071660279501</v>
      </c>
      <c r="K2721">
        <v>-1.1437284233385101</v>
      </c>
      <c r="L2721">
        <v>-1.05636486103361</v>
      </c>
      <c r="M2721">
        <v>-0.991875743892905</v>
      </c>
      <c r="N2721">
        <v>-0.98875246025837005</v>
      </c>
      <c r="O2721">
        <v>-1.0097399782407701</v>
      </c>
      <c r="P2721">
        <v>-1.05851030181524</v>
      </c>
    </row>
    <row r="2722" spans="1:16" x14ac:dyDescent="0.35">
      <c r="A2722">
        <v>19.2235199999967</v>
      </c>
      <c r="B2722">
        <v>-1.04053014551334</v>
      </c>
      <c r="C2722">
        <v>-1.0745556797546501</v>
      </c>
      <c r="D2722">
        <v>-1.0499602844726399</v>
      </c>
      <c r="E2722">
        <v>-0.80374351637445196</v>
      </c>
      <c r="F2722">
        <v>-0.98602658588290903</v>
      </c>
      <c r="G2722">
        <v>-1.0810211638495599</v>
      </c>
      <c r="H2722">
        <v>-1.07365018259388</v>
      </c>
      <c r="I2722">
        <v>-1.0957410271436001</v>
      </c>
      <c r="J2722">
        <v>-1.1909143509295499</v>
      </c>
      <c r="K2722">
        <v>-1.14425702173621</v>
      </c>
      <c r="L2722">
        <v>-1.0571764107663399</v>
      </c>
      <c r="M2722">
        <v>-0.99290279770614498</v>
      </c>
      <c r="N2722">
        <v>-0.98990733260407304</v>
      </c>
      <c r="O2722">
        <v>-1.01089408352437</v>
      </c>
      <c r="P2722">
        <v>-1.0596546198710499</v>
      </c>
    </row>
    <row r="2723" spans="1:16" x14ac:dyDescent="0.35">
      <c r="A2723">
        <v>19.230589999996699</v>
      </c>
      <c r="B2723">
        <v>-1.0442846145725899</v>
      </c>
      <c r="C2723">
        <v>-1.07573579369171</v>
      </c>
      <c r="D2723">
        <v>-1.04932839297599</v>
      </c>
      <c r="E2723">
        <v>-0.80215739625271099</v>
      </c>
      <c r="F2723">
        <v>-0.98408403584431303</v>
      </c>
      <c r="G2723">
        <v>-1.08011281645942</v>
      </c>
      <c r="H2723">
        <v>-1.07292689652146</v>
      </c>
      <c r="I2723">
        <v>-1.0955898613049999</v>
      </c>
      <c r="J2723">
        <v>-1.19110633535393</v>
      </c>
      <c r="K2723">
        <v>-1.14478073518018</v>
      </c>
      <c r="L2723">
        <v>-1.05798462341542</v>
      </c>
      <c r="M2723">
        <v>-0.99392752863443101</v>
      </c>
      <c r="N2723">
        <v>-0.99105992319222203</v>
      </c>
      <c r="O2723">
        <v>-1.0120457066078401</v>
      </c>
      <c r="P2723">
        <v>-1.0607959887946099</v>
      </c>
    </row>
    <row r="2724" spans="1:16" x14ac:dyDescent="0.35">
      <c r="A2724">
        <v>19.237659999996701</v>
      </c>
      <c r="B2724">
        <v>-1.0479970842217201</v>
      </c>
      <c r="C2724">
        <v>-1.07687664625204</v>
      </c>
      <c r="D2724">
        <v>-1.0486785195911099</v>
      </c>
      <c r="E2724">
        <v>-0.80059190969980498</v>
      </c>
      <c r="F2724">
        <v>-0.98214507124697303</v>
      </c>
      <c r="G2724">
        <v>-1.07920187038187</v>
      </c>
      <c r="H2724">
        <v>-1.07220105476093</v>
      </c>
      <c r="I2724">
        <v>-1.0954356159730301</v>
      </c>
      <c r="J2724">
        <v>-1.1912925713206799</v>
      </c>
      <c r="K2724">
        <v>-1.1452995718490799</v>
      </c>
      <c r="L2724">
        <v>-1.0587895020785001</v>
      </c>
      <c r="M2724">
        <v>-0.99494993641762697</v>
      </c>
      <c r="N2724">
        <v>-0.99221023016478205</v>
      </c>
      <c r="O2724">
        <v>-1.01319484563299</v>
      </c>
      <c r="P2724">
        <v>-1.0619344068238501</v>
      </c>
    </row>
    <row r="2725" spans="1:16" x14ac:dyDescent="0.35">
      <c r="A2725">
        <v>19.2447299999967</v>
      </c>
      <c r="B2725">
        <v>-1.0516640555518799</v>
      </c>
      <c r="C2725">
        <v>-1.07797740172545</v>
      </c>
      <c r="D2725">
        <v>-1.0480105994828799</v>
      </c>
      <c r="E2725">
        <v>-0.79904713947926498</v>
      </c>
      <c r="F2725">
        <v>-0.98020981099486204</v>
      </c>
      <c r="G2725">
        <v>-1.07828837905942</v>
      </c>
      <c r="H2725">
        <v>-1.0714727013857499</v>
      </c>
      <c r="I2725">
        <v>-1.0952783156450101</v>
      </c>
      <c r="J2725">
        <v>-1.1914730741470101</v>
      </c>
      <c r="K2725">
        <v>-1.1458135399699401</v>
      </c>
      <c r="L2725">
        <v>-1.0595910498738701</v>
      </c>
      <c r="M2725">
        <v>-0.99597002080029096</v>
      </c>
      <c r="N2725">
        <v>-0.99335825166788205</v>
      </c>
      <c r="O2725">
        <v>-1.0143414987477299</v>
      </c>
      <c r="P2725">
        <v>-1.06306987220728</v>
      </c>
    </row>
    <row r="2726" spans="1:16" x14ac:dyDescent="0.35">
      <c r="A2726">
        <v>19.251799999996699</v>
      </c>
      <c r="B2726">
        <v>-1.0552820867791599</v>
      </c>
      <c r="C2726">
        <v>-1.0790372388434</v>
      </c>
      <c r="D2726">
        <v>-1.04732457184412</v>
      </c>
      <c r="E2726">
        <v>-0.79752316632458098</v>
      </c>
      <c r="F2726">
        <v>-0.97827837355162695</v>
      </c>
      <c r="G2726">
        <v>-1.07737239590235</v>
      </c>
      <c r="H2726">
        <v>-1.0707418804490501</v>
      </c>
      <c r="I2726">
        <v>-1.09511798480768</v>
      </c>
      <c r="J2726">
        <v>-1.19164785921442</v>
      </c>
      <c r="K2726">
        <v>-1.14632264781799</v>
      </c>
      <c r="L2726">
        <v>-1.0603892699403801</v>
      </c>
      <c r="M2726">
        <v>-0.99698778153165502</v>
      </c>
      <c r="N2726">
        <v>-0.99450398585181599</v>
      </c>
      <c r="O2726">
        <v>-1.0154856641060399</v>
      </c>
      <c r="P2726">
        <v>-1.06420238320393</v>
      </c>
    </row>
    <row r="2727" spans="1:16" x14ac:dyDescent="0.35">
      <c r="A2727">
        <v>19.258869999996701</v>
      </c>
      <c r="B2727">
        <v>-1.0588477964251799</v>
      </c>
      <c r="C2727">
        <v>-1.0800553511095501</v>
      </c>
      <c r="D2727">
        <v>-1.04662037991778</v>
      </c>
      <c r="E2727">
        <v>-0.79602006893690802</v>
      </c>
      <c r="F2727">
        <v>-0.97635087693468003</v>
      </c>
      <c r="G2727">
        <v>-1.0764539742869901</v>
      </c>
      <c r="H2727">
        <v>-1.0700086359823699</v>
      </c>
      <c r="I2727">
        <v>-1.0949546479366501</v>
      </c>
      <c r="J2727">
        <v>-1.1918169419684199</v>
      </c>
      <c r="K2727">
        <v>-1.14682690371653</v>
      </c>
      <c r="L2727">
        <v>-1.0611841654374401</v>
      </c>
      <c r="M2727">
        <v>-0.998003218365621</v>
      </c>
      <c r="N2727">
        <v>-0.995647430871057</v>
      </c>
      <c r="O2727">
        <v>-1.0166273398679899</v>
      </c>
      <c r="P2727">
        <v>-1.0653319380833901</v>
      </c>
    </row>
    <row r="2728" spans="1:16" x14ac:dyDescent="0.35">
      <c r="A2728">
        <v>19.2659399999967</v>
      </c>
      <c r="B2728">
        <v>-1.06235786638858</v>
      </c>
      <c r="C2728">
        <v>-1.0810309471252799</v>
      </c>
      <c r="D2728">
        <v>-1.0458979710182299</v>
      </c>
      <c r="E2728">
        <v>-0.79453792398295398</v>
      </c>
      <c r="F2728">
        <v>-0.97442743870931403</v>
      </c>
      <c r="G2728">
        <v>-1.0755331675540301</v>
      </c>
      <c r="H2728">
        <v>-1.06927301199448</v>
      </c>
      <c r="I2728">
        <v>-1.09478832949587</v>
      </c>
      <c r="J2728">
        <v>-1.1919803379182301</v>
      </c>
      <c r="K2728">
        <v>-1.14732631603673</v>
      </c>
      <c r="L2728">
        <v>-1.0619757395448599</v>
      </c>
      <c r="M2728">
        <v>-0.99901633106073795</v>
      </c>
      <c r="N2728">
        <v>-0.99678858488425703</v>
      </c>
      <c r="O2728">
        <v>-1.01776652419975</v>
      </c>
      <c r="P2728">
        <v>-1.06645853512583</v>
      </c>
    </row>
    <row r="2729" spans="1:16" x14ac:dyDescent="0.35">
      <c r="A2729">
        <v>19.273009999996699</v>
      </c>
      <c r="B2729">
        <v>-1.0658090449040201</v>
      </c>
      <c r="C2729">
        <v>-1.0819632509102299</v>
      </c>
      <c r="D2729">
        <v>-1.04515729655197</v>
      </c>
      <c r="E2729">
        <v>-0.79307680609303999</v>
      </c>
      <c r="F2729">
        <v>-0.972508175982843</v>
      </c>
      <c r="G2729">
        <v>-1.0746100290068099</v>
      </c>
      <c r="H2729">
        <v>-1.0685350524701001</v>
      </c>
      <c r="I2729">
        <v>-1.09461905393703</v>
      </c>
      <c r="J2729">
        <v>-1.19213806263644</v>
      </c>
      <c r="K2729">
        <v>-1.1478208931975</v>
      </c>
      <c r="L2729">
        <v>-1.06276399546287</v>
      </c>
      <c r="M2729">
        <v>-1.00002711938019</v>
      </c>
      <c r="N2729">
        <v>-0.99792744605425598</v>
      </c>
      <c r="O2729">
        <v>-1.01890321527359</v>
      </c>
      <c r="P2729">
        <v>-1.0675821726219601</v>
      </c>
    </row>
    <row r="2730" spans="1:16" x14ac:dyDescent="0.35">
      <c r="A2730">
        <v>19.280079999996701</v>
      </c>
      <c r="B2730">
        <v>-1.06919814938612</v>
      </c>
      <c r="C2730">
        <v>-1.08285150221778</v>
      </c>
      <c r="D2730">
        <v>-1.0443983120373701</v>
      </c>
      <c r="E2730">
        <v>-0.791636787859339</v>
      </c>
      <c r="F2730">
        <v>-0.97059320539877902</v>
      </c>
      <c r="G2730">
        <v>-1.07368461190961</v>
      </c>
      <c r="H2730">
        <v>-1.0677948013687</v>
      </c>
      <c r="I2730">
        <v>-1.0944468456990399</v>
      </c>
      <c r="J2730">
        <v>-1.1922901317587</v>
      </c>
      <c r="K2730">
        <v>-1.1483106436653101</v>
      </c>
      <c r="L2730">
        <v>-1.0635489364119901</v>
      </c>
      <c r="M2730">
        <v>-1.0010355830917901</v>
      </c>
      <c r="N2730">
        <v>-0.99906401254808497</v>
      </c>
      <c r="O2730">
        <v>-1.02003741126789</v>
      </c>
      <c r="P2730">
        <v>-1.0687028488730901</v>
      </c>
    </row>
    <row r="2731" spans="1:16" x14ac:dyDescent="0.35">
      <c r="A2731">
        <v>19.2871499999967</v>
      </c>
      <c r="B2731">
        <v>-1.07252206915545</v>
      </c>
      <c r="C2731">
        <v>-1.08369495684506</v>
      </c>
      <c r="D2731">
        <v>-1.0436209771237901</v>
      </c>
      <c r="E2731">
        <v>-0.790217939834297</v>
      </c>
      <c r="F2731">
        <v>-0.96868264313104202</v>
      </c>
      <c r="G2731">
        <v>-1.07275696948594</v>
      </c>
      <c r="H2731">
        <v>-1.0670523026232599</v>
      </c>
      <c r="I2731">
        <v>-1.09427172920745</v>
      </c>
      <c r="J2731">
        <v>-1.19243656098342</v>
      </c>
      <c r="K2731">
        <v>-1.14879557595406</v>
      </c>
      <c r="L2731">
        <v>-1.064330565633</v>
      </c>
      <c r="M2731">
        <v>-1.00204172196795</v>
      </c>
      <c r="N2731">
        <v>-1.00019828253698</v>
      </c>
      <c r="O2731">
        <v>-1.0211691103671301</v>
      </c>
      <c r="P2731">
        <v>-1.0698205621910799</v>
      </c>
    </row>
    <row r="2732" spans="1:16" x14ac:dyDescent="0.35">
      <c r="A2732">
        <v>19.294219999996699</v>
      </c>
      <c r="B2732">
        <v>-1.07577776804425</v>
      </c>
      <c r="C2732">
        <v>-1.0844928869377599</v>
      </c>
      <c r="D2732">
        <v>-1.0428252556098101</v>
      </c>
      <c r="E2732">
        <v>-0.78882033052922496</v>
      </c>
      <c r="F2732">
        <v>-0.96677660487819095</v>
      </c>
      <c r="G2732">
        <v>-1.0718271549168601</v>
      </c>
      <c r="H2732">
        <v>-1.0663076001390399</v>
      </c>
      <c r="I2732">
        <v>-1.0940937288739001</v>
      </c>
      <c r="J2732">
        <v>-1.1925773660714301</v>
      </c>
      <c r="K2732">
        <v>-1.14927569862487</v>
      </c>
      <c r="L2732">
        <v>-1.0651088863868501</v>
      </c>
      <c r="M2732">
        <v>-1.00304553578568</v>
      </c>
      <c r="N2732">
        <v>-1.00133025419637</v>
      </c>
      <c r="O2732">
        <v>-1.0222983107619199</v>
      </c>
      <c r="P2732">
        <v>-1.0709353108983699</v>
      </c>
    </row>
    <row r="2733" spans="1:16" x14ac:dyDescent="0.35">
      <c r="A2733">
        <v>19.301289999996701</v>
      </c>
      <c r="B2733">
        <v>-1.07896228687972</v>
      </c>
      <c r="C2733">
        <v>-1.0852445812893201</v>
      </c>
      <c r="D2733">
        <v>-1.0420111154607099</v>
      </c>
      <c r="E2733">
        <v>-0.78744402641306399</v>
      </c>
      <c r="F2733">
        <v>-0.96487520585769704</v>
      </c>
      <c r="G2733">
        <v>-1.0708952213392799</v>
      </c>
      <c r="H2733">
        <v>-1.0655607377923699</v>
      </c>
      <c r="I2733">
        <v>-1.0939128690955999</v>
      </c>
      <c r="J2733">
        <v>-1.1927125628456801</v>
      </c>
      <c r="K2733">
        <v>-1.14975102028593</v>
      </c>
      <c r="L2733">
        <v>-1.06588390195461</v>
      </c>
      <c r="M2733">
        <v>-1.00404702432657</v>
      </c>
      <c r="N2733">
        <v>-1.0024599257058999</v>
      </c>
      <c r="O2733">
        <v>-1.0234250106489899</v>
      </c>
      <c r="P2733">
        <v>-1.07204709332801</v>
      </c>
    </row>
    <row r="2734" spans="1:16" x14ac:dyDescent="0.35">
      <c r="A2734">
        <v>19.3083599999967</v>
      </c>
      <c r="B2734">
        <v>-1.0820727458427599</v>
      </c>
      <c r="C2734">
        <v>-1.0859493456345199</v>
      </c>
      <c r="D2734">
        <v>-1.04117852882517</v>
      </c>
      <c r="E2734">
        <v>-0.78608909191133702</v>
      </c>
      <c r="F2734">
        <v>-0.96297856080023903</v>
      </c>
      <c r="G2734">
        <v>-1.06996122184425</v>
      </c>
      <c r="H2734">
        <v>-1.06481175942938</v>
      </c>
      <c r="I2734">
        <v>-1.0937291742547399</v>
      </c>
      <c r="J2734">
        <v>-1.1928421671909</v>
      </c>
      <c r="K2734">
        <v>-1.15022154959239</v>
      </c>
      <c r="L2734">
        <v>-1.0666556156373801</v>
      </c>
      <c r="M2734">
        <v>-1.00504618737678</v>
      </c>
      <c r="N2734">
        <v>-1.00358729524944</v>
      </c>
      <c r="O2734">
        <v>-1.0245492082312</v>
      </c>
      <c r="P2734">
        <v>-1.0731559078236199</v>
      </c>
    </row>
    <row r="2735" spans="1:16" x14ac:dyDescent="0.35">
      <c r="A2735">
        <v>19.315429999996699</v>
      </c>
      <c r="B2735">
        <v>-1.08510634670053</v>
      </c>
      <c r="C2735">
        <v>-1.08660650293728</v>
      </c>
      <c r="D2735">
        <v>-1.0403274720511699</v>
      </c>
      <c r="E2735">
        <v>-0.78475558940527101</v>
      </c>
      <c r="F2735">
        <v>-0.96108678394404001</v>
      </c>
      <c r="G2735">
        <v>-1.0690252094752899</v>
      </c>
      <c r="H2735">
        <v>-1.0640607088648499</v>
      </c>
      <c r="I2735">
        <v>-1.0935426687179299</v>
      </c>
      <c r="J2735">
        <v>-1.1929661950533099</v>
      </c>
      <c r="K2735">
        <v>-1.15068729524609</v>
      </c>
      <c r="L2735">
        <v>-1.0674240307562499</v>
      </c>
      <c r="M2735">
        <v>-1.00604302472702</v>
      </c>
      <c r="N2735">
        <v>-1.0047123610150901</v>
      </c>
      <c r="O2735">
        <v>-1.02567090171756</v>
      </c>
      <c r="P2735">
        <v>-1.07426175273941</v>
      </c>
    </row>
    <row r="2736" spans="1:16" x14ac:dyDescent="0.35">
      <c r="A2736">
        <v>19.322499999996701</v>
      </c>
      <c r="B2736">
        <v>-1.0880603749111999</v>
      </c>
      <c r="C2736">
        <v>-1.0872153936727</v>
      </c>
      <c r="D2736">
        <v>-1.0394579257010399</v>
      </c>
      <c r="E2736">
        <v>-0.78344357923109398</v>
      </c>
      <c r="F2736">
        <v>-0.95919998902922599</v>
      </c>
      <c r="G2736">
        <v>-1.0680872372266901</v>
      </c>
      <c r="H2736">
        <v>-1.0633076298809201</v>
      </c>
      <c r="I2736">
        <v>-1.09335337683571</v>
      </c>
      <c r="J2736">
        <v>-1.19308466244028</v>
      </c>
      <c r="K2736">
        <v>-1.1511482659954899</v>
      </c>
      <c r="L2736">
        <v>-1.0681891506521799</v>
      </c>
      <c r="M2736">
        <v>-1.0070375361725299</v>
      </c>
      <c r="N2736">
        <v>-1.00583512119515</v>
      </c>
      <c r="O2736">
        <v>-1.02679008932321</v>
      </c>
      <c r="P2736">
        <v>-1.0753646264402099</v>
      </c>
    </row>
    <row r="2737" spans="1:16" x14ac:dyDescent="0.35">
      <c r="A2737">
        <v>19.3295699999967</v>
      </c>
      <c r="B2737">
        <v>-1.0909322015996701</v>
      </c>
      <c r="C2737">
        <v>-1.08777537610301</v>
      </c>
      <c r="D2737">
        <v>-1.0385698745658001</v>
      </c>
      <c r="E2737">
        <v>-0.78215311967951395</v>
      </c>
      <c r="F2737">
        <v>-0.95731828929222496</v>
      </c>
      <c r="G2737">
        <v>-1.06714735804182</v>
      </c>
      <c r="H2737">
        <v>-1.0625525662259001</v>
      </c>
      <c r="I2737">
        <v>-1.0931613229419499</v>
      </c>
      <c r="J2737">
        <v>-1.1931975854199799</v>
      </c>
      <c r="K2737">
        <v>-1.15160447063547</v>
      </c>
      <c r="L2737">
        <v>-1.0689509786860201</v>
      </c>
      <c r="M2737">
        <v>-1.00802972151311</v>
      </c>
      <c r="N2737">
        <v>-1.00695557398617</v>
      </c>
      <c r="O2737">
        <v>-1.0279067692694399</v>
      </c>
      <c r="P2737">
        <v>-1.0764645273014299</v>
      </c>
    </row>
    <row r="2738" spans="1:16" x14ac:dyDescent="0.35">
      <c r="A2738">
        <v>19.336639999996699</v>
      </c>
      <c r="B2738">
        <v>-1.09371928540304</v>
      </c>
      <c r="C2738">
        <v>-1.0882858265474999</v>
      </c>
      <c r="D2738">
        <v>-1.0376633076785899</v>
      </c>
      <c r="E2738">
        <v>-0.78088426699536595</v>
      </c>
      <c r="F2738">
        <v>-0.95544179746019697</v>
      </c>
      <c r="G2738">
        <v>-1.06620562481147</v>
      </c>
      <c r="H2738">
        <v>-1.0617955616130501</v>
      </c>
      <c r="I2738">
        <v>-1.0929665313532999</v>
      </c>
      <c r="J2738">
        <v>-1.19330498012112</v>
      </c>
      <c r="K2738">
        <v>-1.1520559180071299</v>
      </c>
      <c r="L2738">
        <v>-1.0697095182383201</v>
      </c>
      <c r="M2738">
        <v>-1.00901958055301</v>
      </c>
      <c r="N2738">
        <v>-1.00807371758897</v>
      </c>
      <c r="O2738">
        <v>-1.0290209397837</v>
      </c>
      <c r="P2738">
        <v>-1.0775614537091101</v>
      </c>
    </row>
    <row r="2739" spans="1:16" x14ac:dyDescent="0.35">
      <c r="A2739">
        <v>19.343709999996701</v>
      </c>
      <c r="B2739">
        <v>-1.0964191741851199</v>
      </c>
      <c r="C2739">
        <v>-1.0887461396462501</v>
      </c>
      <c r="D2739">
        <v>-1.0367382183274201</v>
      </c>
      <c r="E2739">
        <v>-0.77963707537744298</v>
      </c>
      <c r="F2739">
        <v>-0.953570625745498</v>
      </c>
      <c r="G2739">
        <v>-1.0652620903721399</v>
      </c>
      <c r="H2739">
        <v>-1.0610366597193699</v>
      </c>
      <c r="I2739">
        <v>-1.0927690263687</v>
      </c>
      <c r="J2739">
        <v>-1.19340686273258</v>
      </c>
      <c r="K2739">
        <v>-1.15250261699768</v>
      </c>
      <c r="L2739">
        <v>-1.0704647727093899</v>
      </c>
      <c r="M2739">
        <v>-1.01000711310104</v>
      </c>
      <c r="N2739">
        <v>-1.0091895502085599</v>
      </c>
      <c r="O2739">
        <v>-1.0301325990996</v>
      </c>
      <c r="P2739">
        <v>-1.0786554040598899</v>
      </c>
    </row>
    <row r="2740" spans="1:16" x14ac:dyDescent="0.35">
      <c r="A2740">
        <v>19.3507799999967</v>
      </c>
      <c r="B2740">
        <v>-1.09902950661919</v>
      </c>
      <c r="C2740">
        <v>-1.0891557286175599</v>
      </c>
      <c r="D2740">
        <v>-1.0357946040669599</v>
      </c>
      <c r="E2740">
        <v>-0.77841159697849804</v>
      </c>
      <c r="F2740">
        <v>-0.95170488584016899</v>
      </c>
      <c r="G2740">
        <v>-1.0643168075043901</v>
      </c>
      <c r="H2740">
        <v>-1.0602759041843499</v>
      </c>
      <c r="I2740">
        <v>-1.0925688322687599</v>
      </c>
      <c r="J2740">
        <v>-1.1935032495030899</v>
      </c>
      <c r="K2740">
        <v>-1.15294457654021</v>
      </c>
      <c r="L2740">
        <v>-1.0712167455191199</v>
      </c>
      <c r="M2740">
        <v>-1.0109923189704499</v>
      </c>
      <c r="N2740">
        <v>-1.0103030700542699</v>
      </c>
      <c r="O2740">
        <v>-1.0312417454569001</v>
      </c>
      <c r="P2740">
        <v>-1.07974637676103</v>
      </c>
    </row>
    <row r="2741" spans="1:16" x14ac:dyDescent="0.35">
      <c r="A2741">
        <v>19.357849999996699</v>
      </c>
      <c r="B2741">
        <v>-1.1015480136387099</v>
      </c>
      <c r="C2741">
        <v>-1.0895140255089699</v>
      </c>
      <c r="D2741">
        <v>-1.03483246672961</v>
      </c>
      <c r="E2741">
        <v>-0.77720788190542101</v>
      </c>
      <c r="F2741">
        <v>-0.94984468891047402</v>
      </c>
      <c r="G2741">
        <v>-1.06336982893115</v>
      </c>
      <c r="H2741">
        <v>-1.0595133386087801</v>
      </c>
      <c r="I2741">
        <v>-1.0923659733152999</v>
      </c>
      <c r="J2741">
        <v>-1.1935941567409001</v>
      </c>
      <c r="K2741">
        <v>-1.15338180561359</v>
      </c>
      <c r="L2741">
        <v>-1.07196544010697</v>
      </c>
      <c r="M2741">
        <v>-1.0119751979789799</v>
      </c>
      <c r="N2741">
        <v>-1.01141427533963</v>
      </c>
      <c r="O2741">
        <v>-1.03234837710157</v>
      </c>
      <c r="P2741">
        <v>-1.08083437023041</v>
      </c>
    </row>
    <row r="2742" spans="1:16" x14ac:dyDescent="0.35">
      <c r="A2742">
        <v>19.364919999996701</v>
      </c>
      <c r="B2742">
        <v>-1.10397251975573</v>
      </c>
      <c r="C2742">
        <v>-1.08982048144177</v>
      </c>
      <c r="D2742">
        <v>-1.0338518124357701</v>
      </c>
      <c r="E2742">
        <v>-0.77602597821959496</v>
      </c>
      <c r="F2742">
        <v>-0.947990145591461</v>
      </c>
      <c r="G2742">
        <v>-1.0624212073160599</v>
      </c>
      <c r="H2742">
        <v>-1.0587490065535601</v>
      </c>
      <c r="I2742">
        <v>-1.09216047375071</v>
      </c>
      <c r="J2742">
        <v>-1.19367960081349</v>
      </c>
      <c r="K2742">
        <v>-1.15381431324223</v>
      </c>
      <c r="L2742">
        <v>-1.0727108599319</v>
      </c>
      <c r="M2742">
        <v>-1.01295574994882</v>
      </c>
      <c r="N2742">
        <v>-1.0125231642824799</v>
      </c>
      <c r="O2742">
        <v>-1.03345249228574</v>
      </c>
      <c r="P2742">
        <v>-1.0819193828965401</v>
      </c>
    </row>
    <row r="2743" spans="1:16" x14ac:dyDescent="0.35">
      <c r="A2743">
        <v>19.3719899999967</v>
      </c>
      <c r="B2743">
        <v>-1.10630094424693</v>
      </c>
      <c r="C2743">
        <v>-1.09007456684893</v>
      </c>
      <c r="D2743">
        <v>-1.0328526516032099</v>
      </c>
      <c r="E2743">
        <v>-0.77486593193742204</v>
      </c>
      <c r="F2743">
        <v>-0.94614136598155896</v>
      </c>
      <c r="G2743">
        <v>-1.0614709952618</v>
      </c>
      <c r="H2743">
        <v>-1.05798295153844</v>
      </c>
      <c r="I2743">
        <v>-1.0919523577975201</v>
      </c>
      <c r="J2743">
        <v>-1.19375959814719</v>
      </c>
      <c r="K2743">
        <v>-1.15424210849596</v>
      </c>
      <c r="L2743">
        <v>-1.07345300847227</v>
      </c>
      <c r="M2743">
        <v>-1.0139339747066101</v>
      </c>
      <c r="N2743">
        <v>-1.0136297351049199</v>
      </c>
      <c r="O2743">
        <v>-1.0345540892677001</v>
      </c>
      <c r="P2743">
        <v>-1.0830014131985599</v>
      </c>
    </row>
    <row r="2744" spans="1:16" x14ac:dyDescent="0.35">
      <c r="A2744">
        <v>19.379059999996699</v>
      </c>
      <c r="B2744">
        <v>-1.1085313022076699</v>
      </c>
      <c r="C2744">
        <v>-1.0902757717063001</v>
      </c>
      <c r="D2744">
        <v>-1.0318349989556701</v>
      </c>
      <c r="E2744">
        <v>-0.77372778703102796</v>
      </c>
      <c r="F2744">
        <v>-0.94429845963721104</v>
      </c>
      <c r="G2744">
        <v>-1.06051924530843</v>
      </c>
      <c r="H2744">
        <v>-1.05721521704083</v>
      </c>
      <c r="I2744">
        <v>-1.0917416496577701</v>
      </c>
      <c r="J2744">
        <v>-1.19383416522688</v>
      </c>
      <c r="K2744">
        <v>-1.1546652004898299</v>
      </c>
      <c r="L2744">
        <v>-1.07419188922579</v>
      </c>
      <c r="M2744">
        <v>-1.01490987208339</v>
      </c>
      <c r="N2744">
        <v>-1.01473398603331</v>
      </c>
      <c r="O2744">
        <v>-1.0356531663119799</v>
      </c>
      <c r="P2744">
        <v>-1.0840804595862501</v>
      </c>
    </row>
    <row r="2745" spans="1:16" x14ac:dyDescent="0.35">
      <c r="A2745">
        <v>19.386129999996701</v>
      </c>
      <c r="B2745">
        <v>-1.1106617054744401</v>
      </c>
      <c r="C2745">
        <v>-1.09042360575704</v>
      </c>
      <c r="D2745">
        <v>-1.0307988735306499</v>
      </c>
      <c r="E2745">
        <v>-0.77261158542913899</v>
      </c>
      <c r="F2745">
        <v>-0.94246153556754597</v>
      </c>
      <c r="G2745">
        <v>-1.0595660099317099</v>
      </c>
      <c r="H2745">
        <v>-1.05644584649462</v>
      </c>
      <c r="I2745">
        <v>-1.0915283735125001</v>
      </c>
      <c r="J2745">
        <v>-1.19390331859566</v>
      </c>
      <c r="K2745">
        <v>-1.15508359838395</v>
      </c>
      <c r="L2745">
        <v>-1.0749275057094401</v>
      </c>
      <c r="M2745">
        <v>-1.0158834419146501</v>
      </c>
      <c r="N2745">
        <v>-1.0158359152983301</v>
      </c>
      <c r="O2745">
        <v>-1.03674972168928</v>
      </c>
      <c r="P2745">
        <v>-1.08515652052002</v>
      </c>
    </row>
    <row r="2746" spans="1:16" x14ac:dyDescent="0.35">
      <c r="A2746">
        <v>19.3931999999967</v>
      </c>
      <c r="B2746">
        <v>-1.11269036341623</v>
      </c>
      <c r="C2746">
        <v>-1.0905175987291</v>
      </c>
      <c r="D2746">
        <v>-1.0297442986863199</v>
      </c>
      <c r="E2746">
        <v>-0.771517367018133</v>
      </c>
      <c r="F2746">
        <v>-0.94063070222907696</v>
      </c>
      <c r="G2746">
        <v>-1.05861134154147</v>
      </c>
      <c r="H2746">
        <v>-1.05567488328892</v>
      </c>
      <c r="I2746">
        <v>-1.09131255352125</v>
      </c>
      <c r="J2746">
        <v>-1.1939670748545099</v>
      </c>
      <c r="K2746">
        <v>-1.15549731138331</v>
      </c>
      <c r="L2746">
        <v>-1.0756598614594099</v>
      </c>
      <c r="M2746">
        <v>-1.0168546840402599</v>
      </c>
      <c r="N2746">
        <v>-1.01693552113492</v>
      </c>
      <c r="O2746">
        <v>-1.0378437536764999</v>
      </c>
      <c r="P2746">
        <v>-1.0862295944709199</v>
      </c>
    </row>
    <row r="2747" spans="1:16" x14ac:dyDescent="0.35">
      <c r="A2747">
        <v>19.400269999996699</v>
      </c>
      <c r="B2747">
        <v>-1.11461558359587</v>
      </c>
      <c r="C2747">
        <v>-1.09055730054578</v>
      </c>
      <c r="D2747">
        <v>-1.0286713021076599</v>
      </c>
      <c r="E2747">
        <v>-0.77044516964326903</v>
      </c>
      <c r="F2747">
        <v>-0.93880606752044504</v>
      </c>
      <c r="G2747">
        <v>-1.05765529247995</v>
      </c>
      <c r="H2747">
        <v>-1.0549023707669101</v>
      </c>
      <c r="I2747">
        <v>-1.0910942138214701</v>
      </c>
      <c r="J2747">
        <v>-1.1940254506619701</v>
      </c>
      <c r="K2747">
        <v>-1.15590634873761</v>
      </c>
      <c r="L2747">
        <v>-1.0763889600310099</v>
      </c>
      <c r="M2747">
        <v>-1.0178235983044801</v>
      </c>
      <c r="N2747">
        <v>-1.0180328017823499</v>
      </c>
      <c r="O2747">
        <v>-1.0389352605567601</v>
      </c>
      <c r="P2747">
        <v>-1.08729967992068</v>
      </c>
    </row>
    <row r="2748" spans="1:16" x14ac:dyDescent="0.35">
      <c r="A2748">
        <v>19.407339999996701</v>
      </c>
      <c r="B2748">
        <v>-1.11643577230228</v>
      </c>
      <c r="C2748">
        <v>-1.0905422815292201</v>
      </c>
      <c r="D2748">
        <v>-1.02757991581172</v>
      </c>
      <c r="E2748">
        <v>-0.76939502911008095</v>
      </c>
      <c r="F2748">
        <v>-0.93698773877719099</v>
      </c>
      <c r="G2748">
        <v>-1.0566979150201501</v>
      </c>
      <c r="H2748">
        <v>-1.0541283522245899</v>
      </c>
      <c r="I2748">
        <v>-1.09087337852802</v>
      </c>
      <c r="J2748">
        <v>-1.1940784627337799</v>
      </c>
      <c r="K2748">
        <v>-1.15631071974109</v>
      </c>
      <c r="L2748">
        <v>-1.0771148049986301</v>
      </c>
      <c r="M2748">
        <v>-1.0187901845559499</v>
      </c>
      <c r="N2748">
        <v>-1.01912775548416</v>
      </c>
      <c r="O2748">
        <v>-1.04002424061939</v>
      </c>
      <c r="P2748">
        <v>-1.08836677536163</v>
      </c>
    </row>
    <row r="2749" spans="1:16" x14ac:dyDescent="0.35">
      <c r="A2749">
        <v>19.4144099999967</v>
      </c>
      <c r="B2749">
        <v>-1.11814943495483</v>
      </c>
      <c r="C2749">
        <v>-1.09047213259665</v>
      </c>
      <c r="D2749">
        <v>-1.02647017615208</v>
      </c>
      <c r="E2749">
        <v>-0.76836697918595198</v>
      </c>
      <c r="F2749">
        <v>-0.93517582276656797</v>
      </c>
      <c r="G2749">
        <v>-1.0557392613641601</v>
      </c>
      <c r="H2749">
        <v>-1.05335287090962</v>
      </c>
      <c r="I2749">
        <v>-1.09065007173263</v>
      </c>
      <c r="J2749">
        <v>-1.1941261278425901</v>
      </c>
      <c r="K2749">
        <v>-1.1567104337323499</v>
      </c>
      <c r="L2749">
        <v>-1.0778373999556301</v>
      </c>
      <c r="M2749">
        <v>-1.0197544426476599</v>
      </c>
      <c r="N2749">
        <v>-1.0202203804882199</v>
      </c>
      <c r="O2749">
        <v>-1.04111069215994</v>
      </c>
      <c r="P2749">
        <v>-1.0894308792967999</v>
      </c>
    </row>
    <row r="2750" spans="1:16" x14ac:dyDescent="0.35">
      <c r="A2750">
        <v>19.421479999996698</v>
      </c>
      <c r="B2750">
        <v>-1.1197551763814599</v>
      </c>
      <c r="C2750">
        <v>-1.0903464654494901</v>
      </c>
      <c r="D2750">
        <v>-1.02534212382248</v>
      </c>
      <c r="E2750">
        <v>-0.76736105160186197</v>
      </c>
      <c r="F2750">
        <v>-0.93337042568238804</v>
      </c>
      <c r="G2750">
        <v>-1.05477938364155</v>
      </c>
      <c r="H2750">
        <v>-1.0525759700201001</v>
      </c>
      <c r="I2750">
        <v>-1.0904243175033499</v>
      </c>
      <c r="J2750">
        <v>-1.1941684628175799</v>
      </c>
      <c r="K2750">
        <v>-1.1571055000941699</v>
      </c>
      <c r="L2750">
        <v>-1.0785567485142999</v>
      </c>
      <c r="M2750">
        <v>-1.0207163724369499</v>
      </c>
      <c r="N2750">
        <v>-1.02131067504672</v>
      </c>
      <c r="O2750">
        <v>-1.04219461348021</v>
      </c>
      <c r="P2750">
        <v>-1.09049199023986</v>
      </c>
    </row>
    <row r="2751" spans="1:16" x14ac:dyDescent="0.35">
      <c r="A2751">
        <v>19.428549999996701</v>
      </c>
      <c r="B2751">
        <v>-1.1212517009718399</v>
      </c>
      <c r="C2751">
        <v>-1.0901649127550599</v>
      </c>
      <c r="D2751">
        <v>-1.02419580385959</v>
      </c>
      <c r="E2751">
        <v>-0.76637727605430195</v>
      </c>
      <c r="F2751">
        <v>-0.93157165313990897</v>
      </c>
      <c r="G2751">
        <v>-1.0538183339077201</v>
      </c>
      <c r="H2751">
        <v>-1.0517976927033701</v>
      </c>
      <c r="I2751">
        <v>-1.0901961398840601</v>
      </c>
      <c r="J2751">
        <v>-1.1942054845441601</v>
      </c>
      <c r="K2751">
        <v>-1.1574959282533499</v>
      </c>
      <c r="L2751">
        <v>-1.0792728543057499</v>
      </c>
      <c r="M2751">
        <v>-1.0216759737854999</v>
      </c>
      <c r="N2751">
        <v>-1.02239863741616</v>
      </c>
      <c r="O2751">
        <v>-1.0432760028882</v>
      </c>
      <c r="P2751">
        <v>-1.0915501067151401</v>
      </c>
    </row>
    <row r="2752" spans="1:16" x14ac:dyDescent="0.35">
      <c r="A2752">
        <v>19.4356199999967</v>
      </c>
      <c r="B2752">
        <v>-1.1226378127078001</v>
      </c>
      <c r="C2752">
        <v>-1.08992712832093</v>
      </c>
      <c r="D2752">
        <v>-1.02303126564498</v>
      </c>
      <c r="E2752">
        <v>-0.76541568020736395</v>
      </c>
      <c r="F2752">
        <v>-0.92977961017075195</v>
      </c>
      <c r="G2752">
        <v>-1.05285616414226</v>
      </c>
      <c r="H2752">
        <v>-1.0510180820548101</v>
      </c>
      <c r="I2752">
        <v>-1.08996556289389</v>
      </c>
      <c r="J2752">
        <v>-1.19423720996362</v>
      </c>
      <c r="K2752">
        <v>-1.15788172768049</v>
      </c>
      <c r="L2752">
        <v>-1.07998572097989</v>
      </c>
      <c r="M2752">
        <v>-1.0226332465593</v>
      </c>
      <c r="N2752">
        <v>-1.0234842658573899</v>
      </c>
      <c r="O2752">
        <v>-1.0443548586981699</v>
      </c>
      <c r="P2752">
        <v>-1.0926052272576601</v>
      </c>
    </row>
    <row r="2753" spans="1:16" x14ac:dyDescent="0.35">
      <c r="A2753">
        <v>19.442689999996698</v>
      </c>
      <c r="B2753">
        <v>-1.1239124150726201</v>
      </c>
      <c r="C2753">
        <v>-1.0896327872617599</v>
      </c>
      <c r="D2753">
        <v>-1.02184856290618</v>
      </c>
      <c r="E2753">
        <v>-0.76447628969500603</v>
      </c>
      <c r="F2753">
        <v>-0.92799440121786503</v>
      </c>
      <c r="G2753">
        <v>-1.05189292624731</v>
      </c>
      <c r="H2753">
        <v>-1.05023718111669</v>
      </c>
      <c r="I2753">
        <v>-1.08973261052675</v>
      </c>
      <c r="J2753">
        <v>-1.19426365607277</v>
      </c>
      <c r="K2753">
        <v>-1.1582629078898901</v>
      </c>
      <c r="L2753">
        <v>-1.08069535220532</v>
      </c>
      <c r="M2753">
        <v>-1.0235881906286299</v>
      </c>
      <c r="N2753">
        <v>-1.02456755863557</v>
      </c>
      <c r="O2753">
        <v>-1.0454311792306199</v>
      </c>
      <c r="P2753">
        <v>-1.0936573504131</v>
      </c>
    </row>
    <row r="2754" spans="1:16" x14ac:dyDescent="0.35">
      <c r="A2754">
        <v>19.449759999996701</v>
      </c>
      <c r="B2754">
        <v>-1.12507451084162</v>
      </c>
      <c r="C2754">
        <v>-1.0892815861585901</v>
      </c>
      <c r="D2754">
        <v>-1.02064775371702</v>
      </c>
      <c r="E2754">
        <v>-0.76355912812348004</v>
      </c>
      <c r="F2754">
        <v>-0.92621613013051496</v>
      </c>
      <c r="G2754">
        <v>-1.0509286720459701</v>
      </c>
      <c r="H2754">
        <v>-1.0494550328769101</v>
      </c>
      <c r="I2754">
        <v>-1.0894973067507501</v>
      </c>
      <c r="J2754">
        <v>-1.1942848399236501</v>
      </c>
      <c r="K2754">
        <v>-1.1586394784392799</v>
      </c>
      <c r="L2754">
        <v>-1.08140175166925</v>
      </c>
      <c r="M2754">
        <v>-1.02454080586809</v>
      </c>
      <c r="N2754">
        <v>-1.02564851402024</v>
      </c>
      <c r="O2754">
        <v>-1.04650496281231</v>
      </c>
      <c r="P2754">
        <v>-1.0947064747377999</v>
      </c>
    </row>
    <row r="2755" spans="1:16" x14ac:dyDescent="0.35">
      <c r="A2755">
        <v>19.4568299999967</v>
      </c>
      <c r="B2755">
        <v>-1.12612320175618</v>
      </c>
      <c r="C2755">
        <v>-1.0888732432105199</v>
      </c>
      <c r="D2755">
        <v>-1.0194289004970301</v>
      </c>
      <c r="E2755">
        <v>-0.76266421707393794</v>
      </c>
      <c r="F2755">
        <v>-0.92444490015932701</v>
      </c>
      <c r="G2755">
        <v>-1.0499634532806299</v>
      </c>
      <c r="H2755">
        <v>-1.04867168026786</v>
      </c>
      <c r="I2755">
        <v>-1.08925967550771</v>
      </c>
      <c r="J2755">
        <v>-1.1943007786231501</v>
      </c>
      <c r="K2755">
        <v>-1.1590114489297201</v>
      </c>
      <c r="L2755">
        <v>-1.08210492307746</v>
      </c>
      <c r="M2755">
        <v>-1.0254910921565501</v>
      </c>
      <c r="N2755">
        <v>-1.0267271302852501</v>
      </c>
      <c r="O2755">
        <v>-1.0475762077762401</v>
      </c>
      <c r="P2755">
        <v>-1.0957525987988099</v>
      </c>
    </row>
    <row r="2756" spans="1:16" x14ac:dyDescent="0.35">
      <c r="A2756">
        <v>19.463899999996698</v>
      </c>
      <c r="B2756">
        <v>-1.1270576880838299</v>
      </c>
      <c r="C2756">
        <v>-1.08840749837867</v>
      </c>
      <c r="D2756">
        <v>-1.01819207001002</v>
      </c>
      <c r="E2756">
        <v>-0.76179157610520598</v>
      </c>
      <c r="F2756">
        <v>-0.92268081395135104</v>
      </c>
      <c r="G2756">
        <v>-1.0489973216113699</v>
      </c>
      <c r="H2756">
        <v>-1.04788716616525</v>
      </c>
      <c r="I2756">
        <v>-1.0890197407126201</v>
      </c>
      <c r="J2756">
        <v>-1.19431148933271</v>
      </c>
      <c r="K2756">
        <v>-1.1593788290053599</v>
      </c>
      <c r="L2756">
        <v>-1.0828048701542199</v>
      </c>
      <c r="M2756">
        <v>-1.02643904937712</v>
      </c>
      <c r="N2756">
        <v>-1.0278034057088199</v>
      </c>
      <c r="O2756">
        <v>-1.0486449124617001</v>
      </c>
      <c r="P2756">
        <v>-1.09679572117383</v>
      </c>
    </row>
    <row r="2757" spans="1:16" x14ac:dyDescent="0.35">
      <c r="A2757">
        <v>19.470969999996701</v>
      </c>
      <c r="B2757">
        <v>-1.1278772680668201</v>
      </c>
      <c r="C2757">
        <v>-1.0878841135224</v>
      </c>
      <c r="D2757">
        <v>-1.0169373333618901</v>
      </c>
      <c r="E2757">
        <v>-0.76094122275672804</v>
      </c>
      <c r="F2757">
        <v>-0.92092397354517697</v>
      </c>
      <c r="G2757">
        <v>-1.04803032861436</v>
      </c>
      <c r="H2757">
        <v>-1.0471015333868501</v>
      </c>
      <c r="I2757">
        <v>-1.0887775262531301</v>
      </c>
      <c r="J2757">
        <v>-1.19431698926791</v>
      </c>
      <c r="K2757">
        <v>-1.15974162835331</v>
      </c>
      <c r="L2757">
        <v>-1.0835015966421699</v>
      </c>
      <c r="M2757">
        <v>-1.02738467741718</v>
      </c>
      <c r="N2757">
        <v>-1.0288773385735499</v>
      </c>
      <c r="O2757">
        <v>-1.04971107521422</v>
      </c>
      <c r="P2757">
        <v>-1.09783584045128</v>
      </c>
    </row>
    <row r="2758" spans="1:16" x14ac:dyDescent="0.35">
      <c r="A2758">
        <v>19.4780399999967</v>
      </c>
      <c r="B2758">
        <v>-1.12858133726222</v>
      </c>
      <c r="C2758">
        <v>-1.0873028725276901</v>
      </c>
      <c r="D2758">
        <v>-1.01566476599749</v>
      </c>
      <c r="E2758">
        <v>-0.76011317255168098</v>
      </c>
      <c r="F2758">
        <v>-0.91917448036608496</v>
      </c>
      <c r="G2758">
        <v>-1.04706252578021</v>
      </c>
      <c r="H2758">
        <v>-1.0463148246914</v>
      </c>
      <c r="I2758">
        <v>-1.0885330559890301</v>
      </c>
      <c r="J2758">
        <v>-1.19431729569821</v>
      </c>
      <c r="K2758">
        <v>-1.16009985670341</v>
      </c>
      <c r="L2758">
        <v>-1.0841951063023101</v>
      </c>
      <c r="M2758">
        <v>-1.0283279761683599</v>
      </c>
      <c r="N2758">
        <v>-1.02994892716638</v>
      </c>
      <c r="O2758">
        <v>-1.05077469438563</v>
      </c>
      <c r="P2758">
        <v>-1.0988729552302401</v>
      </c>
    </row>
    <row r="2759" spans="1:16" x14ac:dyDescent="0.35">
      <c r="A2759">
        <v>19.485109999996698</v>
      </c>
      <c r="B2759">
        <v>-1.1291693877761899</v>
      </c>
      <c r="C2759">
        <v>-1.0866635814276</v>
      </c>
      <c r="D2759">
        <v>-1.01437444769673</v>
      </c>
      <c r="E2759">
        <v>-0.75930743900025299</v>
      </c>
      <c r="F2759">
        <v>-0.91743243522123097</v>
      </c>
      <c r="G2759">
        <v>-1.0460939645124101</v>
      </c>
      <c r="H2759">
        <v>-1.04552708277734</v>
      </c>
      <c r="I2759">
        <v>-1.0882863537517</v>
      </c>
      <c r="J2759">
        <v>-1.1943124259465601</v>
      </c>
      <c r="K2759">
        <v>-1.16045352382808</v>
      </c>
      <c r="L2759">
        <v>-1.0848854029138999</v>
      </c>
      <c r="M2759">
        <v>-1.0292689455264901</v>
      </c>
      <c r="N2759">
        <v>-1.03101816977865</v>
      </c>
      <c r="O2759">
        <v>-1.05183576833403</v>
      </c>
      <c r="P2759">
        <v>-1.09990706412053</v>
      </c>
    </row>
    <row r="2760" spans="1:16" x14ac:dyDescent="0.35">
      <c r="A2760">
        <v>19.492179999996701</v>
      </c>
      <c r="B2760">
        <v>-1.12964100739566</v>
      </c>
      <c r="C2760">
        <v>-1.08596606851489</v>
      </c>
      <c r="D2760">
        <v>-1.01306646256981</v>
      </c>
      <c r="E2760">
        <v>-0.75852403360309995</v>
      </c>
      <c r="F2760">
        <v>-0.915697938294877</v>
      </c>
      <c r="G2760">
        <v>-1.0451246961256899</v>
      </c>
      <c r="H2760">
        <v>-1.04473835028171</v>
      </c>
      <c r="I2760">
        <v>-1.0880374433436599</v>
      </c>
      <c r="J2760">
        <v>-1.1943023973890701</v>
      </c>
      <c r="K2760">
        <v>-1.16080263954215</v>
      </c>
      <c r="L2760">
        <v>-1.08557249027437</v>
      </c>
      <c r="M2760">
        <v>-1.0302075853916199</v>
      </c>
      <c r="N2760">
        <v>-1.03208506470606</v>
      </c>
      <c r="O2760">
        <v>-1.0528942954238201</v>
      </c>
      <c r="P2760">
        <v>-1.1009381657426101</v>
      </c>
    </row>
    <row r="2761" spans="1:16" x14ac:dyDescent="0.35">
      <c r="A2761">
        <v>19.4992499999967</v>
      </c>
      <c r="B2761">
        <v>-1.1299958786204201</v>
      </c>
      <c r="C2761">
        <v>-1.0852101844465201</v>
      </c>
      <c r="D2761">
        <v>-1.0117408990516099</v>
      </c>
      <c r="E2761">
        <v>-0.75776296585495995</v>
      </c>
      <c r="F2761">
        <v>-0.91397108914365699</v>
      </c>
      <c r="G2761">
        <v>-1.04415477184443</v>
      </c>
      <c r="H2761">
        <v>-1.04394866977893</v>
      </c>
      <c r="I2761">
        <v>-1.08778634853798</v>
      </c>
      <c r="J2761">
        <v>-1.1942872274546601</v>
      </c>
      <c r="K2761">
        <v>-1.16114721370263</v>
      </c>
      <c r="L2761">
        <v>-1.08625637219928</v>
      </c>
      <c r="M2761">
        <v>-1.0311438956679799</v>
      </c>
      <c r="N2761">
        <v>-1.0331496102487301</v>
      </c>
      <c r="O2761">
        <v>-1.0539502740256801</v>
      </c>
      <c r="P2761">
        <v>-1.1019662587276899</v>
      </c>
    </row>
    <row r="2762" spans="1:16" x14ac:dyDescent="0.35">
      <c r="A2762">
        <v>19.506319999996698</v>
      </c>
      <c r="B2762">
        <v>-1.13023377759911</v>
      </c>
      <c r="C2762">
        <v>-1.0843958023401601</v>
      </c>
      <c r="D2762">
        <v>-1.0103978498952499</v>
      </c>
      <c r="E2762">
        <v>-0.75702424324844597</v>
      </c>
      <c r="F2762">
        <v>-0.91225198669188701</v>
      </c>
      <c r="G2762">
        <v>-1.04318424280108</v>
      </c>
      <c r="H2762">
        <v>-1.0431580837796299</v>
      </c>
      <c r="I2762">
        <v>-1.08753309307781</v>
      </c>
      <c r="J2762">
        <v>-1.19426693362472</v>
      </c>
      <c r="K2762">
        <v>-1.1614872562085601</v>
      </c>
      <c r="L2762">
        <v>-1.08693705252219</v>
      </c>
      <c r="M2762">
        <v>-1.0320778762640199</v>
      </c>
      <c r="N2762">
        <v>-1.0342118047111299</v>
      </c>
      <c r="O2762">
        <v>-1.0550037025165999</v>
      </c>
      <c r="P2762">
        <v>-1.10299134171765</v>
      </c>
    </row>
    <row r="2763" spans="1:16" x14ac:dyDescent="0.35">
      <c r="A2763">
        <v>19.513389999996701</v>
      </c>
      <c r="B2763">
        <v>-1.13035457297222</v>
      </c>
      <c r="C2763">
        <v>-1.08352281786257</v>
      </c>
      <c r="D2763">
        <v>-1.0090374121648</v>
      </c>
      <c r="E2763">
        <v>-0.75630787127799204</v>
      </c>
      <c r="F2763">
        <v>-0.91054072922690898</v>
      </c>
      <c r="G2763">
        <v>-1.0422131600345601</v>
      </c>
      <c r="H2763">
        <v>-1.0423666347295</v>
      </c>
      <c r="I2763">
        <v>-1.0872777006758401</v>
      </c>
      <c r="J2763">
        <v>-1.1942415334327701</v>
      </c>
      <c r="K2763">
        <v>-1.16182277700084</v>
      </c>
      <c r="L2763">
        <v>-1.08761453509467</v>
      </c>
      <c r="M2763">
        <v>-1.0330095270923201</v>
      </c>
      <c r="N2763">
        <v>-1.0352716464021801</v>
      </c>
      <c r="O2763">
        <v>-1.0560545792798599</v>
      </c>
      <c r="P2763">
        <v>-1.10401341336512</v>
      </c>
    </row>
    <row r="2764" spans="1:16" x14ac:dyDescent="0.35">
      <c r="A2764">
        <v>19.520459999996699</v>
      </c>
      <c r="B2764">
        <v>-1.1303582246258399</v>
      </c>
      <c r="C2764">
        <v>-1.0825911493098701</v>
      </c>
      <c r="D2764">
        <v>-1.0076596872271899</v>
      </c>
      <c r="E2764">
        <v>-0.75561385344398102</v>
      </c>
      <c r="F2764">
        <v>-0.90883741439447896</v>
      </c>
      <c r="G2764">
        <v>-1.0412415744886501</v>
      </c>
      <c r="H2764">
        <v>-1.04157436500809</v>
      </c>
      <c r="I2764">
        <v>-1.0870201950138201</v>
      </c>
      <c r="J2764">
        <v>-1.1942110444640901</v>
      </c>
      <c r="K2764">
        <v>-1.1621537860619999</v>
      </c>
      <c r="L2764">
        <v>-1.0882888237861399</v>
      </c>
      <c r="M2764">
        <v>-1.0339388480696301</v>
      </c>
      <c r="N2764">
        <v>-1.0363291336351701</v>
      </c>
      <c r="O2764">
        <v>-1.05710290270507</v>
      </c>
      <c r="P2764">
        <v>-1.1050324723334</v>
      </c>
    </row>
    <row r="2765" spans="1:16" x14ac:dyDescent="0.35">
      <c r="A2765">
        <v>19.527529999996698</v>
      </c>
      <c r="B2765">
        <v>-1.13024478235965</v>
      </c>
      <c r="C2765">
        <v>-1.08160073767957</v>
      </c>
      <c r="D2765">
        <v>-1.0062647807431799</v>
      </c>
      <c r="E2765">
        <v>-0.754942191257025</v>
      </c>
      <c r="F2765">
        <v>-0.90714213919419795</v>
      </c>
      <c r="G2765">
        <v>-1.04026953701045</v>
      </c>
      <c r="H2765">
        <v>-1.04078131692769</v>
      </c>
      <c r="I2765">
        <v>-1.08676059974203</v>
      </c>
      <c r="J2765">
        <v>-1.19417548435542</v>
      </c>
      <c r="K2765">
        <v>-1.1624802934160501</v>
      </c>
      <c r="L2765">
        <v>-1.08895992248383</v>
      </c>
      <c r="M2765">
        <v>-1.0348658391168599</v>
      </c>
      <c r="N2765">
        <v>-1.03738426472782</v>
      </c>
      <c r="O2765">
        <v>-1.05814867118815</v>
      </c>
      <c r="P2765">
        <v>-1.10604851729653</v>
      </c>
    </row>
    <row r="2766" spans="1:16" x14ac:dyDescent="0.35">
      <c r="A2766">
        <v>19.534599999996701</v>
      </c>
      <c r="B2766">
        <v>-1.13001438447271</v>
      </c>
      <c r="C2766">
        <v>-1.08055154673441</v>
      </c>
      <c r="D2766">
        <v>-1.00485280265763</v>
      </c>
      <c r="E2766">
        <v>-0.75429288424242003</v>
      </c>
      <c r="F2766">
        <v>-0.90545499997497803</v>
      </c>
      <c r="G2766">
        <v>-1.0392970983487899</v>
      </c>
      <c r="H2766">
        <v>-1.0399875327321</v>
      </c>
      <c r="I2766">
        <v>-1.08649893847878</v>
      </c>
      <c r="J2766">
        <v>-1.1941348707945401</v>
      </c>
      <c r="K2766">
        <v>-1.16280230912828</v>
      </c>
      <c r="L2766">
        <v>-1.08962783509274</v>
      </c>
      <c r="M2766">
        <v>-1.03579050015902</v>
      </c>
      <c r="N2766">
        <v>-1.0384370380022701</v>
      </c>
      <c r="O2766">
        <v>-1.05919188313136</v>
      </c>
      <c r="P2766">
        <v>-1.10706154693926</v>
      </c>
    </row>
    <row r="2767" spans="1:16" x14ac:dyDescent="0.35">
      <c r="A2767">
        <v>19.541669999996699</v>
      </c>
      <c r="B2767">
        <v>-1.1296672562710399</v>
      </c>
      <c r="C2767">
        <v>-1.0794435630578401</v>
      </c>
      <c r="D2767">
        <v>-1.00342386718885</v>
      </c>
      <c r="E2767">
        <v>-0.753665929944763</v>
      </c>
      <c r="F2767">
        <v>-0.90377609243055301</v>
      </c>
      <c r="G2767">
        <v>-1.03832430915263</v>
      </c>
      <c r="H2767">
        <v>-1.0391930545955399</v>
      </c>
      <c r="I2767">
        <v>-1.08623523480989</v>
      </c>
      <c r="J2767">
        <v>-1.1940892215200101</v>
      </c>
      <c r="K2767">
        <v>-1.16311984330507</v>
      </c>
      <c r="L2767">
        <v>-1.09029256553549</v>
      </c>
      <c r="M2767">
        <v>-1.03671283112526</v>
      </c>
      <c r="N2767">
        <v>-1.0394874517851</v>
      </c>
      <c r="O2767">
        <v>-1.0602325369432599</v>
      </c>
      <c r="P2767">
        <v>-1.1080715599570801</v>
      </c>
    </row>
    <row r="2768" spans="1:16" x14ac:dyDescent="0.35">
      <c r="A2768">
        <v>19.548739999996702</v>
      </c>
      <c r="B2768">
        <v>-1.12920370850048</v>
      </c>
      <c r="C2768">
        <v>-1.07827679610131</v>
      </c>
      <c r="D2768">
        <v>-1.0019780928170701</v>
      </c>
      <c r="E2768">
        <v>-0.75306132393272696</v>
      </c>
      <c r="F2768">
        <v>-0.90210551159502905</v>
      </c>
      <c r="G2768">
        <v>-1.0373512199695401</v>
      </c>
      <c r="H2768">
        <v>-1.0383979246214501</v>
      </c>
      <c r="I2768">
        <v>-1.0859695122881801</v>
      </c>
      <c r="J2768">
        <v>-1.1940385543207299</v>
      </c>
      <c r="K2768">
        <v>-1.1634329060937201</v>
      </c>
      <c r="L2768">
        <v>-1.0909541177523101</v>
      </c>
      <c r="M2768">
        <v>-1.03763283194881</v>
      </c>
      <c r="N2768">
        <v>-1.0405355044073099</v>
      </c>
      <c r="O2768">
        <v>-1.0612706310387701</v>
      </c>
      <c r="P2768">
        <v>-1.1090785550561699</v>
      </c>
    </row>
    <row r="2769" spans="1:16" x14ac:dyDescent="0.35">
      <c r="A2769">
        <v>19.555809999996701</v>
      </c>
      <c r="B2769">
        <v>-1.12862413570909</v>
      </c>
      <c r="C2769">
        <v>-1.0770512782231501</v>
      </c>
      <c r="D2769">
        <v>-1.0005156022722299</v>
      </c>
      <c r="E2769">
        <v>-0.75247905980400998</v>
      </c>
      <c r="F2769">
        <v>-0.90044335183847901</v>
      </c>
      <c r="G2769">
        <v>-1.03637788124407</v>
      </c>
      <c r="H2769">
        <v>-1.0376021848413299</v>
      </c>
      <c r="I2769">
        <v>-1.0857017944330101</v>
      </c>
      <c r="J2769">
        <v>-1.1939828870356699</v>
      </c>
      <c r="K2769">
        <v>-1.1637415076822499</v>
      </c>
      <c r="L2769">
        <v>-1.0916124957009301</v>
      </c>
      <c r="M2769">
        <v>-1.0385505025670001</v>
      </c>
      <c r="N2769">
        <v>-1.04158119420434</v>
      </c>
      <c r="O2769">
        <v>-1.06230616383914</v>
      </c>
      <c r="P2769">
        <v>-1.1100825309534801</v>
      </c>
    </row>
    <row r="2770" spans="1:16" x14ac:dyDescent="0.35">
      <c r="A2770">
        <v>19.562879999996699</v>
      </c>
      <c r="B2770">
        <v>-1.1279290145426</v>
      </c>
      <c r="C2770">
        <v>-1.07576706471906</v>
      </c>
      <c r="D2770">
        <v>-0.99903652252077102</v>
      </c>
      <c r="E2770">
        <v>-0.75191912919044002</v>
      </c>
      <c r="F2770">
        <v>-0.89878970686257598</v>
      </c>
      <c r="G2770">
        <v>-1.0354043433162901</v>
      </c>
      <c r="H2770">
        <v>-1.0368058772136</v>
      </c>
      <c r="I2770">
        <v>-1.08543210472973</v>
      </c>
      <c r="J2770">
        <v>-1.1939222375534599</v>
      </c>
      <c r="K2770">
        <v>-1.16404565829919</v>
      </c>
      <c r="L2770">
        <v>-1.09226770335651</v>
      </c>
      <c r="M2770">
        <v>-1.03946584292125</v>
      </c>
      <c r="N2770">
        <v>-1.0426245195160899</v>
      </c>
      <c r="O2770">
        <v>-1.06333913377198</v>
      </c>
      <c r="P2770">
        <v>-1.1110834863766701</v>
      </c>
    </row>
    <row r="2771" spans="1:16" x14ac:dyDescent="0.35">
      <c r="A2771">
        <v>19.569949999996702</v>
      </c>
      <c r="B2771">
        <v>-1.1271189019773</v>
      </c>
      <c r="C2771">
        <v>-1.07442423384425</v>
      </c>
      <c r="D2771">
        <v>-0.99754098475168096</v>
      </c>
      <c r="E2771">
        <v>-0.75138152176324302</v>
      </c>
      <c r="F2771">
        <v>-0.89714466969626905</v>
      </c>
      <c r="G2771">
        <v>-1.03443065642012</v>
      </c>
      <c r="H2771">
        <v>-1.0360090436224501</v>
      </c>
      <c r="I2771">
        <v>-1.0851604666291801</v>
      </c>
      <c r="J2771">
        <v>-1.19385662381206</v>
      </c>
      <c r="K2771">
        <v>-1.1643453682134499</v>
      </c>
      <c r="L2771">
        <v>-1.0929197447115699</v>
      </c>
      <c r="M2771">
        <v>-1.0403788529570099</v>
      </c>
      <c r="N2771">
        <v>-1.04366547868691</v>
      </c>
      <c r="O2771">
        <v>-1.06436953927124</v>
      </c>
      <c r="P2771">
        <v>-1.11208142006413</v>
      </c>
    </row>
    <row r="2772" spans="1:16" x14ac:dyDescent="0.35">
      <c r="A2772">
        <v>19.577019999996701</v>
      </c>
      <c r="B2772">
        <v>-1.12619443349399</v>
      </c>
      <c r="C2772">
        <v>-1.0730228868271401</v>
      </c>
      <c r="D2772">
        <v>-0.99602912436170898</v>
      </c>
      <c r="E2772">
        <v>-0.75086622523847302</v>
      </c>
      <c r="F2772">
        <v>-0.89550833269150298</v>
      </c>
      <c r="G2772">
        <v>-1.0334568706818901</v>
      </c>
      <c r="H2772">
        <v>-1.03521172587671</v>
      </c>
      <c r="I2772">
        <v>-1.0848869035472499</v>
      </c>
      <c r="J2772">
        <v>-1.1937860637984301</v>
      </c>
      <c r="K2772">
        <v>-1.1646406477340701</v>
      </c>
      <c r="L2772">
        <v>-1.0935686237759099</v>
      </c>
      <c r="M2772">
        <v>-1.0412895326238101</v>
      </c>
      <c r="N2772">
        <v>-1.0447040700656001</v>
      </c>
      <c r="O2772">
        <v>-1.0653973787772399</v>
      </c>
      <c r="P2772">
        <v>-1.113076330765</v>
      </c>
    </row>
    <row r="2773" spans="1:16" x14ac:dyDescent="0.35">
      <c r="A2773">
        <v>19.584089999996699</v>
      </c>
      <c r="B2773">
        <v>-1.1251563211973501</v>
      </c>
      <c r="C2773">
        <v>-1.0715631478746299</v>
      </c>
      <c r="D2773">
        <v>-0.994501080939728</v>
      </c>
      <c r="E2773">
        <v>-0.75037322538260598</v>
      </c>
      <c r="F2773">
        <v>-0.89388078751897704</v>
      </c>
      <c r="G2773">
        <v>-1.0324830361187001</v>
      </c>
      <c r="H2773">
        <v>-1.03441396570866</v>
      </c>
      <c r="I2773">
        <v>-1.0846114388643</v>
      </c>
      <c r="J2773">
        <v>-1.1937105755481301</v>
      </c>
      <c r="K2773">
        <v>-1.1649315072100399</v>
      </c>
      <c r="L2773">
        <v>-1.09421434457654</v>
      </c>
      <c r="M2773">
        <v>-1.04219788187519</v>
      </c>
      <c r="N2773">
        <v>-1.0457402920054499</v>
      </c>
      <c r="O2773">
        <v>-1.0664226507366601</v>
      </c>
      <c r="P2773">
        <v>-1.11406821723917</v>
      </c>
    </row>
    <row r="2774" spans="1:16" x14ac:dyDescent="0.35">
      <c r="A2774">
        <v>19.591159999996702</v>
      </c>
      <c r="B2774">
        <v>-1.12400535188461</v>
      </c>
      <c r="C2774">
        <v>-1.07004516416888</v>
      </c>
      <c r="D2774">
        <v>-0.99295699825028005</v>
      </c>
      <c r="E2774">
        <v>-0.74990250601828801</v>
      </c>
      <c r="F2774">
        <v>-0.89226212516395298</v>
      </c>
      <c r="G2774">
        <v>-1.0315092026369701</v>
      </c>
      <c r="H2774">
        <v>-1.0336158047729</v>
      </c>
      <c r="I2774">
        <v>-1.0843340959247101</v>
      </c>
      <c r="J2774">
        <v>-1.193630177145</v>
      </c>
      <c r="K2774">
        <v>-1.16521795703014</v>
      </c>
      <c r="L2774">
        <v>-1.0948569111575801</v>
      </c>
      <c r="M2774">
        <v>-1.0431039006687399</v>
      </c>
      <c r="N2774">
        <v>-1.0467741428642101</v>
      </c>
      <c r="O2774">
        <v>-1.0674453536025701</v>
      </c>
      <c r="P2774">
        <v>-1.11505707825724</v>
      </c>
    </row>
    <row r="2775" spans="1:16" x14ac:dyDescent="0.35">
      <c r="A2775">
        <v>19.5982299999967</v>
      </c>
      <c r="B2775">
        <v>-1.1227423850676399</v>
      </c>
      <c r="C2775">
        <v>-1.0684691058556499</v>
      </c>
      <c r="D2775">
        <v>-0.99139702421630405</v>
      </c>
      <c r="E2775">
        <v>-0.74945404903024604</v>
      </c>
      <c r="F2775">
        <v>-0.89065243592209697</v>
      </c>
      <c r="G2775">
        <v>-1.0305354200308401</v>
      </c>
      <c r="H2775">
        <v>-1.0328172846452599</v>
      </c>
      <c r="I2775">
        <v>-1.0840548980364</v>
      </c>
      <c r="J2775">
        <v>-1.1935448867208001</v>
      </c>
      <c r="K2775">
        <v>-1.16550000762273</v>
      </c>
      <c r="L2775">
        <v>-1.0954963275802201</v>
      </c>
      <c r="M2775">
        <v>-1.0440075889660401</v>
      </c>
      <c r="N2775">
        <v>-1.04780562100412</v>
      </c>
      <c r="O2775">
        <v>-1.0684654858343801</v>
      </c>
      <c r="P2775">
        <v>-1.1160429126006099</v>
      </c>
    </row>
    <row r="2776" spans="1:16" x14ac:dyDescent="0.35">
      <c r="A2776">
        <v>19.605299999996699</v>
      </c>
      <c r="B2776">
        <v>-1.1213683509525401</v>
      </c>
      <c r="C2776">
        <v>-1.06683516602415</v>
      </c>
      <c r="D2776">
        <v>-0.98982131090103098</v>
      </c>
      <c r="E2776">
        <v>-0.749027834371363</v>
      </c>
      <c r="F2776">
        <v>-0.88905180939537598</v>
      </c>
      <c r="G2776">
        <v>-1.0295617379806701</v>
      </c>
      <c r="H2776">
        <v>-1.0320184468215801</v>
      </c>
      <c r="I2776">
        <v>-1.08377386847031</v>
      </c>
      <c r="J2776">
        <v>-1.19345472245485</v>
      </c>
      <c r="K2776">
        <v>-1.1657776694555599</v>
      </c>
      <c r="L2776">
        <v>-1.0961325979226</v>
      </c>
      <c r="M2776">
        <v>-1.04490894673266</v>
      </c>
      <c r="N2776">
        <v>-1.0488347247919001</v>
      </c>
      <c r="O2776">
        <v>-1.0694830458979301</v>
      </c>
      <c r="P2776">
        <v>-1.1170257190613799</v>
      </c>
    </row>
    <row r="2777" spans="1:16" x14ac:dyDescent="0.35">
      <c r="A2777">
        <v>19.612369999996702</v>
      </c>
      <c r="B2777">
        <v>-1.11988424838086</v>
      </c>
      <c r="C2777">
        <v>-1.0651435606783899</v>
      </c>
      <c r="D2777">
        <v>-0.988230014489071</v>
      </c>
      <c r="E2777">
        <v>-0.74862384006889604</v>
      </c>
      <c r="F2777">
        <v>-0.88746033448798001</v>
      </c>
      <c r="G2777">
        <v>-1.0285882060514999</v>
      </c>
      <c r="H2777">
        <v>-1.0312193327166499</v>
      </c>
      <c r="I2777">
        <v>-1.0834910304598899</v>
      </c>
      <c r="J2777">
        <v>-1.19335970257365</v>
      </c>
      <c r="K2777">
        <v>-1.1660509530355501</v>
      </c>
      <c r="L2777">
        <v>-1.0967657262797801</v>
      </c>
      <c r="M2777">
        <v>-1.04580797393818</v>
      </c>
      <c r="N2777">
        <v>-1.04986145259877</v>
      </c>
      <c r="O2777">
        <v>-1.0704980322654101</v>
      </c>
      <c r="P2777">
        <v>-1.11800549644243</v>
      </c>
    </row>
    <row r="2778" spans="1:16" x14ac:dyDescent="0.35">
      <c r="A2778">
        <v>19.6194399999967</v>
      </c>
      <c r="B2778">
        <v>-1.11829114273636</v>
      </c>
      <c r="C2778">
        <v>-1.0633945287000399</v>
      </c>
      <c r="D2778">
        <v>-0.98662329526667403</v>
      </c>
      <c r="E2778">
        <v>-0.74824204223086999</v>
      </c>
      <c r="F2778">
        <v>-0.88587809940231299</v>
      </c>
      <c r="G2778">
        <v>-1.02761487369156</v>
      </c>
      <c r="H2778">
        <v>-1.0304199836630401</v>
      </c>
      <c r="I2778">
        <v>-1.08320640720068</v>
      </c>
      <c r="J2778">
        <v>-1.19325984535059</v>
      </c>
      <c r="K2778">
        <v>-1.16631986890864</v>
      </c>
      <c r="L2778">
        <v>-1.0973957167636099</v>
      </c>
      <c r="M2778">
        <v>-1.0467046705561101</v>
      </c>
      <c r="N2778">
        <v>-1.05088580280046</v>
      </c>
      <c r="O2778">
        <v>-1.0715104434154299</v>
      </c>
      <c r="P2778">
        <v>-1.11898224355739</v>
      </c>
    </row>
    <row r="2779" spans="1:16" x14ac:dyDescent="0.35">
      <c r="A2779">
        <v>19.626509999996699</v>
      </c>
      <c r="B2779">
        <v>-1.11659016382161</v>
      </c>
      <c r="C2779">
        <v>-1.0615883318028101</v>
      </c>
      <c r="D2779">
        <v>-0.98500131760118403</v>
      </c>
      <c r="E2779">
        <v>-0.74788241505261399</v>
      </c>
      <c r="F2779">
        <v>-0.88430519163499999</v>
      </c>
      <c r="G2779">
        <v>-1.0266417902307401</v>
      </c>
      <c r="H2779">
        <v>-1.0296204409099601</v>
      </c>
      <c r="I2779">
        <v>-1.0829200218497499</v>
      </c>
      <c r="J2779">
        <v>-1.19315516910552</v>
      </c>
      <c r="K2779">
        <v>-1.16658442765959</v>
      </c>
      <c r="L2779">
        <v>-1.0980225735026901</v>
      </c>
      <c r="M2779">
        <v>-1.04759903656396</v>
      </c>
      <c r="N2779">
        <v>-1.05190777377719</v>
      </c>
      <c r="O2779">
        <v>-1.0725202778330001</v>
      </c>
      <c r="P2779">
        <v>-1.1199559592306501</v>
      </c>
    </row>
    <row r="2780" spans="1:16" x14ac:dyDescent="0.35">
      <c r="A2780">
        <v>19.633579999996702</v>
      </c>
      <c r="B2780">
        <v>-1.11478250370817</v>
      </c>
      <c r="C2780">
        <v>-1.05972525447828</v>
      </c>
      <c r="D2780">
        <v>-0.98336424991967997</v>
      </c>
      <c r="E2780">
        <v>-0.74754493082346196</v>
      </c>
      <c r="F2780">
        <v>-0.88274169797296098</v>
      </c>
      <c r="G2780">
        <v>-1.02566900487906</v>
      </c>
      <c r="H2780">
        <v>-1.0288207456221801</v>
      </c>
      <c r="I2780">
        <v>-1.08263189752525</v>
      </c>
      <c r="J2780">
        <v>-1.1930456922044299</v>
      </c>
      <c r="K2780">
        <v>-1.16684463991174</v>
      </c>
      <c r="L2780">
        <v>-1.0986463006423</v>
      </c>
      <c r="M2780">
        <v>-1.0484910719431599</v>
      </c>
      <c r="N2780">
        <v>-1.05292736391372</v>
      </c>
      <c r="O2780">
        <v>-1.07352753400954</v>
      </c>
      <c r="P2780">
        <v>-1.1209266422973601</v>
      </c>
    </row>
    <row r="2781" spans="1:16" x14ac:dyDescent="0.35">
      <c r="A2781">
        <v>19.6406499999967</v>
      </c>
      <c r="B2781">
        <v>-1.1128694145645901</v>
      </c>
      <c r="C2781">
        <v>-1.0578056039332999</v>
      </c>
      <c r="D2781">
        <v>-0.98171226468680495</v>
      </c>
      <c r="E2781">
        <v>-0.74722955993359996</v>
      </c>
      <c r="F2781">
        <v>-0.881187704489514</v>
      </c>
      <c r="G2781">
        <v>-1.0246965667251999</v>
      </c>
      <c r="H2781">
        <v>-1.0280209388788699</v>
      </c>
      <c r="I2781">
        <v>-1.0823420573059199</v>
      </c>
      <c r="J2781">
        <v>-1.1929314330590799</v>
      </c>
      <c r="K2781">
        <v>-1.16710051632687</v>
      </c>
      <c r="L2781">
        <v>-1.09926690234428</v>
      </c>
      <c r="M2781">
        <v>-1.0493807766790599</v>
      </c>
      <c r="N2781">
        <v>-1.0539445715993101</v>
      </c>
      <c r="O2781">
        <v>-1.0745322104428601</v>
      </c>
      <c r="P2781">
        <v>-1.12189429160345</v>
      </c>
    </row>
    <row r="2782" spans="1:16" x14ac:dyDescent="0.35">
      <c r="A2782">
        <v>19.647719999996699</v>
      </c>
      <c r="B2782">
        <v>-1.11085220646601</v>
      </c>
      <c r="C2782">
        <v>-1.0558297100188601</v>
      </c>
      <c r="D2782">
        <v>-0.98004553838179798</v>
      </c>
      <c r="E2782">
        <v>-0.74693627088107795</v>
      </c>
      <c r="F2782">
        <v>-0.87964329654053197</v>
      </c>
      <c r="G2782">
        <v>-1.023724524735</v>
      </c>
      <c r="H2782">
        <v>-1.02722106167247</v>
      </c>
      <c r="I2782">
        <v>-1.0820505242306</v>
      </c>
      <c r="J2782">
        <v>-1.19281241012663</v>
      </c>
      <c r="K2782">
        <v>-1.16735206760498</v>
      </c>
      <c r="L2782">
        <v>-1.09988438278698</v>
      </c>
      <c r="M2782">
        <v>-1.0502681507609499</v>
      </c>
      <c r="N2782">
        <v>-1.05495939522778</v>
      </c>
      <c r="O2782">
        <v>-1.07553430563722</v>
      </c>
      <c r="P2782">
        <v>-1.12285890600558</v>
      </c>
    </row>
    <row r="2783" spans="1:16" x14ac:dyDescent="0.35">
      <c r="A2783">
        <v>19.654789999996702</v>
      </c>
      <c r="B2783">
        <v>-1.10873224518933</v>
      </c>
      <c r="C2783">
        <v>-1.05379792515054</v>
      </c>
      <c r="D2783">
        <v>-0.97836425147471295</v>
      </c>
      <c r="E2783">
        <v>-0.74666503027896503</v>
      </c>
      <c r="F2783">
        <v>-0.87810855876063698</v>
      </c>
      <c r="G2783">
        <v>-1.0227529277499601</v>
      </c>
      <c r="H2783">
        <v>-1.0264211549076301</v>
      </c>
      <c r="I2783">
        <v>-1.08175732129778</v>
      </c>
      <c r="J2783">
        <v>-1.1926886419093199</v>
      </c>
      <c r="K2783">
        <v>-1.16759930448408</v>
      </c>
      <c r="L2783">
        <v>-1.1004987461651901</v>
      </c>
      <c r="M2783">
        <v>-1.05115319418202</v>
      </c>
      <c r="N2783">
        <v>-1.0559718331974499</v>
      </c>
      <c r="O2783">
        <v>-1.07653381810329</v>
      </c>
      <c r="P2783">
        <v>-1.1238204843712101</v>
      </c>
    </row>
    <row r="2784" spans="1:16" x14ac:dyDescent="0.35">
      <c r="A2784">
        <v>19.6618599999967</v>
      </c>
      <c r="B2784">
        <v>-1.10651094999785</v>
      </c>
      <c r="C2784">
        <v>-1.0517106242204399</v>
      </c>
      <c r="D2784">
        <v>-0.976668588401856</v>
      </c>
      <c r="E2784">
        <v>-0.74641580286266496</v>
      </c>
      <c r="F2784">
        <v>-0.87658357505944695</v>
      </c>
      <c r="G2784">
        <v>-1.02178182448572</v>
      </c>
      <c r="H2784">
        <v>-1.02562125940003</v>
      </c>
      <c r="I2784">
        <v>-1.08146247146506</v>
      </c>
      <c r="J2784">
        <v>-1.1925601469540601</v>
      </c>
      <c r="K2784">
        <v>-1.1678422377400299</v>
      </c>
      <c r="L2784">
        <v>-1.10110999669003</v>
      </c>
      <c r="M2784">
        <v>-1.0520359069393299</v>
      </c>
      <c r="N2784">
        <v>-1.0569818839112</v>
      </c>
      <c r="O2784">
        <v>-1.07753074635817</v>
      </c>
      <c r="P2784">
        <v>-1.1247790255785699</v>
      </c>
    </row>
    <row r="2785" spans="1:16" x14ac:dyDescent="0.35">
      <c r="A2785">
        <v>19.668929999996699</v>
      </c>
      <c r="B2785">
        <v>-1.1041897914190799</v>
      </c>
      <c r="C2785">
        <v>-1.0495682045007</v>
      </c>
      <c r="D2785">
        <v>-0.97495873754040796</v>
      </c>
      <c r="E2785">
        <v>-0.74618855149737895</v>
      </c>
      <c r="F2785">
        <v>-0.87506842861785905</v>
      </c>
      <c r="G2785">
        <v>-1.0208112635306501</v>
      </c>
      <c r="H2785">
        <v>-1.0248214158753199</v>
      </c>
      <c r="I2785">
        <v>-1.08116599764873</v>
      </c>
      <c r="J2785">
        <v>-1.1924269438521</v>
      </c>
      <c r="K2785">
        <v>-1.1680808781862999</v>
      </c>
      <c r="L2785">
        <v>-1.1017181385889001</v>
      </c>
      <c r="M2785">
        <v>-1.0529162890338499</v>
      </c>
      <c r="N2785">
        <v>-1.0579895457764801</v>
      </c>
      <c r="O2785">
        <v>-1.0785250889254101</v>
      </c>
      <c r="P2785">
        <v>-1.12573452851665</v>
      </c>
    </row>
    <row r="2786" spans="1:16" x14ac:dyDescent="0.35">
      <c r="A2786">
        <v>19.675999999996701</v>
      </c>
      <c r="B2786">
        <v>-1.1017702890194201</v>
      </c>
      <c r="C2786">
        <v>-1.04737108553858</v>
      </c>
      <c r="D2786">
        <v>-0.97323489118227102</v>
      </c>
      <c r="E2786">
        <v>-0.74598323718571702</v>
      </c>
      <c r="F2786">
        <v>-0.87356320188438297</v>
      </c>
      <c r="G2786">
        <v>-1.0198412933443199</v>
      </c>
      <c r="H2786">
        <v>-1.0240216649679601</v>
      </c>
      <c r="I2786">
        <v>-1.08086792272329</v>
      </c>
      <c r="J2786">
        <v>-1.1922890512386399</v>
      </c>
      <c r="K2786">
        <v>-1.1683152366738001</v>
      </c>
      <c r="L2786">
        <v>-1.10232317610538</v>
      </c>
      <c r="M2786">
        <v>-1.05379434047039</v>
      </c>
      <c r="N2786">
        <v>-1.0589948172052699</v>
      </c>
      <c r="O2786">
        <v>-1.0795168443350101</v>
      </c>
      <c r="P2786">
        <v>-1.12668699208523</v>
      </c>
    </row>
    <row r="2787" spans="1:16" x14ac:dyDescent="0.35">
      <c r="A2787">
        <v>19.6830699999967</v>
      </c>
      <c r="B2787">
        <v>-1.0992540091795799</v>
      </c>
      <c r="C2787">
        <v>-1.04511970904322</v>
      </c>
      <c r="D2787">
        <v>-0.97149724550712802</v>
      </c>
      <c r="E2787">
        <v>-0.74579981907547199</v>
      </c>
      <c r="F2787">
        <v>-0.87206797657152302</v>
      </c>
      <c r="G2787">
        <v>-1.01887196225604</v>
      </c>
      <c r="H2787">
        <v>-1.0232220472201901</v>
      </c>
      <c r="I2787">
        <v>-1.08056826952091</v>
      </c>
      <c r="J2787">
        <v>-1.1921464877925101</v>
      </c>
      <c r="K2787">
        <v>-1.16854532409069</v>
      </c>
      <c r="L2787">
        <v>-1.10292511349919</v>
      </c>
      <c r="M2787">
        <v>-1.0546700612576201</v>
      </c>
      <c r="N2787">
        <v>-1.05999769661412</v>
      </c>
      <c r="O2787">
        <v>-1.08050601112338</v>
      </c>
      <c r="P2787">
        <v>-1.1276364151948699</v>
      </c>
    </row>
    <row r="2788" spans="1:16" x14ac:dyDescent="0.35">
      <c r="A2788">
        <v>19.690139999996699</v>
      </c>
      <c r="B2788">
        <v>-1.09664256287398</v>
      </c>
      <c r="C2788">
        <v>-1.0428145387638801</v>
      </c>
      <c r="D2788">
        <v>-0.96974600055470594</v>
      </c>
      <c r="E2788">
        <v>-0.74563825446752197</v>
      </c>
      <c r="F2788">
        <v>-0.87058283365219702</v>
      </c>
      <c r="G2788">
        <v>-1.0179033184634201</v>
      </c>
      <c r="H2788">
        <v>-1.0224226030808401</v>
      </c>
      <c r="I2788">
        <v>-1.0802670608310601</v>
      </c>
      <c r="J2788">
        <v>-1.19199927223576</v>
      </c>
      <c r="K2788">
        <v>-1.1687711513621399</v>
      </c>
      <c r="L2788">
        <v>-1.1035239550460301</v>
      </c>
      <c r="M2788">
        <v>-1.0555434514080599</v>
      </c>
      <c r="N2788">
        <v>-1.0609981824241601</v>
      </c>
      <c r="O2788">
        <v>-1.08149258783344</v>
      </c>
      <c r="P2788">
        <v>-1.12858279676691</v>
      </c>
    </row>
    <row r="2789" spans="1:16" x14ac:dyDescent="0.35">
      <c r="A2789">
        <v>19.697209999996701</v>
      </c>
      <c r="B2789">
        <v>-1.0939376034579</v>
      </c>
      <c r="C2789">
        <v>-1.04045606035998</v>
      </c>
      <c r="D2789">
        <v>-0.96798136019627201</v>
      </c>
      <c r="E2789">
        <v>-0.74549849882390196</v>
      </c>
      <c r="F2789">
        <v>-0.86910785335620799</v>
      </c>
      <c r="G2789">
        <v>-1.0169354100308701</v>
      </c>
      <c r="H2789">
        <v>-1.02162337290432</v>
      </c>
      <c r="I2789">
        <v>-1.07996431939995</v>
      </c>
      <c r="J2789">
        <v>-1.19184742333333</v>
      </c>
      <c r="K2789">
        <v>-1.1689927294501701</v>
      </c>
      <c r="L2789">
        <v>-1.1041197050376199</v>
      </c>
      <c r="M2789">
        <v>-1.0564145109380401</v>
      </c>
      <c r="N2789">
        <v>-1.0619962730610999</v>
      </c>
      <c r="O2789">
        <v>-1.08247657301452</v>
      </c>
      <c r="P2789">
        <v>-1.1295261357334601</v>
      </c>
    </row>
    <row r="2790" spans="1:16" x14ac:dyDescent="0.35">
      <c r="A2790">
        <v>19.7042799999967</v>
      </c>
      <c r="B2790">
        <v>-1.09114082446561</v>
      </c>
      <c r="C2790">
        <v>-1.03804478126276</v>
      </c>
      <c r="D2790">
        <v>-0.96620353210535503</v>
      </c>
      <c r="E2790">
        <v>-0.74538050577600901</v>
      </c>
      <c r="F2790">
        <v>-0.86764311516675896</v>
      </c>
      <c r="G2790">
        <v>-1.0159682848881899</v>
      </c>
      <c r="H2790">
        <v>-1.0208243969494499</v>
      </c>
      <c r="I2790">
        <v>-1.07966006793013</v>
      </c>
      <c r="J2790">
        <v>-1.1916909598926599</v>
      </c>
      <c r="K2790">
        <v>-1.16921006935344</v>
      </c>
      <c r="L2790">
        <v>-1.1047123677814801</v>
      </c>
      <c r="M2790">
        <v>-1.0572832398677099</v>
      </c>
      <c r="N2790">
        <v>-1.0629919669552199</v>
      </c>
      <c r="O2790">
        <v>-1.0834579652224601</v>
      </c>
      <c r="P2790">
        <v>-1.1304664310374299</v>
      </c>
    </row>
    <row r="2791" spans="1:16" x14ac:dyDescent="0.35">
      <c r="A2791">
        <v>19.711349999996699</v>
      </c>
      <c r="B2791">
        <v>-1.08825395742288</v>
      </c>
      <c r="C2791">
        <v>-1.03558123052871</v>
      </c>
      <c r="D2791">
        <v>-0.96441272772768705</v>
      </c>
      <c r="E2791">
        <v>-0.74528422713295694</v>
      </c>
      <c r="F2791">
        <v>-0.86618869781701302</v>
      </c>
      <c r="G2791">
        <v>-1.0150019908290999</v>
      </c>
      <c r="H2791">
        <v>-1.02002571537842</v>
      </c>
      <c r="I2791">
        <v>-1.0793543290799501</v>
      </c>
      <c r="J2791">
        <v>-1.19152990076333</v>
      </c>
      <c r="K2791">
        <v>-1.16942318210702</v>
      </c>
      <c r="L2791">
        <v>-1.10530194760098</v>
      </c>
      <c r="M2791">
        <v>-1.05814963822102</v>
      </c>
      <c r="N2791">
        <v>-1.0639852625414199</v>
      </c>
      <c r="O2791">
        <v>-1.08443676301954</v>
      </c>
      <c r="P2791">
        <v>-1.1314036816325299</v>
      </c>
    </row>
    <row r="2792" spans="1:16" x14ac:dyDescent="0.35">
      <c r="A2792">
        <v>19.718419999996701</v>
      </c>
      <c r="B2792">
        <v>-1.0852787696769399</v>
      </c>
      <c r="C2792">
        <v>-1.03306595868468</v>
      </c>
      <c r="D2792">
        <v>-0.96260916225039295</v>
      </c>
      <c r="E2792">
        <v>-0.74520961289008303</v>
      </c>
      <c r="F2792">
        <v>-0.86474467928670695</v>
      </c>
      <c r="G2792">
        <v>-1.0140365755098</v>
      </c>
      <c r="H2792">
        <v>-1.0192273682556801</v>
      </c>
      <c r="I2792">
        <v>-1.0790471254631699</v>
      </c>
      <c r="J2792">
        <v>-1.19136426483672</v>
      </c>
      <c r="K2792">
        <v>-1.1696320787822301</v>
      </c>
      <c r="L2792">
        <v>-1.1058884488351799</v>
      </c>
      <c r="M2792">
        <v>-1.0590137060257101</v>
      </c>
      <c r="N2792">
        <v>-1.0649761582591599</v>
      </c>
      <c r="O2792">
        <v>-1.0854129649745501</v>
      </c>
      <c r="P2792">
        <v>-1.1323378864832301</v>
      </c>
    </row>
    <row r="2793" spans="1:16" x14ac:dyDescent="0.35">
      <c r="A2793">
        <v>19.7254899999967</v>
      </c>
      <c r="B2793">
        <v>-1.0822170622471401</v>
      </c>
      <c r="C2793">
        <v>-1.03049953756493</v>
      </c>
      <c r="D2793">
        <v>-0.96079305457040098</v>
      </c>
      <c r="E2793">
        <v>-0.74515661123758803</v>
      </c>
      <c r="F2793">
        <v>-0.86331113679879601</v>
      </c>
      <c r="G2793">
        <v>-1.01307208644754</v>
      </c>
      <c r="H2793">
        <v>-1.01842939554686</v>
      </c>
      <c r="I2793">
        <v>-1.07873847964845</v>
      </c>
      <c r="J2793">
        <v>-1.1911940710455999</v>
      </c>
      <c r="K2793">
        <v>-1.1698367704864301</v>
      </c>
      <c r="L2793">
        <v>-1.1064718758387699</v>
      </c>
      <c r="M2793">
        <v>-1.0598754433133</v>
      </c>
      <c r="N2793">
        <v>-1.0659646525525399</v>
      </c>
      <c r="O2793">
        <v>-1.0863865696627499</v>
      </c>
      <c r="P2793">
        <v>-1.1332690445648299</v>
      </c>
    </row>
    <row r="2794" spans="1:16" x14ac:dyDescent="0.35">
      <c r="A2794">
        <v>19.732559999996599</v>
      </c>
      <c r="B2794">
        <v>-1.0790706676992099</v>
      </c>
      <c r="C2794">
        <v>-1.0278825601399499</v>
      </c>
      <c r="D2794">
        <v>-0.95896462726212095</v>
      </c>
      <c r="E2794">
        <v>-0.74512516856933297</v>
      </c>
      <c r="F2794">
        <v>-0.86188814681616299</v>
      </c>
      <c r="G2794">
        <v>-1.0121085710191899</v>
      </c>
      <c r="H2794">
        <v>-1.01763183711767</v>
      </c>
      <c r="I2794">
        <v>-1.0784284141589</v>
      </c>
      <c r="J2794">
        <v>-1.1910193383638099</v>
      </c>
      <c r="K2794">
        <v>-1.1700372683628</v>
      </c>
      <c r="L2794">
        <v>-1.1070522329820001</v>
      </c>
      <c r="M2794">
        <v>-1.0607348501190501</v>
      </c>
      <c r="N2794">
        <v>-1.0669507438702599</v>
      </c>
      <c r="O2794">
        <v>-1.08735757566588</v>
      </c>
      <c r="P2794">
        <v>-1.1341971548634</v>
      </c>
    </row>
    <row r="2795" spans="1:16" x14ac:dyDescent="0.35">
      <c r="A2795">
        <v>19.739629999996598</v>
      </c>
      <c r="B2795">
        <v>-1.07584144804591</v>
      </c>
      <c r="C2795">
        <v>-1.0252156403371799</v>
      </c>
      <c r="D2795">
        <v>-0.95712410654434299</v>
      </c>
      <c r="E2795">
        <v>-0.74511522949176401</v>
      </c>
      <c r="F2795">
        <v>-0.86047578503836197</v>
      </c>
      <c r="G2795">
        <v>-1.0111460764597999</v>
      </c>
      <c r="H2795">
        <v>-1.01683473273286</v>
      </c>
      <c r="I2795">
        <v>-1.07811695147162</v>
      </c>
      <c r="J2795">
        <v>-1.1908400858058501</v>
      </c>
      <c r="K2795">
        <v>-1.1702335835901401</v>
      </c>
      <c r="L2795">
        <v>-1.1076295246505901</v>
      </c>
      <c r="M2795">
        <v>-1.06159192648201</v>
      </c>
      <c r="N2795">
        <v>-1.06793443066565</v>
      </c>
      <c r="O2795">
        <v>-1.0883259815722</v>
      </c>
      <c r="P2795">
        <v>-1.1351222163757999</v>
      </c>
    </row>
    <row r="2796" spans="1:16" x14ac:dyDescent="0.35">
      <c r="A2796">
        <v>19.746699999996601</v>
      </c>
      <c r="B2796">
        <v>-1.0725312926769901</v>
      </c>
      <c r="C2796">
        <v>-1.0224994128537399</v>
      </c>
      <c r="D2796">
        <v>-0.95527172224641899</v>
      </c>
      <c r="E2796">
        <v>-0.74512673683299202</v>
      </c>
      <c r="F2796">
        <v>-0.85907412639841296</v>
      </c>
      <c r="G2796">
        <v>-1.0101846498612299</v>
      </c>
      <c r="H2796">
        <v>-1.01603812205512</v>
      </c>
      <c r="I2796">
        <v>-1.0778041140172601</v>
      </c>
      <c r="J2796">
        <v>-1.19065633242654</v>
      </c>
      <c r="K2796">
        <v>-1.1704257273826799</v>
      </c>
      <c r="L2796">
        <v>-1.1082037552456401</v>
      </c>
      <c r="M2796">
        <v>-1.06244667244492</v>
      </c>
      <c r="N2796">
        <v>-1.0689157113966601</v>
      </c>
      <c r="O2796">
        <v>-1.0892917859764499</v>
      </c>
      <c r="P2796">
        <v>-1.13604422810973</v>
      </c>
    </row>
    <row r="2797" spans="1:16" x14ac:dyDescent="0.35">
      <c r="A2797">
        <v>19.753769999996599</v>
      </c>
      <c r="B2797">
        <v>-1.06914211632097</v>
      </c>
      <c r="C2797">
        <v>-1.01973453296112</v>
      </c>
      <c r="D2797">
        <v>-0.953407707773678</v>
      </c>
      <c r="E2797">
        <v>-0.74515963165200905</v>
      </c>
      <c r="F2797">
        <v>-0.85768324505964699</v>
      </c>
      <c r="G2797">
        <v>-1.00922433817069</v>
      </c>
      <c r="H2797">
        <v>-1.01524204464401</v>
      </c>
      <c r="I2797">
        <v>-1.0774899241795199</v>
      </c>
      <c r="J2797">
        <v>-1.1904680973206201</v>
      </c>
      <c r="K2797">
        <v>-1.17061371098987</v>
      </c>
      <c r="L2797">
        <v>-1.10877492918358</v>
      </c>
      <c r="M2797">
        <v>-1.0632990880542801</v>
      </c>
      <c r="N2797">
        <v>-1.0698945845258701</v>
      </c>
      <c r="O2797">
        <v>-1.0902549874798999</v>
      </c>
      <c r="P2797">
        <v>-1.13696318908365</v>
      </c>
    </row>
    <row r="2798" spans="1:16" x14ac:dyDescent="0.35">
      <c r="A2798">
        <v>19.760839999996598</v>
      </c>
      <c r="B2798">
        <v>-1.0656758570412499</v>
      </c>
      <c r="C2798">
        <v>-1.0169216763019699</v>
      </c>
      <c r="D2798">
        <v>-0.95153230007212497</v>
      </c>
      <c r="E2798">
        <v>-0.74521385324803502</v>
      </c>
      <c r="F2798">
        <v>-0.85630321441259105</v>
      </c>
      <c r="G2798">
        <v>-1.0082651881893501</v>
      </c>
      <c r="H2798">
        <v>-1.0144465399548901</v>
      </c>
      <c r="I2798">
        <v>-1.07717440429475</v>
      </c>
      <c r="J2798">
        <v>-1.19027539962242</v>
      </c>
      <c r="K2798">
        <v>-1.1707975456961599</v>
      </c>
      <c r="L2798">
        <v>-1.10934305089606</v>
      </c>
      <c r="M2798">
        <v>-1.0641491733602699</v>
      </c>
      <c r="N2798">
        <v>-1.07087104852052</v>
      </c>
      <c r="O2798">
        <v>-1.09121558469033</v>
      </c>
      <c r="P2798">
        <v>-1.1378790983268401</v>
      </c>
    </row>
    <row r="2799" spans="1:16" x14ac:dyDescent="0.35">
      <c r="A2799">
        <v>19.767909999996601</v>
      </c>
      <c r="B2799">
        <v>-1.06213447426894</v>
      </c>
      <c r="C2799">
        <v>-1.0140615386790499</v>
      </c>
      <c r="D2799">
        <v>-0.94964573959239695</v>
      </c>
      <c r="E2799">
        <v>-0.74528933917001905</v>
      </c>
      <c r="F2799">
        <v>-0.85493410707190498</v>
      </c>
      <c r="G2799">
        <v>-1.0073072465709401</v>
      </c>
      <c r="H2799">
        <v>-1.0136516473378701</v>
      </c>
      <c r="I2799">
        <v>-1.0768575766514401</v>
      </c>
      <c r="J2799">
        <v>-1.1900782585054701</v>
      </c>
      <c r="K2799">
        <v>-1.1709772428208201</v>
      </c>
      <c r="L2799">
        <v>-1.1099081248298699</v>
      </c>
      <c r="M2799">
        <v>-1.0649969284168099</v>
      </c>
      <c r="N2799">
        <v>-1.0718451018524799</v>
      </c>
      <c r="O2799">
        <v>-1.0921735762220299</v>
      </c>
      <c r="P2799">
        <v>-1.1387919548793799</v>
      </c>
    </row>
    <row r="2800" spans="1:16" x14ac:dyDescent="0.35">
      <c r="A2800">
        <v>19.774979999996599</v>
      </c>
      <c r="B2800">
        <v>-1.05851994687466</v>
      </c>
      <c r="C2800">
        <v>-1.0111548358362701</v>
      </c>
      <c r="D2800">
        <v>-0.94774827025300101</v>
      </c>
      <c r="E2800">
        <v>-0.74538602522626995</v>
      </c>
      <c r="F2800">
        <v>-0.85357599487337099</v>
      </c>
      <c r="G2800">
        <v>-1.0063505598203899</v>
      </c>
      <c r="H2800">
        <v>-1.0128574060367499</v>
      </c>
      <c r="I2800">
        <v>-1.07653946348984</v>
      </c>
      <c r="J2800">
        <v>-1.1898766931821101</v>
      </c>
      <c r="K2800">
        <v>-1.1711528137177301</v>
      </c>
      <c r="L2800">
        <v>-1.1104701554468801</v>
      </c>
      <c r="M2800">
        <v>-1.06584235328147</v>
      </c>
      <c r="N2800">
        <v>-1.07281674299828</v>
      </c>
      <c r="O2800">
        <v>-1.0931289606958301</v>
      </c>
      <c r="P2800">
        <v>-1.13970175779217</v>
      </c>
    </row>
    <row r="2801" spans="1:16" x14ac:dyDescent="0.35">
      <c r="A2801">
        <v>19.782049999996602</v>
      </c>
      <c r="B2801">
        <v>-1.05483427128142</v>
      </c>
      <c r="C2801">
        <v>-1.0082023032321199</v>
      </c>
      <c r="D2801">
        <v>-0.94584013940283196</v>
      </c>
      <c r="E2801">
        <v>-0.745503845494219</v>
      </c>
      <c r="F2801">
        <v>-0.85222894887091705</v>
      </c>
      <c r="G2801">
        <v>-1.0053951742923799</v>
      </c>
      <c r="H2801">
        <v>-1.01206385518793</v>
      </c>
      <c r="I2801">
        <v>-1.07622008700144</v>
      </c>
      <c r="J2801">
        <v>-1.18967072290316</v>
      </c>
      <c r="K2801">
        <v>-1.17132426977517</v>
      </c>
      <c r="L2801">
        <v>-1.11102914722394</v>
      </c>
      <c r="M2801">
        <v>-1.0666854480154999</v>
      </c>
      <c r="N2801">
        <v>-1.0737859704391199</v>
      </c>
      <c r="O2801">
        <v>-1.09408173673909</v>
      </c>
      <c r="P2801">
        <v>-1.1406085061269</v>
      </c>
    </row>
    <row r="2802" spans="1:16" x14ac:dyDescent="0.35">
      <c r="A2802">
        <v>19.789119999996601</v>
      </c>
      <c r="B2802">
        <v>-1.0510794596205</v>
      </c>
      <c r="C2802">
        <v>-1.00520469580536</v>
      </c>
      <c r="D2802">
        <v>-0.94392159778298002</v>
      </c>
      <c r="E2802">
        <v>-0.74564273233032896</v>
      </c>
      <c r="F2802">
        <v>-0.85089303933370397</v>
      </c>
      <c r="G2802">
        <v>-1.0044411361900301</v>
      </c>
      <c r="H2802">
        <v>-1.01127103381941</v>
      </c>
      <c r="I2802">
        <v>-1.07589946932856</v>
      </c>
      <c r="J2802">
        <v>-1.1894603669575099</v>
      </c>
      <c r="K2802">
        <v>-1.17149162241558</v>
      </c>
      <c r="L2802">
        <v>-1.11158510465281</v>
      </c>
      <c r="M2802">
        <v>-1.0675262126838201</v>
      </c>
      <c r="N2802">
        <v>-1.07475278266088</v>
      </c>
      <c r="O2802">
        <v>-1.0950319029856901</v>
      </c>
      <c r="P2802">
        <v>-1.1415121989560899</v>
      </c>
    </row>
    <row r="2803" spans="1:16" x14ac:dyDescent="0.35">
      <c r="A2803">
        <v>19.796189999996599</v>
      </c>
      <c r="B2803">
        <v>-1.04725753793221</v>
      </c>
      <c r="C2803">
        <v>-1.0021627877331301</v>
      </c>
      <c r="D2803">
        <v>-0.94199289948782605</v>
      </c>
      <c r="E2803">
        <v>-0.74580261638013001</v>
      </c>
      <c r="F2803">
        <v>-0.84956833574324997</v>
      </c>
      <c r="G2803">
        <v>-1.0034884915634701</v>
      </c>
      <c r="H2803">
        <v>-1.0104789808496799</v>
      </c>
      <c r="I2803">
        <v>-1.0755776325639199</v>
      </c>
      <c r="J2803">
        <v>-1.1892456446717801</v>
      </c>
      <c r="K2803">
        <v>-1.1716548830954201</v>
      </c>
      <c r="L2803">
        <v>-1.11213803224006</v>
      </c>
      <c r="M2803">
        <v>-1.0683646473549999</v>
      </c>
      <c r="N2803">
        <v>-1.0757171781541</v>
      </c>
      <c r="O2803">
        <v>-1.09597945807609</v>
      </c>
      <c r="P2803">
        <v>-1.14241283536306</v>
      </c>
    </row>
    <row r="2804" spans="1:16" x14ac:dyDescent="0.35">
      <c r="A2804">
        <v>19.803259999996602</v>
      </c>
      <c r="B2804">
        <v>-1.0433705444132699</v>
      </c>
      <c r="C2804">
        <v>-0.999077372181574</v>
      </c>
      <c r="D2804">
        <v>-0.94005430192544004</v>
      </c>
      <c r="E2804">
        <v>-0.74598342658839201</v>
      </c>
      <c r="F2804">
        <v>-0.848254906790606</v>
      </c>
      <c r="G2804">
        <v>-1.0025372863085</v>
      </c>
      <c r="H2804">
        <v>-1.0096877350867299</v>
      </c>
      <c r="I2804">
        <v>-1.0752545987501501</v>
      </c>
      <c r="J2804">
        <v>-1.1890265754099001</v>
      </c>
      <c r="K2804">
        <v>-1.1718140633049099</v>
      </c>
      <c r="L2804">
        <v>-1.11268793450701</v>
      </c>
      <c r="M2804">
        <v>-1.0692007521012299</v>
      </c>
      <c r="N2804">
        <v>-1.07667915541401</v>
      </c>
      <c r="O2804">
        <v>-1.09692440065727</v>
      </c>
      <c r="P2804">
        <v>-1.1433104144419399</v>
      </c>
    </row>
    <row r="2805" spans="1:16" x14ac:dyDescent="0.35">
      <c r="A2805">
        <v>19.8103299999966</v>
      </c>
      <c r="B2805">
        <v>-1.03942052771216</v>
      </c>
      <c r="C2805">
        <v>-0.99594926104895498</v>
      </c>
      <c r="D2805">
        <v>-0.93810606577728906</v>
      </c>
      <c r="E2805">
        <v>-0.74618509020942902</v>
      </c>
      <c r="F2805">
        <v>-0.84695282037358199</v>
      </c>
      <c r="G2805">
        <v>-1.00158756616523</v>
      </c>
      <c r="H2805">
        <v>-1.0088973352269801</v>
      </c>
      <c r="I2805">
        <v>-1.07493038987941</v>
      </c>
      <c r="J2805">
        <v>-1.1888031785728199</v>
      </c>
      <c r="K2805">
        <v>-1.17196917456785</v>
      </c>
      <c r="L2805">
        <v>-1.1132348159896299</v>
      </c>
      <c r="M2805">
        <v>-1.07003452699834</v>
      </c>
      <c r="N2805">
        <v>-1.07763871294054</v>
      </c>
      <c r="O2805">
        <v>-1.09786672938278</v>
      </c>
      <c r="P2805">
        <v>-1.14420493529769</v>
      </c>
    </row>
    <row r="2806" spans="1:16" x14ac:dyDescent="0.35">
      <c r="A2806">
        <v>19.817399999996599</v>
      </c>
      <c r="B2806">
        <v>-1.0354095452741401</v>
      </c>
      <c r="C2806">
        <v>-0.992779284701507</v>
      </c>
      <c r="D2806">
        <v>-0.93614845495724697</v>
      </c>
      <c r="E2806">
        <v>-0.74640753281753602</v>
      </c>
      <c r="F2806">
        <v>-0.84566214359402003</v>
      </c>
      <c r="G2806">
        <v>-1.0006393767167401</v>
      </c>
      <c r="H2806">
        <v>-1.0081078198542399</v>
      </c>
      <c r="I2806">
        <v>-1.07460502789287</v>
      </c>
      <c r="J2806">
        <v>-1.1885754735980201</v>
      </c>
      <c r="K2806">
        <v>-1.1721202284413701</v>
      </c>
      <c r="L2806">
        <v>-1.11377868123849</v>
      </c>
      <c r="M2806">
        <v>-1.0708659721257601</v>
      </c>
      <c r="N2806">
        <v>-1.0785958492383101</v>
      </c>
      <c r="O2806">
        <v>-1.09880644291272</v>
      </c>
      <c r="P2806">
        <v>-1.1450963970460799</v>
      </c>
    </row>
    <row r="2807" spans="1:16" x14ac:dyDescent="0.35">
      <c r="A2807">
        <v>19.824469999996602</v>
      </c>
      <c r="B2807">
        <v>-1.0313396617370001</v>
      </c>
      <c r="C2807">
        <v>-0.98956829170196103</v>
      </c>
      <c r="D2807">
        <v>-0.93418173656993497</v>
      </c>
      <c r="E2807">
        <v>-0.74665067831755105</v>
      </c>
      <c r="F2807">
        <v>-0.84438294275511305</v>
      </c>
      <c r="G2807">
        <v>-0.99969276338766799</v>
      </c>
      <c r="H2807">
        <v>-1.00731922743868</v>
      </c>
      <c r="I2807">
        <v>-1.07427853468038</v>
      </c>
      <c r="J2807">
        <v>-1.18834347995925</v>
      </c>
      <c r="K2807">
        <v>-1.17226723651579</v>
      </c>
      <c r="L2807">
        <v>-1.1143195348186199</v>
      </c>
      <c r="M2807">
        <v>-1.0716950875665301</v>
      </c>
      <c r="N2807">
        <v>-1.07955056281665</v>
      </c>
      <c r="O2807">
        <v>-1.09974353991378</v>
      </c>
      <c r="P2807">
        <v>-1.1459847988137</v>
      </c>
    </row>
    <row r="2808" spans="1:16" x14ac:dyDescent="0.35">
      <c r="A2808">
        <v>19.8315399999966</v>
      </c>
      <c r="B2808">
        <v>-1.02721294737868</v>
      </c>
      <c r="C2808">
        <v>-0.98631714853090002</v>
      </c>
      <c r="D2808">
        <v>-0.93220618086838003</v>
      </c>
      <c r="E2808">
        <v>-0.74691444895555703</v>
      </c>
      <c r="F2808">
        <v>-0.84311528335877595</v>
      </c>
      <c r="G2808">
        <v>-0.99874777144296201</v>
      </c>
      <c r="H2808">
        <v>-1.0065315963357999</v>
      </c>
      <c r="I2808">
        <v>-1.0739509320799101</v>
      </c>
      <c r="J2808">
        <v>-1.18810721716607</v>
      </c>
      <c r="K2808">
        <v>-1.1724102104143601</v>
      </c>
      <c r="L2808">
        <v>-1.11485738130949</v>
      </c>
      <c r="M2808">
        <v>-1.0725218734072599</v>
      </c>
      <c r="N2808">
        <v>-1.0805028521896101</v>
      </c>
      <c r="O2808">
        <v>-1.10067801905921</v>
      </c>
      <c r="P2808">
        <v>-1.1468701397379599</v>
      </c>
    </row>
    <row r="2809" spans="1:16" x14ac:dyDescent="0.35">
      <c r="A2809">
        <v>19.838609999996599</v>
      </c>
      <c r="B2809">
        <v>-1.0230314766178701</v>
      </c>
      <c r="C2809">
        <v>-0.98302673930104001</v>
      </c>
      <c r="D2809">
        <v>-0.93022206121100504</v>
      </c>
      <c r="E2809">
        <v>-0.74719876532970098</v>
      </c>
      <c r="F2809">
        <v>-0.84185923010306496</v>
      </c>
      <c r="G2809">
        <v>-0.99780444598647999</v>
      </c>
      <c r="H2809">
        <v>-1.00574496478541</v>
      </c>
      <c r="I2809">
        <v>-1.0736222418772401</v>
      </c>
      <c r="J2809">
        <v>-1.1878667047635201</v>
      </c>
      <c r="K2809">
        <v>-1.1725491617930299</v>
      </c>
      <c r="L2809">
        <v>-1.11539222530487</v>
      </c>
      <c r="M2809">
        <v>-1.07334632973815</v>
      </c>
      <c r="N2809">
        <v>-1.0814527158759599</v>
      </c>
      <c r="O2809">
        <v>-1.10160987902885</v>
      </c>
      <c r="P2809">
        <v>-1.14775241896708</v>
      </c>
    </row>
    <row r="2810" spans="1:16" x14ac:dyDescent="0.35">
      <c r="A2810">
        <v>19.845679999996602</v>
      </c>
      <c r="B2810">
        <v>-1.0187973265682599</v>
      </c>
      <c r="C2810">
        <v>-0.97969796546450005</v>
      </c>
      <c r="D2810">
        <v>-0.92822965401796598</v>
      </c>
      <c r="E2810">
        <v>-0.74750354640114303</v>
      </c>
      <c r="F2810">
        <v>-0.84061484687964705</v>
      </c>
      <c r="G2810">
        <v>-0.99686283195968295</v>
      </c>
      <c r="H2810">
        <v>-1.00495937091059</v>
      </c>
      <c r="I2810">
        <v>-1.07329248580543</v>
      </c>
      <c r="J2810">
        <v>-1.1876219623317501</v>
      </c>
      <c r="K2810">
        <v>-1.17268410234033</v>
      </c>
      <c r="L2810">
        <v>-1.11592407141281</v>
      </c>
      <c r="M2810">
        <v>-1.0741684566529399</v>
      </c>
      <c r="N2810">
        <v>-1.08240015239918</v>
      </c>
      <c r="O2810">
        <v>-1.10253911850909</v>
      </c>
      <c r="P2810">
        <v>-1.1486316356601201</v>
      </c>
    </row>
    <row r="2811" spans="1:16" x14ac:dyDescent="0.35">
      <c r="A2811">
        <v>19.8527499999966</v>
      </c>
      <c r="B2811">
        <v>-1.0145125756473099</v>
      </c>
      <c r="C2811">
        <v>-0.97633174551318602</v>
      </c>
      <c r="D2811">
        <v>-0.92622923872682705</v>
      </c>
      <c r="E2811">
        <v>-0.74782870950513902</v>
      </c>
      <c r="F2811">
        <v>-0.83938219677131498</v>
      </c>
      <c r="G2811">
        <v>-0.99592297414031705</v>
      </c>
      <c r="H2811">
        <v>-1.0041748527166701</v>
      </c>
      <c r="I2811">
        <v>-1.0729616855444599</v>
      </c>
      <c r="J2811">
        <v>-1.1873730094855901</v>
      </c>
      <c r="K2811">
        <v>-1.1728150437770399</v>
      </c>
      <c r="L2811">
        <v>-1.1164529242554899</v>
      </c>
      <c r="M2811">
        <v>-1.07498825424894</v>
      </c>
      <c r="N2811">
        <v>-1.0833451602875299</v>
      </c>
      <c r="O2811">
        <v>-1.1034657361929701</v>
      </c>
      <c r="P2811">
        <v>-1.14950778898697</v>
      </c>
    </row>
    <row r="2812" spans="1:16" x14ac:dyDescent="0.35">
      <c r="A2812">
        <v>19.859819999996599</v>
      </c>
      <c r="B2812">
        <v>-1.0101793022399299</v>
      </c>
      <c r="C2812">
        <v>-0.97292901467236603</v>
      </c>
      <c r="D2812">
        <v>-0.92422109774759098</v>
      </c>
      <c r="E2812">
        <v>-0.74817417036223399</v>
      </c>
      <c r="F2812">
        <v>-0.83816134204955295</v>
      </c>
      <c r="G2812">
        <v>-0.99498491714109405</v>
      </c>
      <c r="H2812">
        <v>-1.0033914480902599</v>
      </c>
      <c r="I2812">
        <v>-1.07262986272075</v>
      </c>
      <c r="J2812">
        <v>-1.1871198658742499</v>
      </c>
      <c r="K2812">
        <v>-1.17294199785608</v>
      </c>
      <c r="L2812">
        <v>-1.11697878846919</v>
      </c>
      <c r="M2812">
        <v>-1.0758057226269899</v>
      </c>
      <c r="N2812">
        <v>-1.08428773807396</v>
      </c>
      <c r="O2812">
        <v>-1.1043897307800701</v>
      </c>
      <c r="P2812">
        <v>-1.15038087812832</v>
      </c>
    </row>
    <row r="2813" spans="1:16" x14ac:dyDescent="0.35">
      <c r="A2813">
        <v>19.866889999996602</v>
      </c>
      <c r="B2813">
        <v>-1.0057995834176501</v>
      </c>
      <c r="C2813">
        <v>-0.96949072458756402</v>
      </c>
      <c r="D2813">
        <v>-0.92220551641709303</v>
      </c>
      <c r="E2813">
        <v>-0.74853984308959198</v>
      </c>
      <c r="F2813">
        <v>-0.83695234417215103</v>
      </c>
      <c r="G2813">
        <v>-0.99404870540838797</v>
      </c>
      <c r="H2813">
        <v>-1.0026091947981799</v>
      </c>
      <c r="I2813">
        <v>-1.0722970389067701</v>
      </c>
      <c r="J2813">
        <v>-1.1868625511808599</v>
      </c>
      <c r="K2813">
        <v>-1.17306497636225</v>
      </c>
      <c r="L2813">
        <v>-1.1175016687041901</v>
      </c>
      <c r="M2813">
        <v>-1.0766208618914399</v>
      </c>
      <c r="N2813">
        <v>-1.08522788429621</v>
      </c>
      <c r="O2813">
        <v>-1.1053111009766201</v>
      </c>
      <c r="P2813">
        <v>-1.1512509022757</v>
      </c>
    </row>
    <row r="2814" spans="1:16" x14ac:dyDescent="0.35">
      <c r="A2814">
        <v>19.8739599999966</v>
      </c>
      <c r="B2814">
        <v>-1.0013754937133601</v>
      </c>
      <c r="C2814">
        <v>-0.96601784300485305</v>
      </c>
      <c r="D2814">
        <v>-0.92018278295276501</v>
      </c>
      <c r="E2814">
        <v>-0.74892564021244201</v>
      </c>
      <c r="F2814">
        <v>-0.83575526378087495</v>
      </c>
      <c r="G2814">
        <v>-0.99311438322093304</v>
      </c>
      <c r="H2814">
        <v>-1.00182813048646</v>
      </c>
      <c r="I2814">
        <v>-1.0719632356206099</v>
      </c>
      <c r="J2814">
        <v>-1.18660108512216</v>
      </c>
      <c r="K2814">
        <v>-1.1731839911120101</v>
      </c>
      <c r="L2814">
        <v>-1.11802156962468</v>
      </c>
      <c r="M2814">
        <v>-1.07743367215018</v>
      </c>
      <c r="N2814">
        <v>-1.0861655974967599</v>
      </c>
      <c r="O2814">
        <v>-1.10622984549543</v>
      </c>
      <c r="P2814">
        <v>-1.1521178606314799</v>
      </c>
    </row>
    <row r="2815" spans="1:16" x14ac:dyDescent="0.35">
      <c r="A2815">
        <v>19.881029999996599</v>
      </c>
      <c r="B2815">
        <v>-0.99690910395204302</v>
      </c>
      <c r="C2815">
        <v>-0.96251135344467098</v>
      </c>
      <c r="D2815">
        <v>-0.91815318840576499</v>
      </c>
      <c r="E2815">
        <v>-0.74933147267564804</v>
      </c>
      <c r="F2815">
        <v>-0.834570160699177</v>
      </c>
      <c r="G2815">
        <v>-0.99218199468853197</v>
      </c>
      <c r="H2815">
        <v>-1.00104829267939</v>
      </c>
      <c r="I2815">
        <v>-1.07162847432554</v>
      </c>
      <c r="J2815">
        <v>-1.18633548744809</v>
      </c>
      <c r="K2815">
        <v>-1.1732990539532899</v>
      </c>
      <c r="L2815">
        <v>-1.1185384959086599</v>
      </c>
      <c r="M2815">
        <v>-1.0782441535145699</v>
      </c>
      <c r="N2815">
        <v>-1.08710087622286</v>
      </c>
      <c r="O2815">
        <v>-1.1071459630559399</v>
      </c>
      <c r="P2815">
        <v>-1.1529817524088499</v>
      </c>
    </row>
    <row r="2816" spans="1:16" x14ac:dyDescent="0.35">
      <c r="A2816">
        <v>19.888099999996601</v>
      </c>
      <c r="B2816">
        <v>-0.99240248013718102</v>
      </c>
      <c r="C2816">
        <v>-0.95897225486925897</v>
      </c>
      <c r="D2816">
        <v>-0.91611702661350203</v>
      </c>
      <c r="E2816">
        <v>-0.74975724985539005</v>
      </c>
      <c r="F2816">
        <v>-0.83339709392995798</v>
      </c>
      <c r="G2816">
        <v>-0.99125158375076805</v>
      </c>
      <c r="H2816">
        <v>-1.0002697187784699</v>
      </c>
      <c r="I2816">
        <v>-1.0712927764296101</v>
      </c>
      <c r="J2816">
        <v>-1.1860657779414201</v>
      </c>
      <c r="K2816">
        <v>-1.17341017676528</v>
      </c>
      <c r="L2816">
        <v>-1.1190524522479</v>
      </c>
      <c r="M2816">
        <v>-1.0790523060994801</v>
      </c>
      <c r="N2816">
        <v>-1.0880337190265299</v>
      </c>
      <c r="O2816">
        <v>-1.1080594523842</v>
      </c>
      <c r="P2816">
        <v>-1.1538425768318199</v>
      </c>
    </row>
    <row r="2817" spans="1:16" x14ac:dyDescent="0.35">
      <c r="A2817">
        <v>19.8951699999966</v>
      </c>
      <c r="B2817">
        <v>-0.98785768239299998</v>
      </c>
      <c r="C2817">
        <v>-0.95540156134385401</v>
      </c>
      <c r="D2817">
        <v>-0.91407459415154402</v>
      </c>
      <c r="E2817">
        <v>-0.75020287957098097</v>
      </c>
      <c r="F2817">
        <v>-0.83223612165338601</v>
      </c>
      <c r="G2817">
        <v>-0.99032319417572601</v>
      </c>
      <c r="H2817">
        <v>-0.99949244606140497</v>
      </c>
      <c r="I2817">
        <v>-1.07095616328523</v>
      </c>
      <c r="J2817">
        <v>-1.1857919764173499</v>
      </c>
      <c r="K2817">
        <v>-1.1735173714581899</v>
      </c>
      <c r="L2817">
        <v>-1.1195634433478201</v>
      </c>
      <c r="M2817">
        <v>-1.0798581300232399</v>
      </c>
      <c r="N2817">
        <v>-1.08896412446458</v>
      </c>
      <c r="O2817">
        <v>-1.10897031221289</v>
      </c>
      <c r="P2817">
        <v>-1.1547003331352499</v>
      </c>
    </row>
    <row r="2818" spans="1:16" x14ac:dyDescent="0.35">
      <c r="A2818">
        <v>19.902239999996599</v>
      </c>
      <c r="B2818">
        <v>-0.98327676396212205</v>
      </c>
      <c r="C2818">
        <v>-0.95180030169173202</v>
      </c>
      <c r="D2818">
        <v>-0.91202619028493104</v>
      </c>
      <c r="E2818">
        <v>-0.750668268096786</v>
      </c>
      <c r="F2818">
        <v>-0.83108730122475605</v>
      </c>
      <c r="G2818">
        <v>-0.98939686955872097</v>
      </c>
      <c r="H2818">
        <v>-0.99871651168117004</v>
      </c>
      <c r="I2818">
        <v>-1.0706186561887601</v>
      </c>
      <c r="J2818">
        <v>-1.1855141027231699</v>
      </c>
      <c r="K2818">
        <v>-1.1736206499730599</v>
      </c>
      <c r="L2818">
        <v>-1.12007147392744</v>
      </c>
      <c r="M2818">
        <v>-1.08066162540765</v>
      </c>
      <c r="N2818">
        <v>-1.0898920910986101</v>
      </c>
      <c r="O2818">
        <v>-1.1098785412813299</v>
      </c>
      <c r="P2818">
        <v>-1.15555502056482</v>
      </c>
    </row>
    <row r="2819" spans="1:16" x14ac:dyDescent="0.35">
      <c r="A2819">
        <v>19.909309999996601</v>
      </c>
      <c r="B2819">
        <v>-0.97866177025830703</v>
      </c>
      <c r="C2819">
        <v>-0.948169519143226</v>
      </c>
      <c r="D2819">
        <v>-0.90997211691888902</v>
      </c>
      <c r="E2819">
        <v>-0.75115332017426495</v>
      </c>
      <c r="F2819">
        <v>-0.829950689172404</v>
      </c>
      <c r="G2819">
        <v>-0.98847265332103396</v>
      </c>
      <c r="H2819">
        <v>-0.99794195266497698</v>
      </c>
      <c r="I2819">
        <v>-1.0702802763800601</v>
      </c>
      <c r="J2819">
        <v>-1.18523217673784</v>
      </c>
      <c r="K2819">
        <v>-1.17372002428153</v>
      </c>
      <c r="L2819">
        <v>-1.1205765487192501</v>
      </c>
      <c r="M2819">
        <v>-1.0814627923779701</v>
      </c>
      <c r="N2819">
        <v>-1.09081761749498</v>
      </c>
      <c r="O2819">
        <v>-1.11078413833547</v>
      </c>
      <c r="P2819">
        <v>-1.1564066383770499</v>
      </c>
    </row>
    <row r="2820" spans="1:16" x14ac:dyDescent="0.35">
      <c r="A2820">
        <v>19.9163799999966</v>
      </c>
      <c r="B2820">
        <v>-0.97401473797379101</v>
      </c>
      <c r="C2820">
        <v>-0.94451027097884799</v>
      </c>
      <c r="D2820">
        <v>-0.90791267854896196</v>
      </c>
      <c r="E2820">
        <v>-0.75165793902412803</v>
      </c>
      <c r="F2820">
        <v>-0.828826341195673</v>
      </c>
      <c r="G2820">
        <v>-0.98755058870864898</v>
      </c>
      <c r="H2820">
        <v>-0.99716880591330603</v>
      </c>
      <c r="I2820">
        <v>-1.0699410450421201</v>
      </c>
      <c r="J2820">
        <v>-1.1849462183716499</v>
      </c>
      <c r="K2820">
        <v>-1.1738155063856399</v>
      </c>
      <c r="L2820">
        <v>-1.1210786724691599</v>
      </c>
      <c r="M2820">
        <v>-1.0822616310628701</v>
      </c>
      <c r="N2820">
        <v>-1.0917407022248999</v>
      </c>
      <c r="O2820">
        <v>-1.11168710212791</v>
      </c>
      <c r="P2820">
        <v>-1.1572551858392901</v>
      </c>
    </row>
    <row r="2821" spans="1:16" x14ac:dyDescent="0.35">
      <c r="A2821">
        <v>19.923449999996599</v>
      </c>
      <c r="B2821">
        <v>-0.96933769424056804</v>
      </c>
      <c r="C2821">
        <v>-0.94082362816662801</v>
      </c>
      <c r="D2821">
        <v>-0.90584818221057195</v>
      </c>
      <c r="E2821">
        <v>-0.75218202635860898</v>
      </c>
      <c r="F2821">
        <v>-0.82771431216292202</v>
      </c>
      <c r="G2821">
        <v>-0.98663071879101005</v>
      </c>
      <c r="H2821">
        <v>-0.99639710819892602</v>
      </c>
      <c r="I2821">
        <v>-1.0696009833006599</v>
      </c>
      <c r="J2821">
        <v>-1.18465624756579</v>
      </c>
      <c r="K2821">
        <v>-1.1739071083176</v>
      </c>
      <c r="L2821">
        <v>-1.12157784993641</v>
      </c>
      <c r="M2821">
        <v>-1.08305814159449</v>
      </c>
      <c r="N2821">
        <v>-1.09266134386436</v>
      </c>
      <c r="O2821">
        <v>-1.1125874314178901</v>
      </c>
      <c r="P2821">
        <v>-1.1581006622297301</v>
      </c>
    </row>
    <row r="2822" spans="1:16" x14ac:dyDescent="0.35">
      <c r="A2822">
        <v>19.930519999996601</v>
      </c>
      <c r="B2822">
        <v>-0.96463265584490498</v>
      </c>
      <c r="C2822">
        <v>-0.93711067499380496</v>
      </c>
      <c r="D2822">
        <v>-0.90377893742799997</v>
      </c>
      <c r="E2822">
        <v>-0.75272548239384596</v>
      </c>
      <c r="F2822">
        <v>-0.82661465610959495</v>
      </c>
      <c r="G2822">
        <v>-0.98571308645976796</v>
      </c>
      <c r="H2822">
        <v>-0.99562689616592304</v>
      </c>
      <c r="I2822">
        <v>-1.06926011222368</v>
      </c>
      <c r="J2822">
        <v>-1.1843622842920101</v>
      </c>
      <c r="K2822">
        <v>-1.1739948421395801</v>
      </c>
      <c r="L2822">
        <v>-1.1220740858934699</v>
      </c>
      <c r="M2822">
        <v>-1.08385232410834</v>
      </c>
      <c r="N2822">
        <v>-1.09357954099418</v>
      </c>
      <c r="O2822">
        <v>-1.11348512497132</v>
      </c>
      <c r="P2822">
        <v>-1.1589430668373999</v>
      </c>
    </row>
    <row r="2823" spans="1:16" x14ac:dyDescent="0.35">
      <c r="A2823">
        <v>19.9375899999966</v>
      </c>
      <c r="B2823">
        <v>-0.95990162849421201</v>
      </c>
      <c r="C2823">
        <v>-0.93337250869299104</v>
      </c>
      <c r="D2823">
        <v>-0.90170525616281905</v>
      </c>
      <c r="E2823">
        <v>-0.75328820586237599</v>
      </c>
      <c r="F2823">
        <v>-0.82552742623633102</v>
      </c>
      <c r="G2823">
        <v>-0.98479773442755403</v>
      </c>
      <c r="H2823">
        <v>-0.99485820632872701</v>
      </c>
      <c r="I2823">
        <v>-1.06891845282106</v>
      </c>
      <c r="J2823">
        <v>-1.18406434855223</v>
      </c>
      <c r="K2823">
        <v>-1.1740787199435101</v>
      </c>
      <c r="L2823">
        <v>-1.1225673851259901</v>
      </c>
      <c r="M2823">
        <v>-1.08464417874337</v>
      </c>
      <c r="N2823">
        <v>-1.09449529219999</v>
      </c>
      <c r="O2823">
        <v>-1.1143801815607599</v>
      </c>
      <c r="P2823">
        <v>-1.1597823989621601</v>
      </c>
    </row>
    <row r="2824" spans="1:16" x14ac:dyDescent="0.35">
      <c r="A2824">
        <v>19.944659999996599</v>
      </c>
      <c r="B2824">
        <v>-0.95514660613532898</v>
      </c>
      <c r="C2824">
        <v>-0.92961023906294304</v>
      </c>
      <c r="D2824">
        <v>-0.89962745276176703</v>
      </c>
      <c r="E2824">
        <v>-0.75387009402574201</v>
      </c>
      <c r="F2824">
        <v>-0.82445267490712904</v>
      </c>
      <c r="G2824">
        <v>-0.98388470522674099</v>
      </c>
      <c r="H2824">
        <v>-0.99409107507114602</v>
      </c>
      <c r="I2824">
        <v>-1.0685760260441901</v>
      </c>
      <c r="J2824">
        <v>-1.18376246037813</v>
      </c>
      <c r="K2824">
        <v>-1.17415875385083</v>
      </c>
      <c r="L2824">
        <v>-1.1230577524326699</v>
      </c>
      <c r="M2824">
        <v>-1.0854337056418899</v>
      </c>
      <c r="N2824">
        <v>-1.0954085960722799</v>
      </c>
      <c r="O2824">
        <v>-1.11527259996545</v>
      </c>
      <c r="P2824">
        <v>-1.16061865791471</v>
      </c>
    </row>
    <row r="2825" spans="1:16" x14ac:dyDescent="0.35">
      <c r="A2825">
        <v>19.951729999996601</v>
      </c>
      <c r="B2825">
        <v>-0.95036957032314295</v>
      </c>
      <c r="C2825">
        <v>-0.92582498808407698</v>
      </c>
      <c r="D2825">
        <v>-0.89754584390408199</v>
      </c>
      <c r="E2825">
        <v>-0.75447104268720899</v>
      </c>
      <c r="F2825">
        <v>-0.82339045364756502</v>
      </c>
      <c r="G2825">
        <v>-0.98297404120823095</v>
      </c>
      <c r="H2825">
        <v>-0.99332553864540896</v>
      </c>
      <c r="I2825">
        <v>-1.06823285278556</v>
      </c>
      <c r="J2825">
        <v>-1.18345663983081</v>
      </c>
      <c r="K2825">
        <v>-1.17423495601228</v>
      </c>
      <c r="L2825">
        <v>-1.12354519262522</v>
      </c>
      <c r="M2825">
        <v>-1.0862209049496201</v>
      </c>
      <c r="N2825">
        <v>-1.0963194512063501</v>
      </c>
      <c r="O2825">
        <v>-1.1161623789713</v>
      </c>
      <c r="P2825">
        <v>-1.1614518430165901</v>
      </c>
    </row>
    <row r="2826" spans="1:16" x14ac:dyDescent="0.35">
      <c r="A2826">
        <v>19.9587999999966</v>
      </c>
      <c r="B2826">
        <v>-0.94557248963839202</v>
      </c>
      <c r="C2826">
        <v>-0.92201788952885499</v>
      </c>
      <c r="D2826">
        <v>-0.89546074854830304</v>
      </c>
      <c r="E2826">
        <v>-0.75509094620457795</v>
      </c>
      <c r="F2826">
        <v>-0.82234081314305596</v>
      </c>
      <c r="G2826">
        <v>-0.98206578454023097</v>
      </c>
      <c r="H2826">
        <v>-0.99256163317120105</v>
      </c>
      <c r="I2826">
        <v>-1.06788895387834</v>
      </c>
      <c r="J2826">
        <v>-1.1831469070003799</v>
      </c>
      <c r="K2826">
        <v>-1.1743073386077301</v>
      </c>
      <c r="L2826">
        <v>-1.12402971052823</v>
      </c>
      <c r="M2826">
        <v>-1.0870057768156201</v>
      </c>
      <c r="N2826">
        <v>-1.0972278562023701</v>
      </c>
      <c r="O2826">
        <v>-1.1170495173708801</v>
      </c>
      <c r="P2826">
        <v>-1.1622819536001801</v>
      </c>
    </row>
    <row r="2827" spans="1:16" x14ac:dyDescent="0.35">
      <c r="A2827">
        <v>19.965869999996599</v>
      </c>
      <c r="B2827">
        <v>-0.94075731915336702</v>
      </c>
      <c r="C2827">
        <v>-0.91819008856718698</v>
      </c>
      <c r="D2827">
        <v>-0.89337248787854195</v>
      </c>
      <c r="E2827">
        <v>-0.75572969750312302</v>
      </c>
      <c r="F2827">
        <v>-0.821303803237172</v>
      </c>
      <c r="G2827">
        <v>-0.98115997720705395</v>
      </c>
      <c r="H2827">
        <v>-0.991799394634718</v>
      </c>
      <c r="I2827">
        <v>-1.06754435009599</v>
      </c>
      <c r="J2827">
        <v>-1.18283328200557</v>
      </c>
      <c r="K2827">
        <v>-1.17437591384589</v>
      </c>
      <c r="L2827">
        <v>-1.12451131097912</v>
      </c>
      <c r="M2827">
        <v>-1.0877883213923201</v>
      </c>
      <c r="N2827">
        <v>-1.0981338096653599</v>
      </c>
      <c r="O2827">
        <v>-1.1179340139634599</v>
      </c>
      <c r="P2827">
        <v>-1.1631089890086901</v>
      </c>
    </row>
    <row r="2828" spans="1:16" x14ac:dyDescent="0.35">
      <c r="A2828">
        <v>19.972939999996601</v>
      </c>
      <c r="B2828">
        <v>-0.93592599994418801</v>
      </c>
      <c r="C2828">
        <v>-0.91434274136699001</v>
      </c>
      <c r="D2828">
        <v>-0.89128138525024603</v>
      </c>
      <c r="E2828">
        <v>-0.75638718808862104</v>
      </c>
      <c r="F2828">
        <v>-0.82027947293001102</v>
      </c>
      <c r="G2828">
        <v>-0.98025666100791498</v>
      </c>
      <c r="H2828">
        <v>-0.99103885888771404</v>
      </c>
      <c r="I2828">
        <v>-1.0671990621518701</v>
      </c>
      <c r="J2828">
        <v>-1.1825157849933901</v>
      </c>
      <c r="K2828">
        <v>-1.1744406939641401</v>
      </c>
      <c r="L2828">
        <v>-1.1249899988280501</v>
      </c>
      <c r="M2828">
        <v>-1.08856853883549</v>
      </c>
      <c r="N2828">
        <v>-1.09903731020518</v>
      </c>
      <c r="O2828">
        <v>-1.1188158675550099</v>
      </c>
      <c r="P2828">
        <v>-1.16393294859619</v>
      </c>
    </row>
    <row r="2829" spans="1:16" x14ac:dyDescent="0.35">
      <c r="A2829">
        <v>19.9800099999966</v>
      </c>
      <c r="B2829">
        <v>-0.931080458648189</v>
      </c>
      <c r="C2829">
        <v>-0.91047701469003495</v>
      </c>
      <c r="D2829">
        <v>-0.88918776613544803</v>
      </c>
      <c r="E2829">
        <v>-0.75706330806048605</v>
      </c>
      <c r="F2829">
        <v>-0.81926787037660698</v>
      </c>
      <c r="G2829">
        <v>-0.97935587755574005</v>
      </c>
      <c r="H2829">
        <v>-0.99028006164655702</v>
      </c>
      <c r="I2829">
        <v>-1.0668531106988699</v>
      </c>
      <c r="J2829">
        <v>-1.18219443613869</v>
      </c>
      <c r="K2829">
        <v>-1.1745016912283099</v>
      </c>
      <c r="L2829">
        <v>-1.12546577893783</v>
      </c>
      <c r="M2829">
        <v>-1.0893464293042401</v>
      </c>
      <c r="N2829">
        <v>-1.0999383564365901</v>
      </c>
      <c r="O2829">
        <v>-1.1196950769581899</v>
      </c>
      <c r="P2829">
        <v>-1.1647538317275801</v>
      </c>
    </row>
    <row r="2830" spans="1:16" x14ac:dyDescent="0.35">
      <c r="A2830">
        <v>19.987079999996599</v>
      </c>
      <c r="B2830">
        <v>-0.92622260706491499</v>
      </c>
      <c r="C2830">
        <v>-0.90659408548324205</v>
      </c>
      <c r="D2830">
        <v>-0.88709195806752394</v>
      </c>
      <c r="E2830">
        <v>-0.75775794612501601</v>
      </c>
      <c r="F2830">
        <v>-0.81826904288540203</v>
      </c>
      <c r="G2830">
        <v>-0.97845766827598102</v>
      </c>
      <c r="H2830">
        <v>-0.98952303849129397</v>
      </c>
      <c r="I2830">
        <v>-1.06650651632896</v>
      </c>
      <c r="J2830">
        <v>-1.1818692556438</v>
      </c>
      <c r="K2830">
        <v>-1.1745589179324201</v>
      </c>
      <c r="L2830">
        <v>-1.1259386561838001</v>
      </c>
      <c r="M2830">
        <v>-1.09012199296097</v>
      </c>
      <c r="N2830">
        <v>-1.1008369469792101</v>
      </c>
      <c r="O2830">
        <v>-1.1205716409923501</v>
      </c>
      <c r="P2830">
        <v>-1.1655716377786001</v>
      </c>
    </row>
    <row r="2831" spans="1:16" x14ac:dyDescent="0.35">
      <c r="A2831">
        <v>19.994149999996601</v>
      </c>
      <c r="B2831">
        <v>-0.92135434179911502</v>
      </c>
      <c r="C2831">
        <v>-0.90269514046555399</v>
      </c>
      <c r="D2831">
        <v>-0.88499429058545398</v>
      </c>
      <c r="E2831">
        <v>-0.75847098960872705</v>
      </c>
      <c r="F2831">
        <v>-0.81728303691676696</v>
      </c>
      <c r="G2831">
        <v>-0.97756207440543996</v>
      </c>
      <c r="H2831">
        <v>-0.98876782486470904</v>
      </c>
      <c r="I2831">
        <v>-1.0661592995728799</v>
      </c>
      <c r="J2831">
        <v>-1.18154026373818</v>
      </c>
      <c r="K2831">
        <v>-1.1746123863985201</v>
      </c>
      <c r="L2831">
        <v>-1.1264086354538301</v>
      </c>
      <c r="M2831">
        <v>-1.0908952299714401</v>
      </c>
      <c r="N2831">
        <v>-1.10173308045755</v>
      </c>
      <c r="O2831">
        <v>-1.1214455584835601</v>
      </c>
      <c r="P2831">
        <v>-1.16638636613584</v>
      </c>
    </row>
    <row r="2832" spans="1:16" x14ac:dyDescent="0.35">
      <c r="A2832">
        <v>20.0012199999966</v>
      </c>
      <c r="B2832">
        <v>-0.91647754394407799</v>
      </c>
      <c r="C2832">
        <v>-0.89878137571054995</v>
      </c>
      <c r="D2832">
        <v>-0.882895095177616</v>
      </c>
      <c r="E2832">
        <v>-0.75920232447179803</v>
      </c>
      <c r="F2832">
        <v>-0.81630989808156496</v>
      </c>
      <c r="G2832">
        <v>-0.97666913699109603</v>
      </c>
      <c r="H2832">
        <v>-0.98801445607139904</v>
      </c>
      <c r="I2832">
        <v>-1.0658114808996799</v>
      </c>
      <c r="J2832">
        <v>-1.18120748067796</v>
      </c>
      <c r="K2832">
        <v>-1.17466210897642</v>
      </c>
      <c r="L2832">
        <v>-1.12687572164813</v>
      </c>
      <c r="M2832">
        <v>-1.0916661405046399</v>
      </c>
      <c r="N2832">
        <v>-1.1026267555010301</v>
      </c>
      <c r="O2832">
        <v>-1.1223168282646001</v>
      </c>
      <c r="P2832">
        <v>-1.1671980161967199</v>
      </c>
    </row>
    <row r="2833" spans="1:16" x14ac:dyDescent="0.35">
      <c r="A2833">
        <v>20.008289999996599</v>
      </c>
      <c r="B2833">
        <v>-0.91159407880357701</v>
      </c>
      <c r="C2833">
        <v>-0.89485399622494299</v>
      </c>
      <c r="D2833">
        <v>-0.88079470522509795</v>
      </c>
      <c r="E2833">
        <v>-0.75995183532161104</v>
      </c>
      <c r="F2833">
        <v>-0.81534967113977896</v>
      </c>
      <c r="G2833">
        <v>-0.97577889688894903</v>
      </c>
      <c r="H2833">
        <v>-0.98726296727684204</v>
      </c>
      <c r="I2833">
        <v>-1.0654630807163901</v>
      </c>
      <c r="J2833">
        <v>-1.1808709267456201</v>
      </c>
      <c r="K2833">
        <v>-1.1747080980434901</v>
      </c>
      <c r="L2833">
        <v>-1.1273399196792599</v>
      </c>
      <c r="M2833">
        <v>-1.09243472473291</v>
      </c>
      <c r="N2833">
        <v>-1.10351797074393</v>
      </c>
      <c r="O2833">
        <v>-1.12318544917498</v>
      </c>
      <c r="P2833">
        <v>-1.16800658736952</v>
      </c>
    </row>
    <row r="2834" spans="1:16" x14ac:dyDescent="0.35">
      <c r="A2834">
        <v>20.015359999996601</v>
      </c>
      <c r="B2834">
        <v>-0.90670579565062104</v>
      </c>
      <c r="C2834">
        <v>-0.89091421552310801</v>
      </c>
      <c r="D2834">
        <v>-0.87869345594456005</v>
      </c>
      <c r="E2834">
        <v>-0.76071940542638405</v>
      </c>
      <c r="F2834">
        <v>-0.81440239999917596</v>
      </c>
      <c r="G2834">
        <v>-0.97489139476285902</v>
      </c>
      <c r="H2834">
        <v>-0.98651339350648204</v>
      </c>
      <c r="I2834">
        <v>-1.0651141193675899</v>
      </c>
      <c r="J2834">
        <v>-1.1805306222495799</v>
      </c>
      <c r="K2834">
        <v>-1.17475036600444</v>
      </c>
      <c r="L2834">
        <v>-1.1278012344719599</v>
      </c>
      <c r="M2834">
        <v>-1.0932009828318301</v>
      </c>
      <c r="N2834">
        <v>-1.1044067248254801</v>
      </c>
      <c r="O2834">
        <v>-1.12405142006091</v>
      </c>
      <c r="P2834">
        <v>-1.1688120790733501</v>
      </c>
    </row>
    <row r="2835" spans="1:16" x14ac:dyDescent="0.35">
      <c r="A2835">
        <v>20.0224299999966</v>
      </c>
      <c r="B2835">
        <v>-0.90181452752118696</v>
      </c>
      <c r="C2835">
        <v>-0.88696325519780805</v>
      </c>
      <c r="D2835">
        <v>-0.87659168433064105</v>
      </c>
      <c r="E2835">
        <v>-0.76150491672890996</v>
      </c>
      <c r="F2835">
        <v>-0.81346812771403398</v>
      </c>
      <c r="G2835">
        <v>-0.97400667108340599</v>
      </c>
      <c r="H2835">
        <v>-0.985765769644805</v>
      </c>
      <c r="I2835">
        <v>-1.06476461713508</v>
      </c>
      <c r="J2835">
        <v>-1.18018658752382</v>
      </c>
      <c r="K2835">
        <v>-1.1747889252911099</v>
      </c>
      <c r="L2835">
        <v>-1.1282596709631401</v>
      </c>
      <c r="M2835">
        <v>-1.09396491498023</v>
      </c>
      <c r="N2835">
        <v>-1.1052930163898</v>
      </c>
      <c r="O2835">
        <v>-1.12491473977537</v>
      </c>
      <c r="P2835">
        <v>-1.16961449073817</v>
      </c>
    </row>
    <row r="2836" spans="1:16" x14ac:dyDescent="0.35">
      <c r="A2836">
        <v>20.029499999996599</v>
      </c>
      <c r="B2836">
        <v>-0.89692209104101095</v>
      </c>
      <c r="C2836">
        <v>-0.883002344487263</v>
      </c>
      <c r="D2836">
        <v>-0.874489729097922</v>
      </c>
      <c r="E2836">
        <v>-0.76230824986037604</v>
      </c>
      <c r="F2836">
        <v>-0.81254689648391398</v>
      </c>
      <c r="G2836">
        <v>-0.97312476612674603</v>
      </c>
      <c r="H2836">
        <v>-0.98502013043443404</v>
      </c>
      <c r="I2836">
        <v>-1.0644145942374801</v>
      </c>
      <c r="J2836">
        <v>-1.17983884292749</v>
      </c>
      <c r="K2836">
        <v>-1.1748237883622199</v>
      </c>
      <c r="L2836">
        <v>-1.1287152341017399</v>
      </c>
      <c r="M2836">
        <v>-1.09472652136021</v>
      </c>
      <c r="N2836">
        <v>-1.1061768440859401</v>
      </c>
      <c r="O2836">
        <v>-1.1257754071780299</v>
      </c>
      <c r="P2836">
        <v>-1.1704138218047799</v>
      </c>
    </row>
    <row r="2837" spans="1:16" x14ac:dyDescent="0.35">
      <c r="A2837">
        <v>20.036569999996601</v>
      </c>
      <c r="B2837">
        <v>-0.89203028628353098</v>
      </c>
      <c r="C2837">
        <v>-0.879032719838717</v>
      </c>
      <c r="D2837">
        <v>-0.872387930622467</v>
      </c>
      <c r="E2837">
        <v>-0.76312928415429304</v>
      </c>
      <c r="F2837">
        <v>-0.81163874765248401</v>
      </c>
      <c r="G2837">
        <v>-0.97224571997348097</v>
      </c>
      <c r="H2837">
        <v>-0.98427651047521403</v>
      </c>
      <c r="I2837">
        <v>-1.0640640708298399</v>
      </c>
      <c r="J2837">
        <v>-1.1794874088445</v>
      </c>
      <c r="K2837">
        <v>-1.1748549677031599</v>
      </c>
      <c r="L2837">
        <v>-1.12916792884866</v>
      </c>
      <c r="M2837">
        <v>-1.0954858021571099</v>
      </c>
      <c r="N2837">
        <v>-1.10705820656788</v>
      </c>
      <c r="O2837">
        <v>-1.1266334211353399</v>
      </c>
      <c r="P2837">
        <v>-1.1712100717248199</v>
      </c>
    </row>
    <row r="2838" spans="1:16" x14ac:dyDescent="0.35">
      <c r="A2838">
        <v>20.0436399999966</v>
      </c>
      <c r="B2838">
        <v>-0.88714089665698204</v>
      </c>
      <c r="C2838">
        <v>-0.87505562446868301</v>
      </c>
      <c r="D2838">
        <v>-0.87028663088294</v>
      </c>
      <c r="E2838">
        <v>-0.763967897660499</v>
      </c>
      <c r="F2838">
        <v>-0.81074372170639497</v>
      </c>
      <c r="G2838">
        <v>-0.97136957250753997</v>
      </c>
      <c r="H2838">
        <v>-0.983534944223317</v>
      </c>
      <c r="I2838">
        <v>-1.0637130670032799</v>
      </c>
      <c r="J2838">
        <v>-1.1791323056831899</v>
      </c>
      <c r="K2838">
        <v>-1.1748824758257901</v>
      </c>
      <c r="L2838">
        <v>-1.1296177601766899</v>
      </c>
      <c r="M2838">
        <v>-1.09624275755949</v>
      </c>
      <c r="N2838">
        <v>-1.1079371024945399</v>
      </c>
      <c r="O2838">
        <v>-1.1274887805204901</v>
      </c>
      <c r="P2838">
        <v>-1.1720032399608</v>
      </c>
    </row>
    <row r="2839" spans="1:16" x14ac:dyDescent="0.35">
      <c r="A2839">
        <v>20.050709999996599</v>
      </c>
      <c r="B2839">
        <v>-0.88225568881864302</v>
      </c>
      <c r="C2839">
        <v>-0.87107230791998702</v>
      </c>
      <c r="D2839">
        <v>-0.868186173401301</v>
      </c>
      <c r="E2839">
        <v>-0.76482396715927103</v>
      </c>
      <c r="F2839">
        <v>-0.80986185827420698</v>
      </c>
      <c r="G2839">
        <v>-0.97049636341505796</v>
      </c>
      <c r="H2839">
        <v>-0.98279546599033496</v>
      </c>
      <c r="I2839">
        <v>-1.06336160278462</v>
      </c>
      <c r="J2839">
        <v>-1.1787735538759001</v>
      </c>
      <c r="K2839">
        <v>-1.1749063252681899</v>
      </c>
      <c r="L2839">
        <v>-1.1300647330703899</v>
      </c>
      <c r="M2839">
        <v>-1.0969973877591199</v>
      </c>
      <c r="N2839">
        <v>-1.1088135305297899</v>
      </c>
      <c r="O2839">
        <v>-1.1283414842134001</v>
      </c>
      <c r="P2839">
        <v>-1.1727933259860399</v>
      </c>
    </row>
    <row r="2840" spans="1:16" x14ac:dyDescent="0.35">
      <c r="A2840">
        <v>20.057779999996601</v>
      </c>
      <c r="B2840">
        <v>-0.87737641261422195</v>
      </c>
      <c r="C2840">
        <v>-0.86708402561582698</v>
      </c>
      <c r="D2840">
        <v>-0.86608690318312398</v>
      </c>
      <c r="E2840">
        <v>-0.76569736817550904</v>
      </c>
      <c r="F2840">
        <v>-0.80899319612536602</v>
      </c>
      <c r="G2840">
        <v>-0.96962613218326899</v>
      </c>
      <c r="H2840">
        <v>-0.98205810994239495</v>
      </c>
      <c r="I2840">
        <v>-1.06300969813602</v>
      </c>
      <c r="J2840">
        <v>-1.1784111738785701</v>
      </c>
      <c r="K2840">
        <v>-1.1749265285944299</v>
      </c>
      <c r="L2840">
        <v>-1.1305088525260401</v>
      </c>
      <c r="M2840">
        <v>-1.09774969295098</v>
      </c>
      <c r="N2840">
        <v>-1.10968748934245</v>
      </c>
      <c r="O2840">
        <v>-1.1291915311007901</v>
      </c>
      <c r="P2840">
        <v>-1.17358032928473</v>
      </c>
    </row>
    <row r="2841" spans="1:16" x14ac:dyDescent="0.35">
      <c r="A2841">
        <v>20.0648499999966</v>
      </c>
      <c r="B2841">
        <v>-0.87250480104029404</v>
      </c>
      <c r="C2841">
        <v>-0.86309203841095095</v>
      </c>
      <c r="D2841">
        <v>-0.86398916665749803</v>
      </c>
      <c r="E2841">
        <v>-0.76658797499302</v>
      </c>
      <c r="F2841">
        <v>-0.80813777316923596</v>
      </c>
      <c r="G2841">
        <v>-0.96875891809941195</v>
      </c>
      <c r="H2841">
        <v>-0.98132291009926098</v>
      </c>
      <c r="I2841">
        <v>-1.0626573729546001</v>
      </c>
      <c r="J2841">
        <v>-1.17804518617041</v>
      </c>
      <c r="K2841">
        <v>-1.17494309839438</v>
      </c>
      <c r="L2841">
        <v>-1.13095012355153</v>
      </c>
      <c r="M2841">
        <v>-1.0984996733332499</v>
      </c>
      <c r="N2841">
        <v>-1.1105589776063001</v>
      </c>
      <c r="O2841">
        <v>-1.1300389200761201</v>
      </c>
      <c r="P2841">
        <v>-1.17436424935188</v>
      </c>
    </row>
    <row r="2842" spans="1:16" x14ac:dyDescent="0.35">
      <c r="A2842">
        <v>20.071919999996599</v>
      </c>
      <c r="B2842">
        <v>-0.86764257022775504</v>
      </c>
      <c r="C2842">
        <v>-0.859097612140172</v>
      </c>
      <c r="D2842">
        <v>-0.86189331161656701</v>
      </c>
      <c r="E2842">
        <v>-0.76749566066888197</v>
      </c>
      <c r="F2842">
        <v>-0.80729562645417496</v>
      </c>
      <c r="G2842">
        <v>-0.96789476024963195</v>
      </c>
      <c r="H2842">
        <v>-0.98058990033346105</v>
      </c>
      <c r="I2842">
        <v>-1.0623046470720601</v>
      </c>
      <c r="J2842">
        <v>-1.1776756112534601</v>
      </c>
      <c r="K2842">
        <v>-1.1749560472834799</v>
      </c>
      <c r="L2842">
        <v>-1.13138855116628</v>
      </c>
      <c r="M2842">
        <v>-1.09924732910727</v>
      </c>
      <c r="N2842">
        <v>-1.11142799400009</v>
      </c>
      <c r="O2842">
        <v>-1.13088365003961</v>
      </c>
      <c r="P2842">
        <v>-1.1751450856933701</v>
      </c>
    </row>
    <row r="2843" spans="1:16" x14ac:dyDescent="0.35">
      <c r="A2843">
        <v>20.078989999996601</v>
      </c>
      <c r="B2843">
        <v>-0.86279141944420301</v>
      </c>
      <c r="C2843">
        <v>-0.85510201716435497</v>
      </c>
      <c r="D2843">
        <v>-0.85979968715469401</v>
      </c>
      <c r="E2843">
        <v>-0.76842029704789705</v>
      </c>
      <c r="F2843">
        <v>-0.80646679216666906</v>
      </c>
      <c r="G2843">
        <v>-0.96703369751790202</v>
      </c>
      <c r="H2843">
        <v>-0.97985911436939499</v>
      </c>
      <c r="I2843">
        <v>-1.06195154025435</v>
      </c>
      <c r="J2843">
        <v>-1.1773024696522201</v>
      </c>
      <c r="K2843">
        <v>-1.17496538790247</v>
      </c>
      <c r="L2843">
        <v>-1.13182414040115</v>
      </c>
      <c r="M2843">
        <v>-1.0999926604775701</v>
      </c>
      <c r="N2843">
        <v>-1.1122945372075399</v>
      </c>
      <c r="O2843">
        <v>-1.13172571989829</v>
      </c>
      <c r="P2843">
        <v>-1.1759228378258999</v>
      </c>
    </row>
    <row r="2844" spans="1:16" x14ac:dyDescent="0.35">
      <c r="A2844">
        <v>20.0860599999966</v>
      </c>
      <c r="B2844">
        <v>-0.85795303111317101</v>
      </c>
      <c r="C2844">
        <v>-0.85110652791405095</v>
      </c>
      <c r="D2844">
        <v>-0.85770864360726395</v>
      </c>
      <c r="E2844">
        <v>-0.76936175477712399</v>
      </c>
      <c r="F2844">
        <v>-0.80565130563051301</v>
      </c>
      <c r="G2844">
        <v>-0.96617576858494303</v>
      </c>
      <c r="H2844">
        <v>-0.97913058578247303</v>
      </c>
      <c r="I2844">
        <v>-1.0615980722013001</v>
      </c>
      <c r="J2844">
        <v>-1.1769257819132499</v>
      </c>
      <c r="K2844">
        <v>-1.1749711329172301</v>
      </c>
      <c r="L2844">
        <v>-1.1322568962983699</v>
      </c>
      <c r="M2844">
        <v>-1.1007356676518401</v>
      </c>
      <c r="N2844">
        <v>-1.1131586059173699</v>
      </c>
      <c r="O2844">
        <v>-1.1325651285659499</v>
      </c>
      <c r="P2844">
        <v>-1.1766975052770401</v>
      </c>
    </row>
    <row r="2845" spans="1:16" x14ac:dyDescent="0.35">
      <c r="A2845">
        <v>20.093129999996599</v>
      </c>
      <c r="B2845">
        <v>-0.85312907084814005</v>
      </c>
      <c r="C2845">
        <v>-0.84711242243095497</v>
      </c>
      <c r="D2845">
        <v>-0.85562053248914105</v>
      </c>
      <c r="E2845">
        <v>-0.77031990332049305</v>
      </c>
      <c r="F2845">
        <v>-0.80484920130604498</v>
      </c>
      <c r="G2845">
        <v>-0.96532101192716102</v>
      </c>
      <c r="H2845">
        <v>-0.97840434799823595</v>
      </c>
      <c r="I2845">
        <v>-1.0612442625462399</v>
      </c>
      <c r="J2845">
        <v>-1.1765455686048301</v>
      </c>
      <c r="K2845">
        <v>-1.1749732950185201</v>
      </c>
      <c r="L2845">
        <v>-1.1326868239114301</v>
      </c>
      <c r="M2845">
        <v>-1.10147635084089</v>
      </c>
      <c r="N2845">
        <v>-1.1140201988232901</v>
      </c>
      <c r="O2845">
        <v>-1.13340187496318</v>
      </c>
      <c r="P2845">
        <v>-1.1774690875851901</v>
      </c>
    </row>
    <row r="2846" spans="1:16" x14ac:dyDescent="0.35">
      <c r="A2846">
        <v>20.100199999996601</v>
      </c>
      <c r="B2846">
        <v>-0.84832118749926799</v>
      </c>
      <c r="C2846">
        <v>-0.84312098190734597</v>
      </c>
      <c r="D2846">
        <v>-0.85353570643278398</v>
      </c>
      <c r="E2846">
        <v>-0.77129461097350804</v>
      </c>
      <c r="F2846">
        <v>-0.80406051278943502</v>
      </c>
      <c r="G2846">
        <v>-0.96446946581558202</v>
      </c>
      <c r="H2846">
        <v>-0.97768043429149698</v>
      </c>
      <c r="I2846">
        <v>-1.06089013085569</v>
      </c>
      <c r="J2846">
        <v>-1.1761618503164899</v>
      </c>
      <c r="K2846">
        <v>-1.17497188692175</v>
      </c>
      <c r="L2846">
        <v>-1.13311392830499</v>
      </c>
      <c r="M2846">
        <v>-1.1022147102586899</v>
      </c>
      <c r="N2846">
        <v>-1.1148793146239899</v>
      </c>
      <c r="O2846">
        <v>-1.13423595801734</v>
      </c>
      <c r="P2846">
        <v>-1.1782375842996</v>
      </c>
    </row>
    <row r="2847" spans="1:16" x14ac:dyDescent="0.35">
      <c r="A2847">
        <v>20.1072699999966</v>
      </c>
      <c r="B2847">
        <v>-0.84353101321076696</v>
      </c>
      <c r="C2847">
        <v>-0.839133490223687</v>
      </c>
      <c r="D2847">
        <v>-0.85145451912603598</v>
      </c>
      <c r="E2847">
        <v>-0.77228574487801704</v>
      </c>
      <c r="F2847">
        <v>-0.80328527281201301</v>
      </c>
      <c r="G2847">
        <v>-0.96362116831480404</v>
      </c>
      <c r="H2847">
        <v>-0.97695887778547597</v>
      </c>
      <c r="I2847">
        <v>-1.0605356966289501</v>
      </c>
      <c r="J2847">
        <v>-1.1757746476586901</v>
      </c>
      <c r="K2847">
        <v>-1.1749669213667699</v>
      </c>
      <c r="L2847">
        <v>-1.1335382145548201</v>
      </c>
      <c r="M2847">
        <v>-1.10295074612234</v>
      </c>
      <c r="N2847">
        <v>-1.11573595202319</v>
      </c>
      <c r="O2847">
        <v>-1.13506737666262</v>
      </c>
      <c r="P2847">
        <v>-1.17900299498034</v>
      </c>
    </row>
    <row r="2848" spans="1:16" x14ac:dyDescent="0.35">
      <c r="A2848">
        <v>20.114339999996599</v>
      </c>
      <c r="B2848">
        <v>-0.83876016348692495</v>
      </c>
      <c r="C2848">
        <v>-0.83515123348456799</v>
      </c>
      <c r="D2848">
        <v>-0.84937732524959797</v>
      </c>
      <c r="E2848">
        <v>-0.77329317103706996</v>
      </c>
      <c r="F2848">
        <v>-0.80252351323966398</v>
      </c>
      <c r="G2848">
        <v>-0.96277615728195598</v>
      </c>
      <c r="H2848">
        <v>-0.97623971145095101</v>
      </c>
      <c r="I2848">
        <v>-1.0601809792977801</v>
      </c>
      <c r="J2848">
        <v>-1.1753839812624001</v>
      </c>
      <c r="K2848">
        <v>-1.1749584111176501</v>
      </c>
      <c r="L2848">
        <v>-1.1339596877477101</v>
      </c>
      <c r="M2848">
        <v>-1.10368445865202</v>
      </c>
      <c r="N2848">
        <v>-1.11659010972962</v>
      </c>
      <c r="O2848">
        <v>-1.1358961298400101</v>
      </c>
      <c r="P2848">
        <v>-1.1797653191983499</v>
      </c>
    </row>
    <row r="2849" spans="1:16" x14ac:dyDescent="0.35">
      <c r="A2849">
        <v>20.121409999996601</v>
      </c>
      <c r="B2849">
        <v>-0.83401023726474199</v>
      </c>
      <c r="C2849">
        <v>-0.83117549955313597</v>
      </c>
      <c r="D2849">
        <v>-0.84730448041419704</v>
      </c>
      <c r="E2849">
        <v>-0.77431675432984903</v>
      </c>
      <c r="F2849">
        <v>-0.80177526507226105</v>
      </c>
      <c r="G2849">
        <v>-0.96193447036565405</v>
      </c>
      <c r="H2849">
        <v>-0.97552296810540096</v>
      </c>
      <c r="I2849">
        <v>-1.05982599822607</v>
      </c>
      <c r="J2849">
        <v>-1.1749898717787399</v>
      </c>
      <c r="K2849">
        <v>-1.17494636896242</v>
      </c>
      <c r="L2849">
        <v>-1.13437835298135</v>
      </c>
      <c r="M2849">
        <v>-1.10441584807106</v>
      </c>
      <c r="N2849">
        <v>-1.1174417864570301</v>
      </c>
      <c r="O2849">
        <v>-1.1367222164972799</v>
      </c>
      <c r="P2849">
        <v>-1.1805245565354201</v>
      </c>
    </row>
    <row r="2850" spans="1:16" x14ac:dyDescent="0.35">
      <c r="A2850">
        <v>20.1284799999966</v>
      </c>
      <c r="B2850">
        <v>-0.82928281699120998</v>
      </c>
      <c r="C2850">
        <v>-0.82720757758422403</v>
      </c>
      <c r="D2850">
        <v>-0.84523634109745505</v>
      </c>
      <c r="E2850">
        <v>-0.77535635852667195</v>
      </c>
      <c r="F2850">
        <v>-0.80104055844316202</v>
      </c>
      <c r="G2850">
        <v>-0.96109614500498597</v>
      </c>
      <c r="H2850">
        <v>-0.97480868041217095</v>
      </c>
      <c r="I2850">
        <v>-1.0594707727094499</v>
      </c>
      <c r="J2850">
        <v>-1.1745923398785201</v>
      </c>
      <c r="K2850">
        <v>-1.1749308077128899</v>
      </c>
      <c r="L2850">
        <v>-1.1347942153642601</v>
      </c>
      <c r="M2850">
        <v>-1.1051449146058401</v>
      </c>
      <c r="N2850">
        <v>-1.1182909809242101</v>
      </c>
      <c r="O2850">
        <v>-1.1375456355890701</v>
      </c>
      <c r="P2850">
        <v>-1.18128070658415</v>
      </c>
    </row>
    <row r="2851" spans="1:16" x14ac:dyDescent="0.35">
      <c r="A2851">
        <v>20.135549999996599</v>
      </c>
      <c r="B2851">
        <v>-0.82457946870330001</v>
      </c>
      <c r="C2851">
        <v>-0.82324875755632398</v>
      </c>
      <c r="D2851">
        <v>-0.84317326458047603</v>
      </c>
      <c r="E2851">
        <v>-0.776411846304074</v>
      </c>
      <c r="F2851">
        <v>-0.800319422618745</v>
      </c>
      <c r="G2851">
        <v>-0.960261218428482</v>
      </c>
      <c r="H2851">
        <v>-0.97409688087961999</v>
      </c>
      <c r="I2851">
        <v>-1.05911532197497</v>
      </c>
      <c r="J2851">
        <v>-1.1741914062519301</v>
      </c>
      <c r="K2851">
        <v>-1.17491174020439</v>
      </c>
      <c r="L2851">
        <v>-1.13520728001573</v>
      </c>
      <c r="M2851">
        <v>-1.1058716584858399</v>
      </c>
      <c r="N2851">
        <v>-1.11913769185497</v>
      </c>
      <c r="O2851">
        <v>-1.1383663860767901</v>
      </c>
      <c r="P2851">
        <v>-1.1820337689480001</v>
      </c>
    </row>
    <row r="2852" spans="1:16" x14ac:dyDescent="0.35">
      <c r="A2852">
        <v>20.142619999996601</v>
      </c>
      <c r="B2852">
        <v>-0.819901742108746</v>
      </c>
      <c r="C2852">
        <v>-0.81930032980259104</v>
      </c>
      <c r="D2852">
        <v>-0.84111560888416104</v>
      </c>
      <c r="E2852">
        <v>-0.77748307925995697</v>
      </c>
      <c r="F2852">
        <v>-0.79961188599800004</v>
      </c>
      <c r="G2852">
        <v>-0.95942972765311296</v>
      </c>
      <c r="H2852">
        <v>-0.97338760186029505</v>
      </c>
      <c r="I2852">
        <v>-1.05875966518075</v>
      </c>
      <c r="J2852">
        <v>-1.1737870916081199</v>
      </c>
      <c r="K2852">
        <v>-1.17488917929555</v>
      </c>
      <c r="L2852">
        <v>-1.1356175520656899</v>
      </c>
      <c r="M2852">
        <v>-1.1065960799436001</v>
      </c>
      <c r="N2852">
        <v>-1.11998191797818</v>
      </c>
      <c r="O2852">
        <v>-1.1391844669287099</v>
      </c>
      <c r="P2852">
        <v>-1.18278374324128</v>
      </c>
    </row>
    <row r="2853" spans="1:16" x14ac:dyDescent="0.35">
      <c r="A2853">
        <v>20.1496899999966</v>
      </c>
      <c r="B2853">
        <v>-0.81525117066578001</v>
      </c>
      <c r="C2853">
        <v>-0.81536358454106606</v>
      </c>
      <c r="D2853">
        <v>-0.83906373270525703</v>
      </c>
      <c r="E2853">
        <v>-0.77856991792881003</v>
      </c>
      <c r="F2853">
        <v>-0.79891797611217896</v>
      </c>
      <c r="G2853">
        <v>-0.95860170948328105</v>
      </c>
      <c r="H2853">
        <v>-0.97268087555009597</v>
      </c>
      <c r="I2853">
        <v>-1.0584038214156499</v>
      </c>
      <c r="J2853">
        <v>-1.1733794166747999</v>
      </c>
      <c r="K2853">
        <v>-1.1748631378680801</v>
      </c>
      <c r="L2853">
        <v>-1.13602503665465</v>
      </c>
      <c r="M2853">
        <v>-1.10731817921473</v>
      </c>
      <c r="N2853">
        <v>-1.12082365802777</v>
      </c>
      <c r="O2853">
        <v>-1.13999987711993</v>
      </c>
      <c r="P2853">
        <v>-1.1835306290891301</v>
      </c>
    </row>
    <row r="2854" spans="1:16" x14ac:dyDescent="0.35">
      <c r="A2854">
        <v>20.156759999996599</v>
      </c>
      <c r="B2854">
        <v>-0.81062927166000598</v>
      </c>
      <c r="C2854">
        <v>-0.81143981140427601</v>
      </c>
      <c r="D2854">
        <v>-0.83701799535216104</v>
      </c>
      <c r="E2854">
        <v>-0.77967222179700402</v>
      </c>
      <c r="F2854">
        <v>-0.79823771962448598</v>
      </c>
      <c r="G2854">
        <v>-0.95777720050983095</v>
      </c>
      <c r="H2854">
        <v>-0.97197673398745499</v>
      </c>
      <c r="I2854">
        <v>-1.0580478096989301</v>
      </c>
      <c r="J2854">
        <v>-1.1729684021978599</v>
      </c>
      <c r="K2854">
        <v>-1.17483362882654</v>
      </c>
      <c r="L2854">
        <v>-1.13642973893358</v>
      </c>
      <c r="M2854">
        <v>-1.10803795653788</v>
      </c>
      <c r="N2854">
        <v>-1.1216629107427201</v>
      </c>
      <c r="O2854">
        <v>-1.1408126156323799</v>
      </c>
      <c r="P2854">
        <v>-1.18427442612753</v>
      </c>
    </row>
    <row r="2855" spans="1:16" x14ac:dyDescent="0.35">
      <c r="A2855">
        <v>20.163829999996601</v>
      </c>
      <c r="B2855">
        <v>-0.80603754627665303</v>
      </c>
      <c r="C2855">
        <v>-0.80753029896839501</v>
      </c>
      <c r="D2855">
        <v>-0.83497875668047405</v>
      </c>
      <c r="E2855">
        <v>-0.78078984931814699</v>
      </c>
      <c r="F2855">
        <v>-0.79757114232982296</v>
      </c>
      <c r="G2855">
        <v>-0.95695623710906297</v>
      </c>
      <c r="H2855">
        <v>-0.97127520905251097</v>
      </c>
      <c r="I2855">
        <v>-1.0576916489799</v>
      </c>
      <c r="J2855">
        <v>-1.1725540689409699</v>
      </c>
      <c r="K2855">
        <v>-1.17480066509811</v>
      </c>
      <c r="L2855">
        <v>-1.13683166406389</v>
      </c>
      <c r="M2855">
        <v>-1.1087554121547301</v>
      </c>
      <c r="N2855">
        <v>-1.1224996748670899</v>
      </c>
      <c r="O2855">
        <v>-1.14162268145483</v>
      </c>
      <c r="P2855">
        <v>-1.1850151340033099</v>
      </c>
    </row>
    <row r="2856" spans="1:16" x14ac:dyDescent="0.35">
      <c r="A2856">
        <v>20.1708999999966</v>
      </c>
      <c r="B2856">
        <v>-0.80147747966654204</v>
      </c>
      <c r="C2856">
        <v>-0.80363633428216197</v>
      </c>
      <c r="D2856">
        <v>-0.83294637702833996</v>
      </c>
      <c r="E2856">
        <v>-0.78192265792850901</v>
      </c>
      <c r="F2856">
        <v>-0.79691826915458797</v>
      </c>
      <c r="G2856">
        <v>-0.95613885544175403</v>
      </c>
      <c r="H2856">
        <v>-0.97057633246630204</v>
      </c>
      <c r="I2856">
        <v>-1.0573353581375999</v>
      </c>
      <c r="J2856">
        <v>-1.1721364376852099</v>
      </c>
      <c r="K2856">
        <v>-1.17476425963235</v>
      </c>
      <c r="L2856">
        <v>-1.1372308172172501</v>
      </c>
      <c r="M2856">
        <v>-1.1094705463100001</v>
      </c>
      <c r="N2856">
        <v>-1.1233339491500201</v>
      </c>
      <c r="O2856">
        <v>-1.14243007358292</v>
      </c>
      <c r="P2856">
        <v>-1.18575275237413</v>
      </c>
    </row>
    <row r="2857" spans="1:16" x14ac:dyDescent="0.35">
      <c r="A2857">
        <v>20.177969999996598</v>
      </c>
      <c r="B2857">
        <v>-0.79695054100409601</v>
      </c>
      <c r="C2857">
        <v>-0.79975920239570697</v>
      </c>
      <c r="D2857">
        <v>-0.83092121715155198</v>
      </c>
      <c r="E2857">
        <v>-0.78307050406251399</v>
      </c>
      <c r="F2857">
        <v>-0.79627912415652302</v>
      </c>
      <c r="G2857">
        <v>-0.95532509145219202</v>
      </c>
      <c r="H2857">
        <v>-0.96988013578994903</v>
      </c>
      <c r="I2857">
        <v>-1.0569789559804701</v>
      </c>
      <c r="J2857">
        <v>-1.1717155292286501</v>
      </c>
      <c r="K2857">
        <v>-1.1747244254010001</v>
      </c>
      <c r="L2857">
        <v>-1.1376272035755799</v>
      </c>
      <c r="M2857">
        <v>-1.1101833592514101</v>
      </c>
      <c r="N2857">
        <v>-1.1241657323457199</v>
      </c>
      <c r="O2857">
        <v>-1.1432347910191301</v>
      </c>
      <c r="P2857">
        <v>-1.1864872809084801</v>
      </c>
    </row>
    <row r="2858" spans="1:16" x14ac:dyDescent="0.35">
      <c r="A2858">
        <v>20.185039999996601</v>
      </c>
      <c r="B2858">
        <v>-0.79245818353587105</v>
      </c>
      <c r="C2858">
        <v>-0.79590018588948597</v>
      </c>
      <c r="D2858">
        <v>-0.82890363815846402</v>
      </c>
      <c r="E2858">
        <v>-0.78423324316828802</v>
      </c>
      <c r="F2858">
        <v>-0.79565373052461597</v>
      </c>
      <c r="G2858">
        <v>-0.95451498086721398</v>
      </c>
      <c r="H2858">
        <v>-0.96918665042385699</v>
      </c>
      <c r="I2858">
        <v>-1.05662246124601</v>
      </c>
      <c r="J2858">
        <v>-1.1712913643859799</v>
      </c>
      <c r="K2858">
        <v>-1.17468117539773</v>
      </c>
      <c r="L2858">
        <v>-1.1380208283309201</v>
      </c>
      <c r="M2858">
        <v>-1.11089385122968</v>
      </c>
      <c r="N2858">
        <v>-1.12499502321352</v>
      </c>
      <c r="O2858">
        <v>-1.1440368327728201</v>
      </c>
      <c r="P2858">
        <v>-1.18721871928572</v>
      </c>
    </row>
    <row r="2859" spans="1:16" x14ac:dyDescent="0.35">
      <c r="A2859">
        <v>20.1921099999966</v>
      </c>
      <c r="B2859">
        <v>-0.78800184461808798</v>
      </c>
      <c r="C2859">
        <v>-0.79206056440349404</v>
      </c>
      <c r="D2859">
        <v>-0.82689400144470304</v>
      </c>
      <c r="E2859">
        <v>-0.78541072972327697</v>
      </c>
      <c r="F2859">
        <v>-0.79504211057904794</v>
      </c>
      <c r="G2859">
        <v>-0.95370855919525399</v>
      </c>
      <c r="H2859">
        <v>-0.96849590760690896</v>
      </c>
      <c r="I2859">
        <v>-1.05626589260048</v>
      </c>
      <c r="J2859">
        <v>-1.17086396398814</v>
      </c>
      <c r="K2859">
        <v>-1.1746345226379</v>
      </c>
      <c r="L2859">
        <v>-1.1384116966853499</v>
      </c>
      <c r="M2859">
        <v>-1.1116020224985601</v>
      </c>
      <c r="N2859">
        <v>-1.1258218205178201</v>
      </c>
      <c r="O2859">
        <v>-1.14483619786019</v>
      </c>
      <c r="P2859">
        <v>-1.18794706719601</v>
      </c>
    </row>
    <row r="2860" spans="1:16" x14ac:dyDescent="0.35">
      <c r="A2860">
        <v>20.199179999996598</v>
      </c>
      <c r="B2860">
        <v>-0.78358294574176202</v>
      </c>
      <c r="C2860">
        <v>-0.78824161416694405</v>
      </c>
      <c r="D2860">
        <v>-0.82489266862769794</v>
      </c>
      <c r="E2860">
        <v>-0.78660281724992298</v>
      </c>
      <c r="F2860">
        <v>-0.79444428577119297</v>
      </c>
      <c r="G2860">
        <v>-0.95290586172539904</v>
      </c>
      <c r="H2860">
        <v>-0.96780793841568002</v>
      </c>
      <c r="I2860">
        <v>-1.0559092686385201</v>
      </c>
      <c r="J2860">
        <v>-1.1704333488818599</v>
      </c>
      <c r="K2860">
        <v>-1.17458448015837</v>
      </c>
      <c r="L2860">
        <v>-1.1387998138509099</v>
      </c>
      <c r="M2860">
        <v>-1.11230787331473</v>
      </c>
      <c r="N2860">
        <v>-1.1266461230281499</v>
      </c>
      <c r="O2860">
        <v>-1.1456328853043301</v>
      </c>
      <c r="P2860">
        <v>-1.1886723243403601</v>
      </c>
    </row>
    <row r="2861" spans="1:16" x14ac:dyDescent="0.35">
      <c r="A2861">
        <v>20.206249999996601</v>
      </c>
      <c r="B2861">
        <v>-0.77920289254409203</v>
      </c>
      <c r="C2861">
        <v>-0.78444460752858103</v>
      </c>
      <c r="D2861">
        <v>-0.82290000148103704</v>
      </c>
      <c r="E2861">
        <v>-0.78780935833139198</v>
      </c>
      <c r="F2861">
        <v>-0.79386027668367598</v>
      </c>
      <c r="G2861">
        <v>-0.95210692352645898</v>
      </c>
      <c r="H2861">
        <v>-0.96712277376364097</v>
      </c>
      <c r="I2861">
        <v>-1.0555526078829001</v>
      </c>
      <c r="J2861">
        <v>-1.1699995399293499</v>
      </c>
      <c r="K2861">
        <v>-1.1745310610172199</v>
      </c>
      <c r="L2861">
        <v>-1.13918518504952</v>
      </c>
      <c r="M2861">
        <v>-1.11301140393787</v>
      </c>
      <c r="N2861">
        <v>-1.1274679295191601</v>
      </c>
      <c r="O2861">
        <v>-1.14642689413521</v>
      </c>
      <c r="P2861">
        <v>-1.1893944904306299</v>
      </c>
    </row>
    <row r="2862" spans="1:16" x14ac:dyDescent="0.35">
      <c r="A2862">
        <v>20.2133199999966</v>
      </c>
      <c r="B2862">
        <v>-0.77486307480483596</v>
      </c>
      <c r="C2862">
        <v>-0.78067081248782599</v>
      </c>
      <c r="D2862">
        <v>-0.82091636186866601</v>
      </c>
      <c r="E2862">
        <v>-0.78903020462736995</v>
      </c>
      <c r="F2862">
        <v>-0.79329010303047298</v>
      </c>
      <c r="G2862">
        <v>-0.95131177944603496</v>
      </c>
      <c r="H2862">
        <v>-0.96644044440038201</v>
      </c>
      <c r="I2862">
        <v>-1.0551959287841599</v>
      </c>
      <c r="J2862">
        <v>-1.1695625580078399</v>
      </c>
      <c r="K2862">
        <v>-1.17447427829358</v>
      </c>
      <c r="L2862">
        <v>-1.1395678155128399</v>
      </c>
      <c r="M2862">
        <v>-1.11371261463063</v>
      </c>
      <c r="N2862">
        <v>-1.12828723877062</v>
      </c>
      <c r="O2862">
        <v>-1.1472182233896899</v>
      </c>
      <c r="P2862">
        <v>-1.1901135651895001</v>
      </c>
    </row>
    <row r="2863" spans="1:16" x14ac:dyDescent="0.35">
      <c r="A2863">
        <v>20.220389999996598</v>
      </c>
      <c r="B2863">
        <v>-0.770564866426519</v>
      </c>
      <c r="C2863">
        <v>-0.77692149222691698</v>
      </c>
      <c r="D2863">
        <v>-0.81894211167893705</v>
      </c>
      <c r="E2863">
        <v>-0.79026520688990698</v>
      </c>
      <c r="F2863">
        <v>-0.79273378365706404</v>
      </c>
      <c r="G2863">
        <v>-0.950520464109604</v>
      </c>
      <c r="H2863">
        <v>-0.96576098091082796</v>
      </c>
      <c r="I2863">
        <v>-1.0548392497202801</v>
      </c>
      <c r="J2863">
        <v>-1.1691224240092499</v>
      </c>
      <c r="K2863">
        <v>-1.17441414508732</v>
      </c>
      <c r="L2863">
        <v>-1.13994771048226</v>
      </c>
      <c r="M2863">
        <v>-1.1144115056585799</v>
      </c>
      <c r="N2863">
        <v>-1.12910404956743</v>
      </c>
      <c r="O2863">
        <v>-1.14800687211149</v>
      </c>
      <c r="P2863">
        <v>-1.19082954835048</v>
      </c>
    </row>
    <row r="2864" spans="1:16" x14ac:dyDescent="0.35">
      <c r="A2864">
        <v>20.227459999996601</v>
      </c>
      <c r="B2864">
        <v>-0.76630962539738201</v>
      </c>
      <c r="C2864">
        <v>-0.77319790464423499</v>
      </c>
      <c r="D2864">
        <v>-0.81697761275851499</v>
      </c>
      <c r="E2864">
        <v>-0.79151421497931695</v>
      </c>
      <c r="F2864">
        <v>-0.792191336540639</v>
      </c>
      <c r="G2864">
        <v>-0.94973301191961101</v>
      </c>
      <c r="H2864">
        <v>-0.96508441371446796</v>
      </c>
      <c r="I2864">
        <v>-1.05448258899639</v>
      </c>
      <c r="J2864">
        <v>-1.16867915883975</v>
      </c>
      <c r="K2864">
        <v>-1.1743506745189101</v>
      </c>
      <c r="L2864">
        <v>-1.14032487520875</v>
      </c>
      <c r="M2864">
        <v>-1.11510807729026</v>
      </c>
      <c r="N2864">
        <v>-1.1299183606996399</v>
      </c>
      <c r="O2864">
        <v>-1.1487928393512701</v>
      </c>
      <c r="P2864">
        <v>-1.1915424396579199</v>
      </c>
    </row>
    <row r="2865" spans="1:16" x14ac:dyDescent="0.35">
      <c r="A2865">
        <v>20.2345299999966</v>
      </c>
      <c r="B2865">
        <v>-0.76209869373605499</v>
      </c>
      <c r="C2865">
        <v>-0.76950130188899502</v>
      </c>
      <c r="D2865">
        <v>-0.81502322684616901</v>
      </c>
      <c r="E2865">
        <v>-0.79277707788013496</v>
      </c>
      <c r="F2865">
        <v>-0.79166277879035496</v>
      </c>
      <c r="G2865">
        <v>-0.94894945705456502</v>
      </c>
      <c r="H2865">
        <v>-0.96441077306459</v>
      </c>
      <c r="I2865">
        <v>-1.0541259648444701</v>
      </c>
      <c r="J2865">
        <v>-1.16823278341938</v>
      </c>
      <c r="K2865">
        <v>-1.17428387972911</v>
      </c>
      <c r="L2865">
        <v>-1.1406993149528</v>
      </c>
      <c r="M2865">
        <v>-1.11580232979711</v>
      </c>
      <c r="N2865">
        <v>-1.13073017096243</v>
      </c>
      <c r="O2865">
        <v>-1.1495761241665501</v>
      </c>
      <c r="P2865">
        <v>-1.192252238867</v>
      </c>
    </row>
    <row r="2866" spans="1:16" x14ac:dyDescent="0.35">
      <c r="A2866">
        <v>20.241599999996598</v>
      </c>
      <c r="B2866">
        <v>-0.75793339741708299</v>
      </c>
      <c r="C2866">
        <v>-0.76583292989748297</v>
      </c>
      <c r="D2866">
        <v>-0.81307931550644397</v>
      </c>
      <c r="E2866">
        <v>-0.79405364371711995</v>
      </c>
      <c r="F2866">
        <v>-0.791148126647644</v>
      </c>
      <c r="G2866">
        <v>-0.94816983346815398</v>
      </c>
      <c r="H2866">
        <v>-0.96374008904751396</v>
      </c>
      <c r="I2866">
        <v>-1.0537693954230001</v>
      </c>
      <c r="J2866">
        <v>-1.1677833186816799</v>
      </c>
      <c r="K2866">
        <v>-1.1742137738788001</v>
      </c>
      <c r="L2866">
        <v>-1.1410710349843201</v>
      </c>
      <c r="M2866">
        <v>-1.11649426345352</v>
      </c>
      <c r="N2866">
        <v>-1.1315394791561699</v>
      </c>
      <c r="O2866">
        <v>-1.1503567256217799</v>
      </c>
      <c r="P2866">
        <v>-1.19295894574373</v>
      </c>
    </row>
    <row r="2867" spans="1:16" x14ac:dyDescent="0.35">
      <c r="A2867">
        <v>20.248669999996601</v>
      </c>
      <c r="B2867">
        <v>-0.75381504627646101</v>
      </c>
      <c r="C2867">
        <v>-0.76219402793100599</v>
      </c>
      <c r="D2867">
        <v>-0.811146240063228</v>
      </c>
      <c r="E2867">
        <v>-0.795343759771307</v>
      </c>
      <c r="F2867">
        <v>-0.79064739548656404</v>
      </c>
      <c r="G2867">
        <v>-0.94739417488835398</v>
      </c>
      <c r="H2867">
        <v>-0.96307239158183899</v>
      </c>
      <c r="I2867">
        <v>-1.05341289881667</v>
      </c>
      <c r="J2867">
        <v>-1.16733078557328</v>
      </c>
      <c r="K2867">
        <v>-1.1741403701487101</v>
      </c>
      <c r="L2867">
        <v>-1.14144004058255</v>
      </c>
      <c r="M2867">
        <v>-1.11718387853676</v>
      </c>
      <c r="N2867">
        <v>-1.1323462840863701</v>
      </c>
      <c r="O2867">
        <v>-1.15113464278831</v>
      </c>
      <c r="P2867">
        <v>-1.19366256006495</v>
      </c>
    </row>
    <row r="2868" spans="1:16" x14ac:dyDescent="0.35">
      <c r="A2868">
        <v>20.255739999996599</v>
      </c>
      <c r="B2868">
        <v>-0.749744933896481</v>
      </c>
      <c r="C2868">
        <v>-0.75858582811575903</v>
      </c>
      <c r="D2868">
        <v>-0.80922436153323096</v>
      </c>
      <c r="E2868">
        <v>-0.796647272496115</v>
      </c>
      <c r="F2868">
        <v>-0.79016059981421405</v>
      </c>
      <c r="G2868">
        <v>-0.94662251481655901</v>
      </c>
      <c r="H2868">
        <v>-0.96240771041768702</v>
      </c>
      <c r="I2868">
        <v>-1.0530564930361099</v>
      </c>
      <c r="J2868">
        <v>-1.1668752050535101</v>
      </c>
      <c r="K2868">
        <v>-1.1740636817391901</v>
      </c>
      <c r="L2868">
        <v>-1.1418063370360001</v>
      </c>
      <c r="M2868">
        <v>-1.1178711753270001</v>
      </c>
      <c r="N2868">
        <v>-1.13315058456371</v>
      </c>
      <c r="O2868">
        <v>-1.1519098747444201</v>
      </c>
      <c r="P2868">
        <v>-1.1943630816183299</v>
      </c>
    </row>
    <row r="2869" spans="1:16" x14ac:dyDescent="0.35">
      <c r="A2869">
        <v>20.262809999996598</v>
      </c>
      <c r="B2869">
        <v>-0.74572433746926803</v>
      </c>
      <c r="C2869">
        <v>-0.75500955498477296</v>
      </c>
      <c r="D2869">
        <v>-0.80731404055939304</v>
      </c>
      <c r="E2869">
        <v>-0.79796402753349405</v>
      </c>
      <c r="F2869">
        <v>-0.78968775327118801</v>
      </c>
      <c r="G2869">
        <v>-0.94585488652671801</v>
      </c>
      <c r="H2869">
        <v>-0.961746075135965</v>
      </c>
      <c r="I2869">
        <v>-1.05270019601751</v>
      </c>
      <c r="J2869">
        <v>-1.166416598094</v>
      </c>
      <c r="K2869">
        <v>-1.17398372187001</v>
      </c>
      <c r="L2869">
        <v>-1.1421699296423</v>
      </c>
      <c r="M2869">
        <v>-1.1185561541073199</v>
      </c>
      <c r="N2869">
        <v>-1.13395237940408</v>
      </c>
      <c r="O2869">
        <v>-1.1526824205753099</v>
      </c>
      <c r="P2869">
        <v>-1.1950605102023499</v>
      </c>
    </row>
    <row r="2870" spans="1:16" x14ac:dyDescent="0.35">
      <c r="A2870">
        <v>20.269879999996601</v>
      </c>
      <c r="B2870">
        <v>-0.74175451763848099</v>
      </c>
      <c r="C2870">
        <v>-0.75146642502210703</v>
      </c>
      <c r="D2870">
        <v>-0.80541563734420896</v>
      </c>
      <c r="E2870">
        <v>-0.79929386973011696</v>
      </c>
      <c r="F2870">
        <v>-0.78922886863208397</v>
      </c>
      <c r="G2870">
        <v>-0.94509132306447297</v>
      </c>
      <c r="H2870">
        <v>-0.96108751514761404</v>
      </c>
      <c r="I2870">
        <v>-1.0523440256223899</v>
      </c>
      <c r="J2870">
        <v>-1.16595498567831</v>
      </c>
      <c r="K2870">
        <v>-1.17390050378008</v>
      </c>
      <c r="L2870">
        <v>-1.1425308237081899</v>
      </c>
      <c r="M2870">
        <v>-1.1192388151636601</v>
      </c>
      <c r="N2870">
        <v>-1.1347516674285201</v>
      </c>
      <c r="O2870">
        <v>-1.1534522793730899</v>
      </c>
      <c r="P2870">
        <v>-1.19575484562635</v>
      </c>
    </row>
    <row r="2871" spans="1:16" x14ac:dyDescent="0.35">
      <c r="A2871">
        <v>20.276949999996599</v>
      </c>
      <c r="B2871">
        <v>-0.73783671831875697</v>
      </c>
      <c r="C2871">
        <v>-0.747957646209509</v>
      </c>
      <c r="D2871">
        <v>-0.803529511583014</v>
      </c>
      <c r="E2871">
        <v>-0.80063664315362504</v>
      </c>
      <c r="F2871">
        <v>-0.78878395780606703</v>
      </c>
      <c r="G2871">
        <v>-0.94433185724631297</v>
      </c>
      <c r="H2871">
        <v>-0.96043205969287904</v>
      </c>
      <c r="I2871">
        <v>-1.0519879996372801</v>
      </c>
      <c r="J2871">
        <v>-1.16549038880153</v>
      </c>
      <c r="K2871">
        <v>-1.1738140407272699</v>
      </c>
      <c r="L2871">
        <v>-1.1428890245493499</v>
      </c>
      <c r="M2871">
        <v>-1.1199191587848301</v>
      </c>
      <c r="N2871">
        <v>-1.13554844746331</v>
      </c>
      <c r="O2871">
        <v>-1.1542194502368399</v>
      </c>
      <c r="P2871">
        <v>-1.1964460877104499</v>
      </c>
    </row>
    <row r="2872" spans="1:16" x14ac:dyDescent="0.35">
      <c r="A2872">
        <v>20.284019999996602</v>
      </c>
      <c r="B2872">
        <v>-0.73397216649258201</v>
      </c>
      <c r="C2872">
        <v>-0.74448441757566797</v>
      </c>
      <c r="D2872">
        <v>-0.801656022397221</v>
      </c>
      <c r="E2872">
        <v>-0.80199219110890196</v>
      </c>
      <c r="F2872">
        <v>-0.78835303183747196</v>
      </c>
      <c r="G2872">
        <v>-0.94357652165873496</v>
      </c>
      <c r="H2872">
        <v>-0.95977973784058102</v>
      </c>
      <c r="I2872">
        <v>-1.0516321357734</v>
      </c>
      <c r="J2872">
        <v>-1.1650228284698601</v>
      </c>
      <c r="K2872">
        <v>-1.1737243459881399</v>
      </c>
      <c r="L2872">
        <v>-1.1432445374903799</v>
      </c>
      <c r="M2872">
        <v>-1.1205971852624801</v>
      </c>
      <c r="N2872">
        <v>-1.1363427183399</v>
      </c>
      <c r="O2872">
        <v>-1.1549839322725399</v>
      </c>
      <c r="P2872">
        <v>-1.1971342362856401</v>
      </c>
    </row>
    <row r="2873" spans="1:16" x14ac:dyDescent="0.35">
      <c r="A2873">
        <v>20.291089999996601</v>
      </c>
      <c r="B2873">
        <v>-0.730162071984367</v>
      </c>
      <c r="C2873">
        <v>-0.74104792874827696</v>
      </c>
      <c r="D2873">
        <v>-0.79979552826752298</v>
      </c>
      <c r="E2873">
        <v>-0.80336035615439805</v>
      </c>
      <c r="F2873">
        <v>-0.78793610090647004</v>
      </c>
      <c r="G2873">
        <v>-0.94282534865741396</v>
      </c>
      <c r="H2873">
        <v>-0.95913057848738903</v>
      </c>
      <c r="I2873">
        <v>-1.0512764516663899</v>
      </c>
      <c r="J2873">
        <v>-1.1645523257002599</v>
      </c>
      <c r="K2873">
        <v>-1.17363143285772</v>
      </c>
      <c r="L2873">
        <v>-1.14359736786467</v>
      </c>
      <c r="M2873">
        <v>-1.1212728948911299</v>
      </c>
      <c r="N2873">
        <v>-1.13713447889498</v>
      </c>
      <c r="O2873">
        <v>-1.15574572459314</v>
      </c>
      <c r="P2873">
        <v>-1.19781929119369</v>
      </c>
    </row>
    <row r="2874" spans="1:16" x14ac:dyDescent="0.35">
      <c r="A2874">
        <v>20.298159999996599</v>
      </c>
      <c r="B2874">
        <v>-0.72640762721160601</v>
      </c>
      <c r="C2874">
        <v>-0.73764935950905897</v>
      </c>
      <c r="D2874">
        <v>-0.79794838696708004</v>
      </c>
      <c r="E2874">
        <v>-0.80474098011849104</v>
      </c>
      <c r="F2874">
        <v>-0.78753317432977699</v>
      </c>
      <c r="G2874">
        <v>-0.94207837036638298</v>
      </c>
      <c r="H2874">
        <v>-0.95848461035710097</v>
      </c>
      <c r="I2874">
        <v>-1.05092096487603</v>
      </c>
      <c r="J2874">
        <v>-1.1640789015200499</v>
      </c>
      <c r="K2874">
        <v>-1.17353531464926</v>
      </c>
      <c r="L2874">
        <v>-1.14394752101432</v>
      </c>
      <c r="M2874">
        <v>-1.1219462879681199</v>
      </c>
      <c r="N2874">
        <v>-1.13792372797043</v>
      </c>
      <c r="O2874">
        <v>-1.15650482631854</v>
      </c>
      <c r="P2874">
        <v>-1.1985012522872101</v>
      </c>
    </row>
    <row r="2875" spans="1:16" x14ac:dyDescent="0.35">
      <c r="A2875">
        <v>20.305229999996602</v>
      </c>
      <c r="B2875">
        <v>-0.72271000691310106</v>
      </c>
      <c r="C2875">
        <v>-0.73428987935194701</v>
      </c>
      <c r="D2875">
        <v>-0.79611495549470301</v>
      </c>
      <c r="E2875">
        <v>-0.80613390411588404</v>
      </c>
      <c r="F2875">
        <v>-0.78714426056140896</v>
      </c>
      <c r="G2875">
        <v>-0.94133561867721605</v>
      </c>
      <c r="H2875">
        <v>-0.95784186199993504</v>
      </c>
      <c r="I2875">
        <v>-1.0505656928859199</v>
      </c>
      <c r="J2875">
        <v>-1.16360257696648</v>
      </c>
      <c r="K2875">
        <v>-1.17343600469404</v>
      </c>
      <c r="L2875">
        <v>-1.14429500229007</v>
      </c>
      <c r="M2875">
        <v>-1.12261736479362</v>
      </c>
      <c r="N2875">
        <v>-1.1387104644133901</v>
      </c>
      <c r="O2875">
        <v>-1.1572612365755801</v>
      </c>
      <c r="P2875">
        <v>-1.1991801194296401</v>
      </c>
    </row>
    <row r="2876" spans="1:16" x14ac:dyDescent="0.35">
      <c r="A2876">
        <v>20.312299999996601</v>
      </c>
      <c r="B2876">
        <v>-0.71907036785433298</v>
      </c>
      <c r="C2876">
        <v>-0.73097064704457304</v>
      </c>
      <c r="D2876">
        <v>-0.79429559000803096</v>
      </c>
      <c r="E2876">
        <v>-0.80753896856403795</v>
      </c>
      <c r="F2876">
        <v>-0.78676936719349799</v>
      </c>
      <c r="G2876">
        <v>-0.94059712524822703</v>
      </c>
      <c r="H2876">
        <v>-0.95720236179181695</v>
      </c>
      <c r="I2876">
        <v>-1.05021065310321</v>
      </c>
      <c r="J2876">
        <v>-1.1631233730863899</v>
      </c>
      <c r="K2876">
        <v>-1.1733335163411001</v>
      </c>
      <c r="L2876">
        <v>-1.14463981705117</v>
      </c>
      <c r="M2876">
        <v>-1.1232861256706299</v>
      </c>
      <c r="N2876">
        <v>-1.1394946870762199</v>
      </c>
      <c r="O2876">
        <v>-1.15801495449809</v>
      </c>
      <c r="P2876">
        <v>-1.1998558924952001</v>
      </c>
    </row>
    <row r="2877" spans="1:16" x14ac:dyDescent="0.35">
      <c r="A2877">
        <v>20.3193699999965</v>
      </c>
      <c r="B2877">
        <v>-0.71548984851016495</v>
      </c>
      <c r="C2877">
        <v>-0.72769281019326204</v>
      </c>
      <c r="D2877">
        <v>-0.792490645756739</v>
      </c>
      <c r="E2877">
        <v>-0.80895601319963995</v>
      </c>
      <c r="F2877">
        <v>-0.78640850095714898</v>
      </c>
      <c r="G2877">
        <v>-0.93986292150367801</v>
      </c>
      <c r="H2877">
        <v>-0.95656613793367895</v>
      </c>
      <c r="I2877">
        <v>-1.0498558628583201</v>
      </c>
      <c r="J2877">
        <v>-1.1626413109357701</v>
      </c>
      <c r="K2877">
        <v>-1.1732278629570001</v>
      </c>
      <c r="L2877">
        <v>-1.1449819706653299</v>
      </c>
      <c r="M2877">
        <v>-1.1239525709049101</v>
      </c>
      <c r="N2877">
        <v>-1.14027639481654</v>
      </c>
      <c r="O2877">
        <v>-1.1587659792268401</v>
      </c>
      <c r="P2877">
        <v>-1.20052857136896</v>
      </c>
    </row>
    <row r="2878" spans="1:16" x14ac:dyDescent="0.35">
      <c r="A2878">
        <v>20.326439999996499</v>
      </c>
      <c r="B2878">
        <v>-0.71196956872515904</v>
      </c>
      <c r="C2878">
        <v>-0.72445750481169702</v>
      </c>
      <c r="D2878">
        <v>-0.79070047701576196</v>
      </c>
      <c r="E2878">
        <v>-0.81038487709510698</v>
      </c>
      <c r="F2878">
        <v>-0.78606166772335195</v>
      </c>
      <c r="G2878">
        <v>-0.93913303863298803</v>
      </c>
      <c r="H2878">
        <v>-0.95593321845076595</v>
      </c>
      <c r="I2878">
        <v>-1.04950133940465</v>
      </c>
      <c r="J2878">
        <v>-1.1621564115794201</v>
      </c>
      <c r="K2878">
        <v>-1.1731190579256201</v>
      </c>
      <c r="L2878">
        <v>-1.1453214685086099</v>
      </c>
      <c r="M2878">
        <v>-1.12461670080508</v>
      </c>
      <c r="N2878">
        <v>-1.1410555864972001</v>
      </c>
      <c r="O2878">
        <v>-1.1595143099095799</v>
      </c>
      <c r="P2878">
        <v>-1.2011981559467899</v>
      </c>
    </row>
    <row r="2879" spans="1:16" x14ac:dyDescent="0.35">
      <c r="A2879">
        <v>20.333509999996501</v>
      </c>
      <c r="B2879">
        <v>-0.70851062935187403</v>
      </c>
      <c r="C2879">
        <v>-0.7212658548934</v>
      </c>
      <c r="D2879">
        <v>-0.78892543701856699</v>
      </c>
      <c r="E2879">
        <v>-0.81182539867511705</v>
      </c>
      <c r="F2879">
        <v>-0.78572887250393597</v>
      </c>
      <c r="G2879">
        <v>-0.93840750758995595</v>
      </c>
      <c r="H2879">
        <v>-0.95530363119193995</v>
      </c>
      <c r="I2879">
        <v>-1.0491470999182899</v>
      </c>
      <c r="J2879">
        <v>-1.1616686960905001</v>
      </c>
      <c r="K2879">
        <v>-1.17300711464789</v>
      </c>
      <c r="L2879">
        <v>-1.14565831596534</v>
      </c>
      <c r="M2879">
        <v>-1.1252785156824801</v>
      </c>
      <c r="N2879">
        <v>-1.1418322609863401</v>
      </c>
      <c r="O2879">
        <v>-1.1602599457010401</v>
      </c>
      <c r="P2879">
        <v>-1.2018646461353699</v>
      </c>
    </row>
    <row r="2880" spans="1:16" x14ac:dyDescent="0.35">
      <c r="A2880">
        <v>20.3405799999965</v>
      </c>
      <c r="B2880">
        <v>-0.70511411186765005</v>
      </c>
      <c r="C2880">
        <v>-0.71811897198825902</v>
      </c>
      <c r="D2880">
        <v>-0.78716587789048098</v>
      </c>
      <c r="E2880">
        <v>-0.81327741573317403</v>
      </c>
      <c r="F2880">
        <v>-0.78541011945258499</v>
      </c>
      <c r="G2880">
        <v>-0.93768635909200104</v>
      </c>
      <c r="H2880">
        <v>-0.95467740382900002</v>
      </c>
      <c r="I2880">
        <v>-1.0487931614977699</v>
      </c>
      <c r="J2880">
        <v>-1.1611781855501899</v>
      </c>
      <c r="K2880">
        <v>-1.17289204654158</v>
      </c>
      <c r="L2880">
        <v>-1.14599251842802</v>
      </c>
      <c r="M2880">
        <v>-1.12593801585127</v>
      </c>
      <c r="N2880">
        <v>-1.14260641715735</v>
      </c>
      <c r="O2880">
        <v>-1.16100288576294</v>
      </c>
      <c r="P2880">
        <v>-1.2025280418522</v>
      </c>
    </row>
    <row r="2881" spans="1:16" x14ac:dyDescent="0.35">
      <c r="A2881">
        <v>20.347649999996499</v>
      </c>
      <c r="B2881">
        <v>-0.701781077970416</v>
      </c>
      <c r="C2881">
        <v>-0.71501795478319297</v>
      </c>
      <c r="D2881">
        <v>-0.78542215058207099</v>
      </c>
      <c r="E2881">
        <v>-0.81474076544819396</v>
      </c>
      <c r="F2881">
        <v>-0.785105411865895</v>
      </c>
      <c r="G2881">
        <v>-0.93696962361939196</v>
      </c>
      <c r="H2881">
        <v>-0.95405456385599896</v>
      </c>
      <c r="I2881">
        <v>-1.0484395411637799</v>
      </c>
      <c r="J2881">
        <v>-1.16068490104727</v>
      </c>
      <c r="K2881">
        <v>-1.1727738670410801</v>
      </c>
      <c r="L2881">
        <v>-1.1463240812972399</v>
      </c>
      <c r="M2881">
        <v>-1.12659520162835</v>
      </c>
      <c r="N2881">
        <v>-1.14337805388891</v>
      </c>
      <c r="O2881">
        <v>-1.1617431292639699</v>
      </c>
      <c r="P2881">
        <v>-1.2031883430255701</v>
      </c>
    </row>
    <row r="2882" spans="1:16" x14ac:dyDescent="0.35">
      <c r="A2882">
        <v>20.354719999996501</v>
      </c>
      <c r="B2882">
        <v>-0.698512569154218</v>
      </c>
      <c r="C2882">
        <v>-0.71196388868719895</v>
      </c>
      <c r="D2882">
        <v>-0.78369460480261599</v>
      </c>
      <c r="E2882">
        <v>-0.81621528440112601</v>
      </c>
      <c r="F2882">
        <v>-0.78481475218447505</v>
      </c>
      <c r="G2882">
        <v>-0.93625733141450695</v>
      </c>
      <c r="H2882">
        <v>-0.95343513858856799</v>
      </c>
      <c r="I2882">
        <v>-1.0480862558588699</v>
      </c>
      <c r="J2882">
        <v>-1.16018886367773</v>
      </c>
      <c r="K2882">
        <v>-1.1726525895971001</v>
      </c>
      <c r="L2882">
        <v>-1.1466530099815999</v>
      </c>
      <c r="M2882">
        <v>-1.1272500733333899</v>
      </c>
      <c r="N2882">
        <v>-1.1441471700649699</v>
      </c>
      <c r="O2882">
        <v>-1.16248067537985</v>
      </c>
      <c r="P2882">
        <v>-1.2038455495946001</v>
      </c>
    </row>
    <row r="2883" spans="1:16" x14ac:dyDescent="0.35">
      <c r="A2883">
        <v>20.3617899999965</v>
      </c>
      <c r="B2883">
        <v>-0.69530960626520399</v>
      </c>
      <c r="C2883">
        <v>-0.70895784542088802</v>
      </c>
      <c r="D2883">
        <v>-0.78198358895365605</v>
      </c>
      <c r="E2883">
        <v>-0.81770080859159999</v>
      </c>
      <c r="F2883">
        <v>-0.78453814199411698</v>
      </c>
      <c r="G2883">
        <v>-0.93554951248108897</v>
      </c>
      <c r="H2883">
        <v>-0.952819155163253</v>
      </c>
      <c r="I2883">
        <v>-1.0477333224472101</v>
      </c>
      <c r="J2883">
        <v>-1.15969009454437</v>
      </c>
      <c r="K2883">
        <v>-1.1725282276765101</v>
      </c>
      <c r="L2883">
        <v>-1.14697930989758</v>
      </c>
      <c r="M2883">
        <v>-1.1279026312888001</v>
      </c>
      <c r="N2883">
        <v>-1.14491376457479</v>
      </c>
      <c r="O2883">
        <v>-1.1632155232932599</v>
      </c>
      <c r="P2883">
        <v>-1.2044996615091901</v>
      </c>
    </row>
    <row r="2884" spans="1:16" x14ac:dyDescent="0.35">
      <c r="A2884">
        <v>20.368859999996499</v>
      </c>
      <c r="B2884">
        <v>-0.69217318903892899</v>
      </c>
      <c r="C2884">
        <v>-0.70600088261070504</v>
      </c>
      <c r="D2884">
        <v>-0.78028945006264805</v>
      </c>
      <c r="E2884">
        <v>-0.81919717345458198</v>
      </c>
      <c r="F2884">
        <v>-0.78427558202698899</v>
      </c>
      <c r="G2884">
        <v>-0.93484619658351098</v>
      </c>
      <c r="H2884">
        <v>-0.952206640536848</v>
      </c>
      <c r="I2884">
        <v>-1.0473807577143099</v>
      </c>
      <c r="J2884">
        <v>-1.1591886147564501</v>
      </c>
      <c r="K2884">
        <v>-1.17240079476208</v>
      </c>
      <c r="L2884">
        <v>-1.1473029864695099</v>
      </c>
      <c r="M2884">
        <v>-1.1285528758197201</v>
      </c>
      <c r="N2884">
        <v>-1.1456778363129201</v>
      </c>
      <c r="O2884">
        <v>-1.1639476721939099</v>
      </c>
      <c r="P2884">
        <v>-1.2051506787300701</v>
      </c>
    </row>
    <row r="2885" spans="1:16" x14ac:dyDescent="0.35">
      <c r="A2885">
        <v>20.375929999996501</v>
      </c>
      <c r="B2885">
        <v>-0.68910429561990605</v>
      </c>
      <c r="C2885">
        <v>-0.70309404338799997</v>
      </c>
      <c r="D2885">
        <v>-0.778612533716737</v>
      </c>
      <c r="E2885">
        <v>-0.82070421387707604</v>
      </c>
      <c r="F2885">
        <v>-0.78402707216290202</v>
      </c>
      <c r="G2885">
        <v>-0.93414741324606099</v>
      </c>
      <c r="H2885">
        <v>-0.95159762148574101</v>
      </c>
      <c r="I2885">
        <v>-1.0470285783667499</v>
      </c>
      <c r="J2885">
        <v>-1.15868444542924</v>
      </c>
      <c r="K2885">
        <v>-1.1722703043522</v>
      </c>
      <c r="L2885">
        <v>-1.14762404512942</v>
      </c>
      <c r="M2885">
        <v>-1.12920080725403</v>
      </c>
      <c r="N2885">
        <v>-1.14643938417924</v>
      </c>
      <c r="O2885">
        <v>-1.1646771212785101</v>
      </c>
      <c r="P2885">
        <v>-1.20579860122875</v>
      </c>
    </row>
    <row r="2886" spans="1:16" x14ac:dyDescent="0.35">
      <c r="A2886">
        <v>20.3829999999965</v>
      </c>
      <c r="B2886">
        <v>-0.68610388206442097</v>
      </c>
      <c r="C2886">
        <v>-0.70023835599308404</v>
      </c>
      <c r="D2886">
        <v>-0.77695318399664104</v>
      </c>
      <c r="E2886">
        <v>-0.82222176421482196</v>
      </c>
      <c r="F2886">
        <v>-0.78379261143060697</v>
      </c>
      <c r="G2886">
        <v>-0.93345319175222097</v>
      </c>
      <c r="H2886">
        <v>-0.95099212460526095</v>
      </c>
      <c r="I2886">
        <v>-1.0466768010319301</v>
      </c>
      <c r="J2886">
        <v>-1.1581776076836701</v>
      </c>
      <c r="K2886">
        <v>-1.1721367699607199</v>
      </c>
      <c r="L2886">
        <v>-1.147942491317</v>
      </c>
      <c r="M2886">
        <v>-1.1298464259223</v>
      </c>
      <c r="N2886">
        <v>-1.1471984070789201</v>
      </c>
      <c r="O2886">
        <v>-1.1654038697508</v>
      </c>
      <c r="P2886">
        <v>-1.2064434289875401</v>
      </c>
    </row>
    <row r="2887" spans="1:16" x14ac:dyDescent="0.35">
      <c r="A2887">
        <v>20.390069999996498</v>
      </c>
      <c r="B2887">
        <v>-0.68317288182772495</v>
      </c>
      <c r="C2887">
        <v>-0.69743483338446699</v>
      </c>
      <c r="D2887">
        <v>-0.77531174341068598</v>
      </c>
      <c r="E2887">
        <v>-0.82374965830903302</v>
      </c>
      <c r="F2887">
        <v>-0.78357219800914901</v>
      </c>
      <c r="G2887">
        <v>-0.93276356114396397</v>
      </c>
      <c r="H2887">
        <v>-0.950390176309031</v>
      </c>
      <c r="I2887">
        <v>-1.0463254422578101</v>
      </c>
      <c r="J2887">
        <v>-1.15766812264592</v>
      </c>
      <c r="K2887">
        <v>-1.17200020511665</v>
      </c>
      <c r="L2887">
        <v>-1.14825833047949</v>
      </c>
      <c r="M2887">
        <v>-1.13048973215783</v>
      </c>
      <c r="N2887">
        <v>-1.1479549039224901</v>
      </c>
      <c r="O2887">
        <v>-1.16612791682151</v>
      </c>
      <c r="P2887">
        <v>-1.20708516199956</v>
      </c>
    </row>
    <row r="2888" spans="1:16" x14ac:dyDescent="0.35">
      <c r="A2888">
        <v>20.397139999996501</v>
      </c>
      <c r="B2888">
        <v>-0.68031220523677105</v>
      </c>
      <c r="C2888">
        <v>-0.69468447285340595</v>
      </c>
      <c r="D2888">
        <v>-0.77368855282898497</v>
      </c>
      <c r="E2888">
        <v>-0.825287729503138</v>
      </c>
      <c r="F2888">
        <v>-0.783365829229276</v>
      </c>
      <c r="G2888">
        <v>-0.93207855022106401</v>
      </c>
      <c r="H2888">
        <v>-0.94979180282833398</v>
      </c>
      <c r="I2888">
        <v>-1.0459745185126299</v>
      </c>
      <c r="J2888">
        <v>-1.1571560114470401</v>
      </c>
      <c r="K2888">
        <v>-1.1718606233639799</v>
      </c>
      <c r="L2888">
        <v>-1.14857156807156</v>
      </c>
      <c r="M2888">
        <v>-1.1311307262966099</v>
      </c>
      <c r="N2888">
        <v>-1.14870887362578</v>
      </c>
      <c r="O2888">
        <v>-1.1668492617084301</v>
      </c>
      <c r="P2888">
        <v>-1.2077238002687101</v>
      </c>
    </row>
    <row r="2889" spans="1:16" x14ac:dyDescent="0.35">
      <c r="A2889">
        <v>20.4042099999965</v>
      </c>
      <c r="B2889">
        <v>-0.67752273894974702</v>
      </c>
      <c r="C2889">
        <v>-0.69198825564393396</v>
      </c>
      <c r="D2889">
        <v>-0.77208395141777397</v>
      </c>
      <c r="E2889">
        <v>-0.82683581065954204</v>
      </c>
      <c r="F2889">
        <v>-0.78317350157488297</v>
      </c>
      <c r="G2889">
        <v>-0.93139818754040404</v>
      </c>
      <c r="H2889">
        <v>-0.94919703021147395</v>
      </c>
      <c r="I2889">
        <v>-1.04562404618469</v>
      </c>
      <c r="J2889">
        <v>-1.15664129522254</v>
      </c>
      <c r="K2889">
        <v>-1.1717180382613901</v>
      </c>
      <c r="L2889">
        <v>-1.14888220955528</v>
      </c>
      <c r="M2889">
        <v>-1.13176940867731</v>
      </c>
      <c r="N2889">
        <v>-1.14946031510999</v>
      </c>
      <c r="O2889">
        <v>-1.16756790363637</v>
      </c>
      <c r="P2889">
        <v>-1.20835934380969</v>
      </c>
    </row>
    <row r="2890" spans="1:16" x14ac:dyDescent="0.35">
      <c r="A2890">
        <v>20.411279999996498</v>
      </c>
      <c r="B2890">
        <v>-0.67480534540374804</v>
      </c>
      <c r="C2890">
        <v>-0.68934714657852802</v>
      </c>
      <c r="D2890">
        <v>-0.770498276573925</v>
      </c>
      <c r="E2890">
        <v>-0.82839373417640505</v>
      </c>
      <c r="F2890">
        <v>-0.78299521068450895</v>
      </c>
      <c r="G2890">
        <v>-0.930722501415301</v>
      </c>
      <c r="H2890">
        <v>-0.94860588432314996</v>
      </c>
      <c r="I2890">
        <v>-1.04527404158207</v>
      </c>
      <c r="J2890">
        <v>-1.1561239951120299</v>
      </c>
      <c r="K2890">
        <v>-1.1715724633820499</v>
      </c>
      <c r="L2890">
        <v>-1.1491902603999899</v>
      </c>
      <c r="M2890">
        <v>-1.1324057796412801</v>
      </c>
      <c r="N2890">
        <v>-1.15020922730166</v>
      </c>
      <c r="O2890">
        <v>-1.1682838418371799</v>
      </c>
      <c r="P2890">
        <v>-1.2089917926479901</v>
      </c>
    </row>
    <row r="2891" spans="1:16" x14ac:dyDescent="0.35">
      <c r="A2891">
        <v>20.418349999996501</v>
      </c>
      <c r="B2891">
        <v>-0.67216086225196603</v>
      </c>
      <c r="C2891">
        <v>-0.68676209368955499</v>
      </c>
      <c r="D2891">
        <v>-0.76893186385964496</v>
      </c>
      <c r="E2891">
        <v>-0.82996133200443201</v>
      </c>
      <c r="F2891">
        <v>-0.78283095135289305</v>
      </c>
      <c r="G2891">
        <v>-0.93005151991484003</v>
      </c>
      <c r="H2891">
        <v>-0.94801839084383099</v>
      </c>
      <c r="I2891">
        <v>-1.0449245209323801</v>
      </c>
      <c r="J2891">
        <v>-1.15560413225878</v>
      </c>
      <c r="K2891">
        <v>-1.1714239123133701</v>
      </c>
      <c r="L2891">
        <v>-1.1494957260822101</v>
      </c>
      <c r="M2891">
        <v>-1.1330398395325501</v>
      </c>
      <c r="N2891">
        <v>-1.15095560913268</v>
      </c>
      <c r="O2891">
        <v>-1.1689970755497501</v>
      </c>
      <c r="P2891">
        <v>-1.2096211468199001</v>
      </c>
    </row>
    <row r="2892" spans="1:16" x14ac:dyDescent="0.35">
      <c r="A2892">
        <v>20.4254199999965</v>
      </c>
      <c r="B2892">
        <v>-0.66959010179186396</v>
      </c>
      <c r="C2892">
        <v>-0.68423402785666299</v>
      </c>
      <c r="D2892">
        <v>-0.76738504693736698</v>
      </c>
      <c r="E2892">
        <v>-0.83153843566367103</v>
      </c>
      <c r="F2892">
        <v>-0.78268071753256196</v>
      </c>
      <c r="G2892">
        <v>-0.92938527086321099</v>
      </c>
      <c r="H2892">
        <v>-0.94743457526914698</v>
      </c>
      <c r="I2892">
        <v>-1.0445755003825199</v>
      </c>
      <c r="J2892">
        <v>-1.1550817278093799</v>
      </c>
      <c r="K2892">
        <v>-1.1712723986567699</v>
      </c>
      <c r="L2892">
        <v>-1.1497986120855901</v>
      </c>
      <c r="M2892">
        <v>-1.13367158869778</v>
      </c>
      <c r="N2892">
        <v>-1.15169945954033</v>
      </c>
      <c r="O2892">
        <v>-1.1697076040200201</v>
      </c>
      <c r="P2892">
        <v>-1.21024740637247</v>
      </c>
    </row>
    <row r="2893" spans="1:16" x14ac:dyDescent="0.35">
      <c r="A2893">
        <v>20.432489999996498</v>
      </c>
      <c r="B2893">
        <v>-0.66709385038584801</v>
      </c>
      <c r="C2893">
        <v>-0.681763862450257</v>
      </c>
      <c r="D2893">
        <v>-0.76585815750485797</v>
      </c>
      <c r="E2893">
        <v>-0.83312487626032505</v>
      </c>
      <c r="F2893">
        <v>-0.78254450233548001</v>
      </c>
      <c r="G2893">
        <v>-0.92872378183906601</v>
      </c>
      <c r="H2893">
        <v>-0.946854462909271</v>
      </c>
      <c r="I2893">
        <v>-1.04422699599845</v>
      </c>
      <c r="J2893">
        <v>-1.15455680291332</v>
      </c>
      <c r="K2893">
        <v>-1.17111793602743</v>
      </c>
      <c r="L2893">
        <v>-1.15009892390075</v>
      </c>
      <c r="M2893">
        <v>-1.1343010274863099</v>
      </c>
      <c r="N2893">
        <v>-1.15244077746725</v>
      </c>
      <c r="O2893">
        <v>-1.1704154265009701</v>
      </c>
      <c r="P2893">
        <v>-1.2108705713635399</v>
      </c>
    </row>
    <row r="2894" spans="1:16" x14ac:dyDescent="0.35">
      <c r="A2894">
        <v>20.439559999996501</v>
      </c>
      <c r="B2894">
        <v>-0.66467286787602198</v>
      </c>
      <c r="C2894">
        <v>-0.67935249298120404</v>
      </c>
      <c r="D2894">
        <v>-0.76435152523053695</v>
      </c>
      <c r="E2894">
        <v>-0.83472048450357095</v>
      </c>
      <c r="F2894">
        <v>-0.78242229803473495</v>
      </c>
      <c r="G2894">
        <v>-0.92806708017487105</v>
      </c>
      <c r="H2894">
        <v>-0.94627807888831605</v>
      </c>
      <c r="I2894">
        <v>-1.04387902376492</v>
      </c>
      <c r="J2894">
        <v>-1.1540293787226099</v>
      </c>
      <c r="K2894">
        <v>-1.17096053805407</v>
      </c>
      <c r="L2894">
        <v>-1.1503966670252499</v>
      </c>
      <c r="M2894">
        <v>-1.1349281562500899</v>
      </c>
      <c r="N2894">
        <v>-1.15317956186147</v>
      </c>
      <c r="O2894">
        <v>-1.17112054225267</v>
      </c>
      <c r="P2894">
        <v>-1.2114906418617599</v>
      </c>
    </row>
    <row r="2895" spans="1:16" x14ac:dyDescent="0.35">
      <c r="A2895">
        <v>20.4466299999965</v>
      </c>
      <c r="B2895">
        <v>-0.66232788699463596</v>
      </c>
      <c r="C2895">
        <v>-0.67700079675692204</v>
      </c>
      <c r="D2895">
        <v>-0.76286547768903501</v>
      </c>
      <c r="E2895">
        <v>-0.83632509072238403</v>
      </c>
      <c r="F2895">
        <v>-0.78231409606628199</v>
      </c>
      <c r="G2895">
        <v>-0.92741519295628405</v>
      </c>
      <c r="H2895">
        <v>-0.94570544814374102</v>
      </c>
      <c r="I2895">
        <v>-1.0435315995852401</v>
      </c>
      <c r="J2895">
        <v>-1.1534994763913899</v>
      </c>
      <c r="K2895">
        <v>-1.1708002183787101</v>
      </c>
      <c r="L2895">
        <v>-1.1506918469634799</v>
      </c>
      <c r="M2895">
        <v>-1.1355529753437299</v>
      </c>
      <c r="N2895">
        <v>-1.1539158116763999</v>
      </c>
      <c r="O2895">
        <v>-1.17182295054223</v>
      </c>
      <c r="P2895">
        <v>-1.21210761794652</v>
      </c>
    </row>
    <row r="2896" spans="1:16" x14ac:dyDescent="0.35">
      <c r="A2896">
        <v>20.453699999996498</v>
      </c>
      <c r="B2896">
        <v>-0.66005961277191105</v>
      </c>
      <c r="C2896">
        <v>-0.67470963254398797</v>
      </c>
      <c r="D2896">
        <v>-0.76140034029699599</v>
      </c>
      <c r="E2896">
        <v>-0.83793852488236797</v>
      </c>
      <c r="F2896">
        <v>-0.78221988703072898</v>
      </c>
      <c r="G2896">
        <v>-0.92676814702152599</v>
      </c>
      <c r="H2896">
        <v>-0.94513659542575101</v>
      </c>
      <c r="I2896">
        <v>-1.0431847392810401</v>
      </c>
      <c r="J2896">
        <v>-1.15296711707552</v>
      </c>
      <c r="K2896">
        <v>-1.17063699065641</v>
      </c>
      <c r="L2896">
        <v>-1.15098446922658</v>
      </c>
      <c r="M2896">
        <v>-1.1361754851244299</v>
      </c>
      <c r="N2896">
        <v>-1.15464952587086</v>
      </c>
      <c r="O2896">
        <v>-1.17252265064383</v>
      </c>
      <c r="P2896">
        <v>-1.21272149970801</v>
      </c>
    </row>
    <row r="2897" spans="1:16" x14ac:dyDescent="0.35">
      <c r="A2897">
        <v>20.460769999996501</v>
      </c>
      <c r="B2897">
        <v>-0.65786872194296597</v>
      </c>
      <c r="C2897">
        <v>-0.67247984023740304</v>
      </c>
      <c r="D2897">
        <v>-0.75995643624913101</v>
      </c>
      <c r="E2897">
        <v>-0.83956061660258996</v>
      </c>
      <c r="F2897">
        <v>-0.78213966069516905</v>
      </c>
      <c r="G2897">
        <v>-0.92612596896077404</v>
      </c>
      <c r="H2897">
        <v>-0.94457154529671905</v>
      </c>
      <c r="I2897">
        <v>-1.04283845859205</v>
      </c>
      <c r="J2897">
        <v>-1.1524323219321999</v>
      </c>
      <c r="K2897">
        <v>-1.17047086855507</v>
      </c>
      <c r="L2897">
        <v>-1.1512745393323101</v>
      </c>
      <c r="M2897">
        <v>-1.1367956859520301</v>
      </c>
      <c r="N2897">
        <v>-1.1553807034090899</v>
      </c>
      <c r="O2897">
        <v>-1.17321964183873</v>
      </c>
      <c r="P2897">
        <v>-1.2133322872471899</v>
      </c>
    </row>
    <row r="2898" spans="1:16" x14ac:dyDescent="0.35">
      <c r="A2898">
        <v>20.4678399999965</v>
      </c>
      <c r="B2898">
        <v>-0.65575586235558403</v>
      </c>
      <c r="C2898">
        <v>-0.67031224053666005</v>
      </c>
      <c r="D2898">
        <v>-0.758534086454551</v>
      </c>
      <c r="E2898">
        <v>-0.84119119517241903</v>
      </c>
      <c r="F2898">
        <v>-0.78207340599506703</v>
      </c>
      <c r="G2898">
        <v>-0.92548868511555504</v>
      </c>
      <c r="H2898">
        <v>-0.94401032213059499</v>
      </c>
      <c r="I2898">
        <v>-1.04249277317582</v>
      </c>
      <c r="J2898">
        <v>-1.1518951121196199</v>
      </c>
      <c r="K2898">
        <v>-1.17030186575517</v>
      </c>
      <c r="L2898">
        <v>-1.15156206280502</v>
      </c>
      <c r="M2898">
        <v>-1.1374135781889401</v>
      </c>
      <c r="N2898">
        <v>-1.1561093432607299</v>
      </c>
      <c r="O2898">
        <v>-1.17391392341528</v>
      </c>
      <c r="P2898">
        <v>-1.21393998067579</v>
      </c>
    </row>
    <row r="2899" spans="1:16" x14ac:dyDescent="0.35">
      <c r="A2899">
        <v>20.474909999996498</v>
      </c>
      <c r="B2899">
        <v>-0.65372165238061197</v>
      </c>
      <c r="C2899">
        <v>-0.668207634628742</v>
      </c>
      <c r="D2899">
        <v>-0.75713360947336095</v>
      </c>
      <c r="E2899">
        <v>-0.84283008956835603</v>
      </c>
      <c r="F2899">
        <v>-0.78202111103618099</v>
      </c>
      <c r="G2899">
        <v>-0.92485632157815101</v>
      </c>
      <c r="H2899">
        <v>-0.94345295011234098</v>
      </c>
      <c r="I2899">
        <v>-1.04214769860757</v>
      </c>
      <c r="J2899">
        <v>-1.15135550879648</v>
      </c>
      <c r="K2899">
        <v>-1.1701299959495299</v>
      </c>
      <c r="L2899">
        <v>-1.1518470451755001</v>
      </c>
      <c r="M2899">
        <v>-1.1380291622001899</v>
      </c>
      <c r="N2899">
        <v>-1.15683544440084</v>
      </c>
      <c r="O2899">
        <v>-1.1746054946689</v>
      </c>
      <c r="P2899">
        <v>-1.2145445801163</v>
      </c>
    </row>
    <row r="2900" spans="1:16" x14ac:dyDescent="0.35">
      <c r="A2900">
        <v>20.481979999996501</v>
      </c>
      <c r="B2900">
        <v>-0.65176668032681495</v>
      </c>
      <c r="C2900">
        <v>-0.66616680387819105</v>
      </c>
      <c r="D2900">
        <v>-0.75575532145356905</v>
      </c>
      <c r="E2900">
        <v>-0.84447712847087597</v>
      </c>
      <c r="F2900">
        <v>-0.78198276309654802</v>
      </c>
      <c r="G2900">
        <v>-0.92422890419102199</v>
      </c>
      <c r="H2900">
        <v>-0.94289945323735502</v>
      </c>
      <c r="I2900">
        <v>-1.04180325037986</v>
      </c>
      <c r="J2900">
        <v>-1.1508135331217</v>
      </c>
      <c r="K2900">
        <v>-1.16995527284309</v>
      </c>
      <c r="L2900">
        <v>-1.1521294919809599</v>
      </c>
      <c r="M2900">
        <v>-1.13864243835338</v>
      </c>
      <c r="N2900">
        <v>-1.1575590058099401</v>
      </c>
      <c r="O2900">
        <v>-1.17529435490211</v>
      </c>
      <c r="P2900">
        <v>-1.21514608570199</v>
      </c>
    </row>
    <row r="2901" spans="1:16" x14ac:dyDescent="0.35">
      <c r="A2901">
        <v>20.489049999996499</v>
      </c>
      <c r="B2901">
        <v>-0.64989150386202899</v>
      </c>
      <c r="C2901">
        <v>-0.66419050952437098</v>
      </c>
      <c r="D2901">
        <v>-0.75439953606828103</v>
      </c>
      <c r="E2901">
        <v>-0.84613214028125805</v>
      </c>
      <c r="F2901">
        <v>-0.781958348628499</v>
      </c>
      <c r="G2901">
        <v>-0.92360645854622103</v>
      </c>
      <c r="H2901">
        <v>-0.94234985531091198</v>
      </c>
      <c r="I2901">
        <v>-1.04145944390247</v>
      </c>
      <c r="J2901">
        <v>-1.1502692062539699</v>
      </c>
      <c r="K2901">
        <v>-1.1697777101526501</v>
      </c>
      <c r="L2901">
        <v>-1.15240940876486</v>
      </c>
      <c r="M2901">
        <v>-1.1392534070186899</v>
      </c>
      <c r="N2901">
        <v>-1.1582800264739599</v>
      </c>
      <c r="O2901">
        <v>-1.1759805034245201</v>
      </c>
      <c r="P2901">
        <v>-1.2157444975768901</v>
      </c>
    </row>
    <row r="2902" spans="1:16" x14ac:dyDescent="0.35">
      <c r="A2902">
        <v>20.496119999996498</v>
      </c>
      <c r="B2902">
        <v>-0.64809664944244405</v>
      </c>
      <c r="C2902">
        <v>-0.66227949238605499</v>
      </c>
      <c r="D2902">
        <v>-0.75306656445321796</v>
      </c>
      <c r="E2902">
        <v>-0.84779495313841302</v>
      </c>
      <c r="F2902">
        <v>-0.78194785326073102</v>
      </c>
      <c r="G2902">
        <v>-0.92298900998483602</v>
      </c>
      <c r="H2902">
        <v>-0.94180417994760501</v>
      </c>
      <c r="I2902">
        <v>-1.04111629450208</v>
      </c>
      <c r="J2902">
        <v>-1.1497225493513601</v>
      </c>
      <c r="K2902">
        <v>-1.16959732160664</v>
      </c>
      <c r="L2902">
        <v>-1.15268680107687</v>
      </c>
      <c r="M2902">
        <v>-1.1398620685688501</v>
      </c>
      <c r="N2902">
        <v>-1.1589985053843099</v>
      </c>
      <c r="O2902">
        <v>-1.17666393955285</v>
      </c>
      <c r="P2902">
        <v>-1.2163398158957801</v>
      </c>
    </row>
    <row r="2903" spans="1:16" x14ac:dyDescent="0.35">
      <c r="A2903">
        <v>20.503189999996501</v>
      </c>
      <c r="B2903">
        <v>-0.64638261175192901</v>
      </c>
      <c r="C2903">
        <v>-0.66043447257346</v>
      </c>
      <c r="D2903">
        <v>-0.751756715144558</v>
      </c>
      <c r="E2903">
        <v>-0.84946539493571005</v>
      </c>
      <c r="F2903">
        <v>-0.78195126180042196</v>
      </c>
      <c r="G2903">
        <v>-0.92237658359643004</v>
      </c>
      <c r="H2903">
        <v>-0.94126245057079505</v>
      </c>
      <c r="I2903">
        <v>-1.0407738174221199</v>
      </c>
      <c r="J2903">
        <v>-1.14917358357095</v>
      </c>
      <c r="K2903">
        <v>-1.1694141209449</v>
      </c>
      <c r="L2903">
        <v>-1.15296167447278</v>
      </c>
      <c r="M2903">
        <v>-1.14046842337918</v>
      </c>
      <c r="N2903">
        <v>-1.15971444153783</v>
      </c>
      <c r="O2903">
        <v>-1.1773446626109201</v>
      </c>
      <c r="P2903">
        <v>-1.2169320408242099</v>
      </c>
    </row>
    <row r="2904" spans="1:16" x14ac:dyDescent="0.35">
      <c r="A2904">
        <v>20.510259999996499</v>
      </c>
      <c r="B2904">
        <v>-0.64474985315324496</v>
      </c>
      <c r="C2904">
        <v>-0.65865614920785998</v>
      </c>
      <c r="D2904">
        <v>-0.75047029401712195</v>
      </c>
      <c r="E2904">
        <v>-0.85114329333779204</v>
      </c>
      <c r="F2904">
        <v>-0.78196855823539602</v>
      </c>
      <c r="G2904">
        <v>-0.92176920421849595</v>
      </c>
      <c r="H2904">
        <v>-0.94072469041206896</v>
      </c>
      <c r="I2904">
        <v>-1.0404320278225101</v>
      </c>
      <c r="J2904">
        <v>-1.1486223300684599</v>
      </c>
      <c r="K2904">
        <v>-1.16922812191842</v>
      </c>
      <c r="L2904">
        <v>-1.1532340345144001</v>
      </c>
      <c r="M2904">
        <v>-1.14107247182751</v>
      </c>
      <c r="N2904">
        <v>-1.1604278339368399</v>
      </c>
      <c r="O2904">
        <v>-1.17802267192966</v>
      </c>
      <c r="P2904">
        <v>-1.21752117253848</v>
      </c>
    </row>
    <row r="2905" spans="1:16" x14ac:dyDescent="0.35">
      <c r="A2905">
        <v>20.517329999996502</v>
      </c>
      <c r="B2905">
        <v>-0.64319880315304301</v>
      </c>
      <c r="C2905">
        <v>-0.65694520014888802</v>
      </c>
      <c r="D2905">
        <v>-0.749207604222899</v>
      </c>
      <c r="E2905">
        <v>-0.85282847579737897</v>
      </c>
      <c r="F2905">
        <v>-0.78199972573632903</v>
      </c>
      <c r="G2905">
        <v>-0.92116689643591798</v>
      </c>
      <c r="H2905">
        <v>-0.94019092251069603</v>
      </c>
      <c r="I2905">
        <v>-1.0400909407794801</v>
      </c>
      <c r="J2905">
        <v>-1.14806880999779</v>
      </c>
      <c r="K2905">
        <v>-1.16903933828911</v>
      </c>
      <c r="L2905">
        <v>-1.15350388676944</v>
      </c>
      <c r="M2905">
        <v>-1.14167421429422</v>
      </c>
      <c r="N2905">
        <v>-1.16113868158914</v>
      </c>
      <c r="O2905">
        <v>-1.17869796684713</v>
      </c>
      <c r="P2905">
        <v>-1.2181072112256499</v>
      </c>
    </row>
    <row r="2906" spans="1:16" x14ac:dyDescent="0.35">
      <c r="A2906">
        <v>20.524399999996501</v>
      </c>
      <c r="B2906">
        <v>-0.64172985788252801</v>
      </c>
      <c r="C2906">
        <v>-0.655302281729639</v>
      </c>
      <c r="D2906">
        <v>-0.74796894612994302</v>
      </c>
      <c r="E2906">
        <v>-0.85452076957207102</v>
      </c>
      <c r="F2906">
        <v>-0.78204474665900303</v>
      </c>
      <c r="G2906">
        <v>-0.92056968458044497</v>
      </c>
      <c r="H2906">
        <v>-0.93966116971309699</v>
      </c>
      <c r="I2906">
        <v>-1.0397505712852999</v>
      </c>
      <c r="J2906">
        <v>-1.14751304451073</v>
      </c>
      <c r="K2906">
        <v>-1.1688477838295499</v>
      </c>
      <c r="L2906">
        <v>-1.1537712368114801</v>
      </c>
      <c r="M2906">
        <v>-1.14227365116224</v>
      </c>
      <c r="N2906">
        <v>-1.1618469835080001</v>
      </c>
      <c r="O2906">
        <v>-1.1793705467084901</v>
      </c>
      <c r="P2906">
        <v>-1.21869015708351</v>
      </c>
    </row>
    <row r="2907" spans="1:16" x14ac:dyDescent="0.35">
      <c r="A2907">
        <v>20.531469999996499</v>
      </c>
      <c r="B2907">
        <v>-0.64034337959566101</v>
      </c>
      <c r="C2907">
        <v>-0.65372802849970701</v>
      </c>
      <c r="D2907">
        <v>-0.74675461726164005</v>
      </c>
      <c r="E2907">
        <v>-0.85622000174113</v>
      </c>
      <c r="F2907">
        <v>-0.78210360254661004</v>
      </c>
      <c r="G2907">
        <v>-0.91997759273016999</v>
      </c>
      <c r="H2907">
        <v>-0.93913545467232096</v>
      </c>
      <c r="I2907">
        <v>-1.0394109342481399</v>
      </c>
      <c r="J2907">
        <v>-1.14695505475647</v>
      </c>
      <c r="K2907">
        <v>-1.1686534723227899</v>
      </c>
      <c r="L2907">
        <v>-1.1540360902198401</v>
      </c>
      <c r="M2907">
        <v>-1.14287078281698</v>
      </c>
      <c r="N2907">
        <v>-1.1625527387121899</v>
      </c>
      <c r="O2907">
        <v>-1.18004041086605</v>
      </c>
      <c r="P2907">
        <v>-1.21927001032063</v>
      </c>
    </row>
    <row r="2908" spans="1:16" x14ac:dyDescent="0.35">
      <c r="A2908">
        <v>20.538539999996502</v>
      </c>
      <c r="B2908">
        <v>-0.63903969618675605</v>
      </c>
      <c r="C2908">
        <v>-0.65222305297624295</v>
      </c>
      <c r="D2908">
        <v>-0.74556491223635502</v>
      </c>
      <c r="E2908">
        <v>-0.85792599922225299</v>
      </c>
      <c r="F2908">
        <v>-0.78217627413209301</v>
      </c>
      <c r="G2908">
        <v>-0.91939064470902199</v>
      </c>
      <c r="H2908">
        <v>-0.93861379984752003</v>
      </c>
      <c r="I2908">
        <v>-1.0390720444918</v>
      </c>
      <c r="J2908">
        <v>-1.14639486188129</v>
      </c>
      <c r="K2908">
        <v>-1.16845641756204</v>
      </c>
      <c r="L2908">
        <v>-1.1542984525794899</v>
      </c>
      <c r="M2908">
        <v>-1.14346560964641</v>
      </c>
      <c r="N2908">
        <v>-1.16325594622597</v>
      </c>
      <c r="O2908">
        <v>-1.1807075586792399</v>
      </c>
      <c r="P2908">
        <v>-1.2198467711562899</v>
      </c>
    </row>
    <row r="2909" spans="1:16" x14ac:dyDescent="0.35">
      <c r="A2909">
        <v>20.545609999996501</v>
      </c>
      <c r="B2909">
        <v>-0.63781910072931802</v>
      </c>
      <c r="C2909">
        <v>-0.65078794540316298</v>
      </c>
      <c r="D2909">
        <v>-0.74440012270748102</v>
      </c>
      <c r="E2909">
        <v>-0.85963858878832899</v>
      </c>
      <c r="F2909">
        <v>-0.78226274134053997</v>
      </c>
      <c r="G2909">
        <v>-0.91880886408626605</v>
      </c>
      <c r="H2909">
        <v>-0.93809622750343802</v>
      </c>
      <c r="I2909">
        <v>-1.0387339167555401</v>
      </c>
      <c r="J2909">
        <v>-1.14583248702815</v>
      </c>
      <c r="K2909">
        <v>-1.16825663335053</v>
      </c>
      <c r="L2909">
        <v>-1.15455832948096</v>
      </c>
      <c r="M2909">
        <v>-1.14405813204095</v>
      </c>
      <c r="N2909">
        <v>-1.1639566050791299</v>
      </c>
      <c r="O2909">
        <v>-1.18137198951463</v>
      </c>
      <c r="P2909">
        <v>-1.2204204398205301</v>
      </c>
    </row>
    <row r="2910" spans="1:16" x14ac:dyDescent="0.35">
      <c r="A2910">
        <v>20.552679999996499</v>
      </c>
      <c r="B2910">
        <v>-0.63668185103794706</v>
      </c>
      <c r="C2910">
        <v>-0.64942327351859996</v>
      </c>
      <c r="D2910">
        <v>-0.74326053730389197</v>
      </c>
      <c r="E2910">
        <v>-0.86135759708418003</v>
      </c>
      <c r="F2910">
        <v>-0.78236298329162202</v>
      </c>
      <c r="G2910">
        <v>-0.91823227417601405</v>
      </c>
      <c r="H2910">
        <v>-0.93758275970990301</v>
      </c>
      <c r="I2910">
        <v>-1.0383965656938601</v>
      </c>
      <c r="J2910">
        <v>-1.14526795133626</v>
      </c>
      <c r="K2910">
        <v>-1.1680541335011601</v>
      </c>
      <c r="L2910">
        <v>-1.1548157265202801</v>
      </c>
      <c r="M2910">
        <v>-1.1446483503935501</v>
      </c>
      <c r="N2910">
        <v>-1.1646547143069399</v>
      </c>
      <c r="O2910">
        <v>-1.18203370274593</v>
      </c>
      <c r="P2910">
        <v>-1.22099101655412</v>
      </c>
    </row>
    <row r="2911" spans="1:16" x14ac:dyDescent="0.35">
      <c r="A2911">
        <v>20.559749999996502</v>
      </c>
      <c r="B2911">
        <v>-0.63562816925508703</v>
      </c>
      <c r="C2911">
        <v>-0.64812958233069495</v>
      </c>
      <c r="D2911">
        <v>-0.742146441570815</v>
      </c>
      <c r="E2911">
        <v>-0.86308285064328505</v>
      </c>
      <c r="F2911">
        <v>-0.78247697830206997</v>
      </c>
      <c r="G2911">
        <v>-0.917660898036742</v>
      </c>
      <c r="H2911">
        <v>-0.93707341834132196</v>
      </c>
      <c r="I2911">
        <v>-1.0380600058763001</v>
      </c>
      <c r="J2911">
        <v>-1.14470127594075</v>
      </c>
      <c r="K2911">
        <v>-1.1678489318363601</v>
      </c>
      <c r="L2911">
        <v>-1.1550706492988601</v>
      </c>
      <c r="M2911">
        <v>-1.1452362650996399</v>
      </c>
      <c r="N2911">
        <v>-1.1653502729502301</v>
      </c>
      <c r="O2911">
        <v>-1.18269269775401</v>
      </c>
      <c r="P2911">
        <v>-1.2215585016085599</v>
      </c>
    </row>
    <row r="2912" spans="1:16" x14ac:dyDescent="0.35">
      <c r="A2912">
        <v>20.5668199999965</v>
      </c>
      <c r="B2912">
        <v>-0.63465824146439898</v>
      </c>
      <c r="C2912">
        <v>-0.64690739390184704</v>
      </c>
      <c r="D2912">
        <v>-0.74105811791113196</v>
      </c>
      <c r="E2912">
        <v>-0.86481417590448295</v>
      </c>
      <c r="F2912">
        <v>-0.78260470388820702</v>
      </c>
      <c r="G2912">
        <v>-0.917094758470819</v>
      </c>
      <c r="H2912">
        <v>-0.93656822507618798</v>
      </c>
      <c r="I2912">
        <v>-1.03772425178727</v>
      </c>
      <c r="J2912">
        <v>-1.14413248197227</v>
      </c>
      <c r="K2912">
        <v>-1.1676410421877901</v>
      </c>
      <c r="L2912">
        <v>-1.15532310342338</v>
      </c>
      <c r="M2912">
        <v>-1.14582187655712</v>
      </c>
      <c r="N2912">
        <v>-1.16604328005535</v>
      </c>
      <c r="O2912">
        <v>-1.1833489739268801</v>
      </c>
      <c r="P2912">
        <v>-1.2221228952461001</v>
      </c>
    </row>
    <row r="2913" spans="1:16" x14ac:dyDescent="0.35">
      <c r="A2913">
        <v>20.573889999996499</v>
      </c>
      <c r="B2913">
        <v>-0.63377221733245204</v>
      </c>
      <c r="C2913">
        <v>-0.64575720714149099</v>
      </c>
      <c r="D2913">
        <v>-0.73999584552712105</v>
      </c>
      <c r="E2913">
        <v>-0.86655139922865598</v>
      </c>
      <c r="F2913">
        <v>-0.78274613676851601</v>
      </c>
      <c r="G2913">
        <v>-0.91653387802404596</v>
      </c>
      <c r="H2913">
        <v>-0.93606720139658794</v>
      </c>
      <c r="I2913">
        <v>-1.03738931782579</v>
      </c>
      <c r="J2913">
        <v>-1.1435615905565599</v>
      </c>
      <c r="K2913">
        <v>-1.16743047839613</v>
      </c>
      <c r="L2913">
        <v>-1.1555730945057701</v>
      </c>
      <c r="M2913">
        <v>-1.1464051851663699</v>
      </c>
      <c r="N2913">
        <v>-1.16673373467418</v>
      </c>
      <c r="O2913">
        <v>-1.1840025306597299</v>
      </c>
      <c r="P2913">
        <v>-1.2226841977396901</v>
      </c>
    </row>
    <row r="2914" spans="1:16" x14ac:dyDescent="0.35">
      <c r="A2914">
        <v>20.580959999996502</v>
      </c>
      <c r="B2914">
        <v>-0.63297020978044105</v>
      </c>
      <c r="C2914">
        <v>-0.64467949760752497</v>
      </c>
      <c r="D2914">
        <v>-0.73895990036265102</v>
      </c>
      <c r="E2914">
        <v>-0.86829434691539198</v>
      </c>
      <c r="F2914">
        <v>-0.782901252866257</v>
      </c>
      <c r="G2914">
        <v>-0.91597827898520401</v>
      </c>
      <c r="H2914">
        <v>-0.93557036858772402</v>
      </c>
      <c r="I2914">
        <v>-1.0370552183053801</v>
      </c>
      <c r="J2914">
        <v>-1.14298862281411</v>
      </c>
      <c r="K2914">
        <v>-1.1672172543108299</v>
      </c>
      <c r="L2914">
        <v>-1.1558206281630401</v>
      </c>
      <c r="M2914">
        <v>-1.14698619133019</v>
      </c>
      <c r="N2914">
        <v>-1.16742163586415</v>
      </c>
      <c r="O2914">
        <v>-1.18465336735488</v>
      </c>
      <c r="P2914">
        <v>-1.2232424093730401</v>
      </c>
    </row>
    <row r="2915" spans="1:16" x14ac:dyDescent="0.35">
      <c r="A2915">
        <v>20.5880299999965</v>
      </c>
      <c r="B2915">
        <v>-0.63225229468753896</v>
      </c>
      <c r="C2915">
        <v>-0.64367471731644399</v>
      </c>
      <c r="D2915">
        <v>-0.73795055504583895</v>
      </c>
      <c r="E2915">
        <v>-0.87004284521961595</v>
      </c>
      <c r="F2915">
        <v>-0.78307002731212605</v>
      </c>
      <c r="G2915">
        <v>-0.91542798338560805</v>
      </c>
      <c r="H2915">
        <v>-0.93507774773743102</v>
      </c>
      <c r="I2915">
        <v>-1.03672196745377</v>
      </c>
      <c r="J2915">
        <v>-1.14241359985978</v>
      </c>
      <c r="K2915">
        <v>-1.1670013837898501</v>
      </c>
      <c r="L2915">
        <v>-1.15606571001725</v>
      </c>
      <c r="M2915">
        <v>-1.14756489545389</v>
      </c>
      <c r="N2915">
        <v>-1.16810698268827</v>
      </c>
      <c r="O2915">
        <v>-1.1853014834218401</v>
      </c>
      <c r="P2915">
        <v>-1.22379753044054</v>
      </c>
    </row>
    <row r="2916" spans="1:16" x14ac:dyDescent="0.35">
      <c r="A2916">
        <v>20.595099999996499</v>
      </c>
      <c r="B2916">
        <v>-0.63161851062746999</v>
      </c>
      <c r="C2916">
        <v>-0.64274329456229295</v>
      </c>
      <c r="D2916">
        <v>-0.73696807883218196</v>
      </c>
      <c r="E2916">
        <v>-0.87179672036820899</v>
      </c>
      <c r="F2916">
        <v>-0.78325243444695802</v>
      </c>
      <c r="G2916">
        <v>-0.91488301299867902</v>
      </c>
      <c r="H2916">
        <v>-0.934589359735709</v>
      </c>
      <c r="I2916">
        <v>-1.03638957941282</v>
      </c>
      <c r="J2916">
        <v>-1.14183654280236</v>
      </c>
      <c r="K2916">
        <v>-1.16678288069948</v>
      </c>
      <c r="L2916">
        <v>-1.15630834569538</v>
      </c>
      <c r="M2916">
        <v>-1.1481412979451799</v>
      </c>
      <c r="N2916">
        <v>-1.1687897742151001</v>
      </c>
      <c r="O2916">
        <v>-1.1859468782772999</v>
      </c>
      <c r="P2916">
        <v>-1.2243495612473401</v>
      </c>
    </row>
    <row r="2917" spans="1:16" x14ac:dyDescent="0.35">
      <c r="A2917">
        <v>20.602169999996502</v>
      </c>
      <c r="B2917">
        <v>-0.63106885863982298</v>
      </c>
      <c r="C2917">
        <v>-0.64188563374450702</v>
      </c>
      <c r="D2917">
        <v>-0.73601273754817198</v>
      </c>
      <c r="E2917">
        <v>-0.87355579857658505</v>
      </c>
      <c r="F2917">
        <v>-0.78344844782447898</v>
      </c>
      <c r="G2917">
        <v>-0.91434338933951298</v>
      </c>
      <c r="H2917">
        <v>-0.93410522527425399</v>
      </c>
      <c r="I2917">
        <v>-1.0360580682382501</v>
      </c>
      <c r="J2917">
        <v>-1.14125747274423</v>
      </c>
      <c r="K2917">
        <v>-1.16656175891404</v>
      </c>
      <c r="L2917">
        <v>-1.15654854082926</v>
      </c>
      <c r="M2917">
        <v>-1.1487153992142101</v>
      </c>
      <c r="N2917">
        <v>-1.16947000951877</v>
      </c>
      <c r="O2917">
        <v>-1.1865895513451099</v>
      </c>
      <c r="P2917">
        <v>-1.22489850210927</v>
      </c>
    </row>
    <row r="2918" spans="1:16" x14ac:dyDescent="0.35">
      <c r="A2918">
        <v>20.6092399999965</v>
      </c>
      <c r="B2918">
        <v>-0.63060330203756698</v>
      </c>
      <c r="C2918">
        <v>-0.64110211520472504</v>
      </c>
      <c r="D2918">
        <v>-0.73508479353540801</v>
      </c>
      <c r="E2918">
        <v>-0.875319906065255</v>
      </c>
      <c r="F2918">
        <v>-0.78365804021409602</v>
      </c>
      <c r="G2918">
        <v>-0.91380913366447303</v>
      </c>
      <c r="H2918">
        <v>-0.933625364846006</v>
      </c>
      <c r="I2918">
        <v>-1.03572744789949</v>
      </c>
      <c r="J2918">
        <v>-1.1406764107809599</v>
      </c>
      <c r="K2918">
        <v>-1.16633803231566</v>
      </c>
      <c r="L2918">
        <v>-1.15678630105547</v>
      </c>
      <c r="M2918">
        <v>-1.1492871996735701</v>
      </c>
      <c r="N2918">
        <v>-1.170147687679</v>
      </c>
      <c r="O2918">
        <v>-1.1872295020563199</v>
      </c>
      <c r="P2918">
        <v>-1.22544435335289</v>
      </c>
    </row>
    <row r="2919" spans="1:16" x14ac:dyDescent="0.35">
      <c r="A2919">
        <v>20.616309999996499</v>
      </c>
      <c r="B2919">
        <v>-0.63022176625215198</v>
      </c>
      <c r="C2919">
        <v>-0.64039309507263398</v>
      </c>
      <c r="D2919">
        <v>-0.73418450559520998</v>
      </c>
      <c r="E2919">
        <v>-0.87708886907634498</v>
      </c>
      <c r="F2919">
        <v>-0.78388118360372905</v>
      </c>
      <c r="G2919">
        <v>-0.91328026697078002</v>
      </c>
      <c r="H2919">
        <v>-0.93314979874469195</v>
      </c>
      <c r="I2919">
        <v>-1.0353977322794801</v>
      </c>
      <c r="J2919">
        <v>-1.1400933780009299</v>
      </c>
      <c r="K2919">
        <v>-1.16611171479408</v>
      </c>
      <c r="L2919">
        <v>-1.15702163201527</v>
      </c>
      <c r="M2919">
        <v>-1.14985669973825</v>
      </c>
      <c r="N2919">
        <v>-1.1708228077811</v>
      </c>
      <c r="O2919">
        <v>-1.1878667298491701</v>
      </c>
      <c r="P2919">
        <v>-1.22598711531547</v>
      </c>
    </row>
    <row r="2920" spans="1:16" x14ac:dyDescent="0.35">
      <c r="A2920">
        <v>20.623379999996502</v>
      </c>
      <c r="B2920">
        <v>-0.62992413871753605</v>
      </c>
      <c r="C2920">
        <v>-0.63975890512095401</v>
      </c>
      <c r="D2920">
        <v>-0.73331212893375997</v>
      </c>
      <c r="E2920">
        <v>-0.87886251389009995</v>
      </c>
      <c r="F2920">
        <v>-0.78411784920269301</v>
      </c>
      <c r="G2920">
        <v>-0.91275680999612196</v>
      </c>
      <c r="H2920">
        <v>-0.93267854706438003</v>
      </c>
      <c r="I2920">
        <v>-1.0350689351745399</v>
      </c>
      <c r="J2920">
        <v>-1.1395083954849199</v>
      </c>
      <c r="K2920">
        <v>-1.1658828202463301</v>
      </c>
      <c r="L2920">
        <v>-1.15725453935448</v>
      </c>
      <c r="M2920">
        <v>-1.1504238998256699</v>
      </c>
      <c r="N2920">
        <v>-1.1714953689159699</v>
      </c>
      <c r="O2920">
        <v>-1.1885012341690799</v>
      </c>
      <c r="P2920">
        <v>-1.22652678834497</v>
      </c>
    </row>
    <row r="2921" spans="1:16" x14ac:dyDescent="0.35">
      <c r="A2921">
        <v>20.6304499999965</v>
      </c>
      <c r="B2921">
        <v>-0.62971026879435998</v>
      </c>
      <c r="C2921">
        <v>-0.63919985262958601</v>
      </c>
      <c r="D2921">
        <v>-0.73246791510775899</v>
      </c>
      <c r="E2921">
        <v>-0.88064066684133602</v>
      </c>
      <c r="F2921">
        <v>-0.78436800744461799</v>
      </c>
      <c r="G2921">
        <v>-0.91223878321825902</v>
      </c>
      <c r="H2921">
        <v>-0.93221162969904503</v>
      </c>
      <c r="I2921">
        <v>-1.03474107029413</v>
      </c>
      <c r="J2921">
        <v>-1.13892148430577</v>
      </c>
      <c r="K2921">
        <v>-1.1656513625765701</v>
      </c>
      <c r="L2921">
        <v>-1.1574850287234</v>
      </c>
      <c r="M2921">
        <v>-1.1509888003556199</v>
      </c>
      <c r="N2921">
        <v>-1.17216537018014</v>
      </c>
      <c r="O2921">
        <v>-1.18913301446868</v>
      </c>
      <c r="P2921">
        <v>-1.2270633728000699</v>
      </c>
    </row>
    <row r="2922" spans="1:16" x14ac:dyDescent="0.35">
      <c r="A2922">
        <v>20.637519999996499</v>
      </c>
      <c r="B2922">
        <v>-0.62957996773546798</v>
      </c>
      <c r="C2922">
        <v>-0.63871622025902697</v>
      </c>
      <c r="D2922">
        <v>-0.73165211197062896</v>
      </c>
      <c r="E2922">
        <v>-0.88242315433587803</v>
      </c>
      <c r="F2922">
        <v>-0.78463162799041297</v>
      </c>
      <c r="G2922">
        <v>-0.91172620685465799</v>
      </c>
      <c r="H2922">
        <v>-0.93174906634212495</v>
      </c>
      <c r="I2922">
        <v>-1.0344141512607199</v>
      </c>
      <c r="J2922">
        <v>-1.13833266552796</v>
      </c>
      <c r="K2922">
        <v>-1.1654173556958101</v>
      </c>
      <c r="L2922">
        <v>-1.15771310577675</v>
      </c>
      <c r="M2922">
        <v>-1.1515514017503099</v>
      </c>
      <c r="N2922">
        <v>-1.17283281067574</v>
      </c>
      <c r="O2922">
        <v>-1.18976207020781</v>
      </c>
      <c r="P2922">
        <v>-1.22759686905013</v>
      </c>
    </row>
    <row r="2923" spans="1:16" x14ac:dyDescent="0.35">
      <c r="A2923">
        <v>20.644589999996501</v>
      </c>
      <c r="B2923">
        <v>-0.62953300869383799</v>
      </c>
      <c r="C2923">
        <v>-0.63830826593308299</v>
      </c>
      <c r="D2923">
        <v>-0.73086496361926401</v>
      </c>
      <c r="E2923">
        <v>-0.88420980286694795</v>
      </c>
      <c r="F2923">
        <v>-0.78490867973127498</v>
      </c>
      <c r="G2923">
        <v>-0.91121910086212099</v>
      </c>
      <c r="H2923">
        <v>-0.93129087648610598</v>
      </c>
      <c r="I2923">
        <v>-1.0340881916095801</v>
      </c>
      <c r="J2923">
        <v>-1.1377419602072401</v>
      </c>
      <c r="K2923">
        <v>-1.1651808135216699</v>
      </c>
      <c r="L2923">
        <v>-1.15793877617352</v>
      </c>
      <c r="M2923">
        <v>-1.1521117044343201</v>
      </c>
      <c r="N2923">
        <v>-1.17349768951053</v>
      </c>
      <c r="O2923">
        <v>-1.1903884008535</v>
      </c>
      <c r="P2923">
        <v>-1.2281272774752101</v>
      </c>
    </row>
    <row r="2924" spans="1:16" x14ac:dyDescent="0.35">
      <c r="A2924">
        <v>20.6516599999965</v>
      </c>
      <c r="B2924">
        <v>-0.62956912677393795</v>
      </c>
      <c r="C2924">
        <v>-0.63797622273096399</v>
      </c>
      <c r="D2924">
        <v>-0.73010671034133201</v>
      </c>
      <c r="E2924">
        <v>-0.88600043903151704</v>
      </c>
      <c r="F2924">
        <v>-0.78519913079173398</v>
      </c>
      <c r="G2924">
        <v>-0.91071748493642402</v>
      </c>
      <c r="H2924">
        <v>-0.93083707942209004</v>
      </c>
      <c r="I2924">
        <v>-1.03376320478867</v>
      </c>
      <c r="J2924">
        <v>-1.13714938939022</v>
      </c>
      <c r="K2924">
        <v>-1.16494174997816</v>
      </c>
      <c r="L2924">
        <v>-1.1581620455769299</v>
      </c>
      <c r="M2924">
        <v>-1.1526697088346101</v>
      </c>
      <c r="N2924">
        <v>-1.17416000579788</v>
      </c>
      <c r="O2924">
        <v>-1.19101200588001</v>
      </c>
      <c r="P2924">
        <v>-1.22865459846606</v>
      </c>
    </row>
    <row r="2925" spans="1:16" x14ac:dyDescent="0.35">
      <c r="A2925">
        <v>20.658729999996499</v>
      </c>
      <c r="B2925">
        <v>-0.62968801912741401</v>
      </c>
      <c r="C2925">
        <v>-0.63772029878879199</v>
      </c>
      <c r="D2925">
        <v>-0.72937758856316004</v>
      </c>
      <c r="E2925">
        <v>-0.887794889546627</v>
      </c>
      <c r="F2925">
        <v>-0.78550294853274805</v>
      </c>
      <c r="G2925">
        <v>-0.91022137851197704</v>
      </c>
      <c r="H2925">
        <v>-0.93038769423939005</v>
      </c>
      <c r="I2925">
        <v>-1.0334392041584299</v>
      </c>
      <c r="J2925">
        <v>-1.1365549741140399</v>
      </c>
      <c r="K2925">
        <v>-1.1647001789954301</v>
      </c>
      <c r="L2925">
        <v>-1.15838291965434</v>
      </c>
      <c r="M2925">
        <v>-1.1532254153805099</v>
      </c>
      <c r="N2925">
        <v>-1.1748197586568501</v>
      </c>
      <c r="O2925">
        <v>-1.19163288476883</v>
      </c>
      <c r="P2925">
        <v>-1.22917883242412</v>
      </c>
    </row>
    <row r="2926" spans="1:16" x14ac:dyDescent="0.35">
      <c r="A2926">
        <v>20.665799999996501</v>
      </c>
      <c r="B2926">
        <v>-0.62988934509393502</v>
      </c>
      <c r="C2926">
        <v>-0.63754067721059104</v>
      </c>
      <c r="D2926">
        <v>-0.72867783079818504</v>
      </c>
      <c r="E2926">
        <v>-0.889592981265664</v>
      </c>
      <c r="F2926">
        <v>-0.785820099554836</v>
      </c>
      <c r="G2926">
        <v>-0.90973080076148105</v>
      </c>
      <c r="H2926">
        <v>-0.92994273982511599</v>
      </c>
      <c r="I2926">
        <v>-1.0331162029915899</v>
      </c>
      <c r="J2926">
        <v>-1.1359587354059499</v>
      </c>
      <c r="K2926">
        <v>-1.16445611450951</v>
      </c>
      <c r="L2926">
        <v>-1.1586014040771</v>
      </c>
      <c r="M2926">
        <v>-1.1537788245037</v>
      </c>
      <c r="N2926">
        <v>-1.1754769472121001</v>
      </c>
      <c r="O2926">
        <v>-1.1922510370086401</v>
      </c>
      <c r="P2926">
        <v>-1.2296999797615</v>
      </c>
    </row>
    <row r="2927" spans="1:16" x14ac:dyDescent="0.35">
      <c r="A2927">
        <v>20.6728699999965</v>
      </c>
      <c r="B2927">
        <v>-0.630172726387912</v>
      </c>
      <c r="C2927">
        <v>-0.63743751598879295</v>
      </c>
      <c r="D2927">
        <v>-0.72800766559600005</v>
      </c>
      <c r="E2927">
        <v>-0.89139454119459205</v>
      </c>
      <c r="F2927">
        <v>-0.78615054970125098</v>
      </c>
      <c r="G2927">
        <v>-0.90924577059559797</v>
      </c>
      <c r="H2927">
        <v>-0.92950223486377404</v>
      </c>
      <c r="I2927">
        <v>-1.0327942144730999</v>
      </c>
      <c r="J2927">
        <v>-1.1353606942829</v>
      </c>
      <c r="K2927">
        <v>-1.16420957046212</v>
      </c>
      <c r="L2927">
        <v>-1.15881750452055</v>
      </c>
      <c r="M2927">
        <v>-1.15432993663823</v>
      </c>
      <c r="N2927">
        <v>-1.1761315705939701</v>
      </c>
      <c r="O2927">
        <v>-1.1928664620953799</v>
      </c>
      <c r="P2927">
        <v>-1.2302180409010099</v>
      </c>
    </row>
    <row r="2928" spans="1:16" x14ac:dyDescent="0.35">
      <c r="A2928">
        <v>20.679939999996499</v>
      </c>
      <c r="B2928">
        <v>-0.63053774733172496</v>
      </c>
      <c r="C2928">
        <v>-0.63741094793430797</v>
      </c>
      <c r="D2928">
        <v>-0.72736731749200101</v>
      </c>
      <c r="E2928">
        <v>-0.89319939650814795</v>
      </c>
      <c r="F2928">
        <v>-0.78649426406119505</v>
      </c>
      <c r="G2928">
        <v>-0.90876630666263603</v>
      </c>
      <c r="H2928">
        <v>-0.92906619783687505</v>
      </c>
      <c r="I2928">
        <v>-1.03247325169988</v>
      </c>
      <c r="J2928">
        <v>-1.1347608717512401</v>
      </c>
      <c r="K2928">
        <v>-1.16396056080038</v>
      </c>
      <c r="L2928">
        <v>-1.15903122666386</v>
      </c>
      <c r="M2928">
        <v>-1.15487875222047</v>
      </c>
      <c r="N2928">
        <v>-1.17678362793848</v>
      </c>
      <c r="O2928">
        <v>-1.1934791595322201</v>
      </c>
      <c r="P2928">
        <v>-1.2307330162761201</v>
      </c>
    </row>
    <row r="2929" spans="1:16" x14ac:dyDescent="0.35">
      <c r="A2929">
        <v>20.687009999996501</v>
      </c>
      <c r="B2929">
        <v>-0.63098395513598404</v>
      </c>
      <c r="C2929">
        <v>-0.63746108061619999</v>
      </c>
      <c r="D2929">
        <v>-0.726757006957644</v>
      </c>
      <c r="E2929">
        <v>-0.895007374565987</v>
      </c>
      <c r="F2929">
        <v>-0.78685120697308297</v>
      </c>
      <c r="G2929">
        <v>-0.908292427348241</v>
      </c>
      <c r="H2929">
        <v>-0.92863464702253795</v>
      </c>
      <c r="I2929">
        <v>-1.03215332768069</v>
      </c>
      <c r="J2929">
        <v>-1.1341592888062599</v>
      </c>
      <c r="K2929">
        <v>-1.1637090994766099</v>
      </c>
      <c r="L2929">
        <v>-1.1592425761899501</v>
      </c>
      <c r="M2929">
        <v>-1.15542527168913</v>
      </c>
      <c r="N2929">
        <v>-1.1774331183872999</v>
      </c>
      <c r="O2929">
        <v>-1.1940891288295701</v>
      </c>
      <c r="P2929">
        <v>-1.2312449063309601</v>
      </c>
    </row>
    <row r="2930" spans="1:16" x14ac:dyDescent="0.35">
      <c r="A2930">
        <v>20.6940799999965</v>
      </c>
      <c r="B2930">
        <v>-0.63151086022723402</v>
      </c>
      <c r="C2930">
        <v>-0.63758799631099705</v>
      </c>
      <c r="D2930">
        <v>-0.72617695035131502</v>
      </c>
      <c r="E2930">
        <v>-0.89681830292878295</v>
      </c>
      <c r="F2930">
        <v>-0.787221342027835</v>
      </c>
      <c r="G2930">
        <v>-0.90782415077508904</v>
      </c>
      <c r="H2930">
        <v>-0.92820760049511597</v>
      </c>
      <c r="I2930">
        <v>-1.0318344553360299</v>
      </c>
      <c r="J2930">
        <v>-1.13355596643184</v>
      </c>
      <c r="K2930">
        <v>-1.1634552004480501</v>
      </c>
      <c r="L2930">
        <v>-1.1594515587854299</v>
      </c>
      <c r="M2930">
        <v>-1.1559694954852799</v>
      </c>
      <c r="N2930">
        <v>-1.1780800410877901</v>
      </c>
      <c r="O2930">
        <v>-1.1946963695050601</v>
      </c>
      <c r="P2930">
        <v>-1.2317537115203601</v>
      </c>
    </row>
    <row r="2931" spans="1:16" x14ac:dyDescent="0.35">
      <c r="A2931">
        <v>20.701149999996499</v>
      </c>
      <c r="B2931">
        <v>-0.63211793662344895</v>
      </c>
      <c r="C2931">
        <v>-0.63779175196167304</v>
      </c>
      <c r="D2931">
        <v>-0.72562735986983495</v>
      </c>
      <c r="E2931">
        <v>-0.898632009374285</v>
      </c>
      <c r="F2931">
        <v>-0.78760463207221998</v>
      </c>
      <c r="G2931">
        <v>-0.90736149480260497</v>
      </c>
      <c r="H2931">
        <v>-0.92778507612481298</v>
      </c>
      <c r="I2931">
        <v>-1.0315166474978901</v>
      </c>
      <c r="J2931">
        <v>-1.13295092560007</v>
      </c>
      <c r="K2931">
        <v>-1.16319887767666</v>
      </c>
      <c r="L2931">
        <v>-1.1596581801404999</v>
      </c>
      <c r="M2931">
        <v>-1.15651142405227</v>
      </c>
      <c r="N2931">
        <v>-1.17872439519301</v>
      </c>
      <c r="O2931">
        <v>-1.1953008810836101</v>
      </c>
      <c r="P2931">
        <v>-1.23225943230978</v>
      </c>
    </row>
    <row r="2932" spans="1:16" x14ac:dyDescent="0.35">
      <c r="A2932">
        <v>20.708219999996501</v>
      </c>
      <c r="B2932">
        <v>-0.63280462235749202</v>
      </c>
      <c r="C2932">
        <v>-0.63807237914632497</v>
      </c>
      <c r="D2932">
        <v>-0.72510844350060299</v>
      </c>
      <c r="E2932">
        <v>-0.90044832191331803</v>
      </c>
      <c r="F2932">
        <v>-0.78800103921222997</v>
      </c>
      <c r="G2932">
        <v>-0.90690447702667498</v>
      </c>
      <c r="H2932">
        <v>-0.927367091577318</v>
      </c>
      <c r="I2932">
        <v>-1.0311999169096999</v>
      </c>
      <c r="J2932">
        <v>-1.1323441872708599</v>
      </c>
      <c r="K2932">
        <v>-1.1629401451288499</v>
      </c>
      <c r="L2932">
        <v>-1.15986244594884</v>
      </c>
      <c r="M2932">
        <v>-1.15705105783578</v>
      </c>
      <c r="N2932">
        <v>-1.1793661798617201</v>
      </c>
      <c r="O2932">
        <v>-1.1959026630973599</v>
      </c>
      <c r="P2932">
        <v>-1.23276206917535</v>
      </c>
    </row>
    <row r="2933" spans="1:16" x14ac:dyDescent="0.35">
      <c r="A2933">
        <v>20.7152899999965</v>
      </c>
      <c r="B2933">
        <v>-0.63357031994866997</v>
      </c>
      <c r="C2933">
        <v>-0.63842988405657997</v>
      </c>
      <c r="D2933">
        <v>-0.72462040497438496</v>
      </c>
      <c r="E2933">
        <v>-0.90226706880574803</v>
      </c>
      <c r="F2933">
        <v>-0.78841052481650797</v>
      </c>
      <c r="G2933">
        <v>-0.90645311477938095</v>
      </c>
      <c r="H2933">
        <v>-0.92695366431343995</v>
      </c>
      <c r="I2933">
        <v>-1.0308842762261099</v>
      </c>
      <c r="J2933">
        <v>-1.13173577239156</v>
      </c>
      <c r="K2933">
        <v>-1.1626790167752701</v>
      </c>
      <c r="L2933">
        <v>-1.1600643619075199</v>
      </c>
      <c r="M2933">
        <v>-1.1575883972837899</v>
      </c>
      <c r="N2933">
        <v>-1.1800053942583799</v>
      </c>
      <c r="O2933">
        <v>-1.19650171508574</v>
      </c>
      <c r="P2933">
        <v>-1.23326162260387</v>
      </c>
    </row>
    <row r="2934" spans="1:16" x14ac:dyDescent="0.35">
      <c r="A2934">
        <v>20.722359999996499</v>
      </c>
      <c r="B2934">
        <v>-0.63441439692235901</v>
      </c>
      <c r="C2934">
        <v>-0.63886424748572901</v>
      </c>
      <c r="D2934">
        <v>-0.72416344371876196</v>
      </c>
      <c r="E2934">
        <v>-0.90408807857637097</v>
      </c>
      <c r="F2934">
        <v>-0.78883304951979905</v>
      </c>
      <c r="G2934">
        <v>-0.906007425128732</v>
      </c>
      <c r="H2934">
        <v>-0.92654481158875202</v>
      </c>
      <c r="I2934">
        <v>-1.0305697380129</v>
      </c>
      <c r="J2934">
        <v>-1.1311257018966101</v>
      </c>
      <c r="K2934">
        <v>-1.1624155065905499</v>
      </c>
      <c r="L2934">
        <v>-1.16026393371695</v>
      </c>
      <c r="M2934">
        <v>-1.1581234428465901</v>
      </c>
      <c r="N2934">
        <v>-1.1806420375531601</v>
      </c>
      <c r="O2934">
        <v>-1.19709803659541</v>
      </c>
      <c r="P2934">
        <v>-1.2337580930927701</v>
      </c>
    </row>
    <row r="2935" spans="1:16" x14ac:dyDescent="0.35">
      <c r="A2935">
        <v>20.729429999996501</v>
      </c>
      <c r="B2935">
        <v>-0.63533618637759603</v>
      </c>
      <c r="C2935">
        <v>-0.63937542482663501</v>
      </c>
      <c r="D2935">
        <v>-0.723737754812245</v>
      </c>
      <c r="E2935">
        <v>-0.90591118003077598</v>
      </c>
      <c r="F2935">
        <v>-0.78926857322646005</v>
      </c>
      <c r="G2935">
        <v>-0.90556742487842201</v>
      </c>
      <c r="H2935">
        <v>-0.92614055045323795</v>
      </c>
      <c r="I2935">
        <v>-1.03025631474678</v>
      </c>
      <c r="J2935">
        <v>-1.1305139967071001</v>
      </c>
      <c r="K2935">
        <v>-1.1621496285530599</v>
      </c>
      <c r="L2935">
        <v>-1.1604611670807401</v>
      </c>
      <c r="M2935">
        <v>-1.15865619497674</v>
      </c>
      <c r="N2935">
        <v>-1.1812761089219801</v>
      </c>
      <c r="O2935">
        <v>-1.19769162718033</v>
      </c>
      <c r="P2935">
        <v>-1.2342514811501299</v>
      </c>
    </row>
    <row r="2936" spans="1:16" x14ac:dyDescent="0.35">
      <c r="A2936">
        <v>20.7364999999965</v>
      </c>
      <c r="B2936">
        <v>-0.63633498760238405</v>
      </c>
      <c r="C2936">
        <v>-0.63996334607939698</v>
      </c>
      <c r="D2936">
        <v>-0.72334352893906695</v>
      </c>
      <c r="E2936">
        <v>-0.90773620227113605</v>
      </c>
      <c r="F2936">
        <v>-0.78971705511398904</v>
      </c>
      <c r="G2936">
        <v>-0.90513313056757805</v>
      </c>
      <c r="H2936">
        <v>-0.92574089775095403</v>
      </c>
      <c r="I2936">
        <v>-1.0299440188153299</v>
      </c>
      <c r="J2936">
        <v>-1.1299006777304601</v>
      </c>
      <c r="K2936">
        <v>-1.1618813966446699</v>
      </c>
      <c r="L2936">
        <v>-1.1606560677056399</v>
      </c>
      <c r="M2936">
        <v>-1.1591866541291</v>
      </c>
      <c r="N2936">
        <v>-1.1819076075464801</v>
      </c>
      <c r="O2936">
        <v>-1.1982824864017101</v>
      </c>
      <c r="P2936">
        <v>-1.23474178729467</v>
      </c>
    </row>
    <row r="2937" spans="1:16" x14ac:dyDescent="0.35">
      <c r="A2937">
        <v>20.743569999996499</v>
      </c>
      <c r="B2937">
        <v>-0.637410066736393</v>
      </c>
      <c r="C2937">
        <v>-0.64062791586879897</v>
      </c>
      <c r="D2937">
        <v>-0.72298095234465598</v>
      </c>
      <c r="E2937">
        <v>-0.90956297471194902</v>
      </c>
      <c r="F2937">
        <v>-0.79017845363661099</v>
      </c>
      <c r="G2937">
        <v>-0.90470455847053199</v>
      </c>
      <c r="H2937">
        <v>-0.92534587011968406</v>
      </c>
      <c r="I2937">
        <v>-1.0296328625167901</v>
      </c>
      <c r="J2937">
        <v>-1.1292857658600099</v>
      </c>
      <c r="K2937">
        <v>-1.1616108248505399</v>
      </c>
      <c r="L2937">
        <v>-1.16084864130146</v>
      </c>
      <c r="M2937">
        <v>-1.1597148207607899</v>
      </c>
      <c r="N2937">
        <v>-1.18253653261403</v>
      </c>
      <c r="O2937">
        <v>-1.19887061382806</v>
      </c>
      <c r="P2937">
        <v>-1.2352290120557801</v>
      </c>
    </row>
    <row r="2938" spans="1:16" x14ac:dyDescent="0.35">
      <c r="A2938">
        <v>20.750639999996501</v>
      </c>
      <c r="B2938">
        <v>-0.638560657480579</v>
      </c>
      <c r="C2938">
        <v>-0.64136901347154596</v>
      </c>
      <c r="D2938">
        <v>-0.72265020679181102</v>
      </c>
      <c r="E2938">
        <v>-0.91139132709572201</v>
      </c>
      <c r="F2938">
        <v>-0.79065272652889396</v>
      </c>
      <c r="G2938">
        <v>-0.90428172459659795</v>
      </c>
      <c r="H2938">
        <v>-0.924955483990613</v>
      </c>
      <c r="I2938">
        <v>-1.0293228580599501</v>
      </c>
      <c r="J2938">
        <v>-1.12866928197464</v>
      </c>
      <c r="K2938">
        <v>-1.16133792715882</v>
      </c>
      <c r="L2938">
        <v>-1.1610388935809199</v>
      </c>
      <c r="M2938">
        <v>-1.1602406953311899</v>
      </c>
      <c r="N2938">
        <v>-1.1831628833177701</v>
      </c>
      <c r="O2938">
        <v>-1.19945600903517</v>
      </c>
      <c r="P2938">
        <v>-1.23571315597343</v>
      </c>
    </row>
    <row r="2939" spans="1:16" x14ac:dyDescent="0.35">
      <c r="A2939">
        <v>20.7577099999965</v>
      </c>
      <c r="B2939">
        <v>-0.63978596185315295</v>
      </c>
      <c r="C2939">
        <v>-0.64218649285327101</v>
      </c>
      <c r="D2939">
        <v>-0.72235146951757201</v>
      </c>
      <c r="E2939">
        <v>-0.91322108950859304</v>
      </c>
      <c r="F2939">
        <v>-0.79113983080940098</v>
      </c>
      <c r="G2939">
        <v>-0.90386464468985495</v>
      </c>
      <c r="H2939">
        <v>-0.92456975558800003</v>
      </c>
      <c r="I2939">
        <v>-1.0290140175640501</v>
      </c>
      <c r="J2939">
        <v>-1.1280512469384201</v>
      </c>
      <c r="K2939">
        <v>-1.16106271756048</v>
      </c>
      <c r="L2939">
        <v>-1.16122683025965</v>
      </c>
      <c r="M2939">
        <v>-1.16076427830197</v>
      </c>
      <c r="N2939">
        <v>-1.1837866588565999</v>
      </c>
      <c r="O2939">
        <v>-1.20003867160611</v>
      </c>
      <c r="P2939">
        <v>-1.23619421959826</v>
      </c>
    </row>
    <row r="2940" spans="1:16" x14ac:dyDescent="0.35">
      <c r="A2940">
        <v>20.764779999996499</v>
      </c>
      <c r="B2940">
        <v>-0.64108515099123597</v>
      </c>
      <c r="C2940">
        <v>-0.64308018271533696</v>
      </c>
      <c r="D2940">
        <v>-0.72208491319080903</v>
      </c>
      <c r="E2940">
        <v>-0.91505209239590002</v>
      </c>
      <c r="F2940">
        <v>-0.79163972278438999</v>
      </c>
      <c r="G2940">
        <v>-0.90345333422894702</v>
      </c>
      <c r="H2940">
        <v>-0.92418870092886296</v>
      </c>
      <c r="I2940">
        <v>-1.02870635305862</v>
      </c>
      <c r="J2940">
        <v>-1.1274316816001899</v>
      </c>
      <c r="K2940">
        <v>-1.1607852100490299</v>
      </c>
      <c r="L2940">
        <v>-1.16141245705603</v>
      </c>
      <c r="M2940">
        <v>-1.1612855701370299</v>
      </c>
      <c r="N2940">
        <v>-1.1844078584351601</v>
      </c>
      <c r="O2940">
        <v>-1.2006186011312401</v>
      </c>
      <c r="P2940">
        <v>-1.2366722034915301</v>
      </c>
    </row>
    <row r="2941" spans="1:16" x14ac:dyDescent="0.35">
      <c r="A2941">
        <v>20.771849999996501</v>
      </c>
      <c r="B2941">
        <v>-0.64245736599738001</v>
      </c>
      <c r="C2941">
        <v>-0.64404988655139495</v>
      </c>
      <c r="D2941">
        <v>-0.72185070587052602</v>
      </c>
      <c r="E2941">
        <v>-0.91688416657768301</v>
      </c>
      <c r="F2941">
        <v>-0.79215235805154505</v>
      </c>
      <c r="G2941">
        <v>-0.90304780842688603</v>
      </c>
      <c r="H2941">
        <v>-0.92381233582266298</v>
      </c>
      <c r="I2941">
        <v>-1.02839987648334</v>
      </c>
      <c r="J2941">
        <v>-1.12681060679323</v>
      </c>
      <c r="K2941">
        <v>-1.1605054186202799</v>
      </c>
      <c r="L2941">
        <v>-1.1615957796911101</v>
      </c>
      <c r="M2941">
        <v>-1.1618045713025</v>
      </c>
      <c r="N2941">
        <v>-1.1850264812639</v>
      </c>
      <c r="O2941">
        <v>-1.2011957972082301</v>
      </c>
      <c r="P2941">
        <v>-1.23714710822509</v>
      </c>
    </row>
    <row r="2942" spans="1:16" x14ac:dyDescent="0.35">
      <c r="A2942">
        <v>20.7789199999965</v>
      </c>
      <c r="B2942">
        <v>-0.64390171883006098</v>
      </c>
      <c r="C2942">
        <v>-0.64509538271372002</v>
      </c>
      <c r="D2942">
        <v>-0.72164901096490197</v>
      </c>
      <c r="E2942">
        <v>-0.91871714326412501</v>
      </c>
      <c r="F2942">
        <v>-0.79267769150374701</v>
      </c>
      <c r="G2942">
        <v>-0.90264808223086801</v>
      </c>
      <c r="H2942">
        <v>-0.92344067587100098</v>
      </c>
      <c r="I2942">
        <v>-1.02809459968796</v>
      </c>
      <c r="J2942">
        <v>-1.1261880433348299</v>
      </c>
      <c r="K2942">
        <v>-1.1602233572721199</v>
      </c>
      <c r="L2942">
        <v>-1.1617768038885601</v>
      </c>
      <c r="M2942">
        <v>-1.1623212822667801</v>
      </c>
      <c r="N2942">
        <v>-1.18564252655903</v>
      </c>
      <c r="O2942">
        <v>-1.2017702594420501</v>
      </c>
      <c r="P2942">
        <v>-1.2376189343814601</v>
      </c>
    </row>
    <row r="2943" spans="1:16" x14ac:dyDescent="0.35">
      <c r="A2943">
        <v>20.785989999996499</v>
      </c>
      <c r="B2943">
        <v>-0.64541729323712405</v>
      </c>
      <c r="C2943">
        <v>-0.64621642448928196</v>
      </c>
      <c r="D2943">
        <v>-0.72147998719106099</v>
      </c>
      <c r="E2943">
        <v>-0.92055085407092696</v>
      </c>
      <c r="F2943">
        <v>-0.79321567733288001</v>
      </c>
      <c r="G2943">
        <v>-0.90225417032209498</v>
      </c>
      <c r="H2943">
        <v>-0.92307373646732005</v>
      </c>
      <c r="I2943">
        <v>-1.0277905344321501</v>
      </c>
      <c r="J2943">
        <v>-1.12556401202598</v>
      </c>
      <c r="K2943">
        <v>-1.15993904000427</v>
      </c>
      <c r="L2943">
        <v>-1.1619555353745401</v>
      </c>
      <c r="M2943">
        <v>-1.1628357035004899</v>
      </c>
      <c r="N2943">
        <v>-1.1862559935425701</v>
      </c>
      <c r="O2943">
        <v>-1.2023419874449801</v>
      </c>
      <c r="P2943">
        <v>-1.2380876825537099</v>
      </c>
    </row>
    <row r="2944" spans="1:16" x14ac:dyDescent="0.35">
      <c r="A2944">
        <v>20.793059999996501</v>
      </c>
      <c r="B2944">
        <v>-0.647003145731048</v>
      </c>
      <c r="C2944">
        <v>-0.64741274018553896</v>
      </c>
      <c r="D2944">
        <v>-0.721343788535597</v>
      </c>
      <c r="E2944">
        <v>-0.92238513103462105</v>
      </c>
      <c r="F2944">
        <v>-0.79376626903368297</v>
      </c>
      <c r="G2944">
        <v>-0.901866087115614</v>
      </c>
      <c r="H2944">
        <v>-0.922711532796609</v>
      </c>
      <c r="I2944">
        <v>-1.02748769238537</v>
      </c>
      <c r="J2944">
        <v>-1.1249385336509199</v>
      </c>
      <c r="K2944">
        <v>-1.15965248081804</v>
      </c>
      <c r="L2944">
        <v>-1.16213197987763</v>
      </c>
      <c r="M2944">
        <v>-1.1633478354764499</v>
      </c>
      <c r="N2944">
        <v>-1.18686688144232</v>
      </c>
      <c r="O2944">
        <v>-1.2029109808366201</v>
      </c>
      <c r="P2944">
        <v>-1.2385533533455699</v>
      </c>
    </row>
    <row r="2945" spans="1:16" x14ac:dyDescent="0.35">
      <c r="A2945">
        <v>20.8001299999965</v>
      </c>
      <c r="B2945">
        <v>-0.64865830660480195</v>
      </c>
      <c r="C2945">
        <v>-0.64868403322595403</v>
      </c>
      <c r="D2945">
        <v>-0.72124056421584504</v>
      </c>
      <c r="E2945">
        <v>-0.924219806627817</v>
      </c>
      <c r="F2945">
        <v>-0.79432941940762503</v>
      </c>
      <c r="G2945">
        <v>-0.90148384676015603</v>
      </c>
      <c r="H2945">
        <v>-0.92235407983512097</v>
      </c>
      <c r="I2945">
        <v>-1.02718608512679</v>
      </c>
      <c r="J2945">
        <v>-1.12431162897684</v>
      </c>
      <c r="K2945">
        <v>-1.15936369371609</v>
      </c>
      <c r="L2945">
        <v>-1.16230614312872</v>
      </c>
      <c r="M2945">
        <v>-1.1638576786697199</v>
      </c>
      <c r="N2945">
        <v>-1.18747518949192</v>
      </c>
      <c r="O2945">
        <v>-1.20347723924386</v>
      </c>
      <c r="P2945">
        <v>-1.23901594737133</v>
      </c>
    </row>
    <row r="2946" spans="1:16" x14ac:dyDescent="0.35">
      <c r="A2946">
        <v>20.807199999996499</v>
      </c>
      <c r="B2946">
        <v>-0.65038178098694499</v>
      </c>
      <c r="C2946">
        <v>-0.65002998225516395</v>
      </c>
      <c r="D2946">
        <v>-0.72117045864192098</v>
      </c>
      <c r="E2946">
        <v>-0.92605471377437798</v>
      </c>
      <c r="F2946">
        <v>-0.79490508056683395</v>
      </c>
      <c r="G2946">
        <v>-0.90110746313799295</v>
      </c>
      <c r="H2946">
        <v>-0.92200139235009504</v>
      </c>
      <c r="I2946">
        <v>-1.0268857241451499</v>
      </c>
      <c r="J2946">
        <v>-1.1236833187534401</v>
      </c>
      <c r="K2946">
        <v>-1.1590726927021999</v>
      </c>
      <c r="L2946">
        <v>-1.1624780308609599</v>
      </c>
      <c r="M2946">
        <v>-1.1643652335575601</v>
      </c>
      <c r="N2946">
        <v>-1.18808091693081</v>
      </c>
      <c r="O2946">
        <v>-1.2040407623009499</v>
      </c>
      <c r="P2946">
        <v>-1.2394754652559199</v>
      </c>
    </row>
    <row r="2947" spans="1:16" x14ac:dyDescent="0.35">
      <c r="A2947">
        <v>20.814269999996501</v>
      </c>
      <c r="B2947">
        <v>-0.65217254993451801</v>
      </c>
      <c r="C2947">
        <v>-0.65145024125380502</v>
      </c>
      <c r="D2947">
        <v>-0.72113361137953103</v>
      </c>
      <c r="E2947">
        <v>-0.92788968586452603</v>
      </c>
      <c r="F2947">
        <v>-0.79549320393804501</v>
      </c>
      <c r="G2947">
        <v>-0.90073694986479802</v>
      </c>
      <c r="H2947">
        <v>-0.92165348489947796</v>
      </c>
      <c r="I2947">
        <v>-1.02658662083867</v>
      </c>
      <c r="J2947">
        <v>-1.1230536237126001</v>
      </c>
      <c r="K2947">
        <v>-1.1587794917810199</v>
      </c>
      <c r="L2947">
        <v>-1.16264764880962</v>
      </c>
      <c r="M2947">
        <v>-1.16487050061943</v>
      </c>
      <c r="N2947">
        <v>-1.1886840630042399</v>
      </c>
      <c r="O2947">
        <v>-1.20460154964944</v>
      </c>
      <c r="P2947">
        <v>-1.2399319076348301</v>
      </c>
    </row>
    <row r="2948" spans="1:16" x14ac:dyDescent="0.35">
      <c r="A2948">
        <v>20.8213399999965</v>
      </c>
      <c r="B2948">
        <v>-0.65402957156219499</v>
      </c>
      <c r="C2948">
        <v>-0.65294443966295201</v>
      </c>
      <c r="D2948">
        <v>-0.72113015711355499</v>
      </c>
      <c r="E2948">
        <v>-0.92972455676988297</v>
      </c>
      <c r="F2948">
        <v>-0.79609374026659796</v>
      </c>
      <c r="G2948">
        <v>-0.90037232028951797</v>
      </c>
      <c r="H2948">
        <v>-0.92131037183166098</v>
      </c>
      <c r="I2948">
        <v>-1.0262887865149</v>
      </c>
      <c r="J2948">
        <v>-1.12242256456798</v>
      </c>
      <c r="K2948">
        <v>-1.1584841049578301</v>
      </c>
      <c r="L2948">
        <v>-1.1628150027120301</v>
      </c>
      <c r="M2948">
        <v>-1.16537348033699</v>
      </c>
      <c r="N2948">
        <v>-1.1892846269633399</v>
      </c>
      <c r="O2948">
        <v>-1.2051596009382199</v>
      </c>
      <c r="P2948">
        <v>-1.24038527515414</v>
      </c>
    </row>
    <row r="2949" spans="1:16" x14ac:dyDescent="0.35">
      <c r="A2949">
        <v>20.828409999996499</v>
      </c>
      <c r="B2949">
        <v>-0.65595178220602501</v>
      </c>
      <c r="C2949">
        <v>-0.65451218251811705</v>
      </c>
      <c r="D2949">
        <v>-0.72116022561242199</v>
      </c>
      <c r="E2949">
        <v>-0.93155916085843204</v>
      </c>
      <c r="F2949">
        <v>-0.79670663962046495</v>
      </c>
      <c r="G2949">
        <v>-0.90001358749425897</v>
      </c>
      <c r="H2949">
        <v>-0.92097206728522196</v>
      </c>
      <c r="I2949">
        <v>-1.0259922323906701</v>
      </c>
      <c r="J2949">
        <v>-1.12179016201466</v>
      </c>
      <c r="K2949">
        <v>-1.1581865462383301</v>
      </c>
      <c r="L2949">
        <v>-1.16298009830751</v>
      </c>
      <c r="M2949">
        <v>-1.16587417319409</v>
      </c>
      <c r="N2949">
        <v>-1.18988260806503</v>
      </c>
      <c r="O2949">
        <v>-1.2057149158235201</v>
      </c>
      <c r="P2949">
        <v>-1.2408355684705401</v>
      </c>
    </row>
    <row r="2950" spans="1:16" x14ac:dyDescent="0.35">
      <c r="A2950">
        <v>20.835479999996501</v>
      </c>
      <c r="B2950">
        <v>-0.65793809762003497</v>
      </c>
      <c r="C2950">
        <v>-0.65615305059278795</v>
      </c>
      <c r="D2950">
        <v>-0.72122394169327397</v>
      </c>
      <c r="E2950">
        <v>-0.93339333300941096</v>
      </c>
      <c r="F2950">
        <v>-0.79733185139431495</v>
      </c>
      <c r="G2950">
        <v>-0.89966076429417097</v>
      </c>
      <c r="H2950">
        <v>-0.92063858518866903</v>
      </c>
      <c r="I2950">
        <v>-1.02569696959193</v>
      </c>
      <c r="J2950">
        <v>-1.1211564367287801</v>
      </c>
      <c r="K2950">
        <v>-1.15788682962837</v>
      </c>
      <c r="L2950">
        <v>-1.1631429413372201</v>
      </c>
      <c r="M2950">
        <v>-1.1663725796767399</v>
      </c>
      <c r="N2950">
        <v>-1.19047800557212</v>
      </c>
      <c r="O2950">
        <v>-1.20626749396892</v>
      </c>
      <c r="P2950">
        <v>-1.24128278825127</v>
      </c>
    </row>
    <row r="2951" spans="1:16" x14ac:dyDescent="0.35">
      <c r="A2951">
        <v>20.8425499999965</v>
      </c>
      <c r="B2951">
        <v>-0.65998741420385099</v>
      </c>
      <c r="C2951">
        <v>-0.65786660055143698</v>
      </c>
      <c r="D2951">
        <v>-0.72132142518793896</v>
      </c>
      <c r="E2951">
        <v>-0.93522690862813096</v>
      </c>
      <c r="F2951">
        <v>-0.797969324313613</v>
      </c>
      <c r="G2951">
        <v>-0.89931386323735596</v>
      </c>
      <c r="H2951">
        <v>-0.920309939260198</v>
      </c>
      <c r="I2951">
        <v>-1.0254030091537101</v>
      </c>
      <c r="J2951">
        <v>-1.1205214093671401</v>
      </c>
      <c r="K2951">
        <v>-1.1575849691336899</v>
      </c>
      <c r="L2951">
        <v>-1.1633035375441501</v>
      </c>
      <c r="M2951">
        <v>-1.1668687002731399</v>
      </c>
      <c r="N2951">
        <v>-1.1910708187532799</v>
      </c>
      <c r="O2951">
        <v>-1.20681733504532</v>
      </c>
      <c r="P2951">
        <v>-1.24172693517415</v>
      </c>
    </row>
    <row r="2952" spans="1:16" x14ac:dyDescent="0.35">
      <c r="A2952">
        <v>20.849619999996499</v>
      </c>
      <c r="B2952">
        <v>-0.66209861025939598</v>
      </c>
      <c r="C2952">
        <v>-0.65965236511196601</v>
      </c>
      <c r="D2952">
        <v>-0.72145279090970005</v>
      </c>
      <c r="E2952">
        <v>-0.93705972366071399</v>
      </c>
      <c r="F2952">
        <v>-0.79861900643875605</v>
      </c>
      <c r="G2952">
        <v>-0.89897289660477597</v>
      </c>
      <c r="H2952">
        <v>-0.91998614300744597</v>
      </c>
      <c r="I2952">
        <v>-1.02511036201995</v>
      </c>
      <c r="J2952">
        <v>-1.11988510056684</v>
      </c>
      <c r="K2952">
        <v>-1.15728097875976</v>
      </c>
      <c r="L2952">
        <v>-1.1634618926729501</v>
      </c>
      <c r="M2952">
        <v>-1.1673625354736601</v>
      </c>
      <c r="N2952">
        <v>-1.19166104688302</v>
      </c>
      <c r="O2952">
        <v>-1.2073644387310001</v>
      </c>
      <c r="P2952">
        <v>-1.24216800992759</v>
      </c>
    </row>
    <row r="2953" spans="1:16" x14ac:dyDescent="0.35">
      <c r="A2953">
        <v>20.856689999996501</v>
      </c>
      <c r="B2953">
        <v>-0.66427054727467305</v>
      </c>
      <c r="C2953">
        <v>-0.66150985321752498</v>
      </c>
      <c r="D2953">
        <v>-0.72161814862089402</v>
      </c>
      <c r="E2953">
        <v>-0.93889161460876203</v>
      </c>
      <c r="F2953">
        <v>-0.79928084516924403</v>
      </c>
      <c r="G2953">
        <v>-0.89863787641016901</v>
      </c>
      <c r="H2953">
        <v>-0.91966720972726601</v>
      </c>
      <c r="I2953">
        <v>-1.0248190390434799</v>
      </c>
      <c r="J2953">
        <v>-1.1192475309449099</v>
      </c>
      <c r="K2953">
        <v>-1.1569748725114699</v>
      </c>
      <c r="L2953">
        <v>-1.1636180124699</v>
      </c>
      <c r="M2953">
        <v>-1.1678540857708199</v>
      </c>
      <c r="N2953">
        <v>-1.1922486892417601</v>
      </c>
      <c r="O2953">
        <v>-1.20790880471158</v>
      </c>
      <c r="P2953">
        <v>-1.2426060132105401</v>
      </c>
    </row>
    <row r="2954" spans="1:16" x14ac:dyDescent="0.35">
      <c r="A2954">
        <v>20.8637599999965</v>
      </c>
      <c r="B2954">
        <v>-0.66650207123250504</v>
      </c>
      <c r="C2954">
        <v>-0.66343855021764497</v>
      </c>
      <c r="D2954">
        <v>-0.72181760300132303</v>
      </c>
      <c r="E2954">
        <v>-0.94072241854393701</v>
      </c>
      <c r="F2954">
        <v>-0.79995478724788205</v>
      </c>
      <c r="G2954">
        <v>-0.898308814399987</v>
      </c>
      <c r="H2954">
        <v>-0.91935315250549499</v>
      </c>
      <c r="I2954">
        <v>-1.02452905098587</v>
      </c>
      <c r="J2954">
        <v>-1.1186087210979601</v>
      </c>
      <c r="K2954">
        <v>-1.1566666643929</v>
      </c>
      <c r="L2954">
        <v>-1.1637719026828</v>
      </c>
      <c r="M2954">
        <v>-1.16834335165929</v>
      </c>
      <c r="N2954">
        <v>-1.19283374511578</v>
      </c>
      <c r="O2954">
        <v>-1.20845043268004</v>
      </c>
      <c r="P2954">
        <v>-1.24304094573252</v>
      </c>
    </row>
    <row r="2955" spans="1:16" x14ac:dyDescent="0.35">
      <c r="A2955">
        <v>20.870829999996499</v>
      </c>
      <c r="B2955">
        <v>-0.66879201394207499</v>
      </c>
      <c r="C2955">
        <v>-0.66543791805862995</v>
      </c>
      <c r="D2955">
        <v>-0.722051253617499</v>
      </c>
      <c r="E2955">
        <v>-0.94255197312247496</v>
      </c>
      <c r="F2955">
        <v>-0.80064077876502004</v>
      </c>
      <c r="G2955">
        <v>-0.89798572205332505</v>
      </c>
      <c r="H2955">
        <v>-0.91904398421673195</v>
      </c>
      <c r="I2955">
        <v>-1.02424040851735</v>
      </c>
      <c r="J2955">
        <v>-1.1179686916017599</v>
      </c>
      <c r="K2955">
        <v>-1.1563563684071301</v>
      </c>
      <c r="L2955">
        <v>-1.16392356906086</v>
      </c>
      <c r="M2955">
        <v>-1.16883033363591</v>
      </c>
      <c r="N2955">
        <v>-1.1934162137972699</v>
      </c>
      <c r="O2955">
        <v>-1.2089893223367401</v>
      </c>
      <c r="P2955">
        <v>-1.24347280821359</v>
      </c>
    </row>
    <row r="2956" spans="1:16" x14ac:dyDescent="0.35">
      <c r="A2956">
        <v>20.877899999996501</v>
      </c>
      <c r="B2956">
        <v>-0.67113919439099501</v>
      </c>
      <c r="C2956">
        <v>-0.66750739548312898</v>
      </c>
      <c r="D2956">
        <v>-0.722319194892729</v>
      </c>
      <c r="E2956">
        <v>-0.94438011659960297</v>
      </c>
      <c r="F2956">
        <v>-0.80133876516282898</v>
      </c>
      <c r="G2956">
        <v>-0.89766861058187997</v>
      </c>
      <c r="H2956">
        <v>-0.91873971752413097</v>
      </c>
      <c r="I2956">
        <v>-1.02395312221674</v>
      </c>
      <c r="J2956">
        <v>-1.11732746301092</v>
      </c>
      <c r="K2956">
        <v>-1.1560439985559401</v>
      </c>
      <c r="L2956">
        <v>-1.1640730173546701</v>
      </c>
      <c r="M2956">
        <v>-1.16931503219962</v>
      </c>
      <c r="N2956">
        <v>-1.19399609458433</v>
      </c>
      <c r="O2956">
        <v>-1.2095254733893901</v>
      </c>
      <c r="P2956">
        <v>-1.24390160138438</v>
      </c>
    </row>
    <row r="2957" spans="1:16" x14ac:dyDescent="0.35">
      <c r="A2957">
        <v>20.8849699999965</v>
      </c>
      <c r="B2957">
        <v>-0.67354242011559096</v>
      </c>
      <c r="C2957">
        <v>-0.66964639823883298</v>
      </c>
      <c r="D2957">
        <v>-0.72262151607803404</v>
      </c>
      <c r="E2957">
        <v>-0.94620668784388795</v>
      </c>
      <c r="F2957">
        <v>-0.80204869123959899</v>
      </c>
      <c r="G2957">
        <v>-0.89735749092990102</v>
      </c>
      <c r="H2957">
        <v>-0.91844036487918601</v>
      </c>
      <c r="I2957">
        <v>-1.02366720257137</v>
      </c>
      <c r="J2957">
        <v>-1.11668505585851</v>
      </c>
      <c r="K2957">
        <v>-1.1557295688396201</v>
      </c>
      <c r="L2957">
        <v>-1.16422025331603</v>
      </c>
      <c r="M2957">
        <v>-1.1697974478515401</v>
      </c>
      <c r="N2957">
        <v>-1.19457338678094</v>
      </c>
      <c r="O2957">
        <v>-1.2100588855530801</v>
      </c>
      <c r="P2957">
        <v>-1.2443273259860499</v>
      </c>
    </row>
    <row r="2958" spans="1:16" x14ac:dyDescent="0.35">
      <c r="A2958">
        <v>20.892039999996499</v>
      </c>
      <c r="B2958">
        <v>-0.67600048858700401</v>
      </c>
      <c r="C2958">
        <v>-0.67185431929620998</v>
      </c>
      <c r="D2958">
        <v>-0.72295830122393001</v>
      </c>
      <c r="E2958">
        <v>-0.94803152635149401</v>
      </c>
      <c r="F2958">
        <v>-0.80277050115408999</v>
      </c>
      <c r="G2958">
        <v>-0.89705237377416003</v>
      </c>
      <c r="H2958">
        <v>-0.91814593852153803</v>
      </c>
      <c r="I2958">
        <v>-1.02338265997694</v>
      </c>
      <c r="J2958">
        <v>-1.1160414906556599</v>
      </c>
      <c r="K2958">
        <v>-1.1554130932567099</v>
      </c>
      <c r="L2958">
        <v>-1.16436528269793</v>
      </c>
      <c r="M2958">
        <v>-1.17027758109488</v>
      </c>
      <c r="N2958">
        <v>-1.1951480896970399</v>
      </c>
      <c r="O2958">
        <v>-1.2105895585502999</v>
      </c>
      <c r="P2958">
        <v>-1.2447499827703099</v>
      </c>
    </row>
    <row r="2959" spans="1:16" x14ac:dyDescent="0.35">
      <c r="A2959">
        <v>20.899109999996501</v>
      </c>
      <c r="B2959">
        <v>-0.67851218861065599</v>
      </c>
      <c r="C2959">
        <v>-0.67413052907520499</v>
      </c>
      <c r="D2959">
        <v>-0.72332962915305599</v>
      </c>
      <c r="E2959">
        <v>-0.94985447226036102</v>
      </c>
      <c r="F2959">
        <v>-0.80350413842989699</v>
      </c>
      <c r="G2959">
        <v>-0.89675326952392997</v>
      </c>
      <c r="H2959">
        <v>-0.91785645047877495</v>
      </c>
      <c r="I2959">
        <v>-1.02309950473752</v>
      </c>
      <c r="J2959">
        <v>-1.1153967878912301</v>
      </c>
      <c r="K2959">
        <v>-1.15509458580377</v>
      </c>
      <c r="L2959">
        <v>-1.16450811125444</v>
      </c>
      <c r="M2959">
        <v>-1.17075543243497</v>
      </c>
      <c r="N2959">
        <v>-1.1957202026484599</v>
      </c>
      <c r="O2959">
        <v>-1.21111749211089</v>
      </c>
      <c r="P2959">
        <v>-1.2451695724993801</v>
      </c>
    </row>
    <row r="2960" spans="1:16" x14ac:dyDescent="0.35">
      <c r="A2960">
        <v>20.9061799999964</v>
      </c>
      <c r="B2960">
        <v>-0.68107630173656697</v>
      </c>
      <c r="C2960">
        <v>-0.67647437568082502</v>
      </c>
      <c r="D2960">
        <v>-0.72373557343366501</v>
      </c>
      <c r="E2960">
        <v>-0.95167536636428895</v>
      </c>
      <c r="F2960">
        <v>-0.80424954595985598</v>
      </c>
      <c r="G2960">
        <v>-0.89646018832096896</v>
      </c>
      <c r="H2960">
        <v>-0.91757191256624904</v>
      </c>
      <c r="I2960">
        <v>-1.0228177470654001</v>
      </c>
      <c r="J2960">
        <v>-1.11475096803144</v>
      </c>
      <c r="K2960">
        <v>-1.15477406047511</v>
      </c>
      <c r="L2960">
        <v>-1.16464874474059</v>
      </c>
      <c r="M2960">
        <v>-1.17123100237929</v>
      </c>
      <c r="N2960">
        <v>-1.1962897249569899</v>
      </c>
      <c r="O2960">
        <v>-1.2116426859720999</v>
      </c>
      <c r="P2960">
        <v>-1.2455860959460401</v>
      </c>
    </row>
    <row r="2961" spans="1:16" x14ac:dyDescent="0.35">
      <c r="A2961">
        <v>20.913249999996399</v>
      </c>
      <c r="B2961">
        <v>-0.683691603677968</v>
      </c>
      <c r="C2961">
        <v>-0.67888518514752905</v>
      </c>
      <c r="D2961">
        <v>-0.72417620235399205</v>
      </c>
      <c r="E2961">
        <v>-0.95349405012694399</v>
      </c>
      <c r="F2961">
        <v>-0.80500666601048898</v>
      </c>
      <c r="G2961">
        <v>-0.89617314003951798</v>
      </c>
      <c r="H2961">
        <v>-0.91729233638689101</v>
      </c>
      <c r="I2961">
        <v>-1.0225373970810601</v>
      </c>
      <c r="J2961">
        <v>-1.11410405151949</v>
      </c>
      <c r="K2961">
        <v>-1.15445153126261</v>
      </c>
      <c r="L2961">
        <v>-1.16478718891233</v>
      </c>
      <c r="M2961">
        <v>-1.1717042914373901</v>
      </c>
      <c r="N2961">
        <v>-1.1968566559503699</v>
      </c>
      <c r="O2961">
        <v>-1.21216513987857</v>
      </c>
      <c r="P2961">
        <v>-1.24599955389356</v>
      </c>
    </row>
    <row r="2962" spans="1:16" x14ac:dyDescent="0.35">
      <c r="A2962">
        <v>20.920319999996401</v>
      </c>
      <c r="B2962">
        <v>-0.68635686573559296</v>
      </c>
      <c r="C2962">
        <v>-0.68136226169231096</v>
      </c>
      <c r="D2962">
        <v>-0.72465157889748599</v>
      </c>
      <c r="E2962">
        <v>-0.95531036569577299</v>
      </c>
      <c r="F2962">
        <v>-0.80577544022646697</v>
      </c>
      <c r="G2962">
        <v>-0.89589213428630599</v>
      </c>
      <c r="H2962">
        <v>-0.91701773333104297</v>
      </c>
      <c r="I2962">
        <v>-1.0222584648130799</v>
      </c>
      <c r="J2962">
        <v>-1.1134560587751801</v>
      </c>
      <c r="K2962">
        <v>-1.1541270121554501</v>
      </c>
      <c r="L2962">
        <v>-1.16492344952641</v>
      </c>
      <c r="M2962">
        <v>-1.1721753001209301</v>
      </c>
      <c r="N2962">
        <v>-1.19742099496228</v>
      </c>
      <c r="O2962">
        <v>-1.21268485358233</v>
      </c>
      <c r="P2962">
        <v>-1.2464099471357499</v>
      </c>
    </row>
    <row r="2963" spans="1:16" x14ac:dyDescent="0.35">
      <c r="A2963">
        <v>20.9273899999964</v>
      </c>
      <c r="B2963">
        <v>-0.68907085622499797</v>
      </c>
      <c r="C2963">
        <v>-0.68390488797641402</v>
      </c>
      <c r="D2963">
        <v>-0.72516176071893101</v>
      </c>
      <c r="E2963">
        <v>-0.957124155915826</v>
      </c>
      <c r="F2963">
        <v>-0.80655580963511497</v>
      </c>
      <c r="G2963">
        <v>-0.89561718040056404</v>
      </c>
      <c r="H2963">
        <v>-0.91674811457628302</v>
      </c>
      <c r="I2963">
        <v>-1.0219809601980501</v>
      </c>
      <c r="J2963">
        <v>-1.11280701019457</v>
      </c>
      <c r="K2963">
        <v>-1.15380051713986</v>
      </c>
      <c r="L2963">
        <v>-1.1650575323403001</v>
      </c>
      <c r="M2963">
        <v>-1.1726440289436799</v>
      </c>
      <c r="N2963">
        <v>-1.19798274133236</v>
      </c>
      <c r="O2963">
        <v>-1.21320182684283</v>
      </c>
      <c r="P2963">
        <v>-1.2468172764769301</v>
      </c>
    </row>
    <row r="2964" spans="1:16" x14ac:dyDescent="0.35">
      <c r="A2964">
        <v>20.934459999996399</v>
      </c>
      <c r="B2964">
        <v>-0.69183234190423804</v>
      </c>
      <c r="C2964">
        <v>-0.68651232537555695</v>
      </c>
      <c r="D2964">
        <v>-0.72570680012144395</v>
      </c>
      <c r="E2964">
        <v>-0.95893526434349097</v>
      </c>
      <c r="F2964">
        <v>-0.80734771465094601</v>
      </c>
      <c r="G2964">
        <v>-0.89534828745405204</v>
      </c>
      <c r="H2964">
        <v>-0.91648349108727101</v>
      </c>
      <c r="I2964">
        <v>-1.0217048930805599</v>
      </c>
      <c r="J2964">
        <v>-1.11215692614963</v>
      </c>
      <c r="K2964">
        <v>-1.1534720601989199</v>
      </c>
      <c r="L2964">
        <v>-1.1651894431121099</v>
      </c>
      <c r="M2964">
        <v>-1.1731104784214701</v>
      </c>
      <c r="N2964">
        <v>-1.19854189440623</v>
      </c>
      <c r="O2964">
        <v>-1.2137160594269001</v>
      </c>
      <c r="P2964">
        <v>-1.24722154273192</v>
      </c>
    </row>
    <row r="2965" spans="1:16" x14ac:dyDescent="0.35">
      <c r="A2965">
        <v>20.941529999996401</v>
      </c>
      <c r="B2965">
        <v>-0.694640089399156</v>
      </c>
      <c r="C2965">
        <v>-0.68918381425858</v>
      </c>
      <c r="D2965">
        <v>-0.72628674403437699</v>
      </c>
      <c r="E2965">
        <v>-0.960743535260139</v>
      </c>
      <c r="F2965">
        <v>-0.80815109508022798</v>
      </c>
      <c r="G2965">
        <v>-0.89508546425108804</v>
      </c>
      <c r="H2965">
        <v>-0.91622387361558899</v>
      </c>
      <c r="I2965">
        <v>-1.02143027321306</v>
      </c>
      <c r="J2965">
        <v>-1.11150582698782</v>
      </c>
      <c r="K2965">
        <v>-1.15314165531228</v>
      </c>
      <c r="L2965">
        <v>-1.16531918760047</v>
      </c>
      <c r="M2965">
        <v>-1.1735746490722501</v>
      </c>
      <c r="N2965">
        <v>-1.19909845353549</v>
      </c>
      <c r="O2965">
        <v>-1.2142275511088101</v>
      </c>
      <c r="P2965">
        <v>-1.2476227467260399</v>
      </c>
    </row>
    <row r="2966" spans="1:16" x14ac:dyDescent="0.35">
      <c r="A2966">
        <v>20.9485999999964</v>
      </c>
      <c r="B2966">
        <v>-0.69749286662358001</v>
      </c>
      <c r="C2966">
        <v>-0.69191857427441605</v>
      </c>
      <c r="D2966">
        <v>-0.72690163399210495</v>
      </c>
      <c r="E2966">
        <v>-0.96254881368567002</v>
      </c>
      <c r="F2966">
        <v>-0.80896589012557596</v>
      </c>
      <c r="G2966">
        <v>-0.89482871932859798</v>
      </c>
      <c r="H2966">
        <v>-0.91596927269959805</v>
      </c>
      <c r="I2966">
        <v>-1.0211571102558401</v>
      </c>
      <c r="J2966">
        <v>-1.11085373303179</v>
      </c>
      <c r="K2966">
        <v>-1.1528093164559601</v>
      </c>
      <c r="L2966">
        <v>-1.1654467715645001</v>
      </c>
      <c r="M2966">
        <v>-1.1740365414160101</v>
      </c>
      <c r="N2966">
        <v>-1.1996524180777199</v>
      </c>
      <c r="O2966">
        <v>-1.21473630167021</v>
      </c>
      <c r="P2966">
        <v>-1.2480208892951099</v>
      </c>
    </row>
    <row r="2967" spans="1:16" x14ac:dyDescent="0.35">
      <c r="A2967">
        <v>20.955669999996399</v>
      </c>
      <c r="B2967">
        <v>-0.70038944419162896</v>
      </c>
      <c r="C2967">
        <v>-0.69471580464725402</v>
      </c>
      <c r="D2967">
        <v>-0.72755150611371899</v>
      </c>
      <c r="E2967">
        <v>-0.96435094539197197</v>
      </c>
      <c r="F2967">
        <v>-0.809792038390583</v>
      </c>
      <c r="G2967">
        <v>-0.89457806095616199</v>
      </c>
      <c r="H2967">
        <v>-0.91571969866429503</v>
      </c>
      <c r="I2967">
        <v>-1.0208854137769701</v>
      </c>
      <c r="J2967">
        <v>-1.1102006645789699</v>
      </c>
      <c r="K2967">
        <v>-1.1524750576020999</v>
      </c>
      <c r="L2967">
        <v>-1.16557220076365</v>
      </c>
      <c r="M2967">
        <v>-1.1744961559748199</v>
      </c>
      <c r="N2967">
        <v>-1.2002037873964999</v>
      </c>
      <c r="O2967">
        <v>-1.2152423109002199</v>
      </c>
      <c r="P2967">
        <v>-1.2484159712854399</v>
      </c>
    </row>
    <row r="2968" spans="1:16" x14ac:dyDescent="0.35">
      <c r="A2968">
        <v>20.962739999996401</v>
      </c>
      <c r="B2968">
        <v>-0.70332859681939497</v>
      </c>
      <c r="C2968">
        <v>-0.69757468447981297</v>
      </c>
      <c r="D2968">
        <v>-0.72823639108363303</v>
      </c>
      <c r="E2968">
        <v>-0.96614977691627901</v>
      </c>
      <c r="F2968">
        <v>-0.81062947788447104</v>
      </c>
      <c r="G2968">
        <v>-0.89433349713608001</v>
      </c>
      <c r="H2968">
        <v>-0.91547516162117704</v>
      </c>
      <c r="I2968">
        <v>-1.0206151932522201</v>
      </c>
      <c r="J2968">
        <v>-1.1095466419012301</v>
      </c>
      <c r="K2968">
        <v>-1.1521388927187</v>
      </c>
      <c r="L2968">
        <v>-1.1656954809576701</v>
      </c>
      <c r="M2968">
        <v>-1.1749534932728301</v>
      </c>
      <c r="N2968">
        <v>-1.20075256086141</v>
      </c>
      <c r="O2968">
        <v>-1.2157455785953299</v>
      </c>
      <c r="P2968">
        <v>-1.2488079935538201</v>
      </c>
    </row>
    <row r="2969" spans="1:16" x14ac:dyDescent="0.35">
      <c r="A2969">
        <v>20.9698099999964</v>
      </c>
      <c r="B2969">
        <v>-0.70630910471319197</v>
      </c>
      <c r="C2969">
        <v>-0.70049437306459394</v>
      </c>
      <c r="D2969">
        <v>-0.72895631413309103</v>
      </c>
      <c r="E2969">
        <v>-0.96794515557443395</v>
      </c>
      <c r="F2969">
        <v>-0.81147814602678503</v>
      </c>
      <c r="G2969">
        <v>-0.89409503560344195</v>
      </c>
      <c r="H2969">
        <v>-0.91523567146811802</v>
      </c>
      <c r="I2969">
        <v>-1.0203464580650301</v>
      </c>
      <c r="J2969">
        <v>-1.1088916852445301</v>
      </c>
      <c r="K2969">
        <v>-1.15180083576944</v>
      </c>
      <c r="L2969">
        <v>-1.1658166179064999</v>
      </c>
      <c r="M2969">
        <v>-1.17540855383623</v>
      </c>
      <c r="N2969">
        <v>-1.20129873784806</v>
      </c>
      <c r="O2969">
        <v>-1.2162461045595001</v>
      </c>
      <c r="P2969">
        <v>-1.2491969569675201</v>
      </c>
    </row>
    <row r="2970" spans="1:16" x14ac:dyDescent="0.35">
      <c r="A2970">
        <v>20.976879999996399</v>
      </c>
      <c r="B2970">
        <v>-0.70932975494160599</v>
      </c>
      <c r="C2970">
        <v>-0.70347401020300304</v>
      </c>
      <c r="D2970">
        <v>-0.72971129502260701</v>
      </c>
      <c r="E2970">
        <v>-0.96973692947405898</v>
      </c>
      <c r="F2970">
        <v>-0.81233797965210497</v>
      </c>
      <c r="G2970">
        <v>-0.89386268382620904</v>
      </c>
      <c r="H2970">
        <v>-0.91500123788924204</v>
      </c>
      <c r="I2970">
        <v>-1.0200792175064199</v>
      </c>
      <c r="J2970">
        <v>-1.1082358148285101</v>
      </c>
      <c r="K2970">
        <v>-1.15146090071338</v>
      </c>
      <c r="L2970">
        <v>-1.16593561737016</v>
      </c>
      <c r="M2970">
        <v>-1.1758613381932701</v>
      </c>
      <c r="N2970">
        <v>-1.2018423177380599</v>
      </c>
      <c r="O2970">
        <v>-1.2167438886041</v>
      </c>
      <c r="P2970">
        <v>-1.24958286240429</v>
      </c>
    </row>
    <row r="2971" spans="1:16" x14ac:dyDescent="0.35">
      <c r="A2971">
        <v>20.983949999996401</v>
      </c>
      <c r="B2971">
        <v>-0.71238934278857602</v>
      </c>
      <c r="C2971">
        <v>-0.70651271653220904</v>
      </c>
      <c r="D2971">
        <v>-0.73050134802530997</v>
      </c>
      <c r="E2971">
        <v>-0.97152494752761998</v>
      </c>
      <c r="F2971">
        <v>-0.81320891501479198</v>
      </c>
      <c r="G2971">
        <v>-0.89363644900530403</v>
      </c>
      <c r="H2971">
        <v>-0.914771870354811</v>
      </c>
      <c r="I2971">
        <v>-1.0198134807749799</v>
      </c>
      <c r="J2971">
        <v>-1.10757905084621</v>
      </c>
      <c r="K2971">
        <v>-1.1511191015047699</v>
      </c>
      <c r="L2971">
        <v>-1.1660524851087199</v>
      </c>
      <c r="M2971">
        <v>-1.17631184687423</v>
      </c>
      <c r="N2971">
        <v>-1.20238329991906</v>
      </c>
      <c r="O2971">
        <v>-1.2172389305479601</v>
      </c>
      <c r="P2971">
        <v>-1.2499657107523501</v>
      </c>
    </row>
    <row r="2972" spans="1:16" x14ac:dyDescent="0.35">
      <c r="A2972">
        <v>20.9910199999964</v>
      </c>
      <c r="B2972">
        <v>-0.71548667308473901</v>
      </c>
      <c r="C2972">
        <v>-0.70960959385963196</v>
      </c>
      <c r="D2972">
        <v>-0.73132648191122396</v>
      </c>
      <c r="E2972">
        <v>-0.97330905946539503</v>
      </c>
      <c r="F2972">
        <v>-0.81409088779376504</v>
      </c>
      <c r="G2972">
        <v>-0.89341633807470999</v>
      </c>
      <c r="H2972">
        <v>-0.91454757812111998</v>
      </c>
      <c r="I2972">
        <v>-1.0195492569767901</v>
      </c>
      <c r="J2972">
        <v>-1.1069214134636201</v>
      </c>
      <c r="K2972">
        <v>-1.15077545209278</v>
      </c>
      <c r="L2972">
        <v>-1.1661672268821399</v>
      </c>
      <c r="M2972">
        <v>-1.17676008041146</v>
      </c>
      <c r="N2972">
        <v>-1.2029216837847401</v>
      </c>
      <c r="O2972">
        <v>-1.21773123021733</v>
      </c>
      <c r="P2972">
        <v>-1.2503455029103601</v>
      </c>
    </row>
    <row r="2973" spans="1:16" x14ac:dyDescent="0.35">
      <c r="A2973">
        <v>20.998089999996399</v>
      </c>
      <c r="B2973">
        <v>-0.71862056151428699</v>
      </c>
      <c r="C2973">
        <v>-0.71276372550491796</v>
      </c>
      <c r="D2973">
        <v>-0.73218669993248497</v>
      </c>
      <c r="E2973">
        <v>-0.97508911584834701</v>
      </c>
      <c r="F2973">
        <v>-0.81498383309730504</v>
      </c>
      <c r="G2973">
        <v>-0.89320235770158096</v>
      </c>
      <c r="H2973">
        <v>-0.91432837023039104</v>
      </c>
      <c r="I2973">
        <v>-1.01928655512539</v>
      </c>
      <c r="J2973">
        <v>-1.1062629228193901</v>
      </c>
      <c r="K2973">
        <v>-1.15042996642131</v>
      </c>
      <c r="L2973">
        <v>-1.1662798484502399</v>
      </c>
      <c r="M2973">
        <v>-1.17720603933932</v>
      </c>
      <c r="N2973">
        <v>-1.20345746873485</v>
      </c>
      <c r="O2973">
        <v>-1.2182207874459201</v>
      </c>
      <c r="P2973">
        <v>-1.25072223978745</v>
      </c>
    </row>
    <row r="2974" spans="1:16" x14ac:dyDescent="0.35">
      <c r="A2974">
        <v>21.005159999996401</v>
      </c>
      <c r="B2974">
        <v>-0.72178983589463397</v>
      </c>
      <c r="C2974">
        <v>-0.71597417664927598</v>
      </c>
      <c r="D2974">
        <v>-0.73308199980947397</v>
      </c>
      <c r="E2974">
        <v>-0.97686496808087997</v>
      </c>
      <c r="F2974">
        <v>-0.81588768546788204</v>
      </c>
      <c r="G2974">
        <v>-0.89299451428635701</v>
      </c>
      <c r="H2974">
        <v>-0.91411425551068204</v>
      </c>
      <c r="I2974">
        <v>-1.0190253841417301</v>
      </c>
      <c r="J2974">
        <v>-1.1056035990244499</v>
      </c>
      <c r="K2974">
        <v>-1.1500826584287001</v>
      </c>
      <c r="L2974">
        <v>-1.1663903555725701</v>
      </c>
      <c r="M2974">
        <v>-1.1776497241942001</v>
      </c>
      <c r="N2974">
        <v>-1.2039906541751699</v>
      </c>
      <c r="O2974">
        <v>-1.2187076020748799</v>
      </c>
      <c r="P2974">
        <v>-1.2510959223032001</v>
      </c>
    </row>
    <row r="2975" spans="1:16" x14ac:dyDescent="0.35">
      <c r="A2975">
        <v>21.0122299999964</v>
      </c>
      <c r="B2975">
        <v>-0.72499333742618499</v>
      </c>
      <c r="C2975">
        <v>-0.71923999469204303</v>
      </c>
      <c r="D2975">
        <v>-0.73401237371790895</v>
      </c>
      <c r="E2975">
        <v>-0.97863646842351104</v>
      </c>
      <c r="F2975">
        <v>-0.81680237888702101</v>
      </c>
      <c r="G2975">
        <v>-0.89279281396289401</v>
      </c>
      <c r="H2975">
        <v>-0.91390524257579697</v>
      </c>
      <c r="I2975">
        <v>-1.0187657528541301</v>
      </c>
      <c r="J2975">
        <v>-1.1049434621616501</v>
      </c>
      <c r="K2975">
        <v>-1.1497335420475301</v>
      </c>
      <c r="L2975">
        <v>-1.16649875400837</v>
      </c>
      <c r="M2975">
        <v>-1.17809113551452</v>
      </c>
      <c r="N2975">
        <v>-1.20452123951757</v>
      </c>
      <c r="O2975">
        <v>-1.2191916739528399</v>
      </c>
      <c r="P2975">
        <v>-1.25146655138765</v>
      </c>
    </row>
    <row r="2976" spans="1:16" x14ac:dyDescent="0.35">
      <c r="A2976">
        <v>21.019299999996399</v>
      </c>
      <c r="B2976">
        <v>-0.72822992190956504</v>
      </c>
      <c r="C2976">
        <v>-0.72256020961433398</v>
      </c>
      <c r="D2976">
        <v>-0.73497780827686499</v>
      </c>
      <c r="E2976">
        <v>-0.98040347000542305</v>
      </c>
      <c r="F2976">
        <v>-0.81772784678018695</v>
      </c>
      <c r="G2976">
        <v>-0.89259726259859995</v>
      </c>
      <c r="H2976">
        <v>-0.91370133982520496</v>
      </c>
      <c r="I2976">
        <v>-1.01850766999826</v>
      </c>
      <c r="J2976">
        <v>-1.10428253228538</v>
      </c>
      <c r="K2976">
        <v>-1.14938263120439</v>
      </c>
      <c r="L2976">
        <v>-1.16660504951644</v>
      </c>
      <c r="M2976">
        <v>-1.17853027384072</v>
      </c>
      <c r="N2976">
        <v>-1.20504922417995</v>
      </c>
      <c r="O2976">
        <v>-1.21967300293587</v>
      </c>
      <c r="P2976">
        <v>-1.2518341279812399</v>
      </c>
    </row>
    <row r="2977" spans="1:16" x14ac:dyDescent="0.35">
      <c r="A2977">
        <v>21.026369999996401</v>
      </c>
      <c r="B2977">
        <v>-0.731498460927692</v>
      </c>
      <c r="C2977">
        <v>-0.72593383434964998</v>
      </c>
      <c r="D2977">
        <v>-0.73597828453774705</v>
      </c>
      <c r="E2977">
        <v>-0.982165826836921</v>
      </c>
      <c r="F2977">
        <v>-0.81866402202169997</v>
      </c>
      <c r="G2977">
        <v>-0.89240786579458198</v>
      </c>
      <c r="H2977">
        <v>-0.91350255544396597</v>
      </c>
      <c r="I2977">
        <v>-1.0182511442170401</v>
      </c>
      <c r="J2977">
        <v>-1.1036208294212699</v>
      </c>
      <c r="K2977">
        <v>-1.1490299398196</v>
      </c>
      <c r="L2977">
        <v>-1.16670924785506</v>
      </c>
      <c r="M2977">
        <v>-1.1789671397152399</v>
      </c>
      <c r="N2977">
        <v>-1.2055746075863401</v>
      </c>
      <c r="O2977">
        <v>-1.2201515888875001</v>
      </c>
      <c r="P2977">
        <v>-1.2521986530348701</v>
      </c>
    </row>
    <row r="2978" spans="1:16" x14ac:dyDescent="0.35">
      <c r="A2978">
        <v>21.0334399999964</v>
      </c>
      <c r="B2978">
        <v>-0.73479784299012996</v>
      </c>
      <c r="C2978">
        <v>-0.72935986516128004</v>
      </c>
      <c r="D2978">
        <v>-0.73701377797420997</v>
      </c>
      <c r="E2978">
        <v>-0.98392339382177796</v>
      </c>
      <c r="F2978">
        <v>-0.81961083693967596</v>
      </c>
      <c r="G2978">
        <v>-0.89222462888579601</v>
      </c>
      <c r="H2978">
        <v>-0.91330889740266297</v>
      </c>
      <c r="I2978">
        <v>-1.0179961840606999</v>
      </c>
      <c r="J2978">
        <v>-1.10295837356578</v>
      </c>
      <c r="K2978">
        <v>-1.1486754818070399</v>
      </c>
      <c r="L2978">
        <v>-1.1668113547819099</v>
      </c>
      <c r="M2978">
        <v>-1.17940173368253</v>
      </c>
      <c r="N2978">
        <v>-1.2060973891668201</v>
      </c>
      <c r="O2978">
        <v>-1.22062743167874</v>
      </c>
      <c r="P2978">
        <v>-1.2525601275098599</v>
      </c>
    </row>
    <row r="2979" spans="1:16" x14ac:dyDescent="0.35">
      <c r="A2979">
        <v>21.040509999996399</v>
      </c>
      <c r="B2979">
        <v>-0.73812697463722199</v>
      </c>
      <c r="C2979">
        <v>-0.73283728202637</v>
      </c>
      <c r="D2979">
        <v>-0.73808425847303605</v>
      </c>
      <c r="E2979">
        <v>-0.98567602676947996</v>
      </c>
      <c r="F2979">
        <v>-0.82056822332099899</v>
      </c>
      <c r="G2979">
        <v>-0.89204755694122395</v>
      </c>
      <c r="H2979">
        <v>-0.91312037345733998</v>
      </c>
      <c r="I2979">
        <v>-1.01774279798667</v>
      </c>
      <c r="J2979">
        <v>-1.1022951846858799</v>
      </c>
      <c r="K2979">
        <v>-1.1483192710738599</v>
      </c>
      <c r="L2979">
        <v>-1.166911376054</v>
      </c>
      <c r="M2979">
        <v>-1.1798340562890499</v>
      </c>
      <c r="N2979">
        <v>-1.2066175683575999</v>
      </c>
      <c r="O2979">
        <v>-1.22110053118808</v>
      </c>
      <c r="P2979">
        <v>-1.25291855237795</v>
      </c>
    </row>
    <row r="2980" spans="1:16" x14ac:dyDescent="0.35">
      <c r="A2980">
        <v>21.047579999996401</v>
      </c>
      <c r="B2980">
        <v>-0.74148478150154096</v>
      </c>
      <c r="C2980">
        <v>-0.73636504902649702</v>
      </c>
      <c r="D2980">
        <v>-0.73918969032596005</v>
      </c>
      <c r="E2980">
        <v>-0.98742358240735095</v>
      </c>
      <c r="F2980">
        <v>-0.82153611241631297</v>
      </c>
      <c r="G2980">
        <v>-0.891876654764032</v>
      </c>
      <c r="H2980">
        <v>-0.91293699114944804</v>
      </c>
      <c r="I2980">
        <v>-1.01749099435959</v>
      </c>
      <c r="J2980">
        <v>-1.10163128271868</v>
      </c>
      <c r="K2980">
        <v>-1.14796132152027</v>
      </c>
      <c r="L2980">
        <v>-1.16700931742754</v>
      </c>
      <c r="M2980">
        <v>-1.1802641080832399</v>
      </c>
      <c r="N2980">
        <v>-1.2071351446009799</v>
      </c>
      <c r="O2980">
        <v>-1.2215708873014799</v>
      </c>
      <c r="P2980">
        <v>-1.2532739286212899</v>
      </c>
    </row>
    <row r="2981" spans="1:16" x14ac:dyDescent="0.35">
      <c r="A2981">
        <v>21.0546499999964</v>
      </c>
      <c r="B2981">
        <v>-0.74487020932429104</v>
      </c>
      <c r="C2981">
        <v>-0.73994211474459703</v>
      </c>
      <c r="D2981">
        <v>-0.74033003222246296</v>
      </c>
      <c r="E2981">
        <v>-0.98916591839258405</v>
      </c>
      <c r="F2981">
        <v>-0.82251443494504495</v>
      </c>
      <c r="G2981">
        <v>-0.89171192689176304</v>
      </c>
      <c r="H2981">
        <v>-0.91275875780579596</v>
      </c>
      <c r="I2981">
        <v>-1.0172407814512701</v>
      </c>
      <c r="J2981">
        <v>-1.10096668757109</v>
      </c>
      <c r="K2981">
        <v>-1.14760164703932</v>
      </c>
      <c r="L2981">
        <v>-1.1671051846579099</v>
      </c>
      <c r="M2981">
        <v>-1.1806918896155301</v>
      </c>
      <c r="N2981">
        <v>-1.20765011734537</v>
      </c>
      <c r="O2981">
        <v>-1.2220384999123599</v>
      </c>
      <c r="P2981">
        <v>-1.2536262572324399</v>
      </c>
    </row>
    <row r="2982" spans="1:16" x14ac:dyDescent="0.35">
      <c r="A2982">
        <v>21.061719999996399</v>
      </c>
      <c r="B2982">
        <v>-0.74828222492434804</v>
      </c>
      <c r="C2982">
        <v>-0.7435674126681</v>
      </c>
      <c r="D2982">
        <v>-0.74150523724352002</v>
      </c>
      <c r="E2982">
        <v>-0.99090289332414805</v>
      </c>
      <c r="F2982">
        <v>-0.82350312110045099</v>
      </c>
      <c r="G2982">
        <v>-0.89155337759652997</v>
      </c>
      <c r="H2982">
        <v>-0.91258568053850897</v>
      </c>
      <c r="I2982">
        <v>-1.0169921674406801</v>
      </c>
      <c r="J2982">
        <v>-1.10030141911944</v>
      </c>
      <c r="K2982">
        <v>-1.14724026151662</v>
      </c>
      <c r="L2982">
        <v>-1.16719898349951</v>
      </c>
      <c r="M2982">
        <v>-1.1811174014383501</v>
      </c>
      <c r="N2982">
        <v>-1.20816248604531</v>
      </c>
      <c r="O2982">
        <v>-1.22250336892167</v>
      </c>
      <c r="P2982">
        <v>-1.2539755392143701</v>
      </c>
    </row>
    <row r="2983" spans="1:16" x14ac:dyDescent="0.35">
      <c r="A2983">
        <v>21.068789999996401</v>
      </c>
      <c r="B2983">
        <v>-0.75171981711770197</v>
      </c>
      <c r="C2983">
        <v>-0.74723986159809996</v>
      </c>
      <c r="D2983">
        <v>-0.74271525285632001</v>
      </c>
      <c r="E2983">
        <v>-0.99263436675459504</v>
      </c>
      <c r="F2983">
        <v>-0.82450210055468898</v>
      </c>
      <c r="G2983">
        <v>-0.89140101088520995</v>
      </c>
      <c r="H2983">
        <v>-0.91241776624499704</v>
      </c>
      <c r="I2983">
        <v>-1.0167451604139</v>
      </c>
      <c r="J2983">
        <v>-1.09963549720917</v>
      </c>
      <c r="K2983">
        <v>-1.1468771788301699</v>
      </c>
      <c r="L2983">
        <v>-1.1672907197057101</v>
      </c>
      <c r="M2983">
        <v>-1.1815406441060901</v>
      </c>
      <c r="N2983">
        <v>-1.20867225016147</v>
      </c>
      <c r="O2983">
        <v>-1.2229654942378201</v>
      </c>
      <c r="P2983">
        <v>-1.2543217755804299</v>
      </c>
    </row>
    <row r="2984" spans="1:16" x14ac:dyDescent="0.35">
      <c r="A2984">
        <v>21.0758599999964</v>
      </c>
      <c r="B2984">
        <v>-0.75518199758516202</v>
      </c>
      <c r="C2984">
        <v>-0.75095836606441402</v>
      </c>
      <c r="D2984">
        <v>-0.74396002090994795</v>
      </c>
      <c r="E2984">
        <v>-0.99436019920174501</v>
      </c>
      <c r="F2984">
        <v>-0.82551130246391502</v>
      </c>
      <c r="G2984">
        <v>-0.89125483049966203</v>
      </c>
      <c r="H2984">
        <v>-0.91225502160792005</v>
      </c>
      <c r="I2984">
        <v>-1.0164997683641399</v>
      </c>
      <c r="J2984">
        <v>-1.0989689416544299</v>
      </c>
      <c r="K2984">
        <v>-1.1465124128500599</v>
      </c>
      <c r="L2984">
        <v>-1.1673803990287801</v>
      </c>
      <c r="M2984">
        <v>-1.18196161817513</v>
      </c>
      <c r="N2984">
        <v>-1.20917940916067</v>
      </c>
      <c r="O2984">
        <v>-1.2234248757767301</v>
      </c>
      <c r="P2984">
        <v>-1.25466496735436</v>
      </c>
    </row>
    <row r="2985" spans="1:16" x14ac:dyDescent="0.35">
      <c r="A2985">
        <v>21.082929999996399</v>
      </c>
      <c r="B2985">
        <v>-0.75866780168625603</v>
      </c>
      <c r="C2985">
        <v>-0.75472181674635697</v>
      </c>
      <c r="D2985">
        <v>-0.74523947763203502</v>
      </c>
      <c r="E2985">
        <v>-0.99608025216026896</v>
      </c>
      <c r="F2985">
        <v>-0.82653065547340798</v>
      </c>
      <c r="G2985">
        <v>-0.89111483991694096</v>
      </c>
      <c r="H2985">
        <v>-0.91209745309517498</v>
      </c>
      <c r="I2985">
        <v>-1.01625599919168</v>
      </c>
      <c r="J2985">
        <v>-1.0983017722377799</v>
      </c>
      <c r="K2985">
        <v>-1.1461459774382901</v>
      </c>
      <c r="L2985">
        <v>-1.16746802721975</v>
      </c>
      <c r="M2985">
        <v>-1.18238032420379</v>
      </c>
      <c r="N2985">
        <v>-1.20968396251586</v>
      </c>
      <c r="O2985">
        <v>-1.22388151346179</v>
      </c>
      <c r="P2985">
        <v>-1.2550051155702999</v>
      </c>
    </row>
    <row r="2986" spans="1:16" x14ac:dyDescent="0.35">
      <c r="A2986">
        <v>21.089999999996401</v>
      </c>
      <c r="B2986">
        <v>-0.76217628921737202</v>
      </c>
      <c r="C2986">
        <v>-0.75852909089905995</v>
      </c>
      <c r="D2986">
        <v>-0.74655355362638798</v>
      </c>
      <c r="E2986">
        <v>-0.99779438811314602</v>
      </c>
      <c r="F2986">
        <v>-0.82756008772270795</v>
      </c>
      <c r="G2986">
        <v>-0.89098104234953002</v>
      </c>
      <c r="H2986">
        <v>-0.91194506695987299</v>
      </c>
      <c r="I2986">
        <v>-1.01601386070389</v>
      </c>
      <c r="J2986">
        <v>-1.09763400870982</v>
      </c>
      <c r="K2986">
        <v>-1.14577788644851</v>
      </c>
      <c r="L2986">
        <v>-1.1675536100283599</v>
      </c>
      <c r="M2986">
        <v>-1.1827967627524001</v>
      </c>
      <c r="N2986">
        <v>-1.21018590970616</v>
      </c>
      <c r="O2986">
        <v>-1.2243354072239401</v>
      </c>
      <c r="P2986">
        <v>-1.2553422212727501</v>
      </c>
    </row>
    <row r="2987" spans="1:16" x14ac:dyDescent="0.35">
      <c r="A2987">
        <v>21.0970699999964</v>
      </c>
      <c r="B2987">
        <v>-0.76570654511226999</v>
      </c>
      <c r="C2987">
        <v>-0.76237905278518403</v>
      </c>
      <c r="D2987">
        <v>-0.74790217387158897</v>
      </c>
      <c r="E2987">
        <v>-0.999502470543015</v>
      </c>
      <c r="F2987">
        <v>-0.82859952685079996</v>
      </c>
      <c r="G2987">
        <v>-0.89085344074558104</v>
      </c>
      <c r="H2987">
        <v>-0.91179786924033601</v>
      </c>
      <c r="I2987">
        <v>-1.0157733606152</v>
      </c>
      <c r="J2987">
        <v>-1.0969656707888</v>
      </c>
      <c r="K2987">
        <v>-1.1454081537258001</v>
      </c>
      <c r="L2987">
        <v>-1.1676371532029799</v>
      </c>
      <c r="M2987">
        <v>-1.18321093438319</v>
      </c>
      <c r="N2987">
        <v>-1.2106852502168599</v>
      </c>
      <c r="O2987">
        <v>-1.2247865570015899</v>
      </c>
      <c r="P2987">
        <v>-1.2556762855165799</v>
      </c>
    </row>
    <row r="2988" spans="1:16" x14ac:dyDescent="0.35">
      <c r="A2988">
        <v>21.104139999996399</v>
      </c>
      <c r="B2988">
        <v>-0.76925768008321205</v>
      </c>
      <c r="C2988">
        <v>-0.76627055411184397</v>
      </c>
      <c r="D2988">
        <v>-0.74928525772056498</v>
      </c>
      <c r="E2988">
        <v>-1.0012043639434101</v>
      </c>
      <c r="F2988">
        <v>-0.82964890000129199</v>
      </c>
      <c r="G2988">
        <v>-0.890732037789153</v>
      </c>
      <c r="H2988">
        <v>-0.91165586576009205</v>
      </c>
      <c r="I2988">
        <v>-1.01553450654711</v>
      </c>
      <c r="J2988">
        <v>-1.0962967781603501</v>
      </c>
      <c r="K2988">
        <v>-1.14503679310642</v>
      </c>
      <c r="L2988">
        <v>-1.16771866249051</v>
      </c>
      <c r="M2988">
        <v>-1.1836228396604001</v>
      </c>
      <c r="N2988">
        <v>-1.21118198353942</v>
      </c>
      <c r="O2988">
        <v>-1.22523496274067</v>
      </c>
      <c r="P2988">
        <v>-1.2560073093670301</v>
      </c>
    </row>
    <row r="2989" spans="1:16" x14ac:dyDescent="0.35">
      <c r="A2989">
        <v>21.111209999996401</v>
      </c>
      <c r="B2989">
        <v>-0.77282883120103596</v>
      </c>
      <c r="C2989">
        <v>-0.77020243447255798</v>
      </c>
      <c r="D2989">
        <v>-0.75070271890114404</v>
      </c>
      <c r="E2989">
        <v>-1.0028999338298501</v>
      </c>
      <c r="F2989">
        <v>-0.83070813382764697</v>
      </c>
      <c r="G2989">
        <v>-0.89061683590047802</v>
      </c>
      <c r="H2989">
        <v>-0.91151906212788503</v>
      </c>
      <c r="I2989">
        <v>-1.01529730602816</v>
      </c>
      <c r="J2989">
        <v>-1.0956273504770799</v>
      </c>
      <c r="K2989">
        <v>-1.1446638184175799</v>
      </c>
      <c r="L2989">
        <v>-1.1677981436362701</v>
      </c>
      <c r="M2989">
        <v>-1.18403247915017</v>
      </c>
      <c r="N2989">
        <v>-1.2116761091714601</v>
      </c>
      <c r="O2989">
        <v>-1.2256806243946301</v>
      </c>
      <c r="P2989">
        <v>-1.2563352938996899</v>
      </c>
    </row>
    <row r="2990" spans="1:16" x14ac:dyDescent="0.35">
      <c r="A2990">
        <v>21.1182799999964</v>
      </c>
      <c r="B2990">
        <v>-0.77641916241266495</v>
      </c>
      <c r="C2990">
        <v>-0.77417352179407495</v>
      </c>
      <c r="D2990">
        <v>-0.75215446551758502</v>
      </c>
      <c r="E2990">
        <v>-1.0045890467509</v>
      </c>
      <c r="F2990">
        <v>-0.83177715449841105</v>
      </c>
      <c r="G2990">
        <v>-0.89050783723621996</v>
      </c>
      <c r="H2990">
        <v>-0.91138746373767998</v>
      </c>
      <c r="I2990">
        <v>-1.0150617664939201</v>
      </c>
      <c r="J2990">
        <v>-1.09495740735825</v>
      </c>
      <c r="K2990">
        <v>-1.14428924347724</v>
      </c>
      <c r="L2990">
        <v>-1.16787560238396</v>
      </c>
      <c r="M2990">
        <v>-1.1844398534206</v>
      </c>
      <c r="N2990">
        <v>-1.21216762661683</v>
      </c>
      <c r="O2990">
        <v>-1.2261235419244501</v>
      </c>
      <c r="P2990">
        <v>-1.25666024020051</v>
      </c>
    </row>
    <row r="2991" spans="1:16" x14ac:dyDescent="0.35">
      <c r="A2991">
        <v>21.125349999996399</v>
      </c>
      <c r="B2991">
        <v>-0.78002786499462695</v>
      </c>
      <c r="C2991">
        <v>-0.77818263278788002</v>
      </c>
      <c r="D2991">
        <v>-0.75364040005308996</v>
      </c>
      <c r="E2991">
        <v>-1.00627157029897</v>
      </c>
      <c r="F2991">
        <v>-0.83285588770248098</v>
      </c>
      <c r="G2991">
        <v>-0.89040504368975004</v>
      </c>
      <c r="H2991">
        <v>-0.91126107576868598</v>
      </c>
      <c r="I2991">
        <v>-1.01482789528703</v>
      </c>
      <c r="J2991">
        <v>-1.0942869683894001</v>
      </c>
      <c r="K2991">
        <v>-1.1439130820938499</v>
      </c>
      <c r="L2991">
        <v>-1.1679510444755501</v>
      </c>
      <c r="M2991">
        <v>-1.1848449630417499</v>
      </c>
      <c r="N2991">
        <v>-1.2126565353855501</v>
      </c>
      <c r="O2991">
        <v>-1.22656371529862</v>
      </c>
      <c r="P2991">
        <v>-1.25698214936577</v>
      </c>
    </row>
    <row r="2992" spans="1:16" x14ac:dyDescent="0.35">
      <c r="A2992">
        <v>21.132419999996401</v>
      </c>
      <c r="B2992">
        <v>-0.78365415794126403</v>
      </c>
      <c r="C2992">
        <v>-0.7822285734062</v>
      </c>
      <c r="D2992">
        <v>-0.75516041937329603</v>
      </c>
      <c r="E2992">
        <v>-1.0079473731211299</v>
      </c>
      <c r="F2992">
        <v>-0.83394425865439203</v>
      </c>
      <c r="G2992">
        <v>-0.89030845689143301</v>
      </c>
      <c r="H2992">
        <v>-0.91113990318537896</v>
      </c>
      <c r="I2992">
        <v>-1.0145956996571399</v>
      </c>
      <c r="J2992">
        <v>-1.09361605312207</v>
      </c>
      <c r="K2992">
        <v>-1.1435353480660999</v>
      </c>
      <c r="L2992">
        <v>-1.1680244756511799</v>
      </c>
      <c r="M2992">
        <v>-1.18524780858558</v>
      </c>
      <c r="N2992">
        <v>-1.21314283499387</v>
      </c>
      <c r="O2992">
        <v>-1.2270011444931701</v>
      </c>
      <c r="P2992">
        <v>-1.25730102250211</v>
      </c>
    </row>
    <row r="2993" spans="1:16" x14ac:dyDescent="0.35">
      <c r="A2993">
        <v>21.1394899999964</v>
      </c>
      <c r="B2993">
        <v>-0.78729728828649004</v>
      </c>
      <c r="C2993">
        <v>-0.78631013930233495</v>
      </c>
      <c r="D2993">
        <v>-0.75671441473075296</v>
      </c>
      <c r="E2993">
        <v>-1.0096163249297201</v>
      </c>
      <c r="F2993">
        <v>-0.83504219209961805</v>
      </c>
      <c r="G2993">
        <v>-0.89021807820891696</v>
      </c>
      <c r="H2993">
        <v>-0.91102395073753495</v>
      </c>
      <c r="I2993">
        <v>-1.01436518676097</v>
      </c>
      <c r="J2993">
        <v>-1.0929446810733701</v>
      </c>
      <c r="K2993">
        <v>-1.14315605518274</v>
      </c>
      <c r="L2993">
        <v>-1.1680959016491099</v>
      </c>
      <c r="M2993">
        <v>-1.185648390626</v>
      </c>
      <c r="N2993">
        <v>-1.21362652496423</v>
      </c>
      <c r="O2993">
        <v>-1.2274358294916301</v>
      </c>
      <c r="P2993">
        <v>-1.25761686072646</v>
      </c>
    </row>
    <row r="2994" spans="1:16" x14ac:dyDescent="0.35">
      <c r="A2994">
        <v>21.146559999996398</v>
      </c>
      <c r="B2994">
        <v>-0.79095653135803801</v>
      </c>
      <c r="C2994">
        <v>-0.79042611629512305</v>
      </c>
      <c r="D2994">
        <v>-0.75830227177037801</v>
      </c>
      <c r="E2994">
        <v>-1.0112782965128999</v>
      </c>
      <c r="F2994">
        <v>-0.83614961231990703</v>
      </c>
      <c r="G2994">
        <v>-0.89013390874743303</v>
      </c>
      <c r="H2994">
        <v>-0.910913222960266</v>
      </c>
      <c r="I2994">
        <v>-1.01413636366227</v>
      </c>
      <c r="J2994">
        <v>-1.0922728717257</v>
      </c>
      <c r="K2994">
        <v>-1.1427752172223</v>
      </c>
      <c r="L2994">
        <v>-1.1681653282055999</v>
      </c>
      <c r="M2994">
        <v>-1.1860467097388201</v>
      </c>
      <c r="N2994">
        <v>-1.2141076048253201</v>
      </c>
      <c r="O2994">
        <v>-1.22786777028512</v>
      </c>
      <c r="P2994">
        <v>-1.25792966516612</v>
      </c>
    </row>
    <row r="2995" spans="1:16" x14ac:dyDescent="0.35">
      <c r="A2995">
        <v>21.153629999996401</v>
      </c>
      <c r="B2995">
        <v>-0.79463119096330004</v>
      </c>
      <c r="C2995">
        <v>-0.79457528083736295</v>
      </c>
      <c r="D2995">
        <v>-0.75992387053590305</v>
      </c>
      <c r="E2995">
        <v>-1.01293315974502</v>
      </c>
      <c r="F2995">
        <v>-0.83726644313862197</v>
      </c>
      <c r="G2995">
        <v>-0.89005594935010901</v>
      </c>
      <c r="H2995">
        <v>-0.91080772417406697</v>
      </c>
      <c r="I2995">
        <v>-1.0139092373318701</v>
      </c>
      <c r="J2995">
        <v>-1.0916006445263799</v>
      </c>
      <c r="K2995">
        <v>-1.14239284795289</v>
      </c>
      <c r="L2995">
        <v>-1.16823276105484</v>
      </c>
      <c r="M2995">
        <v>-1.18644276650179</v>
      </c>
      <c r="N2995">
        <v>-1.21458607411205</v>
      </c>
      <c r="O2995">
        <v>-1.2282969668722601</v>
      </c>
      <c r="P2995">
        <v>-1.25823943695868</v>
      </c>
    </row>
    <row r="2996" spans="1:16" x14ac:dyDescent="0.35">
      <c r="A2996">
        <v>21.1606999999964</v>
      </c>
      <c r="B2996">
        <v>-0.798320599505977</v>
      </c>
      <c r="C2996">
        <v>-0.79875640048797902</v>
      </c>
      <c r="D2996">
        <v>-0.76157908547729702</v>
      </c>
      <c r="E2996">
        <v>-1.01458078759688</v>
      </c>
      <c r="F2996">
        <v>-0.83839260792611803</v>
      </c>
      <c r="G2996">
        <v>-0.88998420059828898</v>
      </c>
      <c r="H2996">
        <v>-0.91070745848486501</v>
      </c>
      <c r="I2996">
        <v>-1.0136838146476601</v>
      </c>
      <c r="J2996">
        <v>-1.09092801888734</v>
      </c>
      <c r="K2996">
        <v>-1.1420089611319599</v>
      </c>
      <c r="L2996">
        <v>-1.16829820592885</v>
      </c>
      <c r="M2996">
        <v>-1.18683656149457</v>
      </c>
      <c r="N2996">
        <v>-1.21506193236558</v>
      </c>
      <c r="O2996">
        <v>-1.22872341925923</v>
      </c>
      <c r="P2996">
        <v>-1.2585461772520401</v>
      </c>
    </row>
    <row r="2997" spans="1:16" x14ac:dyDescent="0.35">
      <c r="A2997">
        <v>21.167769999996398</v>
      </c>
      <c r="B2997">
        <v>-0.80202411803292195</v>
      </c>
      <c r="C2997">
        <v>-0.80296823438778497</v>
      </c>
      <c r="D2997">
        <v>-0.76326778545918705</v>
      </c>
      <c r="E2997">
        <v>-1.01622105414594</v>
      </c>
      <c r="F2997">
        <v>-0.83952802960513295</v>
      </c>
      <c r="G2997">
        <v>-0.88991866281185505</v>
      </c>
      <c r="H2997">
        <v>-0.91061242978407997</v>
      </c>
      <c r="I2997">
        <v>-1.01346010239458</v>
      </c>
      <c r="J2997">
        <v>-1.09025501418472</v>
      </c>
      <c r="K2997">
        <v>-1.14162357050605</v>
      </c>
      <c r="L2997">
        <v>-1.1683616685574301</v>
      </c>
      <c r="M2997">
        <v>-1.18722809529873</v>
      </c>
      <c r="N2997">
        <v>-1.2155351791333</v>
      </c>
      <c r="O2997">
        <v>-1.2291471274597501</v>
      </c>
      <c r="P2997">
        <v>-1.25884988720441</v>
      </c>
    </row>
    <row r="2998" spans="1:16" x14ac:dyDescent="0.35">
      <c r="A2998">
        <v>21.174839999996401</v>
      </c>
      <c r="B2998">
        <v>-0.805741136210674</v>
      </c>
      <c r="C2998">
        <v>-0.80720953373860105</v>
      </c>
      <c r="D2998">
        <v>-0.76498983377024399</v>
      </c>
      <c r="E2998">
        <v>-1.01785383458626</v>
      </c>
      <c r="F2998">
        <v>-0.84067263065619202</v>
      </c>
      <c r="G2998">
        <v>-0.88985933604957501</v>
      </c>
      <c r="H2998">
        <v>-0.91052264174868502</v>
      </c>
      <c r="I2998">
        <v>-1.0132381072647101</v>
      </c>
      <c r="J2998">
        <v>-1.08958164975858</v>
      </c>
      <c r="K2998">
        <v>-1.1412366898106201</v>
      </c>
      <c r="L2998">
        <v>-1.1684231546680299</v>
      </c>
      <c r="M2998">
        <v>-1.18761736849773</v>
      </c>
      <c r="N2998">
        <v>-1.2160058139688901</v>
      </c>
      <c r="O2998">
        <v>-1.2295680914951099</v>
      </c>
      <c r="P2998">
        <v>-1.25915056798429</v>
      </c>
    </row>
    <row r="2999" spans="1:16" x14ac:dyDescent="0.35">
      <c r="A2999">
        <v>21.1819099999964</v>
      </c>
      <c r="B2999">
        <v>-0.80947107223134596</v>
      </c>
      <c r="C2999">
        <v>-0.811479042285571</v>
      </c>
      <c r="D2999">
        <v>-0.76674508813357201</v>
      </c>
      <c r="E2999">
        <v>-1.0194790052384799</v>
      </c>
      <c r="F2999">
        <v>-0.841826333123044</v>
      </c>
      <c r="G2999">
        <v>-0.889806220109436</v>
      </c>
      <c r="H2999">
        <v>-0.91043809784128404</v>
      </c>
      <c r="I2999">
        <v>-1.01301783585719</v>
      </c>
      <c r="J2999">
        <v>-1.08890794491256</v>
      </c>
      <c r="K2999">
        <v>-1.1408483327697301</v>
      </c>
      <c r="L2999">
        <v>-1.16848266998571</v>
      </c>
      <c r="M2999">
        <v>-1.1880043816769399</v>
      </c>
      <c r="N2999">
        <v>-1.21647383643227</v>
      </c>
      <c r="O2999">
        <v>-1.2299863113941401</v>
      </c>
      <c r="P2999">
        <v>-1.25944822077049</v>
      </c>
    </row>
    <row r="3000" spans="1:16" x14ac:dyDescent="0.35">
      <c r="A3000">
        <v>21.188979999996398</v>
      </c>
      <c r="B3000">
        <v>-0.81321337264767002</v>
      </c>
      <c r="C3000">
        <v>-0.81577549680246297</v>
      </c>
      <c r="D3000">
        <v>-0.76853340071807197</v>
      </c>
      <c r="E3000">
        <v>-1.02109644355954</v>
      </c>
      <c r="F3000">
        <v>-0.84298905861810902</v>
      </c>
      <c r="G3000">
        <v>-0.88975931452900903</v>
      </c>
      <c r="H3000">
        <v>-0.91035880131018199</v>
      </c>
      <c r="I3000">
        <v>-1.01279929467834</v>
      </c>
      <c r="J3000">
        <v>-1.08823391891351</v>
      </c>
      <c r="K3000">
        <v>-1.1404585130959</v>
      </c>
      <c r="L3000">
        <v>-1.168540220233</v>
      </c>
      <c r="M3000">
        <v>-1.18838913542364</v>
      </c>
      <c r="N3000">
        <v>-1.21693924608965</v>
      </c>
      <c r="O3000">
        <v>-1.23040178719324</v>
      </c>
      <c r="P3000">
        <v>-1.2597428467520599</v>
      </c>
    </row>
    <row r="3001" spans="1:16" x14ac:dyDescent="0.35">
      <c r="A3001">
        <v>21.196049999996401</v>
      </c>
      <c r="B3001">
        <v>-0.81696751213714403</v>
      </c>
      <c r="C3001">
        <v>-0.82009762757976601</v>
      </c>
      <c r="D3001">
        <v>-0.77035461815079698</v>
      </c>
      <c r="E3001">
        <v>-1.0227060281523499</v>
      </c>
      <c r="F3001">
        <v>-0.84416072832794797</v>
      </c>
      <c r="G3001">
        <v>-0.88971861858580703</v>
      </c>
      <c r="H3001">
        <v>-0.91028475518947505</v>
      </c>
      <c r="I3001">
        <v>-1.0125824901416001</v>
      </c>
      <c r="J3001">
        <v>-1.0875595909911799</v>
      </c>
      <c r="K3001">
        <v>-1.1400672444898099</v>
      </c>
      <c r="L3001">
        <v>-1.16859581112987</v>
      </c>
      <c r="M3001">
        <v>-1.18877163032698</v>
      </c>
      <c r="N3001">
        <v>-1.2174020425135099</v>
      </c>
      <c r="O3001">
        <v>-1.23081451893637</v>
      </c>
      <c r="P3001">
        <v>-1.26003444712837</v>
      </c>
    </row>
    <row r="3002" spans="1:16" x14ac:dyDescent="0.35">
      <c r="A3002">
        <v>21.2031199999964</v>
      </c>
      <c r="B3002">
        <v>-0.82073299319539095</v>
      </c>
      <c r="C3002">
        <v>-0.82444415891538303</v>
      </c>
      <c r="D3002">
        <v>-0.77220858153028205</v>
      </c>
      <c r="E3002">
        <v>-1.0243076387753101</v>
      </c>
      <c r="F3002">
        <v>-0.84534126301875001</v>
      </c>
      <c r="G3002">
        <v>-0.889684131297662</v>
      </c>
      <c r="H3002">
        <v>-0.91021596229914103</v>
      </c>
      <c r="I3002">
        <v>-1.0123674285675801</v>
      </c>
      <c r="J3002">
        <v>-1.08688498033787</v>
      </c>
      <c r="K3002">
        <v>-1.1396745406401201</v>
      </c>
      <c r="L3002">
        <v>-1.1686494483936101</v>
      </c>
      <c r="M3002">
        <v>-1.1891518669779999</v>
      </c>
      <c r="N3002">
        <v>-1.2178622252826501</v>
      </c>
      <c r="O3002">
        <v>-1.23122450667506</v>
      </c>
      <c r="P3002">
        <v>-1.2603230231090401</v>
      </c>
    </row>
    <row r="3003" spans="1:16" x14ac:dyDescent="0.35">
      <c r="A3003">
        <v>21.210189999996398</v>
      </c>
      <c r="B3003">
        <v>-0.82450934575896895</v>
      </c>
      <c r="C3003">
        <v>-0.82881380960770801</v>
      </c>
      <c r="D3003">
        <v>-0.77409512644086398</v>
      </c>
      <c r="E3003">
        <v>-1.02590115635169</v>
      </c>
      <c r="F3003">
        <v>-0.84653058304183604</v>
      </c>
      <c r="G3003">
        <v>-0.8896558514231</v>
      </c>
      <c r="H3003">
        <v>-0.91015242524513296</v>
      </c>
      <c r="I3003">
        <v>-1.0121541161841301</v>
      </c>
      <c r="J3003">
        <v>-1.0862101061081</v>
      </c>
      <c r="K3003">
        <v>-1.1392804152232301</v>
      </c>
      <c r="L3003">
        <v>-1.16870113773875</v>
      </c>
      <c r="M3003">
        <v>-1.18952984596964</v>
      </c>
      <c r="N3003">
        <v>-1.21831979398215</v>
      </c>
      <c r="O3003">
        <v>-1.23163175046841</v>
      </c>
      <c r="P3003">
        <v>-1.2606085759139301</v>
      </c>
    </row>
    <row r="3004" spans="1:16" x14ac:dyDescent="0.35">
      <c r="A3004">
        <v>21.217259999996401</v>
      </c>
      <c r="B3004">
        <v>-0.82829612675805497</v>
      </c>
      <c r="C3004">
        <v>-0.83320529345091399</v>
      </c>
      <c r="D3004">
        <v>-0.77601408296798502</v>
      </c>
      <c r="E3004">
        <v>-1.02748646297891</v>
      </c>
      <c r="F3004">
        <v>-0.84772860833918595</v>
      </c>
      <c r="G3004">
        <v>-0.889633777461737</v>
      </c>
      <c r="H3004">
        <v>-0.91009414641948705</v>
      </c>
      <c r="I3004">
        <v>-1.0119425591262801</v>
      </c>
      <c r="J3004">
        <v>-1.08553498741828</v>
      </c>
      <c r="K3004">
        <v>-1.13888488190301</v>
      </c>
      <c r="L3004">
        <v>-1.1687508848769801</v>
      </c>
      <c r="M3004">
        <v>-1.1899055678966901</v>
      </c>
      <c r="N3004">
        <v>-1.2187747482033799</v>
      </c>
      <c r="O3004">
        <v>-1.2320362503831199</v>
      </c>
      <c r="P3004">
        <v>-1.2608911067732</v>
      </c>
    </row>
    <row r="3005" spans="1:16" x14ac:dyDescent="0.35">
      <c r="A3005">
        <v>21.224329999996399</v>
      </c>
      <c r="B3005">
        <v>-0.83209291959954701</v>
      </c>
      <c r="C3005">
        <v>-0.83761731973221698</v>
      </c>
      <c r="D3005">
        <v>-0.77796527571446705</v>
      </c>
      <c r="E3005">
        <v>-1.0290634419376301</v>
      </c>
      <c r="F3005">
        <v>-0.84893525844897999</v>
      </c>
      <c r="G3005">
        <v>-0.88961790765467297</v>
      </c>
      <c r="H3005">
        <v>-0.91004112800043102</v>
      </c>
      <c r="I3005">
        <v>-1.01173276343636</v>
      </c>
      <c r="J3005">
        <v>-1.08485964334637</v>
      </c>
      <c r="K3005">
        <v>-1.1384879543306501</v>
      </c>
      <c r="L3005">
        <v>-1.1687986955170999</v>
      </c>
      <c r="M3005">
        <v>-1.19027903335584</v>
      </c>
      <c r="N3005">
        <v>-1.21922708754408</v>
      </c>
      <c r="O3005">
        <v>-1.2324380064934299</v>
      </c>
      <c r="P3005">
        <v>-1.2611706169272201</v>
      </c>
    </row>
    <row r="3006" spans="1:16" x14ac:dyDescent="0.35">
      <c r="A3006">
        <v>21.231399999996398</v>
      </c>
      <c r="B3006">
        <v>-0.83589933358129698</v>
      </c>
      <c r="C3006">
        <v>-0.84204859373093699</v>
      </c>
      <c r="D3006">
        <v>-0.77994852381778002</v>
      </c>
      <c r="E3006">
        <v>-1.0306319777008199</v>
      </c>
      <c r="F3006">
        <v>-0.85015045251115295</v>
      </c>
      <c r="G3006">
        <v>-0.88960823998490202</v>
      </c>
      <c r="H3006">
        <v>-0.90999337195250596</v>
      </c>
      <c r="I3006">
        <v>-1.01152473506398</v>
      </c>
      <c r="J3006">
        <v>-1.0841840929315401</v>
      </c>
      <c r="K3006">
        <v>-1.1380896461443699</v>
      </c>
      <c r="L3006">
        <v>-1.16884457536485</v>
      </c>
      <c r="M3006">
        <v>-1.19065024294564</v>
      </c>
      <c r="N3006">
        <v>-1.2196768116082599</v>
      </c>
      <c r="O3006">
        <v>-1.2328370188811899</v>
      </c>
      <c r="P3006">
        <v>-1.2614471076266101</v>
      </c>
    </row>
    <row r="3007" spans="1:16" x14ac:dyDescent="0.35">
      <c r="A3007">
        <v>21.238469999996401</v>
      </c>
      <c r="B3007">
        <v>-0.83971500323834303</v>
      </c>
      <c r="C3007">
        <v>-0.84649781721914097</v>
      </c>
      <c r="D3007">
        <v>-0.78196364096828097</v>
      </c>
      <c r="E3007">
        <v>-1.0321919559425801</v>
      </c>
      <c r="F3007">
        <v>-0.85137410927297397</v>
      </c>
      <c r="G3007">
        <v>-0.88960477217772904</v>
      </c>
      <c r="H3007">
        <v>-0.90995088002668201</v>
      </c>
      <c r="I3007">
        <v>-1.0113184798660799</v>
      </c>
      <c r="J3007">
        <v>-1.08350835517385</v>
      </c>
      <c r="K3007">
        <v>-1.1376899709691899</v>
      </c>
      <c r="L3007">
        <v>-1.1688885301229099</v>
      </c>
      <c r="M3007">
        <v>-1.1910191972665001</v>
      </c>
      <c r="N3007">
        <v>-1.2201239200063001</v>
      </c>
      <c r="O3007">
        <v>-1.2332332876358501</v>
      </c>
      <c r="P3007">
        <v>-1.26172058013222</v>
      </c>
    </row>
    <row r="3008" spans="1:16" x14ac:dyDescent="0.35">
      <c r="A3008">
        <v>21.245539999996399</v>
      </c>
      <c r="B3008">
        <v>-0.84353958762215697</v>
      </c>
      <c r="C3008">
        <v>-0.85096368896366503</v>
      </c>
      <c r="D3008">
        <v>-0.78401043542842197</v>
      </c>
      <c r="E3008">
        <v>-1.03374326354687</v>
      </c>
      <c r="F3008">
        <v>-0.852606147094636</v>
      </c>
      <c r="G3008">
        <v>-0.88960750170119296</v>
      </c>
      <c r="H3008">
        <v>-0.90991365376049904</v>
      </c>
      <c r="I3008">
        <v>-1.0111140036069799</v>
      </c>
      <c r="J3008">
        <v>-1.0828324490339201</v>
      </c>
      <c r="K3008">
        <v>-1.13728894241677</v>
      </c>
      <c r="L3008">
        <v>-1.16893056549078</v>
      </c>
      <c r="M3008">
        <v>-1.1913858969207001</v>
      </c>
      <c r="N3008">
        <v>-1.2205684123549201</v>
      </c>
      <c r="O3008">
        <v>-1.2336268128544301</v>
      </c>
      <c r="P3008">
        <v>-1.26199103571514</v>
      </c>
    </row>
    <row r="3009" spans="1:16" x14ac:dyDescent="0.35">
      <c r="A3009">
        <v>21.252609999996402</v>
      </c>
      <c r="B3009">
        <v>-0.84737276951407403</v>
      </c>
      <c r="C3009">
        <v>-0.85544490522930405</v>
      </c>
      <c r="D3009">
        <v>-0.786088710052953</v>
      </c>
      <c r="E3009">
        <v>-1.0352857886161599</v>
      </c>
      <c r="F3009">
        <v>-0.85384648395486396</v>
      </c>
      <c r="G3009">
        <v>-0.88961642576649902</v>
      </c>
      <c r="H3009">
        <v>-0.909881694478192</v>
      </c>
      <c r="I3009">
        <v>-1.0109113119583999</v>
      </c>
      <c r="J3009">
        <v>-1.08215639343259</v>
      </c>
      <c r="K3009">
        <v>-1.13688657408511</v>
      </c>
      <c r="L3009">
        <v>-1.1689706871646901</v>
      </c>
      <c r="M3009">
        <v>-1.1917503425123701</v>
      </c>
      <c r="N3009">
        <v>-1.2210102882771701</v>
      </c>
      <c r="O3009">
        <v>-1.2340175946415499</v>
      </c>
      <c r="P3009">
        <v>-1.2622584756566499</v>
      </c>
    </row>
    <row r="3010" spans="1:16" x14ac:dyDescent="0.35">
      <c r="A3010">
        <v>21.259679999996401</v>
      </c>
      <c r="B3010">
        <v>-0.85121425457422495</v>
      </c>
      <c r="C3010">
        <v>-0.85994016028297804</v>
      </c>
      <c r="D3010">
        <v>-0.78819826231008105</v>
      </c>
      <c r="E3010">
        <v>-1.03681942047987</v>
      </c>
      <c r="F3010">
        <v>-0.85509503745654003</v>
      </c>
      <c r="G3010">
        <v>-0.889631541328464</v>
      </c>
      <c r="H3010">
        <v>-0.90985500329084701</v>
      </c>
      <c r="I3010">
        <v>-1.0107104104995199</v>
      </c>
      <c r="J3010">
        <v>-1.08148020725059</v>
      </c>
      <c r="K3010">
        <v>-1.1364828795583399</v>
      </c>
      <c r="L3010">
        <v>-1.1690089008375399</v>
      </c>
      <c r="M3010">
        <v>-1.1921125346475101</v>
      </c>
      <c r="N3010">
        <v>-1.22144954740248</v>
      </c>
      <c r="O3010">
        <v>-1.23440563310943</v>
      </c>
      <c r="P3010">
        <v>-1.2625229012482699</v>
      </c>
    </row>
    <row r="3011" spans="1:16" x14ac:dyDescent="0.35">
      <c r="A3011">
        <v>21.266749999996399</v>
      </c>
      <c r="B3011">
        <v>-0.85506377042743897</v>
      </c>
      <c r="C3011">
        <v>-0.86444814689864602</v>
      </c>
      <c r="D3011">
        <v>-0.79033888430360599</v>
      </c>
      <c r="E3011">
        <v>-1.0383440497027301</v>
      </c>
      <c r="F3011">
        <v>-0.85635172483234001</v>
      </c>
      <c r="G3011">
        <v>-0.88965284508596398</v>
      </c>
      <c r="H3011">
        <v>-0.90983358109654</v>
      </c>
      <c r="I3011">
        <v>-1.01051130471702</v>
      </c>
      <c r="J3011">
        <v>-1.08080390932822</v>
      </c>
      <c r="K3011">
        <v>-1.1360778724065399</v>
      </c>
      <c r="L3011">
        <v>-1.16904521219878</v>
      </c>
      <c r="M3011">
        <v>-1.1924724739339501</v>
      </c>
      <c r="N3011">
        <v>-1.22188618936664</v>
      </c>
      <c r="O3011">
        <v>-1.2347909283779199</v>
      </c>
      <c r="P3011">
        <v>-1.2627843137917001</v>
      </c>
    </row>
    <row r="3012" spans="1:16" x14ac:dyDescent="0.35">
      <c r="A3012">
        <v>21.273819999996402</v>
      </c>
      <c r="B3012">
        <v>-0.85892106568775195</v>
      </c>
      <c r="C3012">
        <v>-0.86896755686277005</v>
      </c>
      <c r="D3012">
        <v>-0.79251036279602805</v>
      </c>
      <c r="E3012">
        <v>-1.0398595680929601</v>
      </c>
      <c r="F3012">
        <v>-0.85761646295038996</v>
      </c>
      <c r="G3012">
        <v>-0.88968033348239695</v>
      </c>
      <c r="H3012">
        <v>-0.90981742858050296</v>
      </c>
      <c r="I3012">
        <v>-1.0103140000051001</v>
      </c>
      <c r="J3012">
        <v>-1.0801275184650201</v>
      </c>
      <c r="K3012">
        <v>-1.1356715661854599</v>
      </c>
      <c r="L3012">
        <v>-1.16907962693436</v>
      </c>
      <c r="M3012">
        <v>-1.1928301609813801</v>
      </c>
      <c r="N3012">
        <v>-1.2223202138118101</v>
      </c>
      <c r="O3012">
        <v>-1.2351734805744301</v>
      </c>
      <c r="P3012">
        <v>-1.2630427145988401</v>
      </c>
    </row>
    <row r="3013" spans="1:16" x14ac:dyDescent="0.35">
      <c r="A3013">
        <v>21.280889999996401</v>
      </c>
      <c r="B3013">
        <v>-0.86278590892325302</v>
      </c>
      <c r="C3013">
        <v>-0.87349708148013205</v>
      </c>
      <c r="D3013">
        <v>-0.79471247923261501</v>
      </c>
      <c r="E3013">
        <v>-1.04136586871035</v>
      </c>
      <c r="F3013">
        <v>-0.85888916831993201</v>
      </c>
      <c r="G3013">
        <v>-0.88971400270614598</v>
      </c>
      <c r="H3013">
        <v>-0.90980654621527701</v>
      </c>
      <c r="I3013">
        <v>-1.01011850166561</v>
      </c>
      <c r="J3013">
        <v>-1.0794510534194399</v>
      </c>
      <c r="K3013">
        <v>-1.1352639744363</v>
      </c>
      <c r="L3013">
        <v>-1.16911215072664</v>
      </c>
      <c r="M3013">
        <v>-1.19318559640132</v>
      </c>
      <c r="N3013">
        <v>-1.22275162038656</v>
      </c>
      <c r="O3013">
        <v>-1.23555328983403</v>
      </c>
      <c r="P3013">
        <v>-1.26329810499179</v>
      </c>
    </row>
    <row r="3014" spans="1:16" x14ac:dyDescent="0.35">
      <c r="A3014">
        <v>21.287959999996399</v>
      </c>
      <c r="B3014">
        <v>-0.86665808756320795</v>
      </c>
      <c r="C3014">
        <v>-0.87803541207976599</v>
      </c>
      <c r="D3014">
        <v>-0.79694500976643801</v>
      </c>
      <c r="E3014">
        <v>-1.04286284587421</v>
      </c>
      <c r="F3014">
        <v>-0.86016975709700905</v>
      </c>
      <c r="G3014">
        <v>-0.889753848691059</v>
      </c>
      <c r="H3014">
        <v>-0.90980093426089403</v>
      </c>
      <c r="I3014">
        <v>-1.00992481490799</v>
      </c>
      <c r="J3014">
        <v>-1.0787745329085201</v>
      </c>
      <c r="K3014">
        <v>-1.13485511068554</v>
      </c>
      <c r="L3014">
        <v>-1.16914278925429</v>
      </c>
      <c r="M3014">
        <v>-1.19353878080715</v>
      </c>
      <c r="N3014">
        <v>-1.22318040874582</v>
      </c>
      <c r="O3014">
        <v>-1.23593035629938</v>
      </c>
      <c r="P3014">
        <v>-1.26355048630283</v>
      </c>
    </row>
    <row r="3015" spans="1:16" x14ac:dyDescent="0.35">
      <c r="A3015">
        <v>21.295029999996402</v>
      </c>
      <c r="B3015">
        <v>-0.87053740674949998</v>
      </c>
      <c r="C3015">
        <v>-0.88258124052082698</v>
      </c>
      <c r="D3015">
        <v>-0.79920772528437001</v>
      </c>
      <c r="E3015">
        <v>-1.0443503951711299</v>
      </c>
      <c r="F3015">
        <v>-0.86145814509016105</v>
      </c>
      <c r="G3015">
        <v>-0.88979986711693304</v>
      </c>
      <c r="H3015">
        <v>-0.90980059276504099</v>
      </c>
      <c r="I3015">
        <v>-1.0097329448494099</v>
      </c>
      <c r="J3015">
        <v>-1.0780979756075699</v>
      </c>
      <c r="K3015">
        <v>-1.1344449884446299</v>
      </c>
      <c r="L3015">
        <v>-1.16917154819223</v>
      </c>
      <c r="M3015">
        <v>-1.1938897148140499</v>
      </c>
      <c r="N3015">
        <v>-1.22360657855094</v>
      </c>
      <c r="O3015">
        <v>-1.23630468012075</v>
      </c>
      <c r="P3015">
        <v>-1.26379985987439</v>
      </c>
    </row>
    <row r="3016" spans="1:16" x14ac:dyDescent="0.35">
      <c r="A3016">
        <v>21.3020999999964</v>
      </c>
      <c r="B3016">
        <v>-0.87442368813455995</v>
      </c>
      <c r="C3016">
        <v>-0.88713325969815804</v>
      </c>
      <c r="D3016">
        <v>-0.80150039143403495</v>
      </c>
      <c r="E3016">
        <v>-1.0458284134627001</v>
      </c>
      <c r="F3016">
        <v>-0.86275424776613596</v>
      </c>
      <c r="G3016">
        <v>-0.88985205341000595</v>
      </c>
      <c r="H3016">
        <v>-0.90980552156325201</v>
      </c>
      <c r="I3016">
        <v>-1.0095428965148201</v>
      </c>
      <c r="J3016">
        <v>-1.0774214001498099</v>
      </c>
      <c r="K3016">
        <v>-1.1340336212098501</v>
      </c>
      <c r="L3016">
        <v>-1.16919843321151</v>
      </c>
      <c r="M3016">
        <v>-1.1942383990390599</v>
      </c>
      <c r="N3016">
        <v>-1.22403012946968</v>
      </c>
      <c r="O3016">
        <v>-1.23667626145606</v>
      </c>
      <c r="P3016">
        <v>-1.26404622705908</v>
      </c>
    </row>
    <row r="3017" spans="1:16" x14ac:dyDescent="0.35">
      <c r="A3017">
        <v>21.309169999996399</v>
      </c>
      <c r="B3017">
        <v>-0.878316768628147</v>
      </c>
      <c r="C3017">
        <v>-0.891690164047375</v>
      </c>
      <c r="D3017">
        <v>-0.80382276865171598</v>
      </c>
      <c r="E3017">
        <v>-1.04729679889297</v>
      </c>
      <c r="F3017">
        <v>-0.86405798025561198</v>
      </c>
      <c r="G3017">
        <v>-0.889910402743461</v>
      </c>
      <c r="H3017">
        <v>-0.90981572027909097</v>
      </c>
      <c r="I3017">
        <v>-1.00935467483694</v>
      </c>
      <c r="J3017">
        <v>-1.07674482512611</v>
      </c>
      <c r="K3017">
        <v>-1.13362102246201</v>
      </c>
      <c r="L3017">
        <v>-1.16922344997928</v>
      </c>
      <c r="M3017">
        <v>-1.1945848341010401</v>
      </c>
      <c r="N3017">
        <v>-1.2244510611762101</v>
      </c>
      <c r="O3017">
        <v>-1.23704510047084</v>
      </c>
      <c r="P3017">
        <v>-1.2642895892196699</v>
      </c>
    </row>
    <row r="3018" spans="1:16" x14ac:dyDescent="0.35">
      <c r="A3018">
        <v>21.316239999996402</v>
      </c>
      <c r="B3018">
        <v>-0.88221649909538802</v>
      </c>
      <c r="C3018">
        <v>-0.89625065004923599</v>
      </c>
      <c r="D3018">
        <v>-0.806174612191216</v>
      </c>
      <c r="E3018">
        <v>-1.0487554508958501</v>
      </c>
      <c r="F3018">
        <v>-0.865369257358932</v>
      </c>
      <c r="G3018">
        <v>-0.88997491003793305</v>
      </c>
      <c r="H3018">
        <v>-0.90983118832434995</v>
      </c>
      <c r="I3018">
        <v>-1.0091682846564201</v>
      </c>
      <c r="J3018">
        <v>-1.07606826908461</v>
      </c>
      <c r="K3018">
        <v>-1.1332072056662901</v>
      </c>
      <c r="L3018">
        <v>-1.16924660415866</v>
      </c>
      <c r="M3018">
        <v>-1.19492902062068</v>
      </c>
      <c r="N3018">
        <v>-1.22486937335113</v>
      </c>
      <c r="O3018">
        <v>-1.23741119733826</v>
      </c>
      <c r="P3018">
        <v>-1.2645299477290799</v>
      </c>
    </row>
    <row r="3019" spans="1:16" x14ac:dyDescent="0.35">
      <c r="A3019">
        <v>21.3233099999964</v>
      </c>
      <c r="B3019">
        <v>-0.88612274300870297</v>
      </c>
      <c r="C3019">
        <v>-0.90081341673308901</v>
      </c>
      <c r="D3019">
        <v>-0.80855567215366797</v>
      </c>
      <c r="E3019">
        <v>-1.0502042702023999</v>
      </c>
      <c r="F3019">
        <v>-0.866687993551856</v>
      </c>
      <c r="G3019">
        <v>-0.89004556996202999</v>
      </c>
      <c r="H3019">
        <v>-0.90985192489925404</v>
      </c>
      <c r="I3019">
        <v>-1.0089837307218199</v>
      </c>
      <c r="J3019">
        <v>-1.07539175053042</v>
      </c>
      <c r="K3019">
        <v>-1.1327921842719799</v>
      </c>
      <c r="L3019">
        <v>-1.16926790140868</v>
      </c>
      <c r="M3019">
        <v>-1.19527095922047</v>
      </c>
      <c r="N3019">
        <v>-1.22528506568147</v>
      </c>
      <c r="O3019">
        <v>-1.2377745522390999</v>
      </c>
      <c r="P3019">
        <v>-1.26476730397037</v>
      </c>
    </row>
    <row r="3020" spans="1:16" x14ac:dyDescent="0.35">
      <c r="A3020">
        <v>21.330379999996399</v>
      </c>
      <c r="B3020">
        <v>-0.89003537505629404</v>
      </c>
      <c r="C3020">
        <v>-0.90537716617920105</v>
      </c>
      <c r="D3020">
        <v>-0.81096569351827597</v>
      </c>
      <c r="E3020">
        <v>-1.0516431588478801</v>
      </c>
      <c r="F3020">
        <v>-0.86801410299131998</v>
      </c>
      <c r="G3020">
        <v>-0.89012237693285901</v>
      </c>
      <c r="H3020">
        <v>-0.90987792899266295</v>
      </c>
      <c r="I3020">
        <v>-1.00880101768973</v>
      </c>
      <c r="J3020">
        <v>-1.0747152879253301</v>
      </c>
      <c r="K3020">
        <v>-1.1323759717122599</v>
      </c>
      <c r="L3020">
        <v>-1.1692873473842</v>
      </c>
      <c r="M3020">
        <v>-1.1956106505247399</v>
      </c>
      <c r="N3020">
        <v>-1.2256981378607199</v>
      </c>
      <c r="O3020">
        <v>-1.23813516536181</v>
      </c>
      <c r="P3020">
        <v>-1.2650016593367299</v>
      </c>
    </row>
    <row r="3021" spans="1:16" x14ac:dyDescent="0.35">
      <c r="A3021">
        <v>21.337449999996402</v>
      </c>
      <c r="B3021">
        <v>-0.89395427971003705</v>
      </c>
      <c r="C3021">
        <v>-0.90994060401974397</v>
      </c>
      <c r="D3021">
        <v>-0.81340441617401804</v>
      </c>
      <c r="E3021">
        <v>-1.05307202017875</v>
      </c>
      <c r="F3021">
        <v>-0.86934749952120605</v>
      </c>
      <c r="G3021">
        <v>-0.89020532511656103</v>
      </c>
      <c r="H3021">
        <v>-0.90990919938229498</v>
      </c>
      <c r="I3021">
        <v>-1.00862015012481</v>
      </c>
      <c r="J3021">
        <v>-1.0740388996874299</v>
      </c>
      <c r="K3021">
        <v>-1.1319585814040001</v>
      </c>
      <c r="L3021">
        <v>-1.16930494773581</v>
      </c>
      <c r="M3021">
        <v>-1.19594809515962</v>
      </c>
      <c r="N3021">
        <v>-1.2261085895888</v>
      </c>
      <c r="O3021">
        <v>-1.23849303690247</v>
      </c>
      <c r="P3021">
        <v>-1.2652330152314699</v>
      </c>
    </row>
    <row r="3022" spans="1:16" x14ac:dyDescent="0.35">
      <c r="A3022">
        <v>21.3445199999964</v>
      </c>
      <c r="B3022">
        <v>-0.89787934975571504</v>
      </c>
      <c r="C3022">
        <v>-0.91450243993823699</v>
      </c>
      <c r="D3022">
        <v>-0.81587157495226903</v>
      </c>
      <c r="E3022">
        <v>-1.0544907588595001</v>
      </c>
      <c r="F3022">
        <v>-0.87068809667812896</v>
      </c>
      <c r="G3022">
        <v>-0.89029440842885499</v>
      </c>
      <c r="H3022">
        <v>-0.90994573463494099</v>
      </c>
      <c r="I3022">
        <v>-1.0084411324998701</v>
      </c>
      <c r="J3022">
        <v>-1.07336260419084</v>
      </c>
      <c r="K3022">
        <v>-1.1315400267475</v>
      </c>
      <c r="L3022">
        <v>-1.1693207081097701</v>
      </c>
      <c r="M3022">
        <v>-1.1962832937530601</v>
      </c>
      <c r="N3022">
        <v>-1.22651642057211</v>
      </c>
      <c r="O3022">
        <v>-1.23884816706479</v>
      </c>
      <c r="P3022">
        <v>-1.26546137306803</v>
      </c>
    </row>
    <row r="3023" spans="1:16" x14ac:dyDescent="0.35">
      <c r="A3023">
        <v>21.351589999996399</v>
      </c>
      <c r="B3023">
        <v>-0.90181048478864501</v>
      </c>
      <c r="C3023">
        <v>-0.91906138816723204</v>
      </c>
      <c r="D3023">
        <v>-0.81836689966035703</v>
      </c>
      <c r="E3023">
        <v>-1.0558992808793199</v>
      </c>
      <c r="F3023">
        <v>-0.872035807697226</v>
      </c>
      <c r="G3023">
        <v>-0.89038962053558701</v>
      </c>
      <c r="H3023">
        <v>-0.909987533106696</v>
      </c>
      <c r="I3023">
        <v>-1.0082639691959501</v>
      </c>
      <c r="J3023">
        <v>-1.07268641976538</v>
      </c>
      <c r="K3023">
        <v>-1.1311203211263099</v>
      </c>
      <c r="L3023">
        <v>-1.1693346341479101</v>
      </c>
      <c r="M3023">
        <v>-1.1966162469348001</v>
      </c>
      <c r="N3023">
        <v>-1.2269216305235</v>
      </c>
      <c r="O3023">
        <v>-1.23920055606015</v>
      </c>
      <c r="P3023">
        <v>-1.26568673426997</v>
      </c>
    </row>
    <row r="3024" spans="1:16" x14ac:dyDescent="0.35">
      <c r="A3024">
        <v>21.358659999996402</v>
      </c>
      <c r="B3024">
        <v>-0.90574758967784796</v>
      </c>
      <c r="C3024">
        <v>-0.92361616798403101</v>
      </c>
      <c r="D3024">
        <v>-0.82089011511605703</v>
      </c>
      <c r="E3024">
        <v>-1.0572974935586299</v>
      </c>
      <c r="F3024">
        <v>-0.87339054551796902</v>
      </c>
      <c r="G3024">
        <v>-0.89049095485329599</v>
      </c>
      <c r="H3024">
        <v>-0.910034592943193</v>
      </c>
      <c r="I3024">
        <v>-1.0080886645023699</v>
      </c>
      <c r="J3024">
        <v>-1.07201036469624</v>
      </c>
      <c r="K3024">
        <v>-1.1306994779069801</v>
      </c>
      <c r="L3024">
        <v>-1.1693467314875401</v>
      </c>
      <c r="M3024">
        <v>-1.1969469553364001</v>
      </c>
      <c r="N3024">
        <v>-1.2273242191623099</v>
      </c>
      <c r="O3024">
        <v>-1.2395502041075701</v>
      </c>
      <c r="P3024">
        <v>-1.26590910027092</v>
      </c>
    </row>
    <row r="3025" spans="1:16" x14ac:dyDescent="0.35">
      <c r="A3025">
        <v>21.3657299999964</v>
      </c>
      <c r="B3025">
        <v>-0.90969057300202705</v>
      </c>
      <c r="C3025">
        <v>-0.92816550420424204</v>
      </c>
      <c r="D3025">
        <v>-0.82344094118299804</v>
      </c>
      <c r="E3025">
        <v>-1.0586853055555601</v>
      </c>
      <c r="F3025">
        <v>-0.874752222789969</v>
      </c>
      <c r="G3025">
        <v>-0.89059840454977601</v>
      </c>
      <c r="H3025">
        <v>-0.91008691207984405</v>
      </c>
      <c r="I3025">
        <v>-1.00791522261684</v>
      </c>
      <c r="J3025">
        <v>-1.07133445722371</v>
      </c>
      <c r="K3025">
        <v>-1.1302775104388401</v>
      </c>
      <c r="L3025">
        <v>-1.16935700576141</v>
      </c>
      <c r="M3025">
        <v>-1.1972754195912301</v>
      </c>
      <c r="N3025">
        <v>-1.22772418621435</v>
      </c>
      <c r="O3025">
        <v>-1.23989711143373</v>
      </c>
      <c r="P3025">
        <v>-1.26612847251463</v>
      </c>
    </row>
    <row r="3026" spans="1:16" x14ac:dyDescent="0.35">
      <c r="A3026">
        <v>21.372799999996399</v>
      </c>
      <c r="B3026">
        <v>-0.91363934546068304</v>
      </c>
      <c r="C3026">
        <v>-0.93270812767293898</v>
      </c>
      <c r="D3026">
        <v>-0.82601909280699504</v>
      </c>
      <c r="E3026">
        <v>-1.0600626268721001</v>
      </c>
      <c r="F3026">
        <v>-0.876120751878813</v>
      </c>
      <c r="G3026">
        <v>-0.89071196254465501</v>
      </c>
      <c r="H3026">
        <v>-0.91014448824208805</v>
      </c>
      <c r="I3026">
        <v>-1.0077436476455399</v>
      </c>
      <c r="J3026">
        <v>-1.07065871554278</v>
      </c>
      <c r="K3026">
        <v>-1.1298544320538</v>
      </c>
      <c r="L3026">
        <v>-1.16936546259759</v>
      </c>
      <c r="M3026">
        <v>-1.1976016403344201</v>
      </c>
      <c r="N3026">
        <v>-1.22812153141193</v>
      </c>
      <c r="O3026">
        <v>-1.2402412782729699</v>
      </c>
      <c r="P3026">
        <v>-1.2663448524549401</v>
      </c>
    </row>
    <row r="3027" spans="1:16" x14ac:dyDescent="0.35">
      <c r="A3027">
        <v>21.379869999996401</v>
      </c>
      <c r="B3027">
        <v>-0.91759381826382402</v>
      </c>
      <c r="C3027">
        <v>-0.93724277575324899</v>
      </c>
      <c r="D3027">
        <v>-0.82862428005328603</v>
      </c>
      <c r="E3027">
        <v>-1.06142936886033</v>
      </c>
      <c r="F3027">
        <v>-0.87749604487188704</v>
      </c>
      <c r="G3027">
        <v>-0.89083162150997997</v>
      </c>
      <c r="H3027">
        <v>-0.910207318945644</v>
      </c>
      <c r="I3027">
        <v>-1.0075739436031499</v>
      </c>
      <c r="J3027">
        <v>-1.06998315780293</v>
      </c>
      <c r="K3027">
        <v>-1.1294302560661</v>
      </c>
      <c r="L3027">
        <v>-1.1693721076193799</v>
      </c>
      <c r="M3027">
        <v>-1.1979256182029301</v>
      </c>
      <c r="N3027">
        <v>-1.2285162544938799</v>
      </c>
      <c r="O3027">
        <v>-1.2405827048672999</v>
      </c>
      <c r="P3027">
        <v>-1.2665582415557499</v>
      </c>
    </row>
    <row r="3028" spans="1:16" x14ac:dyDescent="0.35">
      <c r="A3028">
        <v>21.3869399999964</v>
      </c>
      <c r="B3028">
        <v>-0.92155390150376504</v>
      </c>
      <c r="C3028">
        <v>-0.94176819281213697</v>
      </c>
      <c r="D3028">
        <v>-0.83125620814469103</v>
      </c>
      <c r="E3028">
        <v>-1.06278544422832</v>
      </c>
      <c r="F3028">
        <v>-0.87887801358422502</v>
      </c>
      <c r="G3028">
        <v>-0.89095737387080898</v>
      </c>
      <c r="H3028">
        <v>-0.910275401496769</v>
      </c>
      <c r="I3028">
        <v>-1.00740611441299</v>
      </c>
      <c r="J3028">
        <v>-1.06930780210773</v>
      </c>
      <c r="K3028">
        <v>-1.12900499577212</v>
      </c>
      <c r="L3028">
        <v>-1.1693769464452799</v>
      </c>
      <c r="M3028">
        <v>-1.1982473538355101</v>
      </c>
      <c r="N3028">
        <v>-1.2289083552055</v>
      </c>
      <c r="O3028">
        <v>-1.2409213914663799</v>
      </c>
      <c r="P3028">
        <v>-1.26676864129103</v>
      </c>
    </row>
    <row r="3029" spans="1:16" x14ac:dyDescent="0.35">
      <c r="A3029">
        <v>21.394009999996399</v>
      </c>
      <c r="B3029">
        <v>-0.92551950251261395</v>
      </c>
      <c r="C3029">
        <v>-0.94628313070320103</v>
      </c>
      <c r="D3029">
        <v>-0.833914577500661</v>
      </c>
      <c r="E3029">
        <v>-1.0641307670460001</v>
      </c>
      <c r="F3029">
        <v>-0.880266569564358</v>
      </c>
      <c r="G3029">
        <v>-0.89108921180581002</v>
      </c>
      <c r="H3029">
        <v>-0.91034873299253005</v>
      </c>
      <c r="I3029">
        <v>-1.00724016390711</v>
      </c>
      <c r="J3029">
        <v>-1.06863266651459</v>
      </c>
      <c r="K3029">
        <v>-1.1285786644501501</v>
      </c>
      <c r="L3029">
        <v>-1.16937998468885</v>
      </c>
      <c r="M3029">
        <v>-1.1985668478726601</v>
      </c>
      <c r="N3029">
        <v>-1.2292978332986499</v>
      </c>
      <c r="O3029">
        <v>-1.24125733832756</v>
      </c>
      <c r="P3029">
        <v>-1.26697605314482</v>
      </c>
    </row>
    <row r="3030" spans="1:16" x14ac:dyDescent="0.35">
      <c r="A3030">
        <v>21.401079999996401</v>
      </c>
      <c r="B3030">
        <v>-0.92949052420911005</v>
      </c>
      <c r="C3030">
        <v>-0.95078634924626104</v>
      </c>
      <c r="D3030">
        <v>-0.83659908377723302</v>
      </c>
      <c r="E3030">
        <v>-1.0654652527508399</v>
      </c>
      <c r="F3030">
        <v>-0.88166162410017701</v>
      </c>
      <c r="G3030">
        <v>-0.89122712724787301</v>
      </c>
      <c r="H3030">
        <v>-0.91042731032107005</v>
      </c>
      <c r="I3030">
        <v>-1.0070760958263101</v>
      </c>
      <c r="J3030">
        <v>-1.06795776903442</v>
      </c>
      <c r="K3030">
        <v>-1.1281512753601499</v>
      </c>
      <c r="L3030">
        <v>-1.1693812279586699</v>
      </c>
      <c r="M3030">
        <v>-1.1988841009567199</v>
      </c>
      <c r="N3030">
        <v>-1.2296846885316901</v>
      </c>
      <c r="O3030">
        <v>-1.24159054571584</v>
      </c>
      <c r="P3030">
        <v>-1.26718047861123</v>
      </c>
    </row>
    <row r="3031" spans="1:16" x14ac:dyDescent="0.35">
      <c r="A3031">
        <v>21.4081499999964</v>
      </c>
      <c r="B3031">
        <v>-0.93346686343850704</v>
      </c>
      <c r="C3031">
        <v>-0.95527661670353803</v>
      </c>
      <c r="D3031">
        <v>-0.83930941790787705</v>
      </c>
      <c r="E3031">
        <v>-1.06678881815342</v>
      </c>
      <c r="F3031">
        <v>-0.88306308822479795</v>
      </c>
      <c r="G3031">
        <v>-0.89137111188472495</v>
      </c>
      <c r="H3031">
        <v>-0.910511130161893</v>
      </c>
      <c r="I3031">
        <v>-1.00691391382032</v>
      </c>
      <c r="J3031">
        <v>-1.0672831276313199</v>
      </c>
      <c r="K3031">
        <v>-1.1277228417435601</v>
      </c>
      <c r="L3031">
        <v>-1.1693806818582499</v>
      </c>
      <c r="M3031">
        <v>-1.1991991137317699</v>
      </c>
      <c r="N3031">
        <v>-1.2300689206695099</v>
      </c>
      <c r="O3031">
        <v>-1.2419210139039201</v>
      </c>
      <c r="P3031">
        <v>-1.26738191919438</v>
      </c>
    </row>
    <row r="3032" spans="1:16" x14ac:dyDescent="0.35">
      <c r="A3032">
        <v>21.415219999996399</v>
      </c>
      <c r="B3032">
        <v>-0.93744840930930495</v>
      </c>
      <c r="C3032">
        <v>-0.95975271025223996</v>
      </c>
      <c r="D3032">
        <v>-0.84204526614522301</v>
      </c>
      <c r="E3032">
        <v>-1.06810138144277</v>
      </c>
      <c r="F3032">
        <v>-0.88447087272243796</v>
      </c>
      <c r="G3032">
        <v>-0.89152115715955604</v>
      </c>
      <c r="H3032">
        <v>-0.91060018898614803</v>
      </c>
      <c r="I3032">
        <v>-1.0067536214478301</v>
      </c>
      <c r="J3032">
        <v>-1.06660876022229</v>
      </c>
      <c r="K3032">
        <v>-1.12729337682308</v>
      </c>
      <c r="L3032">
        <v>-1.16937835198592</v>
      </c>
      <c r="M3032">
        <v>-1.19951188684369</v>
      </c>
      <c r="N3032">
        <v>-1.2304505294835699</v>
      </c>
      <c r="O3032">
        <v>-1.2422487431721601</v>
      </c>
      <c r="P3032">
        <v>-1.2675803764084601</v>
      </c>
    </row>
    <row r="3033" spans="1:16" x14ac:dyDescent="0.35">
      <c r="A3033">
        <v>21.422289999996401</v>
      </c>
      <c r="B3033">
        <v>-0.94143504153062696</v>
      </c>
      <c r="C3033">
        <v>-0.96421341645332803</v>
      </c>
      <c r="D3033">
        <v>-0.84480631010367702</v>
      </c>
      <c r="E3033">
        <v>-1.0694028621917</v>
      </c>
      <c r="F3033">
        <v>-0.885884888134298</v>
      </c>
      <c r="G3033">
        <v>-0.89167725427164801</v>
      </c>
      <c r="H3033">
        <v>-0.91069448305691802</v>
      </c>
      <c r="I3033">
        <v>-1.0065952221765999</v>
      </c>
      <c r="J3033">
        <v>-1.06593468467689</v>
      </c>
      <c r="K3033">
        <v>-1.1268628938024099</v>
      </c>
      <c r="L3033">
        <v>-1.1693742439347901</v>
      </c>
      <c r="M3033">
        <v>-1.19982242094014</v>
      </c>
      <c r="N3033">
        <v>-1.23082951475185</v>
      </c>
      <c r="O3033">
        <v>-1.24257373380863</v>
      </c>
      <c r="P3033">
        <v>-1.2677758517776601</v>
      </c>
    </row>
    <row r="3034" spans="1:16" x14ac:dyDescent="0.35">
      <c r="A3034">
        <v>21.4293599999964</v>
      </c>
      <c r="B3034">
        <v>-0.9454266287541</v>
      </c>
      <c r="C3034">
        <v>-0.968657531716279</v>
      </c>
      <c r="D3034">
        <v>-0.84759222680291002</v>
      </c>
      <c r="E3034">
        <v>-1.0706931813618901</v>
      </c>
      <c r="F3034">
        <v>-0.88730504476444905</v>
      </c>
      <c r="G3034">
        <v>-0.89183939417701896</v>
      </c>
      <c r="H3034">
        <v>-0.91079400842952396</v>
      </c>
      <c r="I3034">
        <v>-1.00643871938359</v>
      </c>
      <c r="J3034">
        <v>-1.0652609188169899</v>
      </c>
      <c r="K3034">
        <v>-1.1264314058661</v>
      </c>
      <c r="L3034">
        <v>-1.1693683632926499</v>
      </c>
      <c r="M3034">
        <v>-1.20013071667053</v>
      </c>
      <c r="N3034">
        <v>-1.23120587625891</v>
      </c>
      <c r="O3034">
        <v>-1.24289598610907</v>
      </c>
      <c r="P3034">
        <v>-1.26796834683621</v>
      </c>
    </row>
    <row r="3035" spans="1:16" x14ac:dyDescent="0.35">
      <c r="A3035">
        <v>21.436429999996399</v>
      </c>
      <c r="B3035">
        <v>-0.94942302692414304</v>
      </c>
      <c r="C3035">
        <v>-0.97308386275965097</v>
      </c>
      <c r="D3035">
        <v>-0.85040268871221003</v>
      </c>
      <c r="E3035">
        <v>-1.0719722613088201</v>
      </c>
      <c r="F3035">
        <v>-0.88873125268573205</v>
      </c>
      <c r="G3035">
        <v>-0.89200756758907396</v>
      </c>
      <c r="H3035">
        <v>-0.91089876095182198</v>
      </c>
      <c r="I3035">
        <v>-1.00628411635502</v>
      </c>
      <c r="J3035">
        <v>-1.0645874804164099</v>
      </c>
      <c r="K3035">
        <v>-1.12599892617928</v>
      </c>
      <c r="L3035">
        <v>-1.1693607156418999</v>
      </c>
      <c r="M3035">
        <v>-1.20043677468607</v>
      </c>
      <c r="N3035">
        <v>-1.2315796137958701</v>
      </c>
      <c r="O3035">
        <v>-1.2432155003769001</v>
      </c>
      <c r="P3035">
        <v>-1.2681578631283399</v>
      </c>
    </row>
    <row r="3036" spans="1:16" x14ac:dyDescent="0.35">
      <c r="A3036">
        <v>21.443499999996401</v>
      </c>
      <c r="B3036">
        <v>-0.95342407764054904</v>
      </c>
      <c r="C3036">
        <v>-0.97749122706724201</v>
      </c>
      <c r="D3036">
        <v>-0.85323736379570503</v>
      </c>
      <c r="E3036">
        <v>-1.0732400257866399</v>
      </c>
      <c r="F3036">
        <v>-0.89016342174565799</v>
      </c>
      <c r="G3036">
        <v>-0.89218176497925605</v>
      </c>
      <c r="H3036">
        <v>-0.91100873626452505</v>
      </c>
      <c r="I3036">
        <v>-1.0061314162864701</v>
      </c>
      <c r="J3036">
        <v>-1.06391438720064</v>
      </c>
      <c r="K3036">
        <v>-1.12556546788747</v>
      </c>
      <c r="L3036">
        <v>-1.1693513065594501</v>
      </c>
      <c r="M3036">
        <v>-1.2007405956397199</v>
      </c>
      <c r="N3036">
        <v>-1.23195072716043</v>
      </c>
      <c r="O3036">
        <v>-1.24353227692327</v>
      </c>
      <c r="P3036">
        <v>-1.2683444022082999</v>
      </c>
    </row>
    <row r="3037" spans="1:16" x14ac:dyDescent="0.35">
      <c r="A3037">
        <v>21.4505699999964</v>
      </c>
      <c r="B3037">
        <v>-0.95742960653732501</v>
      </c>
      <c r="C3037">
        <v>-0.98187845333965296</v>
      </c>
      <c r="D3037">
        <v>-0.85609591555843101</v>
      </c>
      <c r="E3037">
        <v>-1.0744963999528301</v>
      </c>
      <c r="F3037">
        <v>-0.89160146157231002</v>
      </c>
      <c r="G3037">
        <v>-0.89236197657771199</v>
      </c>
      <c r="H3037">
        <v>-0.91112392980150803</v>
      </c>
      <c r="I3037">
        <v>-1.0059806222830201</v>
      </c>
      <c r="J3037">
        <v>-1.0632416568465299</v>
      </c>
      <c r="K3037">
        <v>-1.12513104411634</v>
      </c>
      <c r="L3037">
        <v>-1.16934014161666</v>
      </c>
      <c r="M3037">
        <v>-1.2010421801862301</v>
      </c>
      <c r="N3037">
        <v>-1.2323192161568699</v>
      </c>
      <c r="O3037">
        <v>-1.2438463160669899</v>
      </c>
      <c r="P3037">
        <v>-1.2685279656403201</v>
      </c>
    </row>
    <row r="3038" spans="1:16" x14ac:dyDescent="0.35">
      <c r="A3038">
        <v>21.457639999996399</v>
      </c>
      <c r="B3038">
        <v>-0.96143942168169205</v>
      </c>
      <c r="C3038">
        <v>-0.98624438194106401</v>
      </c>
      <c r="D3038">
        <v>-0.858978003093264</v>
      </c>
      <c r="E3038">
        <v>-1.07574131037272</v>
      </c>
      <c r="F3038">
        <v>-0.89304528158026297</v>
      </c>
      <c r="G3038">
        <v>-0.89254819237396898</v>
      </c>
      <c r="H3038">
        <v>-0.91124433679013905</v>
      </c>
      <c r="I3038">
        <v>-1.00583173735933</v>
      </c>
      <c r="J3038">
        <v>-1.0625693069819999</v>
      </c>
      <c r="K3038">
        <v>-1.1246956679715301</v>
      </c>
      <c r="L3038">
        <v>-1.16932722637925</v>
      </c>
      <c r="M3038">
        <v>-1.2013415289820799</v>
      </c>
      <c r="N3038">
        <v>-1.2326850805960501</v>
      </c>
      <c r="O3038">
        <v>-1.2441576181345899</v>
      </c>
      <c r="P3038">
        <v>-1.2687085549986099</v>
      </c>
    </row>
    <row r="3039" spans="1:16" x14ac:dyDescent="0.35">
      <c r="A3039">
        <v>21.464709999996401</v>
      </c>
      <c r="B3039">
        <v>-0.96545331199720597</v>
      </c>
      <c r="C3039">
        <v>-0.99058786534103904</v>
      </c>
      <c r="D3039">
        <v>-0.86188328112867796</v>
      </c>
      <c r="E3039">
        <v>-1.0769746850238699</v>
      </c>
      <c r="F3039">
        <v>-0.89449479097649598</v>
      </c>
      <c r="G3039">
        <v>-0.89274040211760597</v>
      </c>
      <c r="H3039">
        <v>-0.911369952251608</v>
      </c>
      <c r="I3039">
        <v>-1.00568476443977</v>
      </c>
      <c r="J3039">
        <v>-1.06189735518574</v>
      </c>
      <c r="K3039">
        <v>-1.1242593525383999</v>
      </c>
      <c r="L3039">
        <v>-1.1693125664072099</v>
      </c>
      <c r="M3039">
        <v>-1.2016386426855299</v>
      </c>
      <c r="N3039">
        <v>-1.2330483202954601</v>
      </c>
      <c r="O3039">
        <v>-1.2444661834602999</v>
      </c>
      <c r="P3039">
        <v>-1.2688861718673801</v>
      </c>
    </row>
    <row r="3040" spans="1:16" x14ac:dyDescent="0.35">
      <c r="A3040">
        <v>21.4717799999964</v>
      </c>
      <c r="B3040">
        <v>-0.96947104571491804</v>
      </c>
      <c r="C3040">
        <v>-0.99490776855114604</v>
      </c>
      <c r="D3040">
        <v>-0.86481140007734603</v>
      </c>
      <c r="E3040">
        <v>-1.0781964533003401</v>
      </c>
      <c r="F3040">
        <v>-0.89594989876631503</v>
      </c>
      <c r="G3040">
        <v>-0.89293859531895103</v>
      </c>
      <c r="H3040">
        <v>-0.91150077100126303</v>
      </c>
      <c r="I3040">
        <v>-1.0055397063584901</v>
      </c>
      <c r="J3040">
        <v>-1.06122581898688</v>
      </c>
      <c r="K3040">
        <v>-1.12382211088182</v>
      </c>
      <c r="L3040">
        <v>-1.1692961672547699</v>
      </c>
      <c r="M3040">
        <v>-1.2019335219566101</v>
      </c>
      <c r="N3040">
        <v>-1.2334089350791699</v>
      </c>
      <c r="O3040">
        <v>-1.2447720123860599</v>
      </c>
      <c r="P3040">
        <v>-1.2690608178408</v>
      </c>
    </row>
    <row r="3041" spans="1:16" x14ac:dyDescent="0.35">
      <c r="A3041">
        <v>21.478849999996399</v>
      </c>
      <c r="B3041">
        <v>-0.97349236885649304</v>
      </c>
      <c r="C3041">
        <v>-0.999202969556238</v>
      </c>
      <c r="D3041">
        <v>-0.86776200608557497</v>
      </c>
      <c r="E3041">
        <v>-1.0794065460167299</v>
      </c>
      <c r="F3041">
        <v>-0.89741051375927605</v>
      </c>
      <c r="G3041">
        <v>-0.89314276124976899</v>
      </c>
      <c r="H3041">
        <v>-0.91163678764894895</v>
      </c>
      <c r="I3041">
        <v>-1.00539656585957</v>
      </c>
      <c r="J3041">
        <v>-1.0605547158647299</v>
      </c>
      <c r="K3041">
        <v>-1.12338395604599</v>
      </c>
      <c r="L3041">
        <v>-1.16927803447023</v>
      </c>
      <c r="M3041">
        <v>-1.20222616745709</v>
      </c>
      <c r="N3041">
        <v>-1.23376692477787</v>
      </c>
      <c r="O3041">
        <v>-1.2450751052615301</v>
      </c>
      <c r="P3041">
        <v>-1.26923249452298</v>
      </c>
    </row>
    <row r="3042" spans="1:16" x14ac:dyDescent="0.35">
      <c r="A3042">
        <v>21.485919999996401</v>
      </c>
      <c r="B3042">
        <v>-0.97751700375317796</v>
      </c>
      <c r="C3042">
        <v>-1.00347235974018</v>
      </c>
      <c r="D3042">
        <v>-0.87073474108354798</v>
      </c>
      <c r="E3042">
        <v>-1.0806048954121801</v>
      </c>
      <c r="F3042">
        <v>-0.89887654457511901</v>
      </c>
      <c r="G3042">
        <v>-0.89335288894396703</v>
      </c>
      <c r="H3042">
        <v>-0.91177799659936198</v>
      </c>
      <c r="I3042">
        <v>-1.00525534559714</v>
      </c>
      <c r="J3042">
        <v>-1.0598840632484701</v>
      </c>
      <c r="K3042">
        <v>-1.1229449010541901</v>
      </c>
      <c r="L3042">
        <v>-1.1692581735959899</v>
      </c>
      <c r="M3042">
        <v>-1.2025165798505</v>
      </c>
      <c r="N3042">
        <v>-1.2341222892289001</v>
      </c>
      <c r="O3042">
        <v>-1.2453754624440601</v>
      </c>
      <c r="P3042">
        <v>-1.26940120352801</v>
      </c>
    </row>
    <row r="3043" spans="1:16" x14ac:dyDescent="0.35">
      <c r="A3043">
        <v>21.4929899999964</v>
      </c>
      <c r="B3043">
        <v>-0.98154464760446603</v>
      </c>
      <c r="C3043">
        <v>-1.0077148443058599</v>
      </c>
      <c r="D3043">
        <v>-0.87372924283639197</v>
      </c>
      <c r="E3043">
        <v>-1.08179143515409</v>
      </c>
      <c r="F3043">
        <v>-0.90034789964969697</v>
      </c>
      <c r="G3043">
        <v>-0.89356896719830803</v>
      </c>
      <c r="H3043">
        <v>-0.91192439205239995</v>
      </c>
      <c r="I3043">
        <v>-1.00511604813546</v>
      </c>
      <c r="J3043">
        <v>-1.0592138785168399</v>
      </c>
      <c r="K3043">
        <v>-1.1225049589085501</v>
      </c>
      <c r="L3043">
        <v>-1.1692365901683901</v>
      </c>
      <c r="M3043">
        <v>-1.2028047598021201</v>
      </c>
      <c r="N3043">
        <v>-1.2344750282762</v>
      </c>
      <c r="O3043">
        <v>-1.24567308429874</v>
      </c>
      <c r="P3043">
        <v>-1.2695669464799</v>
      </c>
    </row>
    <row r="3044" spans="1:16" x14ac:dyDescent="0.35">
      <c r="A3044">
        <v>21.500059999996299</v>
      </c>
      <c r="B3044">
        <v>-0.98557497108029002</v>
      </c>
      <c r="C3044">
        <v>-1.0119293426892999</v>
      </c>
      <c r="D3044">
        <v>-0.87674514499604195</v>
      </c>
      <c r="E3044">
        <v>-1.08296610034186</v>
      </c>
      <c r="F3044">
        <v>-0.90182448724091202</v>
      </c>
      <c r="G3044">
        <v>-0.893790984573122</v>
      </c>
      <c r="H3044">
        <v>-0.91207596800352597</v>
      </c>
      <c r="I3044">
        <v>-1.00497867594907</v>
      </c>
      <c r="J3044">
        <v>-1.05854417899785</v>
      </c>
      <c r="K3044">
        <v>-1.1220641425899001</v>
      </c>
      <c r="L3044">
        <v>-1.1692132897176399</v>
      </c>
      <c r="M3044">
        <v>-1.2030907079789801</v>
      </c>
      <c r="N3044">
        <v>-1.2348251417703699</v>
      </c>
      <c r="O3044">
        <v>-1.24596797119837</v>
      </c>
      <c r="P3044">
        <v>-1.26972972501262</v>
      </c>
    </row>
    <row r="3045" spans="1:16" x14ac:dyDescent="0.35">
      <c r="A3045">
        <v>21.507129999996302</v>
      </c>
      <c r="B3045">
        <v>-0.98960761697049804</v>
      </c>
      <c r="C3045">
        <v>-1.0161147889676501</v>
      </c>
      <c r="D3045">
        <v>-0.87978207715390899</v>
      </c>
      <c r="E3045">
        <v>-1.0841288275103</v>
      </c>
      <c r="F3045">
        <v>-0.90330621543465395</v>
      </c>
      <c r="G3045">
        <v>-0.89401892939304095</v>
      </c>
      <c r="H3045">
        <v>-0.91223271824413499</v>
      </c>
      <c r="I3045">
        <v>-1.0048432314229101</v>
      </c>
      <c r="J3045">
        <v>-1.05787498196851</v>
      </c>
      <c r="K3045">
        <v>-1.12162246505751</v>
      </c>
      <c r="L3045">
        <v>-1.1691882777678</v>
      </c>
      <c r="M3045">
        <v>-1.2033744250498599</v>
      </c>
      <c r="N3045">
        <v>-1.23517262956866</v>
      </c>
      <c r="O3045">
        <v>-1.24626012352348</v>
      </c>
      <c r="P3045">
        <v>-1.2698895407700499</v>
      </c>
    </row>
    <row r="3046" spans="1:16" x14ac:dyDescent="0.35">
      <c r="A3046">
        <v>21.514199999996301</v>
      </c>
      <c r="B3046">
        <v>-0.993642198885337</v>
      </c>
      <c r="C3046">
        <v>-1.02027013226097</v>
      </c>
      <c r="D3046">
        <v>-0.88283966489433896</v>
      </c>
      <c r="E3046">
        <v>-1.08527955463305</v>
      </c>
      <c r="F3046">
        <v>-0.90479299215074105</v>
      </c>
      <c r="G3046">
        <v>-0.89425278974772304</v>
      </c>
      <c r="H3046">
        <v>-0.91239463636192497</v>
      </c>
      <c r="I3046">
        <v>-1.0047097168524299</v>
      </c>
      <c r="J3046">
        <v>-1.0572063046544999</v>
      </c>
      <c r="K3046">
        <v>-1.1211799392488799</v>
      </c>
      <c r="L3046">
        <v>-1.1691615598366201</v>
      </c>
      <c r="M3046">
        <v>-1.2036559116852901</v>
      </c>
      <c r="N3046">
        <v>-1.23551749153496</v>
      </c>
      <c r="O3046">
        <v>-1.24654954166232</v>
      </c>
      <c r="P3046">
        <v>-1.27004639540598</v>
      </c>
    </row>
    <row r="3047" spans="1:16" x14ac:dyDescent="0.35">
      <c r="A3047">
        <v>21.521269999996299</v>
      </c>
      <c r="B3047">
        <v>-0.997678300010584</v>
      </c>
      <c r="C3047">
        <v>-1.0243943371275399</v>
      </c>
      <c r="D3047">
        <v>-0.88591752984884597</v>
      </c>
      <c r="E3047">
        <v>-1.0864182211257201</v>
      </c>
      <c r="F3047">
        <v>-0.90628472514885705</v>
      </c>
      <c r="G3047">
        <v>-0.89449255349260004</v>
      </c>
      <c r="H3047">
        <v>-0.91256171574128297</v>
      </c>
      <c r="I3047">
        <v>-1.0045781344437199</v>
      </c>
      <c r="J3047">
        <v>-1.0565381642299001</v>
      </c>
      <c r="K3047">
        <v>-1.12073657807955</v>
      </c>
      <c r="L3047">
        <v>-1.1691331414355199</v>
      </c>
      <c r="M3047">
        <v>-1.2039351685575399</v>
      </c>
      <c r="N3047">
        <v>-1.23585972753986</v>
      </c>
      <c r="O3047">
        <v>-1.2468362260108801</v>
      </c>
      <c r="P3047">
        <v>-1.2702002905841101</v>
      </c>
    </row>
    <row r="3048" spans="1:16" x14ac:dyDescent="0.35">
      <c r="A3048">
        <v>21.528339999996302</v>
      </c>
      <c r="B3048">
        <v>-1.0017154719208901</v>
      </c>
      <c r="C3048">
        <v>-1.02848638395257</v>
      </c>
      <c r="D3048">
        <v>-0.88901528975112398</v>
      </c>
      <c r="E3048">
        <v>-1.08754476784903</v>
      </c>
      <c r="F3048">
        <v>-0.90778132203450501</v>
      </c>
      <c r="G3048">
        <v>-0.89473820824962103</v>
      </c>
      <c r="H3048">
        <v>-0.91273394956366105</v>
      </c>
      <c r="I3048">
        <v>-1.00444848631364</v>
      </c>
      <c r="J3048">
        <v>-1.05587057781691</v>
      </c>
      <c r="K3048">
        <v>-1.12029239444284</v>
      </c>
      <c r="L3048">
        <v>-1.1691030280695101</v>
      </c>
      <c r="M3048">
        <v>-1.2042121963406101</v>
      </c>
      <c r="N3048">
        <v>-1.23619933746058</v>
      </c>
      <c r="O3048">
        <v>-1.2471201769728699</v>
      </c>
      <c r="P3048">
        <v>-1.27035122797805</v>
      </c>
    </row>
    <row r="3049" spans="1:16" x14ac:dyDescent="0.35">
      <c r="A3049">
        <v>21.5354099999963</v>
      </c>
      <c r="B3049">
        <v>-1.00575323345487</v>
      </c>
      <c r="C3049">
        <v>-1.03254526933017</v>
      </c>
      <c r="D3049">
        <v>-0.89213255849282602</v>
      </c>
      <c r="E3049">
        <v>-1.0886591371116401</v>
      </c>
      <c r="F3049">
        <v>-0.90928269026494002</v>
      </c>
      <c r="G3049">
        <v>-0.89498974140801102</v>
      </c>
      <c r="H3049">
        <v>-0.91291133080797904</v>
      </c>
      <c r="I3049">
        <v>-1.0043207744899501</v>
      </c>
      <c r="J3049">
        <v>-1.0552035624855101</v>
      </c>
      <c r="K3049">
        <v>-1.1198474012097299</v>
      </c>
      <c r="L3049">
        <v>-1.1690712252370701</v>
      </c>
      <c r="M3049">
        <v>-1.20448699571027</v>
      </c>
      <c r="N3049">
        <v>-1.2365363211810501</v>
      </c>
      <c r="O3049">
        <v>-1.24740139495975</v>
      </c>
      <c r="P3049">
        <v>-1.2704992092712999</v>
      </c>
    </row>
    <row r="3050" spans="1:16" x14ac:dyDescent="0.35">
      <c r="A3050">
        <v>21.542479999996299</v>
      </c>
      <c r="B3050">
        <v>-1.0097910696552601</v>
      </c>
      <c r="C3050">
        <v>-1.0365700064383201</v>
      </c>
      <c r="D3050">
        <v>-0.895268946180099</v>
      </c>
      <c r="E3050">
        <v>-1.08976127267292</v>
      </c>
      <c r="F3050">
        <v>-0.91078873715512398</v>
      </c>
      <c r="G3050">
        <v>-0.89524714012503304</v>
      </c>
      <c r="H3050">
        <v>-0.91309385225101602</v>
      </c>
      <c r="I3050">
        <v>-1.00419500091147</v>
      </c>
      <c r="J3050">
        <v>-1.05453713525325</v>
      </c>
      <c r="K3050">
        <v>-1.1194016112285501</v>
      </c>
      <c r="L3050">
        <v>-1.1690377384301101</v>
      </c>
      <c r="M3050">
        <v>-1.2047595673439799</v>
      </c>
      <c r="N3050">
        <v>-1.2368706785918899</v>
      </c>
      <c r="O3050">
        <v>-1.2476798803907101</v>
      </c>
      <c r="P3050">
        <v>-1.2706442361572099</v>
      </c>
    </row>
    <row r="3051" spans="1:16" x14ac:dyDescent="0.35">
      <c r="A3051">
        <v>21.549549999996302</v>
      </c>
      <c r="B3051">
        <v>-1.01382843077757</v>
      </c>
      <c r="C3051">
        <v>-1.0405596254067699</v>
      </c>
      <c r="D3051">
        <v>-0.89842405919085799</v>
      </c>
      <c r="E3051">
        <v>-1.0908511197456101</v>
      </c>
      <c r="F3051">
        <v>-0.912299369883664</v>
      </c>
      <c r="G3051">
        <v>-0.89551039132675903</v>
      </c>
      <c r="H3051">
        <v>-0.91328150646781503</v>
      </c>
      <c r="I3051">
        <v>-1.00407116742814</v>
      </c>
      <c r="J3051">
        <v>-1.05387131308487</v>
      </c>
      <c r="K3051">
        <v>-1.11895503732483</v>
      </c>
      <c r="L3051">
        <v>-1.16900257313387</v>
      </c>
      <c r="M3051">
        <v>-1.20502991192099</v>
      </c>
      <c r="N3051">
        <v>-1.2372024095904</v>
      </c>
      <c r="O3051">
        <v>-1.24795563369269</v>
      </c>
      <c r="P3051">
        <v>-1.27078631033905</v>
      </c>
    </row>
    <row r="3052" spans="1:16" x14ac:dyDescent="0.35">
      <c r="A3052">
        <v>21.5566199999963</v>
      </c>
      <c r="B3052">
        <v>-1.01786473137029</v>
      </c>
      <c r="C3052">
        <v>-1.04451317367768</v>
      </c>
      <c r="D3052">
        <v>-0.90159750023281504</v>
      </c>
      <c r="E3052">
        <v>-1.0919286249982401</v>
      </c>
      <c r="F3052">
        <v>-0.91381449549876004</v>
      </c>
      <c r="G3052">
        <v>-0.89577948170884503</v>
      </c>
      <c r="H3052">
        <v>-0.913474285832095</v>
      </c>
      <c r="I3052">
        <v>-1.00394927580125</v>
      </c>
      <c r="J3052">
        <v>-1.05320611289212</v>
      </c>
      <c r="K3052">
        <v>-1.1185076923010799</v>
      </c>
      <c r="L3052">
        <v>-1.1689657348268701</v>
      </c>
      <c r="M3052">
        <v>-1.20529803012225</v>
      </c>
      <c r="N3052">
        <v>-1.23753151408061</v>
      </c>
      <c r="O3052">
        <v>-1.2482286553003801</v>
      </c>
      <c r="P3052">
        <v>-1.2709254335299001</v>
      </c>
    </row>
    <row r="3053" spans="1:16" x14ac:dyDescent="0.35">
      <c r="A3053">
        <v>21.563689999996299</v>
      </c>
      <c r="B3053">
        <v>-1.02189934942992</v>
      </c>
      <c r="C3053">
        <v>-1.0484297163588401</v>
      </c>
      <c r="D3053">
        <v>-0.90478886840222195</v>
      </c>
      <c r="E3053">
        <v>-1.09299373655743</v>
      </c>
      <c r="F3053">
        <v>-0.91533402092415295</v>
      </c>
      <c r="G3053">
        <v>-0.89605439773731999</v>
      </c>
      <c r="H3053">
        <v>-0.91367218251666704</v>
      </c>
      <c r="I3053">
        <v>-1.0038293277035</v>
      </c>
      <c r="J3053">
        <v>-1.05254155153336</v>
      </c>
      <c r="K3053">
        <v>-1.1180595889365601</v>
      </c>
      <c r="L3053">
        <v>-1.1689272289808099</v>
      </c>
      <c r="M3053">
        <v>-1.20556392263046</v>
      </c>
      <c r="N3053">
        <v>-1.23785799197324</v>
      </c>
      <c r="O3053">
        <v>-1.2484989456561999</v>
      </c>
      <c r="P3053">
        <v>-1.2710616074527401</v>
      </c>
    </row>
    <row r="3054" spans="1:16" x14ac:dyDescent="0.35">
      <c r="A3054">
        <v>21.570759999996302</v>
      </c>
      <c r="B3054">
        <v>-1.02593162563359</v>
      </c>
      <c r="C3054">
        <v>-1.0523083365692401</v>
      </c>
      <c r="D3054">
        <v>-0.90799775924334902</v>
      </c>
      <c r="E3054">
        <v>-1.0940464040100999</v>
      </c>
      <c r="F3054">
        <v>-0.91685785296506395</v>
      </c>
      <c r="G3054">
        <v>-0.89633512564937401</v>
      </c>
      <c r="H3054">
        <v>-0.91387518849385796</v>
      </c>
      <c r="I3054">
        <v>-1.0037113247192</v>
      </c>
      <c r="J3054">
        <v>-1.0518776458133701</v>
      </c>
      <c r="K3054">
        <v>-1.1176107399871</v>
      </c>
      <c r="L3054">
        <v>-1.1688870610605</v>
      </c>
      <c r="M3054">
        <v>-1.2058275901300199</v>
      </c>
      <c r="N3054">
        <v>-1.2381818431857501</v>
      </c>
      <c r="O3054">
        <v>-1.24876650521034</v>
      </c>
      <c r="P3054">
        <v>-1.27119483384036</v>
      </c>
    </row>
    <row r="3055" spans="1:16" x14ac:dyDescent="0.35">
      <c r="A3055">
        <v>21.5778299999963</v>
      </c>
      <c r="B3055">
        <v>-1.0299608626523</v>
      </c>
      <c r="C3055">
        <v>-1.0561481357770699</v>
      </c>
      <c r="D3055">
        <v>-0.91122376480866596</v>
      </c>
      <c r="E3055">
        <v>-1.09508657840546</v>
      </c>
      <c r="F3055">
        <v>-0.91838589831414197</v>
      </c>
      <c r="G3055">
        <v>-0.89662165145416195</v>
      </c>
      <c r="H3055">
        <v>-0.91408329553593604</v>
      </c>
      <c r="I3055">
        <v>-1.0035952683443601</v>
      </c>
      <c r="J3055">
        <v>-1.05121441248303</v>
      </c>
      <c r="K3055">
        <v>-1.1171611581848699</v>
      </c>
      <c r="L3055">
        <v>-1.16884523652377</v>
      </c>
      <c r="M3055">
        <v>-1.2060890333070999</v>
      </c>
      <c r="N3055">
        <v>-1.2385030676423101</v>
      </c>
      <c r="O3055">
        <v>-1.24903133442074</v>
      </c>
      <c r="P3055">
        <v>-1.2713251144354001</v>
      </c>
    </row>
    <row r="3056" spans="1:16" x14ac:dyDescent="0.35">
      <c r="A3056">
        <v>21.584899999996299</v>
      </c>
      <c r="B3056">
        <v>-1.0339863245473999</v>
      </c>
      <c r="C3056">
        <v>-1.05994823412962</v>
      </c>
      <c r="D3056">
        <v>-0.914466473719725</v>
      </c>
      <c r="E3056">
        <v>-1.0961142122568499</v>
      </c>
      <c r="F3056">
        <v>-0.91991806355739802</v>
      </c>
      <c r="G3056">
        <v>-0.89691396093360498</v>
      </c>
      <c r="H3056">
        <v>-0.91429649521554701</v>
      </c>
      <c r="I3056">
        <v>-1.00348115998688</v>
      </c>
      <c r="J3056">
        <v>-1.05055186823901</v>
      </c>
      <c r="K3056">
        <v>-1.1167108562382</v>
      </c>
      <c r="L3056">
        <v>-1.1688017608214301</v>
      </c>
      <c r="M3056">
        <v>-1.2063482528495799</v>
      </c>
      <c r="N3056">
        <v>-1.2388216652738699</v>
      </c>
      <c r="O3056">
        <v>-1.2492934337531001</v>
      </c>
      <c r="P3056">
        <v>-1.27145245099033</v>
      </c>
    </row>
    <row r="3057" spans="1:16" x14ac:dyDescent="0.35">
      <c r="A3057">
        <v>21.591969999996302</v>
      </c>
      <c r="B3057">
        <v>-1.0380072362528601</v>
      </c>
      <c r="C3057">
        <v>-1.0637077707753799</v>
      </c>
      <c r="D3057">
        <v>-0.91772547122874604</v>
      </c>
      <c r="E3057">
        <v>-1.09712925954352</v>
      </c>
      <c r="F3057">
        <v>-0.921454255180152</v>
      </c>
      <c r="G3057">
        <v>-0.89721203964321095</v>
      </c>
      <c r="H3057">
        <v>-0.91451477890615696</v>
      </c>
      <c r="I3057">
        <v>-1.00336900096667</v>
      </c>
      <c r="J3057">
        <v>-1.0498900297235401</v>
      </c>
      <c r="K3057">
        <v>-1.1162598468313301</v>
      </c>
      <c r="L3057">
        <v>-1.16875663939715</v>
      </c>
      <c r="M3057">
        <v>-1.20660524944706</v>
      </c>
      <c r="N3057">
        <v>-1.2391376360180699</v>
      </c>
      <c r="O3057">
        <v>-1.2495528036808801</v>
      </c>
      <c r="P3057">
        <v>-1.2715768452674101</v>
      </c>
    </row>
    <row r="3058" spans="1:16" x14ac:dyDescent="0.35">
      <c r="A3058">
        <v>21.5990399999963</v>
      </c>
      <c r="B3058">
        <v>-1.0420227831458599</v>
      </c>
      <c r="C3058">
        <v>-1.06742590417782</v>
      </c>
      <c r="D3058">
        <v>-0.92100033928087399</v>
      </c>
      <c r="E3058">
        <v>-1.09813167571214</v>
      </c>
      <c r="F3058">
        <v>-0.92299437957296604</v>
      </c>
      <c r="G3058">
        <v>-0.89751587291288604</v>
      </c>
      <c r="H3058">
        <v>-0.91473813778249602</v>
      </c>
      <c r="I3058">
        <v>-1.0032587925158101</v>
      </c>
      <c r="J3058">
        <v>-1.04922891352411</v>
      </c>
      <c r="K3058">
        <v>-1.1158081426242401</v>
      </c>
      <c r="L3058">
        <v>-1.1687098776874001</v>
      </c>
      <c r="M3058">
        <v>-1.20686002379087</v>
      </c>
      <c r="N3058">
        <v>-1.23945097981935</v>
      </c>
      <c r="O3058">
        <v>-1.2498094446852901</v>
      </c>
      <c r="P3058">
        <v>-1.27169829903875</v>
      </c>
    </row>
    <row r="3059" spans="1:16" x14ac:dyDescent="0.35">
      <c r="A3059">
        <v>21.606109999996299</v>
      </c>
      <c r="B3059">
        <v>-1.0460321107078201</v>
      </c>
      <c r="C3059">
        <v>-1.07110181242092</v>
      </c>
      <c r="D3059">
        <v>-0.92429065657711595</v>
      </c>
      <c r="E3059">
        <v>-1.09912141767824</v>
      </c>
      <c r="F3059">
        <v>-0.92453834303757798</v>
      </c>
      <c r="G3059">
        <v>-0.89782544584777202</v>
      </c>
      <c r="H3059">
        <v>-0.91496656282101096</v>
      </c>
      <c r="I3059">
        <v>-1.0031505357787001</v>
      </c>
      <c r="J3059">
        <v>-1.04856853617319</v>
      </c>
      <c r="K3059">
        <v>-1.1153557562524301</v>
      </c>
      <c r="L3059">
        <v>-1.16866148112141</v>
      </c>
      <c r="M3059">
        <v>-1.20711257657406</v>
      </c>
      <c r="N3059">
        <v>-1.23976169662889</v>
      </c>
      <c r="O3059">
        <v>-1.2500633572553299</v>
      </c>
      <c r="P3059">
        <v>-1.2718168140862101</v>
      </c>
    </row>
    <row r="3060" spans="1:16" x14ac:dyDescent="0.35">
      <c r="A3060">
        <v>21.613179999996301</v>
      </c>
      <c r="B3060">
        <v>-1.05003432427821</v>
      </c>
      <c r="C3060">
        <v>-1.07473469350628</v>
      </c>
      <c r="D3060">
        <v>-0.92759599863794095</v>
      </c>
      <c r="E3060">
        <v>-1.1000984438275101</v>
      </c>
      <c r="F3060">
        <v>-0.92608605179283299</v>
      </c>
      <c r="G3060">
        <v>-0.89814074332907401</v>
      </c>
      <c r="H3060">
        <v>-0.91520004480032702</v>
      </c>
      <c r="I3060">
        <v>-1.0030442318121999</v>
      </c>
      <c r="J3060">
        <v>-1.0479089141479301</v>
      </c>
      <c r="K3060">
        <v>-1.11490270032673</v>
      </c>
      <c r="L3060">
        <v>-1.1686114551210101</v>
      </c>
      <c r="M3060">
        <v>-1.2073629084914199</v>
      </c>
      <c r="N3060">
        <v>-1.2400697864046399</v>
      </c>
      <c r="O3060">
        <v>-1.2503145418877599</v>
      </c>
      <c r="P3060">
        <v>-1.27193239220147</v>
      </c>
    </row>
    <row r="3061" spans="1:16" x14ac:dyDescent="0.35">
      <c r="A3061">
        <v>21.6202499999963</v>
      </c>
      <c r="B3061">
        <v>-1.05402848890276</v>
      </c>
      <c r="C3061">
        <v>-1.07832376564159</v>
      </c>
      <c r="D3061">
        <v>-0.93091593786753501</v>
      </c>
      <c r="E3061">
        <v>-1.1010627140168801</v>
      </c>
      <c r="F3061">
        <v>-0.927637411980614</v>
      </c>
      <c r="G3061">
        <v>-0.89846175001490802</v>
      </c>
      <c r="H3061">
        <v>-0.91543857430171005</v>
      </c>
      <c r="I3061">
        <v>-1.0029398815858199</v>
      </c>
      <c r="J3061">
        <v>-1.04725006386994</v>
      </c>
      <c r="K3061">
        <v>-1.1144489874330601</v>
      </c>
      <c r="L3061">
        <v>-1.1685598051006501</v>
      </c>
      <c r="M3061">
        <v>-1.2076110202394399</v>
      </c>
      <c r="N3061">
        <v>-1.24037524911133</v>
      </c>
      <c r="O3061">
        <v>-1.2505629990871101</v>
      </c>
      <c r="P3061">
        <v>-1.27204503518598</v>
      </c>
    </row>
    <row r="3062" spans="1:16" x14ac:dyDescent="0.35">
      <c r="A3062">
        <v>21.627319999996299</v>
      </c>
      <c r="B3062">
        <v>-1.0580136292782301</v>
      </c>
      <c r="C3062">
        <v>-1.0818682675205</v>
      </c>
      <c r="D3062">
        <v>-0.93425004361869401</v>
      </c>
      <c r="E3062">
        <v>-1.10201418957551</v>
      </c>
      <c r="F3062">
        <v>-0.92919232967176102</v>
      </c>
      <c r="G3062">
        <v>-0.89878845034114196</v>
      </c>
      <c r="H3062">
        <v>-0.91568214170953699</v>
      </c>
      <c r="I3062">
        <v>-1.0028374859818301</v>
      </c>
      <c r="J3062">
        <v>-1.0465920017049599</v>
      </c>
      <c r="K3062">
        <v>-1.1139946301322601</v>
      </c>
      <c r="L3062">
        <v>-1.16850653646726</v>
      </c>
      <c r="M3062">
        <v>-1.2078569125163201</v>
      </c>
      <c r="N3062">
        <v>-1.2406780847204999</v>
      </c>
      <c r="O3062">
        <v>-1.25080872936569</v>
      </c>
      <c r="P3062">
        <v>-1.27215474485095</v>
      </c>
    </row>
    <row r="3063" spans="1:16" x14ac:dyDescent="0.35">
      <c r="A3063">
        <v>21.634389999996301</v>
      </c>
      <c r="B3063">
        <v>-1.0619887297949999</v>
      </c>
      <c r="C3063">
        <v>-1.08536745859356</v>
      </c>
      <c r="D3063">
        <v>-0.93759788225835505</v>
      </c>
      <c r="E3063">
        <v>-1.10295283330561</v>
      </c>
      <c r="F3063">
        <v>-0.93075071087199501</v>
      </c>
      <c r="G3063">
        <v>-0.89912082852226105</v>
      </c>
      <c r="H3063">
        <v>-0.91593073721177498</v>
      </c>
      <c r="I3063">
        <v>-1.0027370457954501</v>
      </c>
      <c r="J3063">
        <v>-1.0459347439626201</v>
      </c>
      <c r="K3063">
        <v>-1.1135396409598799</v>
      </c>
      <c r="L3063">
        <v>-1.1684516546202099</v>
      </c>
      <c r="M3063">
        <v>-1.20810058602202</v>
      </c>
      <c r="N3063">
        <v>-1.2409782932104501</v>
      </c>
      <c r="O3063">
        <v>-1.25105173324358</v>
      </c>
      <c r="P3063">
        <v>-1.27226152301736</v>
      </c>
    </row>
    <row r="3064" spans="1:16" x14ac:dyDescent="0.35">
      <c r="A3064">
        <v>21.6414599999963</v>
      </c>
      <c r="B3064">
        <v>-1.06595273467915</v>
      </c>
      <c r="C3064">
        <v>-1.0888206193302601</v>
      </c>
      <c r="D3064">
        <v>-0.94095901723374498</v>
      </c>
      <c r="E3064">
        <v>-1.1038786094831401</v>
      </c>
      <c r="F3064">
        <v>-0.93231246152782998</v>
      </c>
      <c r="G3064">
        <v>-0.89945886855222101</v>
      </c>
      <c r="H3064">
        <v>-0.91618435080045901</v>
      </c>
      <c r="I3064">
        <v>-1.002638561735</v>
      </c>
      <c r="J3064">
        <v>-1.04527830689614</v>
      </c>
      <c r="K3064">
        <v>-1.1130840324259399</v>
      </c>
      <c r="L3064">
        <v>-1.1683951649511899</v>
      </c>
      <c r="M3064">
        <v>-1.20834204145817</v>
      </c>
      <c r="N3064">
        <v>-1.24127587456629</v>
      </c>
      <c r="O3064">
        <v>-1.2512920112486601</v>
      </c>
      <c r="P3064">
        <v>-1.27236537151594</v>
      </c>
    </row>
    <row r="3065" spans="1:16" x14ac:dyDescent="0.35">
      <c r="A3065">
        <v>21.648529999996299</v>
      </c>
      <c r="B3065">
        <v>-1.06990454823506</v>
      </c>
      <c r="C3065">
        <v>-1.09222705147206</v>
      </c>
      <c r="D3065">
        <v>-0.94433300913914997</v>
      </c>
      <c r="E3065">
        <v>-1.1047914838583199</v>
      </c>
      <c r="F3065">
        <v>-0.93387748753248301</v>
      </c>
      <c r="G3065">
        <v>-0.89980255420532396</v>
      </c>
      <c r="H3065">
        <v>-0.91644297227218796</v>
      </c>
      <c r="I3065">
        <v>-1.0025420344220899</v>
      </c>
      <c r="J3065">
        <v>-1.0446227067020999</v>
      </c>
      <c r="K3065">
        <v>-1.1126278170148001</v>
      </c>
      <c r="L3065">
        <v>-1.16833707284419</v>
      </c>
      <c r="M3065">
        <v>-1.2085812795281501</v>
      </c>
      <c r="N3065">
        <v>-1.24157082877997</v>
      </c>
      <c r="O3065">
        <v>-1.25152956391657</v>
      </c>
      <c r="P3065">
        <v>-1.2724662921871399</v>
      </c>
    </row>
    <row r="3066" spans="1:16" x14ac:dyDescent="0.35">
      <c r="A3066">
        <v>21.655599999996301</v>
      </c>
      <c r="B3066">
        <v>-1.0738430351897801</v>
      </c>
      <c r="C3066">
        <v>-1.09558607827612</v>
      </c>
      <c r="D3066">
        <v>-0.94771941578327701</v>
      </c>
      <c r="E3066">
        <v>-1.10569142365599</v>
      </c>
      <c r="F3066">
        <v>-0.93544569473178196</v>
      </c>
      <c r="G3066">
        <v>-0.90015186903709199</v>
      </c>
      <c r="H3066">
        <v>-0.91670659122860898</v>
      </c>
      <c r="I3066">
        <v>-1.00244746439173</v>
      </c>
      <c r="J3066">
        <v>-1.0439679595201199</v>
      </c>
      <c r="K3066">
        <v>-1.1121710071848701</v>
      </c>
      <c r="L3066">
        <v>-1.1682773836753999</v>
      </c>
      <c r="M3066">
        <v>-1.2088183009370399</v>
      </c>
      <c r="N3066">
        <v>-1.24186315585021</v>
      </c>
      <c r="O3066">
        <v>-1.2517643917907499</v>
      </c>
      <c r="P3066">
        <v>-1.27256428688117</v>
      </c>
    </row>
    <row r="3067" spans="1:16" x14ac:dyDescent="0.35">
      <c r="A3067">
        <v>21.6626699999963</v>
      </c>
      <c r="B3067">
        <v>-1.07776702113988</v>
      </c>
      <c r="C3067">
        <v>-1.0988970447498401</v>
      </c>
      <c r="D3067">
        <v>-0.95111779225720705</v>
      </c>
      <c r="E3067">
        <v>-1.1065783975758801</v>
      </c>
      <c r="F3067">
        <v>-0.93701698893006102</v>
      </c>
      <c r="G3067">
        <v>-0.90050679638514697</v>
      </c>
      <c r="H3067">
        <v>-0.91697519707692698</v>
      </c>
      <c r="I3067">
        <v>-1.00235485209255</v>
      </c>
      <c r="J3067">
        <v>-1.04331408143264</v>
      </c>
      <c r="K3067">
        <v>-1.1117136153685001</v>
      </c>
      <c r="L3067">
        <v>-1.1682161028131299</v>
      </c>
      <c r="M3067">
        <v>-1.2090531063916301</v>
      </c>
      <c r="N3067">
        <v>-1.24215285578259</v>
      </c>
      <c r="O3067">
        <v>-1.2519964954224401</v>
      </c>
      <c r="P3067">
        <v>-1.2726593574579399</v>
      </c>
    </row>
    <row r="3068" spans="1:16" x14ac:dyDescent="0.35">
      <c r="A3068">
        <v>21.669739999996299</v>
      </c>
      <c r="B3068">
        <v>-1.0816752931014</v>
      </c>
      <c r="C3068">
        <v>-1.1021593178759701</v>
      </c>
      <c r="D3068">
        <v>-0.954527691002934</v>
      </c>
      <c r="E3068">
        <v>-1.10745237579268</v>
      </c>
      <c r="F3068">
        <v>-0.93859127589605595</v>
      </c>
      <c r="G3068">
        <v>-0.900867319370106</v>
      </c>
      <c r="H3068">
        <v>-0.91724877903040403</v>
      </c>
      <c r="I3068">
        <v>-1.00226419788694</v>
      </c>
      <c r="J3068">
        <v>-1.0426610884646099</v>
      </c>
      <c r="K3068">
        <v>-1.11125565397168</v>
      </c>
      <c r="L3068">
        <v>-1.16815323561773</v>
      </c>
      <c r="M3068">
        <v>-1.2092856966004299</v>
      </c>
      <c r="N3068">
        <v>-1.24243992858952</v>
      </c>
      <c r="O3068">
        <v>-1.2522258753706501</v>
      </c>
      <c r="P3068">
        <v>-1.27275150578707</v>
      </c>
    </row>
    <row r="3069" spans="1:16" x14ac:dyDescent="0.35">
      <c r="A3069">
        <v>21.676809999996301</v>
      </c>
      <c r="B3069">
        <v>-1.08556660016351</v>
      </c>
      <c r="C3069">
        <v>-1.1053722868282001</v>
      </c>
      <c r="D3069">
        <v>-0.95794866188246897</v>
      </c>
      <c r="E3069">
        <v>-1.10831332995596</v>
      </c>
      <c r="F3069">
        <v>-0.94016846136878895</v>
      </c>
      <c r="G3069">
        <v>-0.90123342089647496</v>
      </c>
      <c r="H3069">
        <v>-0.91752732610887699</v>
      </c>
      <c r="I3069">
        <v>-1.00217550205123</v>
      </c>
      <c r="J3069">
        <v>-1.04200899658326</v>
      </c>
      <c r="K3069">
        <v>-1.1107971353739401</v>
      </c>
      <c r="L3069">
        <v>-1.16808878744156</v>
      </c>
      <c r="M3069">
        <v>-1.20951607227367</v>
      </c>
      <c r="N3069">
        <v>-1.2427243742902401</v>
      </c>
      <c r="O3069">
        <v>-1.2524525322022</v>
      </c>
      <c r="P3069">
        <v>-1.2728407337479</v>
      </c>
    </row>
    <row r="3070" spans="1:16" x14ac:dyDescent="0.35">
      <c r="A3070">
        <v>21.6838799999963</v>
      </c>
      <c r="B3070">
        <v>-1.0894396542459901</v>
      </c>
      <c r="C3070">
        <v>-1.1085353631772199</v>
      </c>
      <c r="D3070">
        <v>-0.96138025224749701</v>
      </c>
      <c r="E3070">
        <v>-1.10916123318999</v>
      </c>
      <c r="F3070">
        <v>-0.94174845106345295</v>
      </c>
      <c r="G3070">
        <v>-0.90160508365354797</v>
      </c>
      <c r="H3070">
        <v>-0.91781082713926598</v>
      </c>
      <c r="I3070">
        <v>-1.00208876477588</v>
      </c>
      <c r="J3070">
        <v>-1.0413578216977899</v>
      </c>
      <c r="K3070">
        <v>-1.11033807192808</v>
      </c>
      <c r="L3070">
        <v>-1.1680227636288401</v>
      </c>
      <c r="M3070">
        <v>-1.20974423412327</v>
      </c>
      <c r="N3070">
        <v>-1.24300619291085</v>
      </c>
      <c r="O3070">
        <v>-1.2526764664917101</v>
      </c>
      <c r="P3070">
        <v>-1.2729270432294399</v>
      </c>
    </row>
    <row r="3071" spans="1:16" x14ac:dyDescent="0.35">
      <c r="A3071">
        <v>21.690949999996299</v>
      </c>
      <c r="B3071">
        <v>-1.09329313096058</v>
      </c>
      <c r="C3071">
        <v>-1.1116479810870299</v>
      </c>
      <c r="D3071">
        <v>-0.96482200700958498</v>
      </c>
      <c r="E3071">
        <v>-1.1099960600933401</v>
      </c>
      <c r="F3071">
        <v>-0.94333115067727502</v>
      </c>
      <c r="G3071">
        <v>-0.90198229011632103</v>
      </c>
      <c r="H3071">
        <v>-0.91809927075610998</v>
      </c>
      <c r="I3071">
        <v>-1.00200398616561</v>
      </c>
      <c r="J3071">
        <v>-1.0407075796591601</v>
      </c>
      <c r="K3071">
        <v>-1.10987847595997</v>
      </c>
      <c r="L3071">
        <v>-1.16795516951567</v>
      </c>
      <c r="M3071">
        <v>-1.2099701828628699</v>
      </c>
      <c r="N3071">
        <v>-1.2432853844842999</v>
      </c>
      <c r="O3071">
        <v>-1.25289767882158</v>
      </c>
      <c r="P3071">
        <v>-1.27301043613039</v>
      </c>
    </row>
    <row r="3072" spans="1:16" x14ac:dyDescent="0.35">
      <c r="A3072">
        <v>21.698019999996301</v>
      </c>
      <c r="B3072">
        <v>-1.0971256705761601</v>
      </c>
      <c r="C3072">
        <v>-1.11470959750145</v>
      </c>
      <c r="D3072">
        <v>-0.96827346871092801</v>
      </c>
      <c r="E3072">
        <v>-1.1108177867384099</v>
      </c>
      <c r="F3072">
        <v>-0.94491646589539402</v>
      </c>
      <c r="G3072">
        <v>-0.90236502254640605</v>
      </c>
      <c r="H3072">
        <v>-0.91839264540208698</v>
      </c>
      <c r="I3072">
        <v>-1.0019211662396199</v>
      </c>
      <c r="J3072">
        <v>-1.04005828625979</v>
      </c>
      <c r="K3072">
        <v>-1.1094183597684</v>
      </c>
      <c r="L3072">
        <v>-1.1678860104298501</v>
      </c>
      <c r="M3072">
        <v>-1.2101939192078399</v>
      </c>
      <c r="N3072">
        <v>-1.2435619490504199</v>
      </c>
      <c r="O3072">
        <v>-1.2531161697820401</v>
      </c>
      <c r="P3072">
        <v>-1.27309091435913</v>
      </c>
    </row>
    <row r="3073" spans="1:16" x14ac:dyDescent="0.35">
      <c r="A3073">
        <v>21.7050899999963</v>
      </c>
      <c r="B3073">
        <v>-1.10093587908713</v>
      </c>
      <c r="C3073">
        <v>-1.1177196923208701</v>
      </c>
      <c r="D3073">
        <v>-0.97173417759560698</v>
      </c>
      <c r="E3073">
        <v>-1.11162639067075</v>
      </c>
      <c r="F3073">
        <v>-0.94650430239670502</v>
      </c>
      <c r="G3073">
        <v>-0.902753262992953</v>
      </c>
      <c r="H3073">
        <v>-0.91869093932854995</v>
      </c>
      <c r="I3073">
        <v>-1.0018403049317699</v>
      </c>
      <c r="J3073">
        <v>-1.03940995723331</v>
      </c>
      <c r="K3073">
        <v>-1.1089577356248399</v>
      </c>
      <c r="L3073">
        <v>-1.1678152916909199</v>
      </c>
      <c r="M3073">
        <v>-1.2104154438752299</v>
      </c>
      <c r="N3073">
        <v>-1.2438358866558901</v>
      </c>
      <c r="O3073">
        <v>-1.25333193997112</v>
      </c>
      <c r="P3073">
        <v>-1.27316847983368</v>
      </c>
    </row>
    <row r="3074" spans="1:16" x14ac:dyDescent="0.35">
      <c r="A3074">
        <v>21.712159999996299</v>
      </c>
      <c r="B3074">
        <v>-1.10472232938467</v>
      </c>
      <c r="C3074">
        <v>-1.12067776856892</v>
      </c>
      <c r="D3074">
        <v>-0.97520367168136801</v>
      </c>
      <c r="E3074">
        <v>-1.1124218509082799</v>
      </c>
      <c r="F3074">
        <v>-0.94809456585971796</v>
      </c>
      <c r="G3074">
        <v>-0.90314699329358095</v>
      </c>
      <c r="H3074">
        <v>-0.91899414059607298</v>
      </c>
      <c r="I3074">
        <v>-1.00176140209071</v>
      </c>
      <c r="J3074">
        <v>-1.0387626082543</v>
      </c>
      <c r="K3074">
        <v>-1.1084966157732801</v>
      </c>
      <c r="L3074">
        <v>-1.16774301860998</v>
      </c>
      <c r="M3074">
        <v>-1.2106347575838099</v>
      </c>
      <c r="N3074">
        <v>-1.2441071973543001</v>
      </c>
      <c r="O3074">
        <v>-1.25354498999464</v>
      </c>
      <c r="P3074">
        <v>-1.2732431344817301</v>
      </c>
    </row>
    <row r="3075" spans="1:16" x14ac:dyDescent="0.35">
      <c r="A3075">
        <v>21.719229999996301</v>
      </c>
      <c r="B3075">
        <v>-1.1084835625299201</v>
      </c>
      <c r="C3075">
        <v>-1.12358335254921</v>
      </c>
      <c r="D3075">
        <v>-0.97868148683189904</v>
      </c>
      <c r="E3075">
        <v>-1.1132041479403401</v>
      </c>
      <c r="F3075">
        <v>-0.94968716196839298</v>
      </c>
      <c r="G3075">
        <v>-0.90354619507530898</v>
      </c>
      <c r="H3075">
        <v>-0.91930223707499303</v>
      </c>
      <c r="I3075">
        <v>-1.00168445748013</v>
      </c>
      <c r="J3075">
        <v>-1.0381162549380201</v>
      </c>
      <c r="K3075">
        <v>-1.1080350124299601</v>
      </c>
      <c r="L3075">
        <v>-1.1676691964897099</v>
      </c>
      <c r="M3075">
        <v>-1.21085186105406</v>
      </c>
      <c r="N3075">
        <v>-1.2443758812061001</v>
      </c>
      <c r="O3075">
        <v>-1.2537553204662499</v>
      </c>
      <c r="P3075">
        <v>-1.2733148802406</v>
      </c>
    </row>
    <row r="3076" spans="1:16" x14ac:dyDescent="0.35">
      <c r="A3076">
        <v>21.7262999999963</v>
      </c>
      <c r="B3076">
        <v>-1.11221808912797</v>
      </c>
      <c r="C3076">
        <v>-1.12643599399193</v>
      </c>
      <c r="D3076">
        <v>-0.98216715682959199</v>
      </c>
      <c r="E3076">
        <v>-1.11397326372657</v>
      </c>
      <c r="F3076">
        <v>-0.95128199641797195</v>
      </c>
      <c r="G3076">
        <v>-0.9039508497555</v>
      </c>
      <c r="H3076">
        <v>-0.919615216445961</v>
      </c>
      <c r="I3076">
        <v>-1.0016094707788901</v>
      </c>
      <c r="J3076">
        <v>-1.03747091284019</v>
      </c>
      <c r="K3076">
        <v>-1.1075729377832699</v>
      </c>
      <c r="L3076">
        <v>-1.1675938306242299</v>
      </c>
      <c r="M3076">
        <v>-1.21106675500816</v>
      </c>
      <c r="N3076">
        <v>-1.24464193827866</v>
      </c>
      <c r="O3076">
        <v>-1.2539629320073999</v>
      </c>
      <c r="P3076">
        <v>-1.2733837190572499</v>
      </c>
    </row>
    <row r="3077" spans="1:16" x14ac:dyDescent="0.35">
      <c r="A3077">
        <v>21.733369999996299</v>
      </c>
      <c r="B3077">
        <v>-1.11592439080173</v>
      </c>
      <c r="C3077">
        <v>-1.1292352661902501</v>
      </c>
      <c r="D3077">
        <v>-0.98566021344878296</v>
      </c>
      <c r="E3077">
        <v>-1.1147291816956999</v>
      </c>
      <c r="F3077">
        <v>-0.95287897492080498</v>
      </c>
      <c r="G3077">
        <v>-0.90436093854281296</v>
      </c>
      <c r="H3077">
        <v>-0.91993306620050397</v>
      </c>
      <c r="I3077">
        <v>-1.00153644158125</v>
      </c>
      <c r="J3077">
        <v>-1.0368265974566699</v>
      </c>
      <c r="K3077">
        <v>-1.10711040399347</v>
      </c>
      <c r="L3077">
        <v>-1.1675169262990599</v>
      </c>
      <c r="M3077">
        <v>-1.21127944017001</v>
      </c>
      <c r="N3077">
        <v>-1.2449053686462299</v>
      </c>
      <c r="O3077">
        <v>-1.25416782524738</v>
      </c>
      <c r="P3077">
        <v>-1.27344965288825</v>
      </c>
    </row>
    <row r="3078" spans="1:16" x14ac:dyDescent="0.35">
      <c r="A3078">
        <v>21.740439999996301</v>
      </c>
      <c r="B3078">
        <v>-1.1196009217638601</v>
      </c>
      <c r="C3078">
        <v>-1.1319807661265899</v>
      </c>
      <c r="D3078">
        <v>-0.98916018652945803</v>
      </c>
      <c r="E3078">
        <v>-1.11547188674417</v>
      </c>
      <c r="F3078">
        <v>-0.95447800321215603</v>
      </c>
      <c r="G3078">
        <v>-0.90477644243814703</v>
      </c>
      <c r="H3078">
        <v>-0.92025577364158695</v>
      </c>
      <c r="I3078">
        <v>-1.0014653693970199</v>
      </c>
      <c r="J3078">
        <v>-1.0361833242232701</v>
      </c>
      <c r="K3078">
        <v>-1.1066474231925401</v>
      </c>
      <c r="L3078">
        <v>-1.1674384887910301</v>
      </c>
      <c r="M3078">
        <v>-1.2114899172652001</v>
      </c>
      <c r="N3078">
        <v>-1.24516617239001</v>
      </c>
      <c r="O3078">
        <v>-1.2543700008232599</v>
      </c>
      <c r="P3078">
        <v>-1.2735126836997901</v>
      </c>
    </row>
    <row r="3079" spans="1:16" x14ac:dyDescent="0.35">
      <c r="A3079">
        <v>21.7475099999963</v>
      </c>
      <c r="B3079">
        <v>-1.12324611048534</v>
      </c>
      <c r="C3079">
        <v>-1.13467211458844</v>
      </c>
      <c r="D3079">
        <v>-0.99266660405140295</v>
      </c>
      <c r="E3079">
        <v>-1.1162013652345699</v>
      </c>
      <c r="F3079">
        <v>-0.95607898705601102</v>
      </c>
      <c r="G3079">
        <v>-0.90519734223560999</v>
      </c>
      <c r="H3079">
        <v>-0.92058332588417802</v>
      </c>
      <c r="I3079">
        <v>-1.00139625365178</v>
      </c>
      <c r="J3079">
        <v>-1.03554110851545</v>
      </c>
      <c r="K3079">
        <v>-1.1061840074839899</v>
      </c>
      <c r="L3079">
        <v>-1.16735852336823</v>
      </c>
      <c r="M3079">
        <v>-1.2116981870210399</v>
      </c>
      <c r="N3079">
        <v>-1.2454243495980799</v>
      </c>
      <c r="O3079">
        <v>-1.2545694593799801</v>
      </c>
      <c r="P3079">
        <v>-1.27357281346766</v>
      </c>
    </row>
    <row r="3080" spans="1:16" x14ac:dyDescent="0.35">
      <c r="A3080">
        <v>21.754579999996299</v>
      </c>
      <c r="B3080">
        <v>-1.1268583614587699</v>
      </c>
      <c r="C3080">
        <v>-1.13730895627397</v>
      </c>
      <c r="D3080">
        <v>-0.99617899220880601</v>
      </c>
      <c r="E3080">
        <v>-1.11691760499396</v>
      </c>
      <c r="F3080">
        <v>-0.95768183225086401</v>
      </c>
      <c r="G3080">
        <v>-0.90562361852348405</v>
      </c>
      <c r="H3080">
        <v>-0.92091570985583204</v>
      </c>
      <c r="I3080">
        <v>-1.00132909368706</v>
      </c>
      <c r="J3080">
        <v>-1.0348999656480899</v>
      </c>
      <c r="K3080">
        <v>-1.1057201689426299</v>
      </c>
      <c r="L3080">
        <v>-1.16727703528993</v>
      </c>
      <c r="M3080">
        <v>-1.21190425016654</v>
      </c>
      <c r="N3080">
        <v>-1.2456799003654699</v>
      </c>
      <c r="O3080">
        <v>-1.2547662015702601</v>
      </c>
      <c r="P3080">
        <v>-1.2736300441772499</v>
      </c>
    </row>
    <row r="3081" spans="1:16" x14ac:dyDescent="0.35">
      <c r="A3081">
        <v>21.761649999996301</v>
      </c>
      <c r="B3081">
        <v>-1.1304360570541701</v>
      </c>
      <c r="C3081">
        <v>-1.13989095988719</v>
      </c>
      <c r="D3081">
        <v>-0.99969687548527297</v>
      </c>
      <c r="E3081">
        <v>-1.1176205953120999</v>
      </c>
      <c r="F3081">
        <v>-0.95928644463550194</v>
      </c>
      <c r="G3081">
        <v>-0.90605525168519496</v>
      </c>
      <c r="H3081">
        <v>-0.92125291229725903</v>
      </c>
      <c r="I3081">
        <v>-1.0012638887605401</v>
      </c>
      <c r="J3081">
        <v>-1.03425991087522</v>
      </c>
      <c r="K3081">
        <v>-1.1052559196143901</v>
      </c>
      <c r="L3081">
        <v>-1.16719402980649</v>
      </c>
      <c r="M3081">
        <v>-1.2121081074324001</v>
      </c>
      <c r="N3081">
        <v>-1.2459328247941499</v>
      </c>
      <c r="O3081">
        <v>-1.2549602280546599</v>
      </c>
      <c r="P3081">
        <v>-1.2736843778234901</v>
      </c>
    </row>
    <row r="3082" spans="1:16" x14ac:dyDescent="0.35">
      <c r="A3082">
        <v>21.7687199999963</v>
      </c>
      <c r="B3082">
        <v>-1.13397755946517</v>
      </c>
      <c r="C3082">
        <v>-1.1424178182225699</v>
      </c>
      <c r="D3082">
        <v>-1.0032197767292701</v>
      </c>
      <c r="E3082">
        <v>-1.1183103269394301</v>
      </c>
      <c r="F3082">
        <v>-0.96089273009477805</v>
      </c>
      <c r="G3082">
        <v>-0.90649222190029299</v>
      </c>
      <c r="H3082">
        <v>-0.92159491976292396</v>
      </c>
      <c r="I3082">
        <v>-1.0012006380462299</v>
      </c>
      <c r="J3082">
        <v>-1.03362095938982</v>
      </c>
      <c r="K3082">
        <v>-1.1047912715161501</v>
      </c>
      <c r="L3082">
        <v>-1.16710951215932</v>
      </c>
      <c r="M3082">
        <v>-1.2123097595510699</v>
      </c>
      <c r="N3082">
        <v>-1.24618312299301</v>
      </c>
      <c r="O3082">
        <v>-1.25515153950159</v>
      </c>
      <c r="P3082">
        <v>-1.27373581641094</v>
      </c>
    </row>
    <row r="3083" spans="1:16" x14ac:dyDescent="0.35">
      <c r="A3083">
        <v>21.775789999996299</v>
      </c>
      <c r="B3083">
        <v>-1.1374812127429801</v>
      </c>
      <c r="C3083">
        <v>-1.14488924823932</v>
      </c>
      <c r="D3083">
        <v>-1.0067472172299701</v>
      </c>
      <c r="E3083">
        <v>-1.1189867920849801</v>
      </c>
      <c r="F3083">
        <v>-0.96250059456536097</v>
      </c>
      <c r="G3083">
        <v>-0.90693450914543905</v>
      </c>
      <c r="H3083">
        <v>-0.92194171862162499</v>
      </c>
      <c r="I3083">
        <v>-1.00113934063468</v>
      </c>
      <c r="J3083">
        <v>-1.0329831263234801</v>
      </c>
      <c r="K3083">
        <v>-1.10432623663552</v>
      </c>
      <c r="L3083">
        <v>-1.1670234875807799</v>
      </c>
      <c r="M3083">
        <v>-1.2125092072566499</v>
      </c>
      <c r="N3083">
        <v>-1.2464307950779201</v>
      </c>
      <c r="O3083">
        <v>-1.2553401365872701</v>
      </c>
      <c r="P3083">
        <v>-1.27378436195366</v>
      </c>
    </row>
    <row r="3084" spans="1:16" x14ac:dyDescent="0.35">
      <c r="A3084">
        <v>21.782859999996301</v>
      </c>
      <c r="B3084">
        <v>-1.1409453449153699</v>
      </c>
      <c r="C3084">
        <v>-1.1473049911250499</v>
      </c>
      <c r="D3084">
        <v>-1.0102787167934399</v>
      </c>
      <c r="E3084">
        <v>-1.1196499844141199</v>
      </c>
      <c r="F3084">
        <v>-0.96410994404148997</v>
      </c>
      <c r="G3084">
        <v>-0.90738209319539098</v>
      </c>
      <c r="H3084">
        <v>-0.92229329505709901</v>
      </c>
      <c r="I3084">
        <v>-1.0010799955331899</v>
      </c>
      <c r="J3084">
        <v>-1.0323464267462501</v>
      </c>
      <c r="K3084">
        <v>-1.10386082693066</v>
      </c>
      <c r="L3084">
        <v>-1.1669359612941199</v>
      </c>
      <c r="M3084">
        <v>-1.2127064512849799</v>
      </c>
      <c r="N3084">
        <v>-1.2466758411717</v>
      </c>
      <c r="O3084">
        <v>-1.2555260199957401</v>
      </c>
      <c r="P3084">
        <v>-1.27383001647531</v>
      </c>
    </row>
    <row r="3085" spans="1:16" x14ac:dyDescent="0.35">
      <c r="A3085">
        <v>21.7899299999963</v>
      </c>
      <c r="B3085">
        <v>-1.1443682701879301</v>
      </c>
      <c r="C3085">
        <v>-1.14966481234881</v>
      </c>
      <c r="D3085">
        <v>-1.0138137938193299</v>
      </c>
      <c r="E3085">
        <v>-1.1202998990461699</v>
      </c>
      <c r="F3085">
        <v>-0.96572068458070204</v>
      </c>
      <c r="G3085">
        <v>-0.90783495362400801</v>
      </c>
      <c r="H3085">
        <v>-0.92264963506862396</v>
      </c>
      <c r="I3085">
        <v>-1.00102260166601</v>
      </c>
      <c r="J3085">
        <v>-1.03171087566633</v>
      </c>
      <c r="K3085">
        <v>-1.1033950543300799</v>
      </c>
      <c r="L3085">
        <v>-1.1668469385134299</v>
      </c>
      <c r="M3085">
        <v>-1.2129014923735899</v>
      </c>
      <c r="N3085">
        <v>-1.2469182614041101</v>
      </c>
      <c r="O3085">
        <v>-1.2557091904189099</v>
      </c>
      <c r="P3085">
        <v>-1.2738727820090501</v>
      </c>
    </row>
    <row r="3086" spans="1:16" x14ac:dyDescent="0.35">
      <c r="A3086">
        <v>21.796999999996299</v>
      </c>
      <c r="B3086">
        <v>-1.14774829122434</v>
      </c>
      <c r="C3086">
        <v>-1.15196850170369</v>
      </c>
      <c r="D3086">
        <v>-1.0173519653777601</v>
      </c>
      <c r="E3086">
        <v>-1.1209365325518199</v>
      </c>
      <c r="F3086">
        <v>-0.96733272230956002</v>
      </c>
      <c r="G3086">
        <v>-0.90829306980524604</v>
      </c>
      <c r="H3086">
        <v>-0.92301072447162202</v>
      </c>
      <c r="I3086">
        <v>-1.0009671578745001</v>
      </c>
      <c r="J3086">
        <v>-1.03107648802984</v>
      </c>
      <c r="K3086">
        <v>-1.1029289307324499</v>
      </c>
      <c r="L3086">
        <v>-1.16675642444353</v>
      </c>
      <c r="M3086">
        <v>-1.2130943312617299</v>
      </c>
      <c r="N3086">
        <v>-1.24715805591193</v>
      </c>
      <c r="O3086">
        <v>-1.2558896485565101</v>
      </c>
      <c r="P3086">
        <v>-1.2739126605976001</v>
      </c>
    </row>
    <row r="3087" spans="1:16" x14ac:dyDescent="0.35">
      <c r="A3087">
        <v>21.804069999996301</v>
      </c>
      <c r="B3087">
        <v>-1.1510837015023601</v>
      </c>
      <c r="C3087">
        <v>-1.1542158733386401</v>
      </c>
      <c r="D3087">
        <v>-1.02089274728667</v>
      </c>
      <c r="E3087">
        <v>-1.1215598829505</v>
      </c>
      <c r="F3087">
        <v>-0.96894596342935901</v>
      </c>
      <c r="G3087">
        <v>-0.90875642091416897</v>
      </c>
      <c r="H3087">
        <v>-0.92337654889827603</v>
      </c>
      <c r="I3087">
        <v>-1.00091366291742</v>
      </c>
      <c r="J3087">
        <v>-1.0304432787205999</v>
      </c>
      <c r="K3087">
        <v>-1.1024624680064199</v>
      </c>
      <c r="L3087">
        <v>-1.16666442427993</v>
      </c>
      <c r="M3087">
        <v>-1.21328496869034</v>
      </c>
      <c r="N3087">
        <v>-1.24739522483889</v>
      </c>
      <c r="O3087">
        <v>-1.2560673951161101</v>
      </c>
      <c r="P3087">
        <v>-1.2739496542931601</v>
      </c>
    </row>
    <row r="3088" spans="1:16" x14ac:dyDescent="0.35">
      <c r="A3088">
        <v>21.8111399999963</v>
      </c>
      <c r="B3088">
        <v>-1.1543727877421699</v>
      </c>
      <c r="C3088">
        <v>-1.1564067657797199</v>
      </c>
      <c r="D3088">
        <v>-1.0244356541895201</v>
      </c>
      <c r="E3088">
        <v>-1.1221699497075199</v>
      </c>
      <c r="F3088">
        <v>-0.97056031422181999</v>
      </c>
      <c r="G3088">
        <v>-0.90922498592796697</v>
      </c>
      <c r="H3088">
        <v>-0.92374709379814901</v>
      </c>
      <c r="I3088">
        <v>-1.00086211547104</v>
      </c>
      <c r="J3088">
        <v>-1.0298112625598499</v>
      </c>
      <c r="K3088">
        <v>-1.1019956779904401</v>
      </c>
      <c r="L3088">
        <v>-1.1665709432087401</v>
      </c>
      <c r="M3088">
        <v>-1.2134734054020599</v>
      </c>
      <c r="N3088">
        <v>-1.24762976833571</v>
      </c>
      <c r="O3088">
        <v>-1.2562424308131299</v>
      </c>
      <c r="P3088">
        <v>-1.2739837651574699</v>
      </c>
    </row>
    <row r="3089" spans="1:16" x14ac:dyDescent="0.35">
      <c r="A3089">
        <v>21.818209999996299</v>
      </c>
      <c r="B3089">
        <v>-1.1576138324032299</v>
      </c>
      <c r="C3089">
        <v>-1.15854104194074</v>
      </c>
      <c r="D3089">
        <v>-1.0279801996332001</v>
      </c>
      <c r="E3089">
        <v>-1.12276673373111</v>
      </c>
      <c r="F3089">
        <v>-0.97217568105477503</v>
      </c>
      <c r="G3089">
        <v>-0.90969874362697101</v>
      </c>
      <c r="H3089">
        <v>-0.92412234443881003</v>
      </c>
      <c r="I3089">
        <v>-1.0008125141294399</v>
      </c>
      <c r="J3089">
        <v>-1.0291804543060299</v>
      </c>
      <c r="K3089">
        <v>-1.1015285724925099</v>
      </c>
      <c r="L3089">
        <v>-1.1664759864066301</v>
      </c>
      <c r="M3089">
        <v>-1.21365964214127</v>
      </c>
      <c r="N3089">
        <v>-1.24786168656012</v>
      </c>
      <c r="O3089">
        <v>-1.2564147563708199</v>
      </c>
      <c r="P3089">
        <v>-1.2740149952617601</v>
      </c>
    </row>
    <row r="3090" spans="1:16" x14ac:dyDescent="0.35">
      <c r="A3090">
        <v>21.825279999996301</v>
      </c>
      <c r="B3090">
        <v>-1.1608051162459001</v>
      </c>
      <c r="C3090">
        <v>-1.1606185891231</v>
      </c>
      <c r="D3090">
        <v>-1.03152589614641</v>
      </c>
      <c r="E3090">
        <v>-1.1233502373693101</v>
      </c>
      <c r="F3090">
        <v>-0.97379197038783405</v>
      </c>
      <c r="G3090">
        <v>-0.91017767259568105</v>
      </c>
      <c r="H3090">
        <v>-0.924502285906461</v>
      </c>
      <c r="I3090">
        <v>-1.0007648574046399</v>
      </c>
      <c r="J3090">
        <v>-1.0285508686545499</v>
      </c>
      <c r="K3090">
        <v>-1.10106116329009</v>
      </c>
      <c r="L3090">
        <v>-1.16637955904072</v>
      </c>
      <c r="M3090">
        <v>-1.21384367965401</v>
      </c>
      <c r="N3090">
        <v>-1.24809097967686</v>
      </c>
      <c r="O3090">
        <v>-1.2565843725202901</v>
      </c>
      <c r="P3090">
        <v>-1.27404334668674</v>
      </c>
    </row>
    <row r="3091" spans="1:16" x14ac:dyDescent="0.35">
      <c r="A3091">
        <v>21.8323499999963</v>
      </c>
      <c r="B3091">
        <v>-1.16394492095374</v>
      </c>
      <c r="C3091">
        <v>-1.1626393190051201</v>
      </c>
      <c r="D3091">
        <v>-1.0350722553181799</v>
      </c>
      <c r="E3091">
        <v>-1.12392046440672</v>
      </c>
      <c r="F3091">
        <v>-0.975409088778037</v>
      </c>
      <c r="G3091">
        <v>-0.9106617512238</v>
      </c>
      <c r="H3091">
        <v>-0.92488690310657296</v>
      </c>
      <c r="I3091">
        <v>-1.0007191437268701</v>
      </c>
      <c r="J3091">
        <v>-1.0279225202375399</v>
      </c>
      <c r="K3091">
        <v>-1.1005934621298199</v>
      </c>
      <c r="L3091">
        <v>-1.16628166626855</v>
      </c>
      <c r="M3091">
        <v>-1.21402551868806</v>
      </c>
      <c r="N3091">
        <v>-1.2483176478576601</v>
      </c>
      <c r="O3091">
        <v>-1.2567512800005101</v>
      </c>
      <c r="P3091">
        <v>-1.2740688215225799</v>
      </c>
    </row>
    <row r="3092" spans="1:16" x14ac:dyDescent="0.35">
      <c r="A3092">
        <v>21.839419999996299</v>
      </c>
      <c r="B3092">
        <v>-1.1670315318123201</v>
      </c>
      <c r="C3092">
        <v>-1.1646031676205499</v>
      </c>
      <c r="D3092">
        <v>-1.03861878787682</v>
      </c>
      <c r="E3092">
        <v>-1.1244774200611301</v>
      </c>
      <c r="F3092">
        <v>-0.97702694288549496</v>
      </c>
      <c r="G3092">
        <v>-0.91115095770726995</v>
      </c>
      <c r="H3092">
        <v>-0.925276180764526</v>
      </c>
      <c r="I3092">
        <v>-1.00067537144477</v>
      </c>
      <c r="J3092">
        <v>-1.0272954236235801</v>
      </c>
      <c r="K3092">
        <v>-1.1001254807273699</v>
      </c>
      <c r="L3092">
        <v>-1.1661823132379701</v>
      </c>
      <c r="M3092">
        <v>-1.21420515999288</v>
      </c>
      <c r="N3092">
        <v>-1.2485416912812899</v>
      </c>
      <c r="O3092">
        <v>-1.25691547955828</v>
      </c>
      <c r="P3092">
        <v>-1.2740914218689501</v>
      </c>
    </row>
    <row r="3093" spans="1:16" x14ac:dyDescent="0.35">
      <c r="A3093">
        <v>21.846489999996301</v>
      </c>
      <c r="B3093">
        <v>-1.1700632404401401</v>
      </c>
      <c r="C3093">
        <v>-1.16651009532647</v>
      </c>
      <c r="D3093">
        <v>-1.04216500376904</v>
      </c>
      <c r="E3093">
        <v>-1.1250211109799599</v>
      </c>
      <c r="F3093">
        <v>-0.97864543947901605</v>
      </c>
      <c r="G3093">
        <v>-0.91164527004931195</v>
      </c>
      <c r="H3093">
        <v>-0.92567010342625999</v>
      </c>
      <c r="I3093">
        <v>-1.0006335388256</v>
      </c>
      <c r="J3093">
        <v>-1.02666959331754</v>
      </c>
      <c r="K3093">
        <v>-1.0996572307672801</v>
      </c>
      <c r="L3093">
        <v>-1.1660815050871101</v>
      </c>
      <c r="M3093">
        <v>-1.2143826043196499</v>
      </c>
      <c r="N3093">
        <v>-1.2487631101335499</v>
      </c>
      <c r="O3093">
        <v>-1.25707697194826</v>
      </c>
      <c r="P3093">
        <v>-1.27411114983494</v>
      </c>
    </row>
    <row r="3094" spans="1:16" x14ac:dyDescent="0.35">
      <c r="A3094">
        <v>21.8535599999963</v>
      </c>
      <c r="B3094">
        <v>-1.1730383475672399</v>
      </c>
      <c r="C3094">
        <v>-1.1683600867605499</v>
      </c>
      <c r="D3094">
        <v>-1.0457104122393499</v>
      </c>
      <c r="E3094">
        <v>-1.1255515452365901</v>
      </c>
      <c r="F3094">
        <v>-0.98026448544170897</v>
      </c>
      <c r="G3094">
        <v>-0.91214466606148004</v>
      </c>
      <c r="H3094">
        <v>-0.92606865545892003</v>
      </c>
      <c r="I3094">
        <v>-1.0005936440554399</v>
      </c>
      <c r="J3094">
        <v>-1.02604504376026</v>
      </c>
      <c r="K3094">
        <v>-1.09918872390272</v>
      </c>
      <c r="L3094">
        <v>-1.1659792469443</v>
      </c>
      <c r="M3094">
        <v>-1.2145578524212699</v>
      </c>
      <c r="N3094">
        <v>-1.2489819046072499</v>
      </c>
      <c r="O3094">
        <v>-1.25723575793297</v>
      </c>
      <c r="P3094">
        <v>-1.2741280075391099</v>
      </c>
    </row>
    <row r="3095" spans="1:16" x14ac:dyDescent="0.35">
      <c r="A3095">
        <v>21.860629999996299</v>
      </c>
      <c r="B3095">
        <v>-1.1759551658566101</v>
      </c>
      <c r="C3095">
        <v>-1.1701531507876199</v>
      </c>
      <c r="D3095">
        <v>-1.04925452190977</v>
      </c>
      <c r="E3095">
        <v>-1.1260687323265699</v>
      </c>
      <c r="F3095">
        <v>-0.98188398777657904</v>
      </c>
      <c r="G3095">
        <v>-0.91264912336471204</v>
      </c>
      <c r="H3095">
        <v>-0.92647182105151404</v>
      </c>
      <c r="I3095">
        <v>-1.0005556852394599</v>
      </c>
      <c r="J3095">
        <v>-1.0254217893283999</v>
      </c>
      <c r="K3095">
        <v>-1.09871997175535</v>
      </c>
      <c r="L3095">
        <v>-1.16587554392799</v>
      </c>
      <c r="M3095">
        <v>-1.2147309050523201</v>
      </c>
      <c r="N3095">
        <v>-1.24919807490227</v>
      </c>
      <c r="O3095">
        <v>-1.2573918382828</v>
      </c>
      <c r="P3095">
        <v>-1.2741419971094301</v>
      </c>
    </row>
    <row r="3096" spans="1:16" x14ac:dyDescent="0.35">
      <c r="A3096">
        <v>21.867699999996301</v>
      </c>
      <c r="B3096">
        <v>-1.17881202276397</v>
      </c>
      <c r="C3096">
        <v>-1.17188932043558</v>
      </c>
      <c r="D3096">
        <v>-1.0527968408596799</v>
      </c>
      <c r="E3096">
        <v>-1.12657268316368</v>
      </c>
      <c r="F3096">
        <v>-0.98350385361210801</v>
      </c>
      <c r="G3096">
        <v>-0.91315861939039</v>
      </c>
      <c r="H3096">
        <v>-0.92687958421557903</v>
      </c>
      <c r="I3096">
        <v>-1.0005196604020901</v>
      </c>
      <c r="J3096">
        <v>-1.02479984433412</v>
      </c>
      <c r="K3096">
        <v>-1.0982509859151099</v>
      </c>
      <c r="L3096">
        <v>-1.1657704011466701</v>
      </c>
      <c r="M3096">
        <v>-1.2149017629690999</v>
      </c>
      <c r="N3096">
        <v>-1.24941162122552</v>
      </c>
      <c r="O3096">
        <v>-1.2575452137759899</v>
      </c>
      <c r="P3096">
        <v>-1.2741531206833101</v>
      </c>
    </row>
    <row r="3097" spans="1:16" x14ac:dyDescent="0.35">
      <c r="A3097">
        <v>21.8747699999963</v>
      </c>
      <c r="B3097">
        <v>-1.1816072634304999</v>
      </c>
      <c r="C3097">
        <v>-1.1735686528207501</v>
      </c>
      <c r="D3097">
        <v>-1.05633687670595</v>
      </c>
      <c r="E3097">
        <v>-1.1270634100758099</v>
      </c>
      <c r="F3097">
        <v>-0.98512399020781005</v>
      </c>
      <c r="G3097">
        <v>-0.91367313138140505</v>
      </c>
      <c r="H3097">
        <v>-0.92729192878584599</v>
      </c>
      <c r="I3097">
        <v>-1.0004855674872699</v>
      </c>
      <c r="J3097">
        <v>-1.02417922302495</v>
      </c>
      <c r="K3097">
        <v>-1.0977817779400401</v>
      </c>
      <c r="L3097">
        <v>-1.1656638236988499</v>
      </c>
      <c r="M3097">
        <v>-1.21507042692962</v>
      </c>
      <c r="N3097">
        <v>-1.24962254379098</v>
      </c>
      <c r="O3097">
        <v>-1.25769588519862</v>
      </c>
      <c r="P3097">
        <v>-1.27416138040755</v>
      </c>
    </row>
    <row r="3098" spans="1:16" x14ac:dyDescent="0.35">
      <c r="A3098">
        <v>21.881839999996298</v>
      </c>
      <c r="B3098">
        <v>-1.1843392536039601</v>
      </c>
      <c r="C3098">
        <v>-1.1751912290626001</v>
      </c>
      <c r="D3098">
        <v>-1.05987413668325</v>
      </c>
      <c r="E3098">
        <v>-1.1275409268007699</v>
      </c>
      <c r="F3098">
        <v>-0.98674430495977805</v>
      </c>
      <c r="G3098">
        <v>-0.91419263639322901</v>
      </c>
      <c r="H3098">
        <v>-0.92770883842091001</v>
      </c>
      <c r="I3098">
        <v>-1.0004534043586799</v>
      </c>
      <c r="J3098">
        <v>-1.02355993958345</v>
      </c>
      <c r="K3098">
        <v>-1.0973123593561001</v>
      </c>
      <c r="L3098">
        <v>-1.1655558166729401</v>
      </c>
      <c r="M3098">
        <v>-1.2152368976936001</v>
      </c>
      <c r="N3098">
        <v>-1.24983084281971</v>
      </c>
      <c r="O3098">
        <v>-1.2578438533446801</v>
      </c>
      <c r="P3098">
        <v>-1.2741667784383801</v>
      </c>
    </row>
    <row r="3099" spans="1:16" x14ac:dyDescent="0.35">
      <c r="A3099">
        <v>21.888909999996301</v>
      </c>
      <c r="B3099">
        <v>-1.1870063825825901</v>
      </c>
      <c r="C3099">
        <v>-1.17675715418793</v>
      </c>
      <c r="D3099">
        <v>-1.0634081277245799</v>
      </c>
      <c r="E3099">
        <v>-1.1280052484819001</v>
      </c>
      <c r="F3099">
        <v>-0.98836470540621202</v>
      </c>
      <c r="G3099">
        <v>-0.914717111294991</v>
      </c>
      <c r="H3099">
        <v>-0.92813029660391</v>
      </c>
      <c r="I3099">
        <v>-1.0004231687999301</v>
      </c>
      <c r="J3099">
        <v>-1.0229420081270899</v>
      </c>
      <c r="K3099">
        <v>-1.0968427416569899</v>
      </c>
      <c r="L3099">
        <v>-1.1654463851472201</v>
      </c>
      <c r="M3099">
        <v>-1.2154011760224701</v>
      </c>
      <c r="N3099">
        <v>-1.2500365185397999</v>
      </c>
      <c r="O3099">
        <v>-1.25798911901599</v>
      </c>
      <c r="P3099">
        <v>-1.2741693169413699</v>
      </c>
    </row>
    <row r="3100" spans="1:16" x14ac:dyDescent="0.35">
      <c r="A3100">
        <v>21.8959799999963</v>
      </c>
      <c r="B3100">
        <v>-1.1896070661767699</v>
      </c>
      <c r="C3100">
        <v>-1.1782665570245101</v>
      </c>
      <c r="D3100">
        <v>-1.0669383565419099</v>
      </c>
      <c r="E3100">
        <v>-1.1284563916635999</v>
      </c>
      <c r="F3100">
        <v>-0.98998509923292299</v>
      </c>
      <c r="G3100">
        <v>-0.91524653277055301</v>
      </c>
      <c r="H3100">
        <v>-0.92855628664321299</v>
      </c>
      <c r="I3100">
        <v>-1.0003948585148501</v>
      </c>
      <c r="J3100">
        <v>-1.02232544270792</v>
      </c>
      <c r="K3100">
        <v>-1.09637293630396</v>
      </c>
      <c r="L3100">
        <v>-1.16533553418975</v>
      </c>
      <c r="M3100">
        <v>-1.21556326267935</v>
      </c>
      <c r="N3100">
        <v>-1.25023957118647</v>
      </c>
      <c r="O3100">
        <v>-1.25813168302226</v>
      </c>
      <c r="P3100">
        <v>-1.2741689980915201</v>
      </c>
    </row>
    <row r="3101" spans="1:16" x14ac:dyDescent="0.35">
      <c r="A3101">
        <v>21.903049999996298</v>
      </c>
      <c r="B3101">
        <v>-1.19213974968297</v>
      </c>
      <c r="C3101">
        <v>-1.1797195900842701</v>
      </c>
      <c r="D3101">
        <v>-1.0704643297070899</v>
      </c>
      <c r="E3101">
        <v>-1.1288943742866899</v>
      </c>
      <c r="F3101">
        <v>-0.99160539427883498</v>
      </c>
      <c r="G3101">
        <v>-0.915780877319605</v>
      </c>
      <c r="H3101">
        <v>-0.92898679167309905</v>
      </c>
      <c r="I3101">
        <v>-1.0003684711276499</v>
      </c>
      <c r="J3101">
        <v>-1.0217102573124499</v>
      </c>
      <c r="K3101">
        <v>-1.09590295472563</v>
      </c>
      <c r="L3101">
        <v>-1.16522326885831</v>
      </c>
      <c r="M3101">
        <v>-1.2157231584291099</v>
      </c>
      <c r="N3101">
        <v>-1.25044000100199</v>
      </c>
      <c r="O3101">
        <v>-1.2582715461810601</v>
      </c>
      <c r="P3101">
        <v>-1.2741658240731699</v>
      </c>
    </row>
    <row r="3102" spans="1:16" x14ac:dyDescent="0.35">
      <c r="A3102">
        <v>21.910119999996301</v>
      </c>
      <c r="B3102">
        <v>-1.1946029108645</v>
      </c>
      <c r="C3102">
        <v>-1.1811164294360099</v>
      </c>
      <c r="D3102">
        <v>-1.07398555373279</v>
      </c>
      <c r="E3102">
        <v>-1.12931921568364</v>
      </c>
      <c r="F3102">
        <v>-0.99322549854145004</v>
      </c>
      <c r="G3102">
        <v>-0.91632012125874795</v>
      </c>
      <c r="H3102">
        <v>-0.92942179465445895</v>
      </c>
      <c r="I3102">
        <v>-1.0003440041832301</v>
      </c>
      <c r="J3102">
        <v>-1.02109646586133</v>
      </c>
      <c r="K3102">
        <v>-1.09543280831782</v>
      </c>
      <c r="L3102">
        <v>-1.16510959420034</v>
      </c>
      <c r="M3102">
        <v>-1.2158808640383001</v>
      </c>
      <c r="N3102">
        <v>-1.2506378082357501</v>
      </c>
      <c r="O3102">
        <v>-1.25840870931783</v>
      </c>
      <c r="P3102">
        <v>-1.27415979708001</v>
      </c>
    </row>
    <row r="3103" spans="1:16" x14ac:dyDescent="0.35">
      <c r="A3103">
        <v>21.9171899999963</v>
      </c>
      <c r="B3103">
        <v>-1.19699506293347</v>
      </c>
      <c r="C3103">
        <v>-1.1824572745677699</v>
      </c>
      <c r="D3103">
        <v>-1.0775015351536801</v>
      </c>
      <c r="E3103">
        <v>-1.1297309365736601</v>
      </c>
      <c r="F3103">
        <v>-0.99484532018230498</v>
      </c>
      <c r="G3103">
        <v>-0.91686424072259698</v>
      </c>
      <c r="H3103">
        <v>-0.92986127837548704</v>
      </c>
      <c r="I3103">
        <v>-1.0003214551473201</v>
      </c>
      <c r="J3103">
        <v>-1.0204840822092001</v>
      </c>
      <c r="K3103">
        <v>-1.0949625084433501</v>
      </c>
      <c r="L3103">
        <v>-1.16499451525287</v>
      </c>
      <c r="M3103">
        <v>-1.2160363802751899</v>
      </c>
      <c r="N3103">
        <v>-1.2508329931442199</v>
      </c>
      <c r="O3103">
        <v>-1.2585431732659</v>
      </c>
      <c r="P3103">
        <v>-1.2741509193150899</v>
      </c>
    </row>
    <row r="3104" spans="1:16" x14ac:dyDescent="0.35">
      <c r="A3104">
        <v>21.924259999996298</v>
      </c>
      <c r="B3104">
        <v>-1.19931475752846</v>
      </c>
      <c r="C3104">
        <v>-1.1837423482388201</v>
      </c>
      <c r="D3104">
        <v>-1.08101178060768</v>
      </c>
      <c r="E3104">
        <v>-1.1301295590576901</v>
      </c>
      <c r="F3104">
        <v>-0.99646476753241398</v>
      </c>
      <c r="G3104">
        <v>-0.91741321166488099</v>
      </c>
      <c r="H3104">
        <v>-0.93030522545238903</v>
      </c>
      <c r="I3104">
        <v>-1.0003008214068101</v>
      </c>
      <c r="J3104">
        <v>-1.01987312014442</v>
      </c>
      <c r="K3104">
        <v>-1.09449206643186</v>
      </c>
      <c r="L3104">
        <v>-1.1648780370424401</v>
      </c>
      <c r="M3104">
        <v>-1.2161897079097701</v>
      </c>
      <c r="N3104">
        <v>-1.251025555991</v>
      </c>
      <c r="O3104">
        <v>-1.25867493886647</v>
      </c>
      <c r="P3104">
        <v>-1.2741391929907899</v>
      </c>
    </row>
    <row r="3105" spans="1:16" x14ac:dyDescent="0.35">
      <c r="A3105">
        <v>21.931329999996301</v>
      </c>
      <c r="B3105">
        <v>-1.20156058768211</v>
      </c>
      <c r="C3105">
        <v>-1.18497189632141</v>
      </c>
      <c r="D3105">
        <v>-1.0845157969173</v>
      </c>
      <c r="E3105">
        <v>-1.1305151066132</v>
      </c>
      <c r="F3105">
        <v>-0.99808374909768005</v>
      </c>
      <c r="G3105">
        <v>-0.91796700985954904</v>
      </c>
      <c r="H3105">
        <v>-0.93075361833008896</v>
      </c>
      <c r="I3105">
        <v>-1.00028210026992</v>
      </c>
      <c r="J3105">
        <v>-1.0192635933888901</v>
      </c>
      <c r="K3105">
        <v>-1.0940214935796799</v>
      </c>
      <c r="L3105">
        <v>-1.1647601645850501</v>
      </c>
      <c r="M3105">
        <v>-1.2163408477137401</v>
      </c>
      <c r="N3105">
        <v>-1.2512154970467999</v>
      </c>
      <c r="O3105">
        <v>-1.2588040069686</v>
      </c>
      <c r="P3105">
        <v>-1.2741246203287999</v>
      </c>
    </row>
    <row r="3106" spans="1:16" x14ac:dyDescent="0.35">
      <c r="A3106">
        <v>21.9383999999963</v>
      </c>
      <c r="B3106">
        <v>-1.2037311907728401</v>
      </c>
      <c r="C3106">
        <v>-1.1861461876322701</v>
      </c>
      <c r="D3106">
        <v>-1.0880130911711301</v>
      </c>
      <c r="E3106">
        <v>-1.13088760408892</v>
      </c>
      <c r="F3106">
        <v>-0.99970217356429802</v>
      </c>
      <c r="G3106">
        <v>-0.91852561090188301</v>
      </c>
      <c r="H3106">
        <v>-0.931206439282943</v>
      </c>
      <c r="I3106">
        <v>-1.00026528896647</v>
      </c>
      <c r="J3106">
        <v>-1.0186555155977799</v>
      </c>
      <c r="K3106">
        <v>-1.09355080114956</v>
      </c>
      <c r="L3106">
        <v>-1.16464090288609</v>
      </c>
      <c r="M3106">
        <v>-1.21648980046051</v>
      </c>
      <c r="N3106">
        <v>-1.25140281658946</v>
      </c>
      <c r="O3106">
        <v>-1.25893037842927</v>
      </c>
      <c r="P3106">
        <v>-1.27410720356012</v>
      </c>
    </row>
    <row r="3107" spans="1:16" x14ac:dyDescent="0.35">
      <c r="A3107">
        <v>21.945469999996298</v>
      </c>
      <c r="B3107">
        <v>-1.20582525145509</v>
      </c>
      <c r="C3107">
        <v>-1.18726551375401</v>
      </c>
      <c r="D3107">
        <v>-1.0915031708053899</v>
      </c>
      <c r="E3107">
        <v>-1.1312470776993699</v>
      </c>
      <c r="F3107">
        <v>-1.0013199498041301</v>
      </c>
      <c r="G3107">
        <v>-0.91908899020961299</v>
      </c>
      <c r="H3107">
        <v>-0.93166367041545695</v>
      </c>
      <c r="I3107">
        <v>-1.0002503846481201</v>
      </c>
      <c r="J3107">
        <v>-1.01804890035937</v>
      </c>
      <c r="K3107">
        <v>-1.0930800003706</v>
      </c>
      <c r="L3107">
        <v>-1.1645202569402799</v>
      </c>
      <c r="M3107">
        <v>-1.2166365669252199</v>
      </c>
      <c r="N3107">
        <v>-1.2515875149039399</v>
      </c>
      <c r="O3107">
        <v>-1.2590540541133</v>
      </c>
      <c r="P3107">
        <v>-1.27408694492508</v>
      </c>
    </row>
    <row r="3108" spans="1:16" x14ac:dyDescent="0.35">
      <c r="A3108">
        <v>21.952539999996301</v>
      </c>
      <c r="B3108">
        <v>-1.20784150456212</v>
      </c>
      <c r="C3108">
        <v>-1.1883301888464</v>
      </c>
      <c r="D3108">
        <v>-1.0949855436855001</v>
      </c>
      <c r="E3108">
        <v>-1.1315935550193199</v>
      </c>
      <c r="F3108">
        <v>-1.0029369868800699</v>
      </c>
      <c r="G3108">
        <v>-0.91965712302404201</v>
      </c>
      <c r="H3108">
        <v>-0.932125293663011</v>
      </c>
      <c r="I3108">
        <v>-1.0002373843885799</v>
      </c>
      <c r="J3108">
        <v>-1.0174437611948099</v>
      </c>
      <c r="K3108">
        <v>-1.09260910243797</v>
      </c>
      <c r="L3108">
        <v>-1.16439823173158</v>
      </c>
      <c r="M3108">
        <v>-1.2167811478847199</v>
      </c>
      <c r="N3108">
        <v>-1.25176959228235</v>
      </c>
      <c r="O3108">
        <v>-1.2591750348934201</v>
      </c>
      <c r="P3108">
        <v>-1.2740638466732599</v>
      </c>
    </row>
    <row r="3109" spans="1:16" x14ac:dyDescent="0.35">
      <c r="A3109">
        <v>21.959609999996299</v>
      </c>
      <c r="B3109">
        <v>-1.2097787379756599</v>
      </c>
      <c r="C3109">
        <v>-1.1893405494477101</v>
      </c>
      <c r="D3109">
        <v>-1.09845971818775</v>
      </c>
      <c r="E3109">
        <v>-1.1319270649781099</v>
      </c>
      <c r="F3109">
        <v>-1.0045531940513599</v>
      </c>
      <c r="G3109">
        <v>-0.92022998441117199</v>
      </c>
      <c r="H3109">
        <v>-0.93259129079259095</v>
      </c>
      <c r="I3109">
        <v>-1.0002262851839001</v>
      </c>
      <c r="J3109">
        <v>-1.01684011155789</v>
      </c>
      <c r="K3109">
        <v>-1.0921381185128201</v>
      </c>
      <c r="L3109">
        <v>-1.16427483223317</v>
      </c>
      <c r="M3109">
        <v>-1.2169235441175701</v>
      </c>
      <c r="N3109">
        <v>-1.25194904902395</v>
      </c>
      <c r="O3109">
        <v>-1.25929332165025</v>
      </c>
      <c r="P3109">
        <v>-1.27403791106354</v>
      </c>
    </row>
    <row r="3110" spans="1:16" x14ac:dyDescent="0.35">
      <c r="A3110">
        <v>21.966679999996298</v>
      </c>
      <c r="B3110">
        <v>-1.2116357954564401</v>
      </c>
      <c r="C3110">
        <v>-1.19029695426607</v>
      </c>
      <c r="D3110">
        <v>-1.10192520328104</v>
      </c>
      <c r="E3110">
        <v>-1.13224763785378</v>
      </c>
      <c r="F3110">
        <v>-1.0061684807789699</v>
      </c>
      <c r="G3110">
        <v>-0.92080754926283404</v>
      </c>
      <c r="H3110">
        <v>-0.93306164340351605</v>
      </c>
      <c r="I3110">
        <v>-1.0002170839527</v>
      </c>
      <c r="J3110">
        <v>-1.0162379648348501</v>
      </c>
      <c r="K3110">
        <v>-1.0916670597220299</v>
      </c>
      <c r="L3110">
        <v>-1.1641500634073401</v>
      </c>
      <c r="M3110">
        <v>-1.21706375640408</v>
      </c>
      <c r="N3110">
        <v>-1.25212588543514</v>
      </c>
      <c r="O3110">
        <v>-1.2594089152722701</v>
      </c>
      <c r="P3110">
        <v>-1.2740091403640501</v>
      </c>
    </row>
    <row r="3111" spans="1:16" x14ac:dyDescent="0.35">
      <c r="A3111">
        <v>21.973749999996301</v>
      </c>
      <c r="B3111">
        <v>-1.2134115794298701</v>
      </c>
      <c r="C3111">
        <v>-1.19119978396105</v>
      </c>
      <c r="D3111">
        <v>-1.1053815086085299</v>
      </c>
      <c r="E3111">
        <v>-1.13255530526715</v>
      </c>
      <c r="F3111">
        <v>-1.00778275673079</v>
      </c>
      <c r="G3111">
        <v>-0.92138979229782403</v>
      </c>
      <c r="H3111">
        <v>-0.93353633292818095</v>
      </c>
      <c r="I3111">
        <v>-1.0002097775363801</v>
      </c>
      <c r="J3111">
        <v>-1.01563733434415</v>
      </c>
      <c r="K3111">
        <v>-1.0911959371580899</v>
      </c>
      <c r="L3111">
        <v>-1.16402393020544</v>
      </c>
      <c r="M3111">
        <v>-1.21720178552624</v>
      </c>
      <c r="N3111">
        <v>-1.2523001018294899</v>
      </c>
      <c r="O3111">
        <v>-1.2595218166558799</v>
      </c>
      <c r="P3111">
        <v>-1.27397753685219</v>
      </c>
    </row>
    <row r="3112" spans="1:16" x14ac:dyDescent="0.35">
      <c r="A3112">
        <v>21.980819999996299</v>
      </c>
      <c r="B3112">
        <v>-1.2151050537211201</v>
      </c>
      <c r="C3112">
        <v>-1.1920494409155</v>
      </c>
      <c r="D3112">
        <v>-1.1088281445694399</v>
      </c>
      <c r="E3112">
        <v>-1.1328501001757301</v>
      </c>
      <c r="F3112">
        <v>-1.00939593178702</v>
      </c>
      <c r="G3112">
        <v>-0.921976688063048</v>
      </c>
      <c r="H3112">
        <v>-0.93401534063280001</v>
      </c>
      <c r="I3112">
        <v>-1.0002043626994399</v>
      </c>
      <c r="J3112">
        <v>-1.01503823333629</v>
      </c>
      <c r="K3112">
        <v>-1.09072476187892</v>
      </c>
      <c r="L3112">
        <v>-1.16389643756784</v>
      </c>
      <c r="M3112">
        <v>-1.2173376322678</v>
      </c>
      <c r="N3112">
        <v>-1.25247169852775</v>
      </c>
      <c r="O3112">
        <v>-1.25963202670535</v>
      </c>
      <c r="P3112">
        <v>-1.27394310281459</v>
      </c>
    </row>
    <row r="3113" spans="1:16" x14ac:dyDescent="0.35">
      <c r="A3113">
        <v>21.987889999996298</v>
      </c>
      <c r="B3113">
        <v>-1.21671524623359</v>
      </c>
      <c r="C3113">
        <v>-1.1928463489976999</v>
      </c>
      <c r="D3113">
        <v>-1.11226462240072</v>
      </c>
      <c r="E3113">
        <v>-1.1331320568675001</v>
      </c>
      <c r="F3113">
        <v>-1.01100791604534</v>
      </c>
      <c r="G3113">
        <v>-0.92256821093466301</v>
      </c>
      <c r="H3113">
        <v>-0.93449864761815304</v>
      </c>
      <c r="I3113">
        <v>-1.0002008361296399</v>
      </c>
      <c r="J3113">
        <v>-1.0144406749935599</v>
      </c>
      <c r="K3113">
        <v>-1.09025354490766</v>
      </c>
      <c r="L3113">
        <v>-1.16376759042383</v>
      </c>
      <c r="M3113">
        <v>-1.2174712974141999</v>
      </c>
      <c r="N3113">
        <v>-1.2526406758578299</v>
      </c>
      <c r="O3113">
        <v>-1.25973954633286</v>
      </c>
      <c r="P3113">
        <v>-1.27390584054712</v>
      </c>
    </row>
    <row r="3114" spans="1:16" x14ac:dyDescent="0.35">
      <c r="A3114">
        <v>21.994959999996301</v>
      </c>
      <c r="B3114">
        <v>-1.2182412515651799</v>
      </c>
      <c r="C3114">
        <v>-1.1935909533140301</v>
      </c>
      <c r="D3114">
        <v>-1.1156904542588</v>
      </c>
      <c r="E3114">
        <v>-1.1334012109545899</v>
      </c>
      <c r="F3114">
        <v>-1.0126186198261999</v>
      </c>
      <c r="G3114">
        <v>-0.92316433511923002</v>
      </c>
      <c r="H3114">
        <v>-0.93498623482034104</v>
      </c>
      <c r="I3114">
        <v>-1.0001991944383499</v>
      </c>
      <c r="J3114">
        <v>-1.01384467242987</v>
      </c>
      <c r="K3114">
        <v>-1.08978229723251</v>
      </c>
      <c r="L3114">
        <v>-1.16363739369157</v>
      </c>
      <c r="M3114">
        <v>-1.21760278175264</v>
      </c>
      <c r="N3114">
        <v>-1.2528070341548301</v>
      </c>
      <c r="O3114">
        <v>-1.2598443764584699</v>
      </c>
      <c r="P3114">
        <v>-1.27386575235485</v>
      </c>
    </row>
    <row r="3115" spans="1:16" x14ac:dyDescent="0.35">
      <c r="A3115">
        <v>22.002029999996299</v>
      </c>
      <c r="B3115">
        <v>-1.2196822335566899</v>
      </c>
      <c r="C3115">
        <v>-1.1942837199521501</v>
      </c>
      <c r="D3115">
        <v>-1.1191051533012399</v>
      </c>
      <c r="E3115">
        <v>-1.1336575993667799</v>
      </c>
      <c r="F3115">
        <v>-1.0142279536779599</v>
      </c>
      <c r="G3115">
        <v>-0.92376503465487003</v>
      </c>
      <c r="H3115">
        <v>-0.93547808301154101</v>
      </c>
      <c r="I3115">
        <v>-1.0001994341607301</v>
      </c>
      <c r="J3115">
        <v>-1.01325023869052</v>
      </c>
      <c r="K3115">
        <v>-1.08931102980661</v>
      </c>
      <c r="L3115">
        <v>-1.1635058522780499</v>
      </c>
      <c r="M3115">
        <v>-1.21773208607203</v>
      </c>
      <c r="N3115">
        <v>-1.25297077376104</v>
      </c>
      <c r="O3115">
        <v>-1.2599465180101499</v>
      </c>
      <c r="P3115">
        <v>-1.2738228405520899</v>
      </c>
    </row>
    <row r="3116" spans="1:16" x14ac:dyDescent="0.35">
      <c r="A3116">
        <v>22.009099999996302</v>
      </c>
      <c r="B3116">
        <v>-1.2210374277665199</v>
      </c>
      <c r="C3116">
        <v>-1.19492513571484</v>
      </c>
      <c r="D3116">
        <v>-1.1225082337683601</v>
      </c>
      <c r="E3116">
        <v>-1.1339012603449601</v>
      </c>
      <c r="F3116">
        <v>-1.01583582838217</v>
      </c>
      <c r="G3116">
        <v>-0.924370283412421</v>
      </c>
      <c r="H3116">
        <v>-0.935974172800772</v>
      </c>
      <c r="I3116">
        <v>-1.0002015517559999</v>
      </c>
      <c r="J3116">
        <v>-1.0126573867520099</v>
      </c>
      <c r="K3116">
        <v>-1.0888397535477801</v>
      </c>
      <c r="L3116">
        <v>-1.16337297107896</v>
      </c>
      <c r="M3116">
        <v>-1.217859211163</v>
      </c>
      <c r="N3116">
        <v>-1.25313189502595</v>
      </c>
      <c r="O3116">
        <v>-1.26004597192376</v>
      </c>
      <c r="P3116">
        <v>-1.2737771074623301</v>
      </c>
    </row>
    <row r="3117" spans="1:16" x14ac:dyDescent="0.35">
      <c r="A3117">
        <v>22.016169999996301</v>
      </c>
      <c r="B3117">
        <v>-1.2223061438662499</v>
      </c>
      <c r="C3117">
        <v>-1.1955157078447001</v>
      </c>
      <c r="D3117">
        <v>-1.1258992110648101</v>
      </c>
      <c r="E3117">
        <v>-1.13413223343437</v>
      </c>
      <c r="F3117">
        <v>-1.0174421549586601</v>
      </c>
      <c r="G3117">
        <v>-0.92498005509660297</v>
      </c>
      <c r="H3117">
        <v>-0.93647448463466298</v>
      </c>
      <c r="I3117">
        <v>-1.00020554360773</v>
      </c>
      <c r="J3117">
        <v>-1.0120661295218101</v>
      </c>
      <c r="K3117">
        <v>-1.0883684793384201</v>
      </c>
      <c r="L3117">
        <v>-1.16323875497872</v>
      </c>
      <c r="M3117">
        <v>-1.21798415781792</v>
      </c>
      <c r="N3117">
        <v>-1.25329039830624</v>
      </c>
      <c r="O3117">
        <v>-1.26014273914305</v>
      </c>
      <c r="P3117">
        <v>-1.2737285554182201</v>
      </c>
    </row>
    <row r="3118" spans="1:16" x14ac:dyDescent="0.35">
      <c r="A3118">
        <v>22.023239999996299</v>
      </c>
      <c r="B3118">
        <v>-1.2234877679515599</v>
      </c>
      <c r="C3118">
        <v>-1.19605596373962</v>
      </c>
      <c r="D3118">
        <v>-1.12927760184106</v>
      </c>
      <c r="E3118">
        <v>-1.1343505594778001</v>
      </c>
      <c r="F3118">
        <v>-1.0190468446707099</v>
      </c>
      <c r="G3118">
        <v>-0.92559432324718904</v>
      </c>
      <c r="H3118">
        <v>-0.936978998798219</v>
      </c>
      <c r="I3118">
        <v>-1.0002114060240499</v>
      </c>
      <c r="J3118">
        <v>-1.0114764798382001</v>
      </c>
      <c r="K3118">
        <v>-1.0878972180252999</v>
      </c>
      <c r="L3118">
        <v>-1.1631032088503499</v>
      </c>
      <c r="M3118">
        <v>-1.2181069268308899</v>
      </c>
      <c r="N3118">
        <v>-1.25344628396583</v>
      </c>
      <c r="O3118">
        <v>-1.2602368206197001</v>
      </c>
      <c r="P3118">
        <v>-1.2736771867616301</v>
      </c>
    </row>
    <row r="3119" spans="1:16" x14ac:dyDescent="0.35">
      <c r="A3119">
        <v>22.030309999996302</v>
      </c>
      <c r="B3119">
        <v>-1.22458176476297</v>
      </c>
      <c r="C3119">
        <v>-1.1965464506593699</v>
      </c>
      <c r="D3119">
        <v>-1.13264292407478</v>
      </c>
      <c r="E3119">
        <v>-1.13455628060859</v>
      </c>
      <c r="F3119">
        <v>-1.0206498090301599</v>
      </c>
      <c r="G3119">
        <v>-0.926213061240173</v>
      </c>
      <c r="H3119">
        <v>-0.93748769541560595</v>
      </c>
      <c r="I3119">
        <v>-1.0002191352379599</v>
      </c>
      <c r="J3119">
        <v>-1.0108884504700599</v>
      </c>
      <c r="K3119">
        <v>-1.08742598041942</v>
      </c>
      <c r="L3119">
        <v>-1.16296633755542</v>
      </c>
      <c r="M3119">
        <v>-1.2182275189977601</v>
      </c>
      <c r="N3119">
        <v>-1.2535995523758401</v>
      </c>
      <c r="O3119">
        <v>-1.2603282173132699</v>
      </c>
      <c r="P3119">
        <v>-1.2736230038435501</v>
      </c>
    </row>
    <row r="3120" spans="1:16" x14ac:dyDescent="0.35">
      <c r="A3120">
        <v>22.0373799999963</v>
      </c>
      <c r="B3120">
        <v>-1.2255876798113501</v>
      </c>
      <c r="C3120">
        <v>-1.1969877354232601</v>
      </c>
      <c r="D3120">
        <v>-1.1359946971521599</v>
      </c>
      <c r="E3120">
        <v>-1.13474944024358</v>
      </c>
      <c r="F3120">
        <v>-1.02225095980252</v>
      </c>
      <c r="G3120">
        <v>-0.92683624228895201</v>
      </c>
      <c r="H3120">
        <v>-0.938000554450928</v>
      </c>
      <c r="I3120">
        <v>-1.0002287274075401</v>
      </c>
      <c r="J3120">
        <v>-1.0103020541166201</v>
      </c>
      <c r="K3120">
        <v>-1.0869547772957999</v>
      </c>
      <c r="L3120">
        <v>-1.162828145944</v>
      </c>
      <c r="M3120">
        <v>-1.2183459351160799</v>
      </c>
      <c r="N3120">
        <v>-1.25375020391462</v>
      </c>
      <c r="O3120">
        <v>-1.26041693019122</v>
      </c>
      <c r="P3120">
        <v>-1.2735660090241501</v>
      </c>
    </row>
    <row r="3121" spans="1:16" x14ac:dyDescent="0.35">
      <c r="A3121">
        <v>22.044449999996299</v>
      </c>
      <c r="B3121">
        <v>-1.2265051414027199</v>
      </c>
      <c r="C3121">
        <v>-1.1973804040991101</v>
      </c>
      <c r="D3121">
        <v>-1.13933244194908</v>
      </c>
      <c r="E3121">
        <v>-1.1349300830758799</v>
      </c>
      <c r="F3121">
        <v>-1.0238502090120301</v>
      </c>
      <c r="G3121">
        <v>-0.92746383944550503</v>
      </c>
      <c r="H3121">
        <v>-0.93851755570901596</v>
      </c>
      <c r="I3121">
        <v>-1.00024017861624</v>
      </c>
      <c r="J3121">
        <v>-1.0097173034073399</v>
      </c>
      <c r="K3121">
        <v>-1.08648361939337</v>
      </c>
      <c r="L3121">
        <v>-1.1626886388545901</v>
      </c>
      <c r="M3121">
        <v>-1.2184621759851699</v>
      </c>
      <c r="N3121">
        <v>-1.25389823896776</v>
      </c>
      <c r="O3121">
        <v>-1.2605029602289299</v>
      </c>
      <c r="P3121">
        <v>-1.2735062046727099</v>
      </c>
    </row>
    <row r="3122" spans="1:16" x14ac:dyDescent="0.35">
      <c r="A3122">
        <v>22.051519999996302</v>
      </c>
      <c r="B3122">
        <v>-1.2273338625574699</v>
      </c>
      <c r="C3122">
        <v>-1.1977250616835999</v>
      </c>
      <c r="D3122">
        <v>-1.14265568091214</v>
      </c>
      <c r="E3122">
        <v>-1.1350982550675499</v>
      </c>
      <c r="F3122">
        <v>-1.0254474689466999</v>
      </c>
      <c r="G3122">
        <v>-0.92809582560157999</v>
      </c>
      <c r="H3122">
        <v>-0.93903867883621595</v>
      </c>
      <c r="I3122">
        <v>-1.0002534848731699</v>
      </c>
      <c r="J3122">
        <v>-1.0091342109016499</v>
      </c>
      <c r="K3122">
        <v>-1.0860125174147499</v>
      </c>
      <c r="L3122">
        <v>-1.1625478211140501</v>
      </c>
      <c r="M3122">
        <v>-1.21857624240607</v>
      </c>
      <c r="N3122">
        <v>-1.25404365792808</v>
      </c>
      <c r="O3122">
        <v>-1.2605863084097</v>
      </c>
      <c r="P3122">
        <v>-1.27344359316767</v>
      </c>
    </row>
    <row r="3123" spans="1:16" x14ac:dyDescent="0.35">
      <c r="A3123">
        <v>22.0585899999963</v>
      </c>
      <c r="B3123">
        <v>-1.228073642819</v>
      </c>
      <c r="C3123">
        <v>-1.1980223317741301</v>
      </c>
      <c r="D3123">
        <v>-1.1459639381395601</v>
      </c>
      <c r="E3123">
        <v>-1.1352540034421801</v>
      </c>
      <c r="F3123">
        <v>-1.02704265216335</v>
      </c>
      <c r="G3123">
        <v>-0.92873217348988302</v>
      </c>
      <c r="H3123">
        <v>-0.93956390332119</v>
      </c>
      <c r="I3123">
        <v>-1.00026864211329</v>
      </c>
      <c r="J3123">
        <v>-1.0085527890888</v>
      </c>
      <c r="K3123">
        <v>-1.0855414820261</v>
      </c>
      <c r="L3123">
        <v>-1.1624056975375801</v>
      </c>
      <c r="M3123">
        <v>-1.2186881351815699</v>
      </c>
      <c r="N3123">
        <v>-1.2541864611956499</v>
      </c>
      <c r="O3123">
        <v>-1.2606669757247</v>
      </c>
      <c r="P3123">
        <v>-1.27337817689654</v>
      </c>
    </row>
    <row r="3124" spans="1:16" x14ac:dyDescent="0.35">
      <c r="A3124">
        <v>22.065659999996299</v>
      </c>
      <c r="B3124">
        <v>-1.22872436994703</v>
      </c>
      <c r="C3124">
        <v>-1.19827285623246</v>
      </c>
      <c r="D3124">
        <v>-1.14925673946193</v>
      </c>
      <c r="E3124">
        <v>-1.13539737667727</v>
      </c>
      <c r="F3124">
        <v>-1.02863567149258</v>
      </c>
      <c r="G3124">
        <v>-0.92937285568527195</v>
      </c>
      <c r="H3124">
        <v>-0.94009320849570799</v>
      </c>
      <c r="I3124">
        <v>-1.0002856461977701</v>
      </c>
      <c r="J3124">
        <v>-1.0079730503876401</v>
      </c>
      <c r="K3124">
        <v>-1.08507052385696</v>
      </c>
      <c r="L3124">
        <v>-1.1622622729286001</v>
      </c>
      <c r="M3124">
        <v>-1.2187978551162</v>
      </c>
      <c r="N3124">
        <v>-1.2543266491778</v>
      </c>
      <c r="O3124">
        <v>-1.2607449631730401</v>
      </c>
      <c r="P3124">
        <v>-1.2733099582559699</v>
      </c>
    </row>
    <row r="3125" spans="1:16" x14ac:dyDescent="0.35">
      <c r="A3125">
        <v>22.072729999996302</v>
      </c>
      <c r="B3125">
        <v>-1.2292860214908801</v>
      </c>
      <c r="C3125">
        <v>-1.19847729484001</v>
      </c>
      <c r="D3125">
        <v>-1.1525336125227199</v>
      </c>
      <c r="E3125">
        <v>-1.1355284244966</v>
      </c>
      <c r="F3125">
        <v>-1.03022644004375</v>
      </c>
      <c r="G3125">
        <v>-0.93001784460595605</v>
      </c>
      <c r="H3125">
        <v>-0.94062657353546097</v>
      </c>
      <c r="I3125">
        <v>-1.00030449291417</v>
      </c>
      <c r="J3125">
        <v>-1.0073950071464299</v>
      </c>
      <c r="K3125">
        <v>-1.0845996535000899</v>
      </c>
      <c r="L3125">
        <v>-1.1621175520787299</v>
      </c>
      <c r="M3125">
        <v>-1.2189054030162301</v>
      </c>
      <c r="N3125">
        <v>-1.25446422228913</v>
      </c>
      <c r="O3125">
        <v>-1.2608202717617401</v>
      </c>
      <c r="P3125">
        <v>-1.2732389396516799</v>
      </c>
    </row>
    <row r="3126" spans="1:16" x14ac:dyDescent="0.35">
      <c r="A3126">
        <v>22.0797999999963</v>
      </c>
      <c r="B3126">
        <v>-1.22975866623834</v>
      </c>
      <c r="C3126">
        <v>-1.1986363249452401</v>
      </c>
      <c r="D3126">
        <v>-1.15579408685871</v>
      </c>
      <c r="E3126">
        <v>-1.1356471978624001</v>
      </c>
      <c r="F3126">
        <v>-1.03181487120997</v>
      </c>
      <c r="G3126">
        <v>-0.93066711251470002</v>
      </c>
      <c r="H3126">
        <v>-0.941163977460867</v>
      </c>
      <c r="I3126">
        <v>-1.0003251779768001</v>
      </c>
      <c r="J3126">
        <v>-1.0068186716426799</v>
      </c>
      <c r="K3126">
        <v>-1.0841288815112999</v>
      </c>
      <c r="L3126">
        <v>-1.16197153976769</v>
      </c>
      <c r="M3126">
        <v>-1.2190107796896701</v>
      </c>
      <c r="N3126">
        <v>-1.25459918095149</v>
      </c>
      <c r="O3126">
        <v>-1.2608929025057201</v>
      </c>
      <c r="P3126">
        <v>-1.27316512349847</v>
      </c>
    </row>
    <row r="3127" spans="1:16" x14ac:dyDescent="0.35">
      <c r="A3127">
        <v>22.0868699999962</v>
      </c>
      <c r="B3127">
        <v>-1.2301424655358499</v>
      </c>
      <c r="C3127">
        <v>-1.1987506411031601</v>
      </c>
      <c r="D3127">
        <v>-1.1590376939801099</v>
      </c>
      <c r="E3127">
        <v>-1.1357537489674401</v>
      </c>
      <c r="F3127">
        <v>-1.0334008786729301</v>
      </c>
      <c r="G3127">
        <v>-0.93132063152002498</v>
      </c>
      <c r="H3127">
        <v>-0.94170539913788398</v>
      </c>
      <c r="I3127">
        <v>-1.0003476970269101</v>
      </c>
      <c r="J3127">
        <v>-1.00624405608292</v>
      </c>
      <c r="K3127">
        <v>-1.08365821840925</v>
      </c>
      <c r="L3127">
        <v>-1.1618242407632899</v>
      </c>
      <c r="M3127">
        <v>-1.21911398594631</v>
      </c>
      <c r="N3127">
        <v>-1.2547315255940199</v>
      </c>
      <c r="O3127">
        <v>-1.2609628564278299</v>
      </c>
      <c r="P3127">
        <v>-1.27308851222022</v>
      </c>
    </row>
    <row r="3128" spans="1:16" x14ac:dyDescent="0.35">
      <c r="A3128">
        <v>22.093939999996199</v>
      </c>
      <c r="B3128">
        <v>-1.2304376744758201</v>
      </c>
      <c r="C3128">
        <v>-1.1988209547070601</v>
      </c>
      <c r="D3128">
        <v>-1.1622639674505</v>
      </c>
      <c r="E3128">
        <v>-1.1358481312270099</v>
      </c>
      <c r="F3128">
        <v>-1.0349843764078801</v>
      </c>
      <c r="G3128">
        <v>-0.93197837357742397</v>
      </c>
      <c r="H3128">
        <v>-0.94225081727882998</v>
      </c>
      <c r="I3128">
        <v>-1.0003720456330101</v>
      </c>
      <c r="J3128">
        <v>-1.00567117260252</v>
      </c>
      <c r="K3128">
        <v>-1.0831876746753699</v>
      </c>
      <c r="L3128">
        <v>-1.16167565982135</v>
      </c>
      <c r="M3128">
        <v>-1.2192150225976599</v>
      </c>
      <c r="N3128">
        <v>-1.2548612566531401</v>
      </c>
      <c r="O3128">
        <v>-1.26103013455883</v>
      </c>
      <c r="P3128">
        <v>-1.27300910824985</v>
      </c>
    </row>
    <row r="3129" spans="1:16" x14ac:dyDescent="0.35">
      <c r="A3129">
        <v>22.101009999996201</v>
      </c>
      <c r="B3129">
        <v>-1.23064464294725</v>
      </c>
      <c r="C3129">
        <v>-1.1988479936126499</v>
      </c>
      <c r="D3129">
        <v>-1.1654724429665699</v>
      </c>
      <c r="E3129">
        <v>-1.1359303992707199</v>
      </c>
      <c r="F3129">
        <v>-1.03656527868846</v>
      </c>
      <c r="G3129">
        <v>-0.93264031049057405</v>
      </c>
      <c r="H3129">
        <v>-0.94280021044320395</v>
      </c>
      <c r="I3129">
        <v>-1.00039821929113</v>
      </c>
      <c r="J3129">
        <v>-1.00510003326553</v>
      </c>
      <c r="K3129">
        <v>-1.0827172607536</v>
      </c>
      <c r="L3129">
        <v>-1.16152580168562</v>
      </c>
      <c r="M3129">
        <v>-1.21931389045699</v>
      </c>
      <c r="N3129">
        <v>-1.2549883745725501</v>
      </c>
      <c r="O3129">
        <v>-1.26109473793739</v>
      </c>
      <c r="P3129">
        <v>-1.27292691402932</v>
      </c>
    </row>
    <row r="3130" spans="1:16" x14ac:dyDescent="0.35">
      <c r="A3130">
        <v>22.1080799999962</v>
      </c>
      <c r="B3130">
        <v>-1.23076381654595</v>
      </c>
      <c r="C3130">
        <v>-1.19883250175491</v>
      </c>
      <c r="D3130">
        <v>-1.1686626584375599</v>
      </c>
      <c r="E3130">
        <v>-1.13600060893433</v>
      </c>
      <c r="F3130">
        <v>-1.03814350009152</v>
      </c>
      <c r="G3130">
        <v>-0.93330641391255498</v>
      </c>
      <c r="H3130">
        <v>-0.94335355703851798</v>
      </c>
      <c r="I3130">
        <v>-1.0004262134250901</v>
      </c>
      <c r="J3130">
        <v>-1.0045306500644899</v>
      </c>
      <c r="K3130">
        <v>-1.08224698705031</v>
      </c>
      <c r="L3130">
        <v>-1.16137467108773</v>
      </c>
      <c r="M3130">
        <v>-1.21941059033933</v>
      </c>
      <c r="N3130">
        <v>-1.25511287980327</v>
      </c>
      <c r="O3130">
        <v>-1.2611566676101</v>
      </c>
      <c r="P3130">
        <v>-1.27284193200963</v>
      </c>
    </row>
    <row r="3131" spans="1:16" x14ac:dyDescent="0.35">
      <c r="A3131">
        <v>22.115149999996198</v>
      </c>
      <c r="B3131">
        <v>-1.23079573734081</v>
      </c>
      <c r="C3131">
        <v>-1.19877523875762</v>
      </c>
      <c r="D3131">
        <v>-1.1718341540644699</v>
      </c>
      <c r="E3131">
        <v>-1.1360588172513</v>
      </c>
      <c r="F3131">
        <v>-1.0397189555019899</v>
      </c>
      <c r="G3131">
        <v>-0.93397665534706797</v>
      </c>
      <c r="H3131">
        <v>-0.94391083532112097</v>
      </c>
      <c r="I3131">
        <v>-1.00045602338682</v>
      </c>
      <c r="J3131">
        <v>-1.00396303492021</v>
      </c>
      <c r="K3131">
        <v>-1.0817768639340799</v>
      </c>
      <c r="L3131">
        <v>-1.16122227274715</v>
      </c>
      <c r="M3131">
        <v>-1.21950512306147</v>
      </c>
      <c r="N3131">
        <v>-1.2552347728036</v>
      </c>
      <c r="O3131">
        <v>-1.26121592463149</v>
      </c>
      <c r="P3131">
        <v>-1.2727541646507801</v>
      </c>
    </row>
    <row r="3132" spans="1:16" x14ac:dyDescent="0.35">
      <c r="A3132">
        <v>22.122219999996201</v>
      </c>
      <c r="B3132">
        <v>-1.23074104449305</v>
      </c>
      <c r="C3132">
        <v>-1.1986769795357901</v>
      </c>
      <c r="D3132">
        <v>-1.174986472419</v>
      </c>
      <c r="E3132">
        <v>-1.13610508244433</v>
      </c>
      <c r="F3132">
        <v>-1.04129156011762</v>
      </c>
      <c r="G3132">
        <v>-0.93465100614966701</v>
      </c>
      <c r="H3132">
        <v>-0.94447202339704395</v>
      </c>
      <c r="I3132">
        <v>-1.00048764445655</v>
      </c>
      <c r="J3132">
        <v>-1.00339719968163</v>
      </c>
      <c r="K3132">
        <v>-1.0813069017355801</v>
      </c>
      <c r="L3132">
        <v>-1.1610686113711099</v>
      </c>
      <c r="M3132">
        <v>-1.2195974894419499</v>
      </c>
      <c r="N3132">
        <v>-1.2553540540391599</v>
      </c>
      <c r="O3132">
        <v>-1.2612725100639799</v>
      </c>
      <c r="P3132">
        <v>-1.27266361442181</v>
      </c>
    </row>
    <row r="3133" spans="1:16" x14ac:dyDescent="0.35">
      <c r="A3133">
        <v>22.1292899999962</v>
      </c>
      <c r="B3133">
        <v>-1.23060047472511</v>
      </c>
      <c r="C3133">
        <v>-1.19853851389132</v>
      </c>
      <c r="D3133">
        <v>-1.17811915852214</v>
      </c>
      <c r="E3133">
        <v>-1.1361394639167699</v>
      </c>
      <c r="F3133">
        <v>-1.04286122945375</v>
      </c>
      <c r="G3133">
        <v>-0.93532943752898301</v>
      </c>
      <c r="H3133">
        <v>-0.94503709922282997</v>
      </c>
      <c r="I3133">
        <v>-1.0005210718432</v>
      </c>
      <c r="J3133">
        <v>-1.0028331561256301</v>
      </c>
      <c r="K3133">
        <v>-1.08083711074739</v>
      </c>
      <c r="L3133">
        <v>-1.1609136916545499</v>
      </c>
      <c r="M3133">
        <v>-1.21968769030108</v>
      </c>
      <c r="N3133">
        <v>-1.25547072398288</v>
      </c>
      <c r="O3133">
        <v>-1.2613264249779299</v>
      </c>
      <c r="P3133">
        <v>-1.27257028380071</v>
      </c>
    </row>
    <row r="3134" spans="1:16" x14ac:dyDescent="0.35">
      <c r="A3134">
        <v>22.136359999996198</v>
      </c>
      <c r="B3134">
        <v>-1.2303748626367601</v>
      </c>
      <c r="C3134">
        <v>-1.1983606461018099</v>
      </c>
      <c r="D3134">
        <v>-1.1812317599225699</v>
      </c>
      <c r="E3134">
        <v>-1.13616202224389</v>
      </c>
      <c r="F3134">
        <v>-1.0444278793480499</v>
      </c>
      <c r="G3134">
        <v>-0.93601192054796201</v>
      </c>
      <c r="H3134">
        <v>-0.94560604060639097</v>
      </c>
      <c r="I3134">
        <v>-1.0005563006845699</v>
      </c>
      <c r="J3134">
        <v>-1.0022709159568399</v>
      </c>
      <c r="K3134">
        <v>-1.0803675012238501</v>
      </c>
      <c r="L3134">
        <v>-1.16075751828006</v>
      </c>
      <c r="M3134">
        <v>-1.2197757264609299</v>
      </c>
      <c r="N3134">
        <v>-1.25558478311505</v>
      </c>
      <c r="O3134">
        <v>-1.26137767045163</v>
      </c>
      <c r="P3134">
        <v>-1.2724741752744799</v>
      </c>
    </row>
    <row r="3135" spans="1:16" x14ac:dyDescent="0.35">
      <c r="A3135">
        <v>22.143429999996201</v>
      </c>
      <c r="B3135">
        <v>-1.2300651408655501</v>
      </c>
      <c r="C3135">
        <v>-1.1981441945029301</v>
      </c>
      <c r="D3135">
        <v>-1.1843238267746099</v>
      </c>
      <c r="E3135">
        <v>-1.1361728191641001</v>
      </c>
      <c r="F3135">
        <v>-1.0459914259652301</v>
      </c>
      <c r="G3135">
        <v>-0.93669842612509402</v>
      </c>
      <c r="H3135">
        <v>-0.94617882520784402</v>
      </c>
      <c r="I3135">
        <v>-1.00059332604768</v>
      </c>
      <c r="J3135">
        <v>-1.0017104908074601</v>
      </c>
      <c r="K3135">
        <v>-1.07989808338088</v>
      </c>
      <c r="L3135">
        <v>-1.1606000959178</v>
      </c>
      <c r="M3135">
        <v>-1.2198615987453401</v>
      </c>
      <c r="N3135">
        <v>-1.2556962319232301</v>
      </c>
      <c r="O3135">
        <v>-1.2614262475712801</v>
      </c>
      <c r="P3135">
        <v>-1.27237529133909</v>
      </c>
    </row>
    <row r="3136" spans="1:16" x14ac:dyDescent="0.35">
      <c r="A3136">
        <v>22.1504999999962</v>
      </c>
      <c r="B3136">
        <v>-1.2296723400895799</v>
      </c>
      <c r="C3136">
        <v>-1.1978899910643901</v>
      </c>
      <c r="D3136">
        <v>-1.1873949119159399</v>
      </c>
      <c r="E3136">
        <v>-1.13617191757</v>
      </c>
      <c r="F3136">
        <v>-1.0475517858016701</v>
      </c>
      <c r="G3136">
        <v>-0.93738892503566196</v>
      </c>
      <c r="H3136">
        <v>-0.94675543054037803</v>
      </c>
      <c r="I3136">
        <v>-1.0006321429290099</v>
      </c>
      <c r="J3136">
        <v>-1.0011518922371101</v>
      </c>
      <c r="K3136">
        <v>-1.0794288673958701</v>
      </c>
      <c r="L3136">
        <v>-1.1604414292255001</v>
      </c>
      <c r="M3136">
        <v>-1.2199453079799301</v>
      </c>
      <c r="N3136">
        <v>-1.25580507090238</v>
      </c>
      <c r="O3136">
        <v>-1.2614721574310099</v>
      </c>
      <c r="P3136">
        <v>-1.2722736344994401</v>
      </c>
    </row>
    <row r="3137" spans="1:16" x14ac:dyDescent="0.35">
      <c r="A3137">
        <v>22.157569999996198</v>
      </c>
      <c r="B3137">
        <v>-1.2291975888703901</v>
      </c>
      <c r="C3137">
        <v>-1.19759888095971</v>
      </c>
      <c r="D3137">
        <v>-1.1904445709449401</v>
      </c>
      <c r="E3137">
        <v>-1.13615938149936</v>
      </c>
      <c r="F3137">
        <v>-1.0491088756901501</v>
      </c>
      <c r="G3137">
        <v>-0.93808338791297996</v>
      </c>
      <c r="H3137">
        <v>-0.947335833971098</v>
      </c>
      <c r="I3137">
        <v>-1.0006727462548399</v>
      </c>
      <c r="J3137">
        <v>-1.00059513173263</v>
      </c>
      <c r="K3137">
        <v>-1.07895986340747</v>
      </c>
      <c r="L3137">
        <v>-1.1602815228483401</v>
      </c>
      <c r="M3137">
        <v>-1.2200268549920701</v>
      </c>
      <c r="N3137">
        <v>-1.25591130055476</v>
      </c>
      <c r="O3137">
        <v>-1.26151540113288</v>
      </c>
      <c r="P3137">
        <v>-1.27216920726939</v>
      </c>
    </row>
    <row r="3138" spans="1:16" x14ac:dyDescent="0.35">
      <c r="A3138">
        <v>22.164639999996201</v>
      </c>
      <c r="B3138">
        <v>-1.22864211333425</v>
      </c>
      <c r="C3138">
        <v>-1.1972717221300999</v>
      </c>
      <c r="D3138">
        <v>-1.19347236229766</v>
      </c>
      <c r="E3138">
        <v>-1.13613527612598</v>
      </c>
      <c r="F3138">
        <v>-1.0506626128043799</v>
      </c>
      <c r="G3138">
        <v>-0.93878178524963996</v>
      </c>
      <c r="H3138">
        <v>-0.94792001272189697</v>
      </c>
      <c r="I3138">
        <v>-1.0007151308814899</v>
      </c>
      <c r="J3138">
        <v>-1.00004022070792</v>
      </c>
      <c r="K3138">
        <v>-1.07849108151547</v>
      </c>
      <c r="L3138">
        <v>-1.16012038141892</v>
      </c>
      <c r="M3138">
        <v>-1.22010624061092</v>
      </c>
      <c r="N3138">
        <v>-1.25601492139001</v>
      </c>
      <c r="O3138">
        <v>-1.2615559797868801</v>
      </c>
      <c r="P3138">
        <v>-1.2720620121717501</v>
      </c>
    </row>
    <row r="3139" spans="1:16" x14ac:dyDescent="0.35">
      <c r="A3139">
        <v>22.1717099999962</v>
      </c>
      <c r="B3139">
        <v>-1.22800723669043</v>
      </c>
      <c r="C3139">
        <v>-1.1969093848424699</v>
      </c>
      <c r="D3139">
        <v>-1.1964778473244</v>
      </c>
      <c r="E3139">
        <v>-1.13609966775045</v>
      </c>
      <c r="F3139">
        <v>-1.0522129146636401</v>
      </c>
      <c r="G3139">
        <v>-0.93948408739876599</v>
      </c>
      <c r="H3139">
        <v>-0.94850794387031701</v>
      </c>
      <c r="I3139">
        <v>-1.00075929159563</v>
      </c>
      <c r="J3139">
        <v>-0.99948717050375402</v>
      </c>
      <c r="K3139">
        <v>-1.07802253178063</v>
      </c>
      <c r="L3139">
        <v>-1.15995800955719</v>
      </c>
      <c r="M3139">
        <v>-1.22018346566741</v>
      </c>
      <c r="N3139">
        <v>-1.25611593392512</v>
      </c>
      <c r="O3139">
        <v>-1.26159389451092</v>
      </c>
      <c r="P3139">
        <v>-1.2719520517382099</v>
      </c>
    </row>
    <row r="3140" spans="1:16" x14ac:dyDescent="0.35">
      <c r="A3140">
        <v>22.178779999996198</v>
      </c>
      <c r="B3140">
        <v>-1.22729437858517</v>
      </c>
      <c r="C3140">
        <v>-1.1965127512418701</v>
      </c>
      <c r="D3140">
        <v>-1.1994605903659501</v>
      </c>
      <c r="E3140">
        <v>-1.1360526237908</v>
      </c>
      <c r="F3140">
        <v>-1.0537596991373299</v>
      </c>
      <c r="G3140">
        <v>-0.940190264575267</v>
      </c>
      <c r="H3140">
        <v>-0.94909960435041996</v>
      </c>
      <c r="I3140">
        <v>-1.0008052231145601</v>
      </c>
      <c r="J3140">
        <v>-0.99893599238763997</v>
      </c>
      <c r="K3140">
        <v>-1.07755422422452</v>
      </c>
      <c r="L3140">
        <v>-1.15979441187043</v>
      </c>
      <c r="M3140">
        <v>-1.22025853099427</v>
      </c>
      <c r="N3140">
        <v>-1.25621433868443</v>
      </c>
      <c r="O3140">
        <v>-1.26162914643085</v>
      </c>
      <c r="P3140">
        <v>-1.2718393285094001</v>
      </c>
    </row>
    <row r="3141" spans="1:16" x14ac:dyDescent="0.35">
      <c r="A3141">
        <v>22.185849999996201</v>
      </c>
      <c r="B3141">
        <v>-1.2265050542904199</v>
      </c>
      <c r="C3141">
        <v>-1.19608271489855</v>
      </c>
      <c r="D3141">
        <v>-1.2024201588294301</v>
      </c>
      <c r="E3141">
        <v>-1.13599421277305</v>
      </c>
      <c r="F3141">
        <v>-1.0553028844494901</v>
      </c>
      <c r="G3141">
        <v>-0.94090028685709004</v>
      </c>
      <c r="H3141">
        <v>-0.94969497095366096</v>
      </c>
      <c r="I3141">
        <v>-1.0008529200865199</v>
      </c>
      <c r="J3141">
        <v>-0.99838669755361997</v>
      </c>
      <c r="K3141">
        <v>-1.07708616882939</v>
      </c>
      <c r="L3141">
        <v>-1.1596295929531499</v>
      </c>
      <c r="M3141">
        <v>-1.2203314374259799</v>
      </c>
      <c r="N3141">
        <v>-1.25631013619967</v>
      </c>
      <c r="O3141">
        <v>-1.2616617366804399</v>
      </c>
      <c r="P3141">
        <v>-1.2717238450348201</v>
      </c>
    </row>
    <row r="3142" spans="1:16" x14ac:dyDescent="0.35">
      <c r="A3142">
        <v>22.192919999996199</v>
      </c>
      <c r="B3142">
        <v>-1.2256408737267499</v>
      </c>
      <c r="C3142">
        <v>-1.1956201803497899</v>
      </c>
      <c r="D3142">
        <v>-1.2053561232636401</v>
      </c>
      <c r="E3142">
        <v>-1.1359245043216899</v>
      </c>
      <c r="F3142">
        <v>-1.0568423891833101</v>
      </c>
      <c r="G3142">
        <v>-0.94161412418648605</v>
      </c>
      <c r="H3142">
        <v>-0.95029402032977095</v>
      </c>
      <c r="I3142">
        <v>-1.00090237709096</v>
      </c>
      <c r="J3142">
        <v>-0.99783929712211705</v>
      </c>
      <c r="K3142">
        <v>-1.0766183755380001</v>
      </c>
      <c r="L3142">
        <v>-1.15946355738704</v>
      </c>
      <c r="M3142">
        <v>-1.2204021857988301</v>
      </c>
      <c r="N3142">
        <v>-1.2564033270099499</v>
      </c>
      <c r="O3142">
        <v>-1.26169166640141</v>
      </c>
      <c r="P3142">
        <v>-1.27160560387287</v>
      </c>
    </row>
    <row r="3143" spans="1:16" x14ac:dyDescent="0.35">
      <c r="A3143">
        <v>22.199989999996198</v>
      </c>
      <c r="B3143">
        <v>-1.2247035403200599</v>
      </c>
      <c r="C3143">
        <v>-1.1951260626368001</v>
      </c>
      <c r="D3143">
        <v>-1.2082680574340401</v>
      </c>
      <c r="E3143">
        <v>-1.13584356914997</v>
      </c>
      <c r="F3143">
        <v>-1.0583781322856101</v>
      </c>
      <c r="G3143">
        <v>-0.94233174637127004</v>
      </c>
      <c r="H3143">
        <v>-0.950896728987632</v>
      </c>
      <c r="I3143">
        <v>-1.0009535886388401</v>
      </c>
      <c r="J3143">
        <v>-0.99729380213977004</v>
      </c>
      <c r="K3143">
        <v>-1.0761508542534599</v>
      </c>
      <c r="L3143">
        <v>-1.1592963097409501</v>
      </c>
      <c r="M3143">
        <v>-1.22047077695089</v>
      </c>
      <c r="N3143">
        <v>-1.2564939116617599</v>
      </c>
      <c r="O3143">
        <v>-1.2617189367433901</v>
      </c>
      <c r="P3143">
        <v>-1.2714846075908</v>
      </c>
    </row>
    <row r="3144" spans="1:16" x14ac:dyDescent="0.35">
      <c r="A3144">
        <v>22.207059999996201</v>
      </c>
      <c r="B3144">
        <v>-1.2236948496920801</v>
      </c>
      <c r="C3144">
        <v>-1.19460128683671</v>
      </c>
      <c r="D3144">
        <v>-1.21115553839732</v>
      </c>
      <c r="E3144">
        <v>-1.1357514790502099</v>
      </c>
      <c r="F3144">
        <v>-1.0599100330712199</v>
      </c>
      <c r="G3144">
        <v>-0.94305312308609102</v>
      </c>
      <c r="H3144">
        <v>-0.95150307329617001</v>
      </c>
      <c r="I3144">
        <v>-1.0010065491729401</v>
      </c>
      <c r="J3144">
        <v>-0.99675022357926901</v>
      </c>
      <c r="K3144">
        <v>-1.0756836148391</v>
      </c>
      <c r="L3144">
        <v>-1.1591278545707699</v>
      </c>
      <c r="M3144">
        <v>-1.2205372117220299</v>
      </c>
      <c r="N3144">
        <v>-1.2565818907089801</v>
      </c>
      <c r="O3144">
        <v>-1.2617435488639599</v>
      </c>
      <c r="P3144">
        <v>-1.27136085876474</v>
      </c>
    </row>
    <row r="3145" spans="1:16" x14ac:dyDescent="0.35">
      <c r="A3145">
        <v>22.214129999996199</v>
      </c>
      <c r="B3145">
        <v>-1.22261668818478</v>
      </c>
      <c r="C3145">
        <v>-1.19404678759011</v>
      </c>
      <c r="D3145">
        <v>-1.2140181465754301</v>
      </c>
      <c r="E3145">
        <v>-1.1356483068839101</v>
      </c>
      <c r="F3145">
        <v>-1.0614380112274899</v>
      </c>
      <c r="G3145">
        <v>-0.94377822387369603</v>
      </c>
      <c r="H3145">
        <v>-0.95211302948524101</v>
      </c>
      <c r="I3145">
        <v>-1.00106125306813</v>
      </c>
      <c r="J3145">
        <v>-0.99620857233918902</v>
      </c>
      <c r="K3145">
        <v>-1.0752166671183101</v>
      </c>
      <c r="L3145">
        <v>-1.15895819641944</v>
      </c>
      <c r="M3145">
        <v>-1.2206014909539</v>
      </c>
      <c r="N3145">
        <v>-1.25666726471289</v>
      </c>
      <c r="O3145">
        <v>-1.26176550392863</v>
      </c>
      <c r="P3145">
        <v>-1.2712343599796501</v>
      </c>
    </row>
    <row r="3146" spans="1:16" x14ac:dyDescent="0.35">
      <c r="A3146">
        <v>22.221199999996202</v>
      </c>
      <c r="B3146">
        <v>-1.2214710312193899</v>
      </c>
      <c r="C3146">
        <v>-1.1934635086241601</v>
      </c>
      <c r="D3146">
        <v>-1.2168554658291999</v>
      </c>
      <c r="E3146">
        <v>-1.13553412657182</v>
      </c>
      <c r="F3146">
        <v>-1.06296198681858</v>
      </c>
      <c r="G3146">
        <v>-0.94450701814621096</v>
      </c>
      <c r="H3146">
        <v>-0.95272657364652802</v>
      </c>
      <c r="I3146">
        <v>-1.00111769463169</v>
      </c>
      <c r="J3146">
        <v>-0.99566885924383597</v>
      </c>
      <c r="K3146">
        <v>-1.0747500208743701</v>
      </c>
      <c r="L3146">
        <v>-1.15878733981687</v>
      </c>
      <c r="M3146">
        <v>-1.2206636154899699</v>
      </c>
      <c r="N3146">
        <v>-1.25675003424218</v>
      </c>
      <c r="O3146">
        <v>-1.2617848031108401</v>
      </c>
      <c r="P3146">
        <v>-1.2711051138293099</v>
      </c>
    </row>
    <row r="3147" spans="1:16" x14ac:dyDescent="0.35">
      <c r="A3147">
        <v>22.228269999996201</v>
      </c>
      <c r="B3147">
        <v>-1.2202599414908399</v>
      </c>
      <c r="C3147">
        <v>-1.1928524022714999</v>
      </c>
      <c r="D3147">
        <v>-1.21966708353145</v>
      </c>
      <c r="E3147">
        <v>-1.1354090130838801</v>
      </c>
      <c r="F3147">
        <v>-1.0644818802898299</v>
      </c>
      <c r="G3147">
        <v>-0.94523947518641105</v>
      </c>
      <c r="H3147">
        <v>-0.95334368173443595</v>
      </c>
      <c r="I3147">
        <v>-1.00117586810361</v>
      </c>
      <c r="J3147">
        <v>-0.99513109504308195</v>
      </c>
      <c r="K3147">
        <v>-1.0742836858503499</v>
      </c>
      <c r="L3147">
        <v>-1.15861528927986</v>
      </c>
      <c r="M3147">
        <v>-1.2207235861754899</v>
      </c>
      <c r="N3147">
        <v>-1.2568301998729501</v>
      </c>
      <c r="O3147">
        <v>-1.2618014475919901</v>
      </c>
      <c r="P3147">
        <v>-1.2709731229163299</v>
      </c>
    </row>
    <row r="3148" spans="1:16" x14ac:dyDescent="0.35">
      <c r="A3148">
        <v>22.235339999996199</v>
      </c>
      <c r="B3148">
        <v>-1.21898556699866</v>
      </c>
      <c r="C3148">
        <v>-1.1922144289853001</v>
      </c>
      <c r="D3148">
        <v>-1.22245259063963</v>
      </c>
      <c r="E3148">
        <v>-1.13527304242911</v>
      </c>
      <c r="F3148">
        <v>-1.0659976124721</v>
      </c>
      <c r="G3148">
        <v>-0.94597556414899997</v>
      </c>
      <c r="H3148">
        <v>-0.95396432956700095</v>
      </c>
      <c r="I3148">
        <v>-1.0012357676568699</v>
      </c>
      <c r="J3148">
        <v>-0.99459529041220696</v>
      </c>
      <c r="K3148">
        <v>-1.0738176717489101</v>
      </c>
      <c r="L3148">
        <v>-1.1584420493120899</v>
      </c>
      <c r="M3148">
        <v>-1.22078140385751</v>
      </c>
      <c r="N3148">
        <v>-1.2569077621887099</v>
      </c>
      <c r="O3148">
        <v>-1.26181543856139</v>
      </c>
      <c r="P3148">
        <v>-1.27083838985213</v>
      </c>
    </row>
    <row r="3149" spans="1:16" x14ac:dyDescent="0.35">
      <c r="A3149">
        <v>22.242409999996202</v>
      </c>
      <c r="B3149">
        <v>-1.21765013891595</v>
      </c>
      <c r="C3149">
        <v>-1.1915505568504801</v>
      </c>
      <c r="D3149">
        <v>-1.2252115817679301</v>
      </c>
      <c r="E3149">
        <v>-1.13512629164533</v>
      </c>
      <c r="F3149">
        <v>-1.0675091045860301</v>
      </c>
      <c r="G3149">
        <v>-0.94671525406189405</v>
      </c>
      <c r="H3149">
        <v>-0.95458849282678504</v>
      </c>
      <c r="I3149">
        <v>-1.00129738739776</v>
      </c>
      <c r="J3149">
        <v>-0.994061455951747</v>
      </c>
      <c r="K3149">
        <v>-1.07335198823218</v>
      </c>
      <c r="L3149">
        <v>-1.15826762440401</v>
      </c>
      <c r="M3149">
        <v>-1.22083706938491</v>
      </c>
      <c r="N3149">
        <v>-1.2569827217804099</v>
      </c>
      <c r="O3149">
        <v>-1.2618267772162901</v>
      </c>
      <c r="P3149">
        <v>-1.2707009172569099</v>
      </c>
    </row>
    <row r="3150" spans="1:16" x14ac:dyDescent="0.35">
      <c r="A3150">
        <v>22.249479999996201</v>
      </c>
      <c r="B3150">
        <v>-1.2162559692981101</v>
      </c>
      <c r="C3150">
        <v>-1.19086176109154</v>
      </c>
      <c r="D3150">
        <v>-1.2279436552588501</v>
      </c>
      <c r="E3150">
        <v>-1.1349688387888901</v>
      </c>
      <c r="F3150">
        <v>-1.06901627824631</v>
      </c>
      <c r="G3150">
        <v>-0.94745851382750601</v>
      </c>
      <c r="H3150">
        <v>-0.95521614706179903</v>
      </c>
      <c r="I3150">
        <v>-1.0013607213661799</v>
      </c>
      <c r="J3150">
        <v>-0.99352960218733399</v>
      </c>
      <c r="K3150">
        <v>-1.0728866449216199</v>
      </c>
      <c r="L3150">
        <v>-1.1580920190328501</v>
      </c>
      <c r="M3150">
        <v>-1.2208905836083701</v>
      </c>
      <c r="N3150">
        <v>-1.2570550792464199</v>
      </c>
      <c r="O3150">
        <v>-1.2618354647618999</v>
      </c>
      <c r="P3150">
        <v>-1.2705607077596599</v>
      </c>
    </row>
    <row r="3151" spans="1:16" x14ac:dyDescent="0.35">
      <c r="A3151">
        <v>22.256549999996199</v>
      </c>
      <c r="B3151">
        <v>-1.2148054486333999</v>
      </c>
      <c r="C3151">
        <v>-1.1901490235769701</v>
      </c>
      <c r="D3151">
        <v>-1.2306484132542801</v>
      </c>
      <c r="E3151">
        <v>-1.1348007629242001</v>
      </c>
      <c r="F3151">
        <v>-1.0705190554658599</v>
      </c>
      <c r="G3151">
        <v>-0.94820531222403104</v>
      </c>
      <c r="H3151">
        <v>-0.95584726768640405</v>
      </c>
      <c r="I3151">
        <v>-1.00142576353593</v>
      </c>
      <c r="J3151">
        <v>-0.99299973956954701</v>
      </c>
      <c r="K3151">
        <v>-1.07242165139783</v>
      </c>
      <c r="L3151">
        <v>-1.1579152376625299</v>
      </c>
      <c r="M3151">
        <v>-1.22094194738038</v>
      </c>
      <c r="N3151">
        <v>-1.2571248351925499</v>
      </c>
      <c r="O3151">
        <v>-1.2618415024113501</v>
      </c>
      <c r="P3151">
        <v>-1.27041776399813</v>
      </c>
    </row>
    <row r="3152" spans="1:16" x14ac:dyDescent="0.35">
      <c r="A3152">
        <v>22.263619999996202</v>
      </c>
      <c r="B3152">
        <v>-1.2133010432377</v>
      </c>
      <c r="C3152">
        <v>-1.1894133323206999</v>
      </c>
      <c r="D3152">
        <v>-1.2333254617660101</v>
      </c>
      <c r="E3152">
        <v>-1.13462214411324</v>
      </c>
      <c r="F3152">
        <v>-1.0720173586600801</v>
      </c>
      <c r="G3152">
        <v>-0.94895561790673899</v>
      </c>
      <c r="H3152">
        <v>-0.95648182998223996</v>
      </c>
      <c r="I3152">
        <v>-1.0014925078150301</v>
      </c>
      <c r="J3152">
        <v>-0.99247187847375595</v>
      </c>
      <c r="K3152">
        <v>-1.07195701720049</v>
      </c>
      <c r="L3152">
        <v>-1.1577372847435801</v>
      </c>
      <c r="M3152">
        <v>-1.22099116155524</v>
      </c>
      <c r="N3152">
        <v>-1.2571919902320701</v>
      </c>
      <c r="O3152">
        <v>-1.2618448913857301</v>
      </c>
      <c r="P3152">
        <v>-1.2702720886188299</v>
      </c>
    </row>
    <row r="3153" spans="1:16" x14ac:dyDescent="0.35">
      <c r="A3153">
        <v>22.2706899999962</v>
      </c>
      <c r="B3153">
        <v>-1.2117452924962</v>
      </c>
      <c r="C3153">
        <v>-1.1886556809805999</v>
      </c>
      <c r="D3153">
        <v>-1.2359744107456401</v>
      </c>
      <c r="E3153">
        <v>-1.13443306340497</v>
      </c>
      <c r="F3153">
        <v>-1.0735111106509401</v>
      </c>
      <c r="G3153">
        <v>-0.94970939940926502</v>
      </c>
      <c r="H3153">
        <v>-0.95711980909913696</v>
      </c>
      <c r="I3153">
        <v>-1.0015609480460099</v>
      </c>
      <c r="J3153">
        <v>-0.99194602919997499</v>
      </c>
      <c r="K3153">
        <v>-1.0714927518281001</v>
      </c>
      <c r="L3153">
        <v>-1.1575581647131601</v>
      </c>
      <c r="M3153">
        <v>-1.22103822698909</v>
      </c>
      <c r="N3153">
        <v>-1.2572565449856801</v>
      </c>
      <c r="O3153">
        <v>-1.26184563291403</v>
      </c>
      <c r="P3153">
        <v>-1.2701236842770001</v>
      </c>
    </row>
    <row r="3154" spans="1:16" x14ac:dyDescent="0.35">
      <c r="A3154">
        <v>22.277759999996199</v>
      </c>
      <c r="B3154">
        <v>-1.2101408059549199</v>
      </c>
      <c r="C3154">
        <v>-1.1878770683544599</v>
      </c>
      <c r="D3154">
        <v>-1.2385948741539601</v>
      </c>
      <c r="E3154">
        <v>-1.1342336028245901</v>
      </c>
      <c r="F3154">
        <v>-1.07500023467113</v>
      </c>
      <c r="G3154">
        <v>-0.95046662514490798</v>
      </c>
      <c r="H3154">
        <v>-0.95776118005604804</v>
      </c>
      <c r="I3154">
        <v>-1.00163107800627</v>
      </c>
      <c r="J3154">
        <v>-0.99142220197271003</v>
      </c>
      <c r="K3154">
        <v>-1.07102886473796</v>
      </c>
      <c r="L3154">
        <v>-1.1573778819949401</v>
      </c>
      <c r="M3154">
        <v>-1.22108314453987</v>
      </c>
      <c r="N3154">
        <v>-1.2573185000815501</v>
      </c>
      <c r="O3154">
        <v>-1.26184372823324</v>
      </c>
      <c r="P3154">
        <v>-1.26997255363663</v>
      </c>
    </row>
    <row r="3155" spans="1:16" x14ac:dyDescent="0.35">
      <c r="A3155">
        <v>22.284829999996202</v>
      </c>
      <c r="B3155">
        <v>-1.2084902602654199</v>
      </c>
      <c r="C3155">
        <v>-1.18707849787354</v>
      </c>
      <c r="D3155">
        <v>-1.2411864700297801</v>
      </c>
      <c r="E3155">
        <v>-1.1340238453628499</v>
      </c>
      <c r="F3155">
        <v>-1.0764846543681901</v>
      </c>
      <c r="G3155">
        <v>-0.95122726340792596</v>
      </c>
      <c r="H3155">
        <v>-0.95840591774197403</v>
      </c>
      <c r="I3155">
        <v>-1.0017028914082899</v>
      </c>
      <c r="J3155">
        <v>-0.99090040694081405</v>
      </c>
      <c r="K3155">
        <v>-1.0705653653459299</v>
      </c>
      <c r="L3155">
        <v>-1.15719644099906</v>
      </c>
      <c r="M3155">
        <v>-1.2211259150673699</v>
      </c>
      <c r="N3155">
        <v>-1.2573778561553</v>
      </c>
      <c r="O3155">
        <v>-1.2618391785882499</v>
      </c>
      <c r="P3155">
        <v>-1.2698186993703799</v>
      </c>
    </row>
    <row r="3156" spans="1:16" x14ac:dyDescent="0.35">
      <c r="A3156">
        <v>22.2918999999962</v>
      </c>
      <c r="B3156">
        <v>-1.2067963959861501</v>
      </c>
      <c r="C3156">
        <v>-1.1862609770938699</v>
      </c>
      <c r="D3156">
        <v>-1.24374882055803</v>
      </c>
      <c r="E3156">
        <v>-1.1338038749651</v>
      </c>
      <c r="F3156">
        <v>-1.0779642938084699</v>
      </c>
      <c r="G3156">
        <v>-0.95199128237483699</v>
      </c>
      <c r="H3156">
        <v>-0.95905399691689597</v>
      </c>
      <c r="I3156">
        <v>-1.00177638190005</v>
      </c>
      <c r="J3156">
        <v>-0.990380654177341</v>
      </c>
      <c r="K3156">
        <v>-1.0701022630263299</v>
      </c>
      <c r="L3156">
        <v>-1.15701384612212</v>
      </c>
      <c r="M3156">
        <v>-1.2211665394332001</v>
      </c>
      <c r="N3156">
        <v>-1.2574346138500501</v>
      </c>
      <c r="O3156">
        <v>-1.2618319852319</v>
      </c>
      <c r="P3156">
        <v>-1.2696621241596699</v>
      </c>
    </row>
    <row r="3157" spans="1:16" x14ac:dyDescent="0.35">
      <c r="A3157">
        <v>22.298969999996199</v>
      </c>
      <c r="B3157">
        <v>-1.2050620142445101</v>
      </c>
      <c r="C3157">
        <v>-1.1854255171857899</v>
      </c>
      <c r="D3157">
        <v>-1.24628155213739</v>
      </c>
      <c r="E3157">
        <v>-1.1335737765203799</v>
      </c>
      <c r="F3157">
        <v>-1.0794390774812499</v>
      </c>
      <c r="G3157">
        <v>-0.95275865010572403</v>
      </c>
      <c r="H3157">
        <v>-0.959705392212713</v>
      </c>
      <c r="I3157">
        <v>-1.0018515430652599</v>
      </c>
      <c r="J3157">
        <v>-0.98986295367940003</v>
      </c>
      <c r="K3157">
        <v>-1.0696395671118</v>
      </c>
      <c r="L3157">
        <v>-1.1568301017470699</v>
      </c>
      <c r="M3157">
        <v>-1.2212050185008001</v>
      </c>
      <c r="N3157">
        <v>-1.25748877381637</v>
      </c>
      <c r="O3157">
        <v>-1.2618221494249799</v>
      </c>
      <c r="P3157">
        <v>-1.2695028306945599</v>
      </c>
    </row>
    <row r="3158" spans="1:16" x14ac:dyDescent="0.35">
      <c r="A3158">
        <v>22.306039999996202</v>
      </c>
      <c r="B3158">
        <v>-1.20328997326356</v>
      </c>
      <c r="C3158">
        <v>-1.1845731324216</v>
      </c>
      <c r="D3158">
        <v>-1.24878429544717</v>
      </c>
      <c r="E3158">
        <v>-1.1333336358504</v>
      </c>
      <c r="F3158">
        <v>-1.08090893030266</v>
      </c>
      <c r="G3158">
        <v>-0.95352933454553901</v>
      </c>
      <c r="H3158">
        <v>-0.96036007813417901</v>
      </c>
      <c r="I3158">
        <v>-1.0019283684237099</v>
      </c>
      <c r="J3158">
        <v>-0.98934731536801301</v>
      </c>
      <c r="K3158">
        <v>-1.0691772868931599</v>
      </c>
      <c r="L3158">
        <v>-1.1566452122432</v>
      </c>
      <c r="M3158">
        <v>-1.22124135313544</v>
      </c>
      <c r="N3158">
        <v>-1.2575403367123199</v>
      </c>
      <c r="O3158">
        <v>-1.26180967243623</v>
      </c>
      <c r="P3158">
        <v>-1.26934082167382</v>
      </c>
    </row>
    <row r="3159" spans="1:16" x14ac:dyDescent="0.35">
      <c r="A3159">
        <v>22.3131099999962</v>
      </c>
      <c r="B3159">
        <v>-1.2014831847579099</v>
      </c>
      <c r="C3159">
        <v>-1.1837048396618599</v>
      </c>
      <c r="D3159">
        <v>-1.25125668551368</v>
      </c>
      <c r="E3159">
        <v>-1.13308353969838</v>
      </c>
      <c r="F3159">
        <v>-1.08237377761967</v>
      </c>
      <c r="G3159">
        <v>-0.95430330352541204</v>
      </c>
      <c r="H3159">
        <v>-0.96101802905985001</v>
      </c>
      <c r="I3159">
        <v>-1.0020068514315801</v>
      </c>
      <c r="J3159">
        <v>-0.98883374908797494</v>
      </c>
      <c r="K3159">
        <v>-1.06871543161926</v>
      </c>
      <c r="L3159">
        <v>-1.1564591819660699</v>
      </c>
      <c r="M3159">
        <v>-1.22127554420427</v>
      </c>
      <c r="N3159">
        <v>-1.25758930320345</v>
      </c>
      <c r="O3159">
        <v>-1.26179455554232</v>
      </c>
      <c r="P3159">
        <v>-1.26917609980486</v>
      </c>
    </row>
    <row r="3160" spans="1:16" x14ac:dyDescent="0.35">
      <c r="A3160">
        <v>22.320179999996199</v>
      </c>
      <c r="B3160">
        <v>-1.1996446102035601</v>
      </c>
      <c r="C3160">
        <v>-1.1828216578403801</v>
      </c>
      <c r="D3160">
        <v>-1.2536983617758199</v>
      </c>
      <c r="E3160">
        <v>-1.1328235757178999</v>
      </c>
      <c r="F3160">
        <v>-1.08383354521401</v>
      </c>
      <c r="G3160">
        <v>-0.95508052476396099</v>
      </c>
      <c r="H3160">
        <v>-0.96167921924302702</v>
      </c>
      <c r="I3160">
        <v>-1.00208698548173</v>
      </c>
      <c r="J3160">
        <v>-0.988322264607711</v>
      </c>
      <c r="K3160">
        <v>-1.0682540104968301</v>
      </c>
      <c r="L3160">
        <v>-1.1562720152574499</v>
      </c>
      <c r="M3160">
        <v>-1.22130759257623</v>
      </c>
      <c r="N3160">
        <v>-1.2576356739628101</v>
      </c>
      <c r="O3160">
        <v>-1.26177680002788</v>
      </c>
      <c r="P3160">
        <v>-1.26900866780374</v>
      </c>
    </row>
    <row r="3161" spans="1:16" x14ac:dyDescent="0.35">
      <c r="A3161">
        <v>22.327249999996202</v>
      </c>
      <c r="B3161">
        <v>-1.1977772569866101</v>
      </c>
      <c r="C3161">
        <v>-1.1819246074482599</v>
      </c>
      <c r="D3161">
        <v>-1.2561089681501201</v>
      </c>
      <c r="E3161">
        <v>-1.13255383246157</v>
      </c>
      <c r="F3161">
        <v>-1.08528815930603</v>
      </c>
      <c r="G3161">
        <v>-0.95586096586860103</v>
      </c>
      <c r="H3161">
        <v>-0.96234362281270702</v>
      </c>
      <c r="I3161">
        <v>-1.0021687639040699</v>
      </c>
      <c r="J3161">
        <v>-0.987812871619143</v>
      </c>
      <c r="K3161">
        <v>-1.06779303269038</v>
      </c>
      <c r="L3161">
        <v>-1.15608371644529</v>
      </c>
      <c r="M3161">
        <v>-1.2213374991221599</v>
      </c>
      <c r="N3161">
        <v>-1.25767944967095</v>
      </c>
      <c r="O3161">
        <v>-1.2617564071854701</v>
      </c>
      <c r="P3161">
        <v>-1.26883852839517</v>
      </c>
    </row>
    <row r="3162" spans="1:16" x14ac:dyDescent="0.35">
      <c r="A3162">
        <v>22.3343199999962</v>
      </c>
      <c r="B3162">
        <v>-1.19588417443605</v>
      </c>
      <c r="C3162">
        <v>-1.18101471001708</v>
      </c>
      <c r="D3162">
        <v>-1.2584881530950001</v>
      </c>
      <c r="E3162">
        <v>-1.13227439936972</v>
      </c>
      <c r="F3162">
        <v>-1.08673754655858</v>
      </c>
      <c r="G3162">
        <v>-0.95664459433686599</v>
      </c>
      <c r="H3162">
        <v>-0.96301121377453802</v>
      </c>
      <c r="I3162">
        <v>-1.0022521799658199</v>
      </c>
      <c r="J3162">
        <v>-0.98730557973754496</v>
      </c>
      <c r="K3162">
        <v>-1.0673325073220301</v>
      </c>
      <c r="L3162">
        <v>-1.1558942898436599</v>
      </c>
      <c r="M3162">
        <v>-1.22136526471471</v>
      </c>
      <c r="N3162">
        <v>-1.2577206310159299</v>
      </c>
      <c r="O3162">
        <v>-1.2617333783156099</v>
      </c>
      <c r="P3162">
        <v>-1.26866568431247</v>
      </c>
    </row>
    <row r="3163" spans="1:16" x14ac:dyDescent="0.35">
      <c r="A3163">
        <v>22.341389999996199</v>
      </c>
      <c r="B3163">
        <v>-1.1939684497463301</v>
      </c>
      <c r="C3163">
        <v>-1.1800929876016599</v>
      </c>
      <c r="D3163">
        <v>-1.26083556967441</v>
      </c>
      <c r="E3163">
        <v>-1.1319853667589199</v>
      </c>
      <c r="F3163">
        <v>-1.0881816340807899</v>
      </c>
      <c r="G3163">
        <v>-0.95743137755772001</v>
      </c>
      <c r="H3163">
        <v>-0.96368196601177802</v>
      </c>
      <c r="I3163">
        <v>-1.00233722687185</v>
      </c>
      <c r="J3163">
        <v>-0.98680039850141799</v>
      </c>
      <c r="K3163">
        <v>-1.0668724434713901</v>
      </c>
      <c r="L3163">
        <v>-1.1557037397526999</v>
      </c>
      <c r="M3163">
        <v>-1.2213908902284201</v>
      </c>
      <c r="N3163">
        <v>-1.25775921869332</v>
      </c>
      <c r="O3163">
        <v>-1.2617077147267499</v>
      </c>
      <c r="P3163">
        <v>-1.26849013829757</v>
      </c>
    </row>
    <row r="3164" spans="1:16" x14ac:dyDescent="0.35">
      <c r="A3164">
        <v>22.348459999996201</v>
      </c>
      <c r="B3164">
        <v>-1.1920332037951999</v>
      </c>
      <c r="C3164">
        <v>-1.1791604622623899</v>
      </c>
      <c r="D3164">
        <v>-1.2631508756207901</v>
      </c>
      <c r="E3164">
        <v>-1.1316868258105</v>
      </c>
      <c r="F3164">
        <v>-1.0896203494319101</v>
      </c>
      <c r="G3164">
        <v>-0.95822128281287799</v>
      </c>
      <c r="H3164">
        <v>-0.96435585328624795</v>
      </c>
      <c r="I3164">
        <v>-1.002423897765</v>
      </c>
      <c r="J3164">
        <v>-0.98629733737234804</v>
      </c>
      <c r="K3164">
        <v>-1.06641285017542</v>
      </c>
      <c r="L3164">
        <v>-1.15551207045857</v>
      </c>
      <c r="M3164">
        <v>-1.2214143765396599</v>
      </c>
      <c r="N3164">
        <v>-1.25779521340621</v>
      </c>
      <c r="O3164">
        <v>-1.2616794177353099</v>
      </c>
      <c r="P3164">
        <v>-1.26831189310101</v>
      </c>
    </row>
    <row r="3165" spans="1:16" x14ac:dyDescent="0.35">
      <c r="A3165">
        <v>22.3555299999962</v>
      </c>
      <c r="B3165">
        <v>-1.19008158686312</v>
      </c>
      <c r="C3165">
        <v>-1.1782181555475599</v>
      </c>
      <c r="D3165">
        <v>-1.2654337333972301</v>
      </c>
      <c r="E3165">
        <v>-1.1313788685589401</v>
      </c>
      <c r="F3165">
        <v>-1.0910536206250001</v>
      </c>
      <c r="G3165">
        <v>-0.95901427727812705</v>
      </c>
      <c r="H3165">
        <v>-0.96503284923930599</v>
      </c>
      <c r="I3165">
        <v>-1.0025121857264201</v>
      </c>
      <c r="J3165">
        <v>-0.98579640573487903</v>
      </c>
      <c r="K3165">
        <v>-1.0659537364282901</v>
      </c>
      <c r="L3165">
        <v>-1.1553192862333901</v>
      </c>
      <c r="M3165">
        <v>-1.22143572452669</v>
      </c>
      <c r="N3165">
        <v>-1.2578286158652401</v>
      </c>
      <c r="O3165">
        <v>-1.2616484886656401</v>
      </c>
      <c r="P3165">
        <v>-1.2681309514818999</v>
      </c>
    </row>
    <row r="3166" spans="1:16" x14ac:dyDescent="0.35">
      <c r="A3166">
        <v>22.362599999996199</v>
      </c>
      <c r="B3166">
        <v>-1.1881167742602801</v>
      </c>
      <c r="C3166">
        <v>-1.1772670879759199</v>
      </c>
      <c r="D3166">
        <v>-1.26768381025898</v>
      </c>
      <c r="E3166">
        <v>-1.1310615878802099</v>
      </c>
      <c r="F3166">
        <v>-1.09248137613067</v>
      </c>
      <c r="G3166">
        <v>-0.95981032802465105</v>
      </c>
      <c r="H3166">
        <v>-0.96571292739280701</v>
      </c>
      <c r="I3166">
        <v>-1.00260208377583</v>
      </c>
      <c r="J3166">
        <v>-0.98529761289637796</v>
      </c>
      <c r="K3166">
        <v>-1.0654951111812601</v>
      </c>
      <c r="L3166">
        <v>-1.1551253913352</v>
      </c>
      <c r="M3166">
        <v>-1.22145493506963</v>
      </c>
      <c r="N3166">
        <v>-1.2578594267885399</v>
      </c>
      <c r="O3166">
        <v>-1.26161492885004</v>
      </c>
      <c r="P3166">
        <v>-1.26794731620792</v>
      </c>
    </row>
    <row r="3167" spans="1:16" x14ac:dyDescent="0.35">
      <c r="A3167">
        <v>22.369669999996201</v>
      </c>
      <c r="B3167">
        <v>-1.18614196186778</v>
      </c>
      <c r="C3167">
        <v>-1.17630827851951</v>
      </c>
      <c r="D3167">
        <v>-1.26990077831424</v>
      </c>
      <c r="E3167">
        <v>-1.13073507748002</v>
      </c>
      <c r="F3167">
        <v>-1.0939035448807399</v>
      </c>
      <c r="G3167">
        <v>-0.96060940202035305</v>
      </c>
      <c r="H3167">
        <v>-0.96639606115007504</v>
      </c>
      <c r="I3167">
        <v>-1.0026935848719301</v>
      </c>
      <c r="J3167">
        <v>-0.98480096808690898</v>
      </c>
      <c r="K3167">
        <v>-1.0650369833425199</v>
      </c>
      <c r="L3167">
        <v>-1.15493039000794</v>
      </c>
      <c r="M3167">
        <v>-1.22147200905047</v>
      </c>
      <c r="N3167">
        <v>-1.2578876469018201</v>
      </c>
      <c r="O3167">
        <v>-1.2615787396287499</v>
      </c>
      <c r="P3167">
        <v>-1.26776099005531</v>
      </c>
    </row>
    <row r="3168" spans="1:16" x14ac:dyDescent="0.35">
      <c r="A3168">
        <v>22.3767399999962</v>
      </c>
      <c r="B3168">
        <v>-1.1841603615996801</v>
      </c>
      <c r="C3168">
        <v>-1.1753427440872499</v>
      </c>
      <c r="D3168">
        <v>-1.2720843145841001</v>
      </c>
      <c r="E3168">
        <v>-1.1303994318820301</v>
      </c>
      <c r="F3168">
        <v>-1.0953200562718901</v>
      </c>
      <c r="G3168">
        <v>-0.961411466131185</v>
      </c>
      <c r="H3168">
        <v>-0.96708222379688003</v>
      </c>
      <c r="I3168">
        <v>-1.0027866819126401</v>
      </c>
      <c r="J3168">
        <v>-0.98430648045910896</v>
      </c>
      <c r="K3168">
        <v>-1.0645793617771</v>
      </c>
      <c r="L3168">
        <v>-1.1547342864813199</v>
      </c>
      <c r="M3168">
        <v>-1.2214869473530701</v>
      </c>
      <c r="N3168">
        <v>-1.2579132769383099</v>
      </c>
      <c r="O3168">
        <v>-1.2615399223499799</v>
      </c>
      <c r="P3168">
        <v>-1.26757197580884</v>
      </c>
    </row>
    <row r="3169" spans="1:16" x14ac:dyDescent="0.35">
      <c r="A3169">
        <v>22.383809999996199</v>
      </c>
      <c r="B3169">
        <v>-1.1821751967927701</v>
      </c>
      <c r="C3169">
        <v>-1.1743714990093299</v>
      </c>
      <c r="D3169">
        <v>-1.2742341010618401</v>
      </c>
      <c r="E3169">
        <v>-1.13005474641596</v>
      </c>
      <c r="F3169">
        <v>-1.0967308401692799</v>
      </c>
      <c r="G3169">
        <v>-0.96221648712247299</v>
      </c>
      <c r="H3169">
        <v>-0.96777138850241395</v>
      </c>
      <c r="I3169">
        <v>-1.00288136773549</v>
      </c>
      <c r="J3169">
        <v>-0.98381415908805203</v>
      </c>
      <c r="K3169">
        <v>-1.06412225530669</v>
      </c>
      <c r="L3169">
        <v>-1.15453708497087</v>
      </c>
      <c r="M3169">
        <v>-1.22149975086317</v>
      </c>
      <c r="N3169">
        <v>-1.2579363176388101</v>
      </c>
      <c r="O3169">
        <v>-1.2614984783698699</v>
      </c>
      <c r="P3169">
        <v>-1.26738027626182</v>
      </c>
    </row>
    <row r="3170" spans="1:16" x14ac:dyDescent="0.35">
      <c r="A3170">
        <v>22.390879999996201</v>
      </c>
      <c r="B3170">
        <v>-1.1801896975311901</v>
      </c>
      <c r="C3170">
        <v>-1.1733955545228001</v>
      </c>
      <c r="D3170">
        <v>-1.27634982477138</v>
      </c>
      <c r="E3170">
        <v>-1.1297011172056299</v>
      </c>
      <c r="F3170">
        <v>-1.09813582691008</v>
      </c>
      <c r="G3170">
        <v>-0.96302443166025298</v>
      </c>
      <c r="H3170">
        <v>-0.96846352832026505</v>
      </c>
      <c r="I3170">
        <v>-1.0029776351178901</v>
      </c>
      <c r="J3170">
        <v>-0.98332401297113303</v>
      </c>
      <c r="K3170">
        <v>-1.0636656727095599</v>
      </c>
      <c r="L3170">
        <v>-1.1543387896778201</v>
      </c>
      <c r="M3170">
        <v>-1.22151042046842</v>
      </c>
      <c r="N3170">
        <v>-1.25795676975167</v>
      </c>
      <c r="O3170">
        <v>-1.2614544090525099</v>
      </c>
      <c r="P3170">
        <v>-1.2671858942160801</v>
      </c>
    </row>
    <row r="3171" spans="1:16" x14ac:dyDescent="0.35">
      <c r="A3171">
        <v>22.3979499999962</v>
      </c>
      <c r="B3171">
        <v>-1.1782070959131901</v>
      </c>
      <c r="C3171">
        <v>-1.1724159182584499</v>
      </c>
      <c r="D3171">
        <v>-1.2784311778250199</v>
      </c>
      <c r="E3171">
        <v>-1.1293386411569499</v>
      </c>
      <c r="F3171">
        <v>-1.09953494730701</v>
      </c>
      <c r="G3171">
        <v>-0.96383526631260097</v>
      </c>
      <c r="H3171">
        <v>-0.96915861618941301</v>
      </c>
      <c r="I3171">
        <v>-1.0030754767775001</v>
      </c>
      <c r="J3171">
        <v>-0.98283605102794502</v>
      </c>
      <c r="K3171">
        <v>-1.06320962272039</v>
      </c>
      <c r="L3171">
        <v>-1.1541394047890701</v>
      </c>
      <c r="M3171">
        <v>-1.22151895705833</v>
      </c>
      <c r="N3171">
        <v>-1.2579746340328</v>
      </c>
      <c r="O3171">
        <v>-1.2614077157699499</v>
      </c>
      <c r="P3171">
        <v>-1.26698883248195</v>
      </c>
    </row>
    <row r="3172" spans="1:16" x14ac:dyDescent="0.35">
      <c r="A3172">
        <v>22.405019999996199</v>
      </c>
      <c r="B3172">
        <v>-1.1762306212674101</v>
      </c>
      <c r="C3172">
        <v>-1.1714335937292599</v>
      </c>
      <c r="D3172">
        <v>-1.2804778574803</v>
      </c>
      <c r="E3172">
        <v>-1.1289674159458301</v>
      </c>
      <c r="F3172">
        <v>-1.1009281326518801</v>
      </c>
      <c r="G3172">
        <v>-0.96464895755096403</v>
      </c>
      <c r="H3172">
        <v>-0.96985662493520497</v>
      </c>
      <c r="I3172">
        <v>-1.00317488537254</v>
      </c>
      <c r="J3172">
        <v>-0.98235028210015096</v>
      </c>
      <c r="K3172">
        <v>-1.06275411403016</v>
      </c>
      <c r="L3172">
        <v>-1.15393893447718</v>
      </c>
      <c r="M3172">
        <v>-1.2215253615243</v>
      </c>
      <c r="N3172">
        <v>-1.25798991124568</v>
      </c>
      <c r="O3172">
        <v>-1.26135839990217</v>
      </c>
      <c r="P3172">
        <v>-1.26678909387823</v>
      </c>
    </row>
    <row r="3173" spans="1:16" x14ac:dyDescent="0.35">
      <c r="A3173">
        <v>22.412089999996201</v>
      </c>
      <c r="B3173">
        <v>-1.1742634953264499</v>
      </c>
      <c r="C3173">
        <v>-1.1704495798207899</v>
      </c>
      <c r="D3173">
        <v>-1.28248956619615</v>
      </c>
      <c r="E3173">
        <v>-1.1285875400060099</v>
      </c>
      <c r="F3173">
        <v>-1.1023153147189799</v>
      </c>
      <c r="G3173">
        <v>-0.96546547175150299</v>
      </c>
      <c r="H3173">
        <v>-0.97055752727035005</v>
      </c>
      <c r="I3173">
        <v>-1.0032758535021</v>
      </c>
      <c r="J3173">
        <v>-0.98186671495137001</v>
      </c>
      <c r="K3173">
        <v>-1.0622991552860199</v>
      </c>
      <c r="L3173">
        <v>-1.15373738290024</v>
      </c>
      <c r="M3173">
        <v>-1.22152963475966</v>
      </c>
      <c r="N3173">
        <v>-1.2580026021613699</v>
      </c>
      <c r="O3173">
        <v>-1.26130646283711</v>
      </c>
      <c r="P3173">
        <v>-1.26658668123221</v>
      </c>
    </row>
    <row r="3174" spans="1:16" x14ac:dyDescent="0.35">
      <c r="A3174">
        <v>22.4191599999962</v>
      </c>
      <c r="B3174">
        <v>-1.17230892736533</v>
      </c>
      <c r="C3174">
        <v>-1.16946487028353</v>
      </c>
      <c r="D3174">
        <v>-1.2844660116881399</v>
      </c>
      <c r="E3174">
        <v>-1.12819911251689</v>
      </c>
      <c r="F3174">
        <v>-1.10369642576854</v>
      </c>
      <c r="G3174">
        <v>-0.96628477519642497</v>
      </c>
      <c r="H3174">
        <v>-0.97126129579591602</v>
      </c>
      <c r="I3174">
        <v>-1.0033783737065201</v>
      </c>
      <c r="J3174">
        <v>-0.98138535826705997</v>
      </c>
      <c r="K3174">
        <v>-1.0618447550911601</v>
      </c>
      <c r="L3174">
        <v>-1.1535347542019301</v>
      </c>
      <c r="M3174">
        <v>-1.22153177765961</v>
      </c>
      <c r="N3174">
        <v>-1.2580127075585199</v>
      </c>
      <c r="O3174">
        <v>-1.2612519059706699</v>
      </c>
      <c r="P3174">
        <v>-1.26638159737964</v>
      </c>
    </row>
    <row r="3175" spans="1:16" x14ac:dyDescent="0.35">
      <c r="A3175">
        <v>22.426229999996199</v>
      </c>
      <c r="B3175">
        <v>-1.17037010931285</v>
      </c>
      <c r="C3175">
        <v>-1.1684804532275399</v>
      </c>
      <c r="D3175">
        <v>-1.28640690698299</v>
      </c>
      <c r="E3175">
        <v>-1.1278022333911899</v>
      </c>
      <c r="F3175">
        <v>-1.1050713985501199</v>
      </c>
      <c r="G3175">
        <v>-0.96710683407532105</v>
      </c>
      <c r="H3175">
        <v>-0.97196790300231395</v>
      </c>
      <c r="I3175">
        <v>-1.0034824384676599</v>
      </c>
      <c r="J3175">
        <v>-0.98090622065439603</v>
      </c>
      <c r="K3175">
        <v>-1.06139092200467</v>
      </c>
      <c r="L3175">
        <v>-1.15333105251138</v>
      </c>
      <c r="M3175">
        <v>-1.22153179112127</v>
      </c>
      <c r="N3175">
        <v>-1.2580202282233399</v>
      </c>
      <c r="O3175">
        <v>-1.26119473070668</v>
      </c>
      <c r="P3175">
        <v>-1.26617384516471</v>
      </c>
    </row>
    <row r="3176" spans="1:16" x14ac:dyDescent="0.35">
      <c r="A3176">
        <v>22.433299999996201</v>
      </c>
      <c r="B3176">
        <v>-1.1684502108439301</v>
      </c>
      <c r="C3176">
        <v>-1.1674973106197399</v>
      </c>
      <c r="D3176">
        <v>-1.2883119704721799</v>
      </c>
      <c r="E3176">
        <v>-1.1273970032626399</v>
      </c>
      <c r="F3176">
        <v>-1.10644016630593</v>
      </c>
      <c r="G3176">
        <v>-0.96793161448651599</v>
      </c>
      <c r="H3176">
        <v>-0.97267732127031203</v>
      </c>
      <c r="I3176">
        <v>-1.0035880402092701</v>
      </c>
      <c r="J3176">
        <v>-0.98042931064215699</v>
      </c>
      <c r="K3176">
        <v>-1.0609376645414601</v>
      </c>
      <c r="L3176">
        <v>-1.15312628194316</v>
      </c>
      <c r="M3176">
        <v>-1.22152967604367</v>
      </c>
      <c r="N3176">
        <v>-1.2580251649496801</v>
      </c>
      <c r="O3176">
        <v>-1.2611349384569299</v>
      </c>
      <c r="P3176">
        <v>-1.26596342744006</v>
      </c>
    </row>
    <row r="3177" spans="1:16" x14ac:dyDescent="0.35">
      <c r="A3177">
        <v>22.4403699999962</v>
      </c>
      <c r="B3177">
        <v>-1.1665523744609601</v>
      </c>
      <c r="C3177">
        <v>-1.1665164177838401</v>
      </c>
      <c r="D3177">
        <v>-1.2901809259647199</v>
      </c>
      <c r="E3177">
        <v>-1.1269835234735801</v>
      </c>
      <c r="F3177">
        <v>-1.1078026627741699</v>
      </c>
      <c r="G3177">
        <v>-0.96875908243839703</v>
      </c>
      <c r="H3177">
        <v>-0.97338952287202496</v>
      </c>
      <c r="I3177">
        <v>-1.0036951712973201</v>
      </c>
      <c r="J3177">
        <v>-0.979954636680617</v>
      </c>
      <c r="K3177">
        <v>-1.0604849911720799</v>
      </c>
      <c r="L3177">
        <v>-1.15292044659727</v>
      </c>
      <c r="M3177">
        <v>-1.2215254333277501</v>
      </c>
      <c r="N3177">
        <v>-1.25802751853894</v>
      </c>
      <c r="O3177">
        <v>-1.2610725306411501</v>
      </c>
      <c r="P3177">
        <v>-1.26575034706672</v>
      </c>
    </row>
    <row r="3178" spans="1:16" x14ac:dyDescent="0.35">
      <c r="A3178">
        <v>22.447439999996199</v>
      </c>
      <c r="B3178">
        <v>-1.16467971057244</v>
      </c>
      <c r="C3178">
        <v>-1.1655387429033099</v>
      </c>
      <c r="D3178">
        <v>-1.2920135027391499</v>
      </c>
      <c r="E3178">
        <v>-1.1265618960624699</v>
      </c>
      <c r="F3178">
        <v>-1.1091588221922599</v>
      </c>
      <c r="G3178">
        <v>-0.96958920385076797</v>
      </c>
      <c r="H3178">
        <v>-0.97410447997192595</v>
      </c>
      <c r="I3178">
        <v>-1.00380382404031</v>
      </c>
      <c r="J3178">
        <v>-0.97948220714142198</v>
      </c>
      <c r="K3178">
        <v>-1.06003291032264</v>
      </c>
      <c r="L3178">
        <v>-1.152713550559</v>
      </c>
      <c r="M3178">
        <v>-1.22151906387637</v>
      </c>
      <c r="N3178">
        <v>-1.2580272898001501</v>
      </c>
      <c r="O3178">
        <v>-1.26100750868703</v>
      </c>
      <c r="P3178">
        <v>-1.26553460691416</v>
      </c>
    </row>
    <row r="3179" spans="1:16" x14ac:dyDescent="0.35">
      <c r="A3179">
        <v>22.454509999996201</v>
      </c>
      <c r="B3179">
        <v>-1.1628352925773999</v>
      </c>
      <c r="C3179">
        <v>-1.1645652465276399</v>
      </c>
      <c r="D3179">
        <v>-1.29380943559451</v>
      </c>
      <c r="E3179">
        <v>-1.1261322237514</v>
      </c>
      <c r="F3179">
        <v>-1.1105085793001199</v>
      </c>
      <c r="G3179">
        <v>-0.97042194455619002</v>
      </c>
      <c r="H3179">
        <v>-0.97482216462785198</v>
      </c>
      <c r="I3179">
        <v>-1.0039139906896399</v>
      </c>
      <c r="J3179">
        <v>-0.97901203031749495</v>
      </c>
      <c r="K3179">
        <v>-1.05958143037464</v>
      </c>
      <c r="L3179">
        <v>-1.152505597899</v>
      </c>
      <c r="M3179">
        <v>-1.2215105685943199</v>
      </c>
      <c r="N3179">
        <v>-1.25802447954996</v>
      </c>
      <c r="O3179">
        <v>-1.26093987403019</v>
      </c>
      <c r="P3179">
        <v>-1.26531620986022</v>
      </c>
    </row>
    <row r="3180" spans="1:16" x14ac:dyDescent="0.35">
      <c r="A3180">
        <v>22.4615799999962</v>
      </c>
      <c r="B3180">
        <v>-1.16102215196377</v>
      </c>
      <c r="C3180">
        <v>-1.1635968810819901</v>
      </c>
      <c r="D3180">
        <v>-1.29556846490064</v>
      </c>
      <c r="E3180">
        <v>-1.1256946099334799</v>
      </c>
      <c r="F3180">
        <v>-1.1118518693433299</v>
      </c>
      <c r="G3180">
        <v>-0.97125727030132802</v>
      </c>
      <c r="H3180">
        <v>-0.97554254879201696</v>
      </c>
      <c r="I3180">
        <v>-1.0040256634399001</v>
      </c>
      <c r="J3180">
        <v>-0.978544114422911</v>
      </c>
      <c r="K3180">
        <v>-1.0591305596649101</v>
      </c>
      <c r="L3180">
        <v>-1.1522965926731401</v>
      </c>
      <c r="M3180">
        <v>-1.2214999483883</v>
      </c>
      <c r="N3180">
        <v>-1.2580190886126199</v>
      </c>
      <c r="O3180">
        <v>-1.26086962811423</v>
      </c>
      <c r="P3180">
        <v>-1.2650951587911099</v>
      </c>
    </row>
    <row r="3181" spans="1:16" x14ac:dyDescent="0.35">
      <c r="A3181">
        <v>22.468649999996199</v>
      </c>
      <c r="B3181">
        <v>-1.1592432734293201</v>
      </c>
      <c r="C3181">
        <v>-1.16263459038053</v>
      </c>
      <c r="D3181">
        <v>-1.2972903366474</v>
      </c>
      <c r="E3181">
        <v>-1.12524915866022</v>
      </c>
      <c r="F3181">
        <v>-1.1131886280763099</v>
      </c>
      <c r="G3181">
        <v>-0.972095146748296</v>
      </c>
      <c r="H3181">
        <v>-0.97626560431202103</v>
      </c>
      <c r="I3181">
        <v>-1.0041388344292601</v>
      </c>
      <c r="J3181">
        <v>-0.97807846759280404</v>
      </c>
      <c r="K3181">
        <v>-1.05868030648544</v>
      </c>
      <c r="L3181">
        <v>-1.1520865389225099</v>
      </c>
      <c r="M3181">
        <v>-1.22148720416698</v>
      </c>
      <c r="N3181">
        <v>-1.25801111782001</v>
      </c>
      <c r="O3181">
        <v>-1.2607967723906699</v>
      </c>
      <c r="P3181">
        <v>-1.2648714566014401</v>
      </c>
    </row>
    <row r="3182" spans="1:16" x14ac:dyDescent="0.35">
      <c r="A3182">
        <v>22.475719999996201</v>
      </c>
      <c r="B3182">
        <v>-1.15750159003371</v>
      </c>
      <c r="C3182">
        <v>-1.16167930914378</v>
      </c>
      <c r="D3182">
        <v>-1.29897480249311</v>
      </c>
      <c r="E3182">
        <v>-1.1247959746288501</v>
      </c>
      <c r="F3182">
        <v>-1.11451879176543</v>
      </c>
      <c r="G3182">
        <v>-0.97293553947600997</v>
      </c>
      <c r="H3182">
        <v>-0.97699130293187098</v>
      </c>
      <c r="I3182">
        <v>-1.00425349573976</v>
      </c>
      <c r="J3182">
        <v>-0.97761509788325096</v>
      </c>
      <c r="K3182">
        <v>-1.0582306790832701</v>
      </c>
      <c r="L3182">
        <v>-1.15187544067338</v>
      </c>
      <c r="M3182">
        <v>-1.2214723368409299</v>
      </c>
      <c r="N3182">
        <v>-1.25800056801164</v>
      </c>
      <c r="O3182">
        <v>-1.2607213083189801</v>
      </c>
      <c r="P3182">
        <v>-1.26464510619412</v>
      </c>
    </row>
    <row r="3183" spans="1:16" x14ac:dyDescent="0.35">
      <c r="A3183">
        <v>22.4827899999962</v>
      </c>
      <c r="B3183">
        <v>-1.1557999783899899</v>
      </c>
      <c r="C3183">
        <v>-1.1607319625200101</v>
      </c>
      <c r="D3183">
        <v>-1.3006216198120899</v>
      </c>
      <c r="E3183">
        <v>-1.1243351631695699</v>
      </c>
      <c r="F3183">
        <v>-1.1158422971920801</v>
      </c>
      <c r="G3183">
        <v>-0.97377841398153497</v>
      </c>
      <c r="H3183">
        <v>-0.97771961629299897</v>
      </c>
      <c r="I3183">
        <v>-1.00436963939766</v>
      </c>
      <c r="J3183">
        <v>-0.97715401327117002</v>
      </c>
      <c r="K3183">
        <v>-1.0577816856603901</v>
      </c>
      <c r="L3183">
        <v>-1.1516633019371201</v>
      </c>
      <c r="M3183">
        <v>-1.2214553473226899</v>
      </c>
      <c r="N3183">
        <v>-1.25798744003465</v>
      </c>
      <c r="O3183">
        <v>-1.2606432373666101</v>
      </c>
      <c r="P3183">
        <v>-1.2644161104804399</v>
      </c>
    </row>
    <row r="3184" spans="1:16" x14ac:dyDescent="0.35">
      <c r="A3184">
        <v>22.489859999996199</v>
      </c>
      <c r="B3184">
        <v>-1.1541412539043701</v>
      </c>
      <c r="C3184">
        <v>-1.15979346561107</v>
      </c>
      <c r="D3184">
        <v>-1.3022305517412101</v>
      </c>
      <c r="E3184">
        <v>-1.1238668302327499</v>
      </c>
      <c r="F3184">
        <v>-1.1171590816557599</v>
      </c>
      <c r="G3184">
        <v>-0.97462373568143601</v>
      </c>
      <c r="H3184">
        <v>-0.97845051593528298</v>
      </c>
      <c r="I3184">
        <v>-1.0044872573738</v>
      </c>
      <c r="J3184">
        <v>-0.97669522165422495</v>
      </c>
      <c r="K3184">
        <v>-1.05733333437358</v>
      </c>
      <c r="L3184">
        <v>-1.1514501267102</v>
      </c>
      <c r="M3184">
        <v>-1.22143623652672</v>
      </c>
      <c r="N3184">
        <v>-1.25797173474383</v>
      </c>
      <c r="O3184">
        <v>-1.2605625610089299</v>
      </c>
      <c r="P3184">
        <v>-1.26418447237999</v>
      </c>
    </row>
    <row r="3185" spans="1:16" x14ac:dyDescent="0.35">
      <c r="A3185">
        <v>22.496929999996201</v>
      </c>
      <c r="B3185">
        <v>-1.1525281660725999</v>
      </c>
      <c r="C3185">
        <v>-1.15886472300278</v>
      </c>
      <c r="D3185">
        <v>-1.3038013672255699</v>
      </c>
      <c r="E3185">
        <v>-1.12339108237608</v>
      </c>
      <c r="F3185">
        <v>-1.1184690829770101</v>
      </c>
      <c r="G3185">
        <v>-0.97547146991312905</v>
      </c>
      <c r="H3185">
        <v>-0.97918397329807405</v>
      </c>
      <c r="I3185">
        <v>-1.0046063415839099</v>
      </c>
      <c r="J3185">
        <v>-0.976238730850712</v>
      </c>
      <c r="K3185">
        <v>-1.0568856333343499</v>
      </c>
      <c r="L3185">
        <v>-1.1512359189740999</v>
      </c>
      <c r="M3185">
        <v>-1.2214150053694599</v>
      </c>
      <c r="N3185">
        <v>-1.2579534530016001</v>
      </c>
      <c r="O3185">
        <v>-1.26047928072925</v>
      </c>
      <c r="P3185">
        <v>-1.2639501948206699</v>
      </c>
    </row>
    <row r="3186" spans="1:16" x14ac:dyDescent="0.35">
      <c r="A3186">
        <v>22.5039999999962</v>
      </c>
      <c r="B3186">
        <v>-1.1509633938416</v>
      </c>
      <c r="C3186">
        <v>-1.15794662830016</v>
      </c>
      <c r="D3186">
        <v>-1.30533384106323</v>
      </c>
      <c r="E3186">
        <v>-1.12290802675171</v>
      </c>
      <c r="F3186">
        <v>-1.1197722395004199</v>
      </c>
      <c r="G3186">
        <v>-0.97632158193623597</v>
      </c>
      <c r="H3186">
        <v>-0.97991995972121804</v>
      </c>
      <c r="I3186">
        <v>-1.00472688388899</v>
      </c>
      <c r="J3186">
        <v>-0.97578454859947095</v>
      </c>
      <c r="K3186">
        <v>-1.0564385906087701</v>
      </c>
      <c r="L3186">
        <v>-1.15102068269533</v>
      </c>
      <c r="M3186">
        <v>-1.22139165476929</v>
      </c>
      <c r="N3186">
        <v>-1.25793259567805</v>
      </c>
      <c r="O3186">
        <v>-1.26039339801885</v>
      </c>
      <c r="P3186">
        <v>-1.2637132807386799</v>
      </c>
    </row>
    <row r="3187" spans="1:16" x14ac:dyDescent="0.35">
      <c r="A3187">
        <v>22.511069999996199</v>
      </c>
      <c r="B3187">
        <v>-1.14944954104482</v>
      </c>
      <c r="C3187">
        <v>-1.1570400636676901</v>
      </c>
      <c r="D3187">
        <v>-1.30682775394904</v>
      </c>
      <c r="E3187">
        <v>-1.1224177710932699</v>
      </c>
      <c r="F3187">
        <v>-1.12106849009757</v>
      </c>
      <c r="G3187">
        <v>-0.97717403693393801</v>
      </c>
      <c r="H3187">
        <v>-0.98065844644609401</v>
      </c>
      <c r="I3187">
        <v>-1.00484887609559</v>
      </c>
      <c r="J3187">
        <v>-0.975332682559782</v>
      </c>
      <c r="K3187">
        <v>-1.0559922142174001</v>
      </c>
      <c r="L3187">
        <v>-1.1508044218253</v>
      </c>
      <c r="M3187">
        <v>-1.2213661856465601</v>
      </c>
      <c r="N3187">
        <v>-1.2579091636509101</v>
      </c>
      <c r="O3187">
        <v>-1.26030491437695</v>
      </c>
      <c r="P3187">
        <v>-1.26347373307849</v>
      </c>
    </row>
    <row r="3188" spans="1:16" x14ac:dyDescent="0.35">
      <c r="A3188">
        <v>22.518139999996201</v>
      </c>
      <c r="B3188">
        <v>-1.1479891319197799</v>
      </c>
      <c r="C3188">
        <v>-1.1561458993748499</v>
      </c>
      <c r="D3188">
        <v>-1.3082828925174399</v>
      </c>
      <c r="E3188">
        <v>-1.1219204237029099</v>
      </c>
      <c r="F3188">
        <v>-1.12235777416989</v>
      </c>
      <c r="G3188">
        <v>-0.97802880001432901</v>
      </c>
      <c r="H3188">
        <v>-0.98139940461664099</v>
      </c>
      <c r="I3188">
        <v>-1.00497230995621</v>
      </c>
      <c r="J3188">
        <v>-0.97488314031127099</v>
      </c>
      <c r="K3188">
        <v>-1.05554651213512</v>
      </c>
      <c r="L3188">
        <v>-1.15058714030036</v>
      </c>
      <c r="M3188">
        <v>-1.2213385989235801</v>
      </c>
      <c r="N3188">
        <v>-1.25788315780559</v>
      </c>
      <c r="O3188">
        <v>-1.2602138313107201</v>
      </c>
      <c r="P3188">
        <v>-1.2632315547928501</v>
      </c>
    </row>
    <row r="3189" spans="1:16" x14ac:dyDescent="0.35">
      <c r="A3189">
        <v>22.5252099999962</v>
      </c>
      <c r="B3189">
        <v>-1.1465846067162</v>
      </c>
      <c r="C3189">
        <v>-1.15526499334709</v>
      </c>
      <c r="D3189">
        <v>-1.3096990493843601</v>
      </c>
      <c r="E3189">
        <v>-1.12141609343824</v>
      </c>
      <c r="F3189">
        <v>-1.1236400316514901</v>
      </c>
      <c r="G3189">
        <v>-0.97888583621177105</v>
      </c>
      <c r="H3189">
        <v>-0.98214280528039499</v>
      </c>
      <c r="I3189">
        <v>-1.00509717716962</v>
      </c>
      <c r="J3189">
        <v>-0.97443592935381196</v>
      </c>
      <c r="K3189">
        <v>-1.05510149229108</v>
      </c>
      <c r="L3189">
        <v>-1.15036884204172</v>
      </c>
      <c r="M3189">
        <v>-1.2213088955246401</v>
      </c>
      <c r="N3189">
        <v>-1.2578545790351501</v>
      </c>
      <c r="O3189">
        <v>-1.2601201503352699</v>
      </c>
      <c r="P3189">
        <v>-1.26298674884275</v>
      </c>
    </row>
    <row r="3190" spans="1:16" x14ac:dyDescent="0.35">
      <c r="A3190">
        <v>22.532279999996199</v>
      </c>
      <c r="B3190">
        <v>-1.1452383174030401</v>
      </c>
      <c r="C3190">
        <v>-1.15439819072253</v>
      </c>
      <c r="D3190">
        <v>-1.31107602318816</v>
      </c>
      <c r="E3190">
        <v>-1.1209048896992999</v>
      </c>
      <c r="F3190">
        <v>-1.12491520301202</v>
      </c>
      <c r="G3190">
        <v>-0.97974511048825297</v>
      </c>
      <c r="H3190">
        <v>-0.98288861938952599</v>
      </c>
      <c r="I3190">
        <v>-1.0052234693812101</v>
      </c>
      <c r="J3190">
        <v>-0.97399105710744105</v>
      </c>
      <c r="K3190">
        <v>-1.0546571625685199</v>
      </c>
      <c r="L3190">
        <v>-1.15014953095538</v>
      </c>
      <c r="M3190">
        <v>-1.2212770763760099</v>
      </c>
      <c r="N3190">
        <v>-1.25782342824034</v>
      </c>
      <c r="O3190">
        <v>-1.2600238729736499</v>
      </c>
      <c r="P3190">
        <v>-1.26273931819742</v>
      </c>
    </row>
    <row r="3191" spans="1:16" x14ac:dyDescent="0.35">
      <c r="A3191">
        <v>22.539349999996201</v>
      </c>
      <c r="B3191">
        <v>-1.14395252348263</v>
      </c>
      <c r="C3191">
        <v>-1.15354632341455</v>
      </c>
      <c r="D3191">
        <v>-1.3124136186295401</v>
      </c>
      <c r="E3191">
        <v>-1.12038692241539</v>
      </c>
      <c r="F3191">
        <v>-1.1261832292594001</v>
      </c>
      <c r="G3191">
        <v>-0.98060658773474596</v>
      </c>
      <c r="H3191">
        <v>-0.98363681780188095</v>
      </c>
      <c r="I3191">
        <v>-1.00535117818332</v>
      </c>
      <c r="J3191">
        <v>-0.97354853091225602</v>
      </c>
      <c r="K3191">
        <v>-1.05421353080472</v>
      </c>
      <c r="L3191">
        <v>-1.1499292109321499</v>
      </c>
      <c r="M3191">
        <v>-1.22124314240592</v>
      </c>
      <c r="N3191">
        <v>-1.25778970632958</v>
      </c>
      <c r="O3191">
        <v>-1.2599250007568801</v>
      </c>
      <c r="P3191">
        <v>-1.2624892658343101</v>
      </c>
    </row>
    <row r="3192" spans="1:16" x14ac:dyDescent="0.35">
      <c r="A3192">
        <v>22.5464199999962</v>
      </c>
      <c r="B3192">
        <v>-1.1427293879200999</v>
      </c>
      <c r="C3192">
        <v>-1.15271020968046</v>
      </c>
      <c r="D3192">
        <v>-1.3137116465105101</v>
      </c>
      <c r="E3192">
        <v>-1.11986230203193</v>
      </c>
      <c r="F3192">
        <v>-1.1274440519425499</v>
      </c>
      <c r="G3192">
        <v>-0.98147023277255796</v>
      </c>
      <c r="H3192">
        <v>-0.98438737128202403</v>
      </c>
      <c r="I3192">
        <v>-1.0054802951155799</v>
      </c>
      <c r="J3192">
        <v>-0.97310835802833195</v>
      </c>
      <c r="K3192">
        <v>-1.0537706047908399</v>
      </c>
      <c r="L3192">
        <v>-1.14970788584757</v>
      </c>
      <c r="M3192">
        <v>-1.2212070945446201</v>
      </c>
      <c r="N3192">
        <v>-1.2577534142189799</v>
      </c>
      <c r="O3192">
        <v>-1.25982353522389</v>
      </c>
      <c r="P3192">
        <v>-1.2622365947390799</v>
      </c>
    </row>
    <row r="3193" spans="1:16" x14ac:dyDescent="0.35">
      <c r="A3193">
        <v>22.553489999996199</v>
      </c>
      <c r="B3193">
        <v>-1.14157097319601</v>
      </c>
      <c r="C3193">
        <v>-1.1518906536965301</v>
      </c>
      <c r="D3193">
        <v>-1.31496992377234</v>
      </c>
      <c r="E3193">
        <v>-1.11933113949728</v>
      </c>
      <c r="F3193">
        <v>-1.12869761315411</v>
      </c>
      <c r="G3193">
        <v>-0.98233601035469897</v>
      </c>
      <c r="H3193">
        <v>-0.98514025050228105</v>
      </c>
      <c r="I3193">
        <v>-1.00561081166531</v>
      </c>
      <c r="J3193">
        <v>-0.97267054563563105</v>
      </c>
      <c r="K3193">
        <v>-1.0533283922718499</v>
      </c>
      <c r="L3193">
        <v>-1.14948555956186</v>
      </c>
      <c r="M3193">
        <v>-1.2211689337243199</v>
      </c>
      <c r="N3193">
        <v>-1.2577145528323499</v>
      </c>
      <c r="O3193">
        <v>-1.2597194779216001</v>
      </c>
      <c r="P3193">
        <v>-1.2619813079055899</v>
      </c>
    </row>
    <row r="3194" spans="1:16" x14ac:dyDescent="0.35">
      <c r="A3194">
        <v>22.560559999996201</v>
      </c>
      <c r="B3194">
        <v>-1.1404792374900701</v>
      </c>
      <c r="C3194">
        <v>-1.15108844513952</v>
      </c>
      <c r="D3194">
        <v>-1.3161882735325601</v>
      </c>
      <c r="E3194">
        <v>-1.11879354624949</v>
      </c>
      <c r="F3194">
        <v>-1.1299438555330401</v>
      </c>
      <c r="G3194">
        <v>-0.983203885167237</v>
      </c>
      <c r="H3194">
        <v>-0.98589542604379199</v>
      </c>
      <c r="I3194">
        <v>-1.0057427192677999</v>
      </c>
      <c r="J3194">
        <v>-0.97223510083391695</v>
      </c>
      <c r="K3194">
        <v>-1.0528869009463699</v>
      </c>
      <c r="L3194">
        <v>-1.1492622359199001</v>
      </c>
      <c r="M3194">
        <v>-1.22112866087926</v>
      </c>
      <c r="N3194">
        <v>-1.25767312310116</v>
      </c>
      <c r="O3194">
        <v>-1.25961283040484</v>
      </c>
      <c r="P3194">
        <v>-1.2617234083358799</v>
      </c>
    </row>
    <row r="3195" spans="1:16" x14ac:dyDescent="0.35">
      <c r="A3195">
        <v>22.5676299999962</v>
      </c>
      <c r="B3195">
        <v>-1.1394560310037001</v>
      </c>
      <c r="C3195">
        <v>-1.15030435877493</v>
      </c>
      <c r="D3195">
        <v>-1.3173665251208699</v>
      </c>
      <c r="E3195">
        <v>-1.1182496342029999</v>
      </c>
      <c r="F3195">
        <v>-1.1311827222672699</v>
      </c>
      <c r="G3195">
        <v>-0.98407382183065195</v>
      </c>
      <c r="H3195">
        <v>-0.98665286839755595</v>
      </c>
      <c r="I3195">
        <v>-1.0058760093066901</v>
      </c>
      <c r="J3195">
        <v>-0.97180203064266701</v>
      </c>
      <c r="K3195">
        <v>-1.0524461384666099</v>
      </c>
      <c r="L3195">
        <v>-1.1490379187512101</v>
      </c>
      <c r="M3195">
        <v>-1.2210862769456601</v>
      </c>
      <c r="N3195">
        <v>-1.2576291259646299</v>
      </c>
      <c r="O3195">
        <v>-1.2595035942363899</v>
      </c>
      <c r="P3195">
        <v>-1.26146289904014</v>
      </c>
    </row>
    <row r="3196" spans="1:16" x14ac:dyDescent="0.35">
      <c r="A3196">
        <v>22.574699999996199</v>
      </c>
      <c r="B3196">
        <v>-1.1385030924289099</v>
      </c>
      <c r="C3196">
        <v>-1.14953915405216</v>
      </c>
      <c r="D3196">
        <v>-1.3185045141141301</v>
      </c>
      <c r="E3196">
        <v>-1.11769951573536</v>
      </c>
      <c r="F3196">
        <v>-1.13241415709626</v>
      </c>
      <c r="G3196">
        <v>-0.98494578490120499</v>
      </c>
      <c r="H3196">
        <v>-0.98741254796548505</v>
      </c>
      <c r="I3196">
        <v>-1.0060106731143199</v>
      </c>
      <c r="J3196">
        <v>-0.97137134200099096</v>
      </c>
      <c r="K3196">
        <v>-1.0520061124382301</v>
      </c>
      <c r="L3196">
        <v>-1.1488126118698401</v>
      </c>
      <c r="M3196">
        <v>-1.2210417828617599</v>
      </c>
      <c r="N3196">
        <v>-1.2575825623696499</v>
      </c>
      <c r="O3196">
        <v>-1.25939177098698</v>
      </c>
      <c r="P3196">
        <v>-1.2611997830367401</v>
      </c>
    </row>
    <row r="3197" spans="1:16" x14ac:dyDescent="0.35">
      <c r="A3197">
        <v>22.581769999996201</v>
      </c>
      <c r="B3197">
        <v>-1.1376220455707999</v>
      </c>
      <c r="C3197">
        <v>-1.14879357470688</v>
      </c>
      <c r="D3197">
        <v>-1.3196020823702199</v>
      </c>
      <c r="E3197">
        <v>-1.1171433036739</v>
      </c>
      <c r="F3197">
        <v>-1.1336381043135</v>
      </c>
      <c r="G3197">
        <v>-0.98581973887229202</v>
      </c>
      <c r="H3197">
        <v>-0.98817443506146196</v>
      </c>
      <c r="I3197">
        <v>-1.00614670197207</v>
      </c>
      <c r="J3197">
        <v>-0.97094304176754898</v>
      </c>
      <c r="K3197">
        <v>-1.0515668304202599</v>
      </c>
      <c r="L3197">
        <v>-1.1485863190743899</v>
      </c>
      <c r="M3197">
        <v>-1.2209951795678</v>
      </c>
      <c r="N3197">
        <v>-1.2575334332708401</v>
      </c>
      <c r="O3197">
        <v>-1.25927736223528</v>
      </c>
      <c r="P3197">
        <v>-1.26093406335216</v>
      </c>
    </row>
    <row r="3198" spans="1:16" x14ac:dyDescent="0.35">
      <c r="A3198">
        <v>22.5888399999962</v>
      </c>
      <c r="B3198">
        <v>-1.13681439613099</v>
      </c>
      <c r="C3198">
        <v>-1.1480683483705401</v>
      </c>
      <c r="D3198">
        <v>-1.3206590780609799</v>
      </c>
      <c r="E3198">
        <v>-1.1165811112823001</v>
      </c>
      <c r="F3198">
        <v>-1.13485450876905</v>
      </c>
      <c r="G3198">
        <v>-0.98669564817581001</v>
      </c>
      <c r="H3198">
        <v>-0.98893849991239302</v>
      </c>
      <c r="I3198">
        <v>-1.0062840871107099</v>
      </c>
      <c r="J3198">
        <v>-0.97051713672046902</v>
      </c>
      <c r="K3198">
        <v>-1.05112829992496</v>
      </c>
      <c r="L3198">
        <v>-1.1483590441479701</v>
      </c>
      <c r="M3198">
        <v>-1.22094646800605</v>
      </c>
      <c r="N3198">
        <v>-1.25748173963054</v>
      </c>
      <c r="O3198">
        <v>-1.2591603695679101</v>
      </c>
      <c r="P3198">
        <v>-1.26066574302101</v>
      </c>
    </row>
    <row r="3199" spans="1:16" x14ac:dyDescent="0.35">
      <c r="A3199">
        <v>22.595909999996199</v>
      </c>
      <c r="B3199">
        <v>-1.13608152865876</v>
      </c>
      <c r="C3199">
        <v>-1.1473641861875701</v>
      </c>
      <c r="D3199">
        <v>-1.3216753557040399</v>
      </c>
      <c r="E3199">
        <v>-1.11601305224722</v>
      </c>
      <c r="F3199">
        <v>-1.13606331587193</v>
      </c>
      <c r="G3199">
        <v>-0.98757347718351096</v>
      </c>
      <c r="H3199">
        <v>-0.98970471265926996</v>
      </c>
      <c r="I3199">
        <v>-1.0064228197107601</v>
      </c>
      <c r="J3199">
        <v>-0.97009363355726896</v>
      </c>
      <c r="K3199">
        <v>-1.0506905284177499</v>
      </c>
      <c r="L3199">
        <v>-1.14813079085813</v>
      </c>
      <c r="M3199">
        <v>-1.22089564912082</v>
      </c>
      <c r="N3199">
        <v>-1.2574274824188001</v>
      </c>
      <c r="O3199">
        <v>-1.25904079457941</v>
      </c>
      <c r="P3199">
        <v>-1.26039482508601</v>
      </c>
    </row>
    <row r="3200" spans="1:16" x14ac:dyDescent="0.35">
      <c r="A3200">
        <v>22.602979999996201</v>
      </c>
      <c r="B3200">
        <v>-1.1354247036767</v>
      </c>
      <c r="C3200">
        <v>-1.1466817824401501</v>
      </c>
      <c r="D3200">
        <v>-1.3226507761935999</v>
      </c>
      <c r="E3200">
        <v>-1.1154392406648801</v>
      </c>
      <c r="F3200">
        <v>-1.1372644715925699</v>
      </c>
      <c r="G3200">
        <v>-0.98845319020837097</v>
      </c>
      <c r="H3200">
        <v>-0.99047304335822905</v>
      </c>
      <c r="I3200">
        <v>-1.0065628909028399</v>
      </c>
      <c r="J3200">
        <v>-0.969672538894782</v>
      </c>
      <c r="K3200">
        <v>-1.05025352331708</v>
      </c>
      <c r="L3200">
        <v>-1.1479015629568099</v>
      </c>
      <c r="M3200">
        <v>-1.2208427238584101</v>
      </c>
      <c r="N3200">
        <v>-1.2573706626134</v>
      </c>
      <c r="O3200">
        <v>-1.2589186388722899</v>
      </c>
      <c r="P3200">
        <v>-1.26012131259798</v>
      </c>
    </row>
    <row r="3201" spans="1:16" x14ac:dyDescent="0.35">
      <c r="A3201">
        <v>22.6100499999962</v>
      </c>
      <c r="B3201">
        <v>-1.1348450549873501</v>
      </c>
      <c r="C3201">
        <v>-1.1460218141809</v>
      </c>
      <c r="D3201">
        <v>-1.32358520683025</v>
      </c>
      <c r="E3201">
        <v>-1.11485979102754</v>
      </c>
      <c r="F3201">
        <v>-1.1384579224651501</v>
      </c>
      <c r="G3201">
        <v>-0.98933475150594496</v>
      </c>
      <c r="H3201">
        <v>-0.99124346198161895</v>
      </c>
      <c r="I3201">
        <v>-1.006704291768</v>
      </c>
      <c r="J3201">
        <v>-0.96925385926907504</v>
      </c>
      <c r="K3201">
        <v>-1.0498172919943201</v>
      </c>
      <c r="L3201">
        <v>-1.14767136418038</v>
      </c>
      <c r="M3201">
        <v>-1.2207876931671999</v>
      </c>
      <c r="N3201">
        <v>-1.2573112811998599</v>
      </c>
      <c r="O3201">
        <v>-1.25879390405697</v>
      </c>
      <c r="P3201">
        <v>-1.2598452086158101</v>
      </c>
    </row>
    <row r="3202" spans="1:16" x14ac:dyDescent="0.35">
      <c r="A3202">
        <v>22.617119999996198</v>
      </c>
      <c r="B3202">
        <v>-1.13434358716698</v>
      </c>
      <c r="C3202">
        <v>-1.1453849408736301</v>
      </c>
      <c r="D3202">
        <v>-1.3244785213496</v>
      </c>
      <c r="E3202">
        <v>-1.1142748182100199</v>
      </c>
      <c r="F3202">
        <v>-1.1396436155899501</v>
      </c>
      <c r="G3202">
        <v>-0.99021812527573605</v>
      </c>
      <c r="H3202">
        <v>-0.99201593841906299</v>
      </c>
      <c r="I3202">
        <v>-1.00684701333812</v>
      </c>
      <c r="J3202">
        <v>-0.96883760113537998</v>
      </c>
      <c r="K3202">
        <v>-1.04938184177369</v>
      </c>
      <c r="L3202">
        <v>-1.1474401982494999</v>
      </c>
      <c r="M3202">
        <v>-1.22073055799758</v>
      </c>
      <c r="N3202">
        <v>-1.2572493391714401</v>
      </c>
      <c r="O3202">
        <v>-1.25866659175185</v>
      </c>
      <c r="P3202">
        <v>-1.25956651620645</v>
      </c>
    </row>
    <row r="3203" spans="1:16" x14ac:dyDescent="0.35">
      <c r="A3203">
        <v>22.624189999996201</v>
      </c>
      <c r="B3203">
        <v>-1.13392117325254</v>
      </c>
      <c r="C3203">
        <v>-1.14477180404231</v>
      </c>
      <c r="D3203">
        <v>-1.3253305999499501</v>
      </c>
      <c r="E3203">
        <v>-1.11368443745623</v>
      </c>
      <c r="F3203">
        <v>-1.1408214986356</v>
      </c>
      <c r="G3203">
        <v>-0.99110327566254797</v>
      </c>
      <c r="H3203">
        <v>-0.99279044247852499</v>
      </c>
      <c r="I3203">
        <v>-1.00699104659619</v>
      </c>
      <c r="J3203">
        <v>-0.96842377086801801</v>
      </c>
      <c r="K3203">
        <v>-1.0489471799321299</v>
      </c>
      <c r="L3203">
        <v>-1.14720806886914</v>
      </c>
      <c r="M3203">
        <v>-1.220671319302</v>
      </c>
      <c r="N3203">
        <v>-1.2571848375291399</v>
      </c>
      <c r="O3203">
        <v>-1.25853670358321</v>
      </c>
      <c r="P3203">
        <v>-1.25928523844491</v>
      </c>
    </row>
    <row r="3204" spans="1:16" x14ac:dyDescent="0.35">
      <c r="A3204">
        <v>22.6312599999962</v>
      </c>
      <c r="B3204">
        <v>-1.13357855262742</v>
      </c>
      <c r="C3204">
        <v>-1.1441830269284601</v>
      </c>
      <c r="D3204">
        <v>-1.32614132931885</v>
      </c>
      <c r="E3204">
        <v>-1.11308876436555</v>
      </c>
      <c r="F3204">
        <v>-1.1419915198413599</v>
      </c>
      <c r="G3204">
        <v>-0.99199016675785701</v>
      </c>
      <c r="H3204">
        <v>-0.99356694388738898</v>
      </c>
      <c r="I3204">
        <v>-1.0071363824767501</v>
      </c>
      <c r="J3204">
        <v>-0.96801237476032997</v>
      </c>
      <c r="K3204">
        <v>-1.04851331369922</v>
      </c>
      <c r="L3204">
        <v>-1.14697497972855</v>
      </c>
      <c r="M3204">
        <v>-1.22060997803497</v>
      </c>
      <c r="N3204">
        <v>-1.2571177772817099</v>
      </c>
      <c r="O3204">
        <v>-1.25840424118533</v>
      </c>
      <c r="P3204">
        <v>-1.25900137841423</v>
      </c>
    </row>
    <row r="3205" spans="1:16" x14ac:dyDescent="0.35">
      <c r="A3205">
        <v>22.638329999996198</v>
      </c>
      <c r="B3205">
        <v>-1.1333163291114099</v>
      </c>
      <c r="C3205">
        <v>-1.1436192141571</v>
      </c>
      <c r="D3205">
        <v>-1.32691060265859</v>
      </c>
      <c r="E3205">
        <v>-1.1124879148793101</v>
      </c>
      <c r="F3205">
        <v>-1.14315362801928</v>
      </c>
      <c r="G3205">
        <v>-0.99287876260116603</v>
      </c>
      <c r="H3205">
        <v>-0.99434541229351503</v>
      </c>
      <c r="I3205">
        <v>-1.00728301186618</v>
      </c>
      <c r="J3205">
        <v>-0.967603419024608</v>
      </c>
      <c r="K3205">
        <v>-1.0480802502570601</v>
      </c>
      <c r="L3205">
        <v>-1.1467409345011701</v>
      </c>
      <c r="M3205">
        <v>-1.22054653515303</v>
      </c>
      <c r="N3205">
        <v>-1.25704815944565</v>
      </c>
      <c r="O3205">
        <v>-1.25826920620039</v>
      </c>
      <c r="P3205">
        <v>-1.25871493920547</v>
      </c>
    </row>
    <row r="3206" spans="1:16" x14ac:dyDescent="0.35">
      <c r="A3206">
        <v>22.645399999996201</v>
      </c>
      <c r="B3206">
        <v>-1.13313496925994</v>
      </c>
      <c r="C3206">
        <v>-1.1430809514115099</v>
      </c>
      <c r="D3206">
        <v>-1.3276383197106101</v>
      </c>
      <c r="E3206">
        <v>-1.1118820052672</v>
      </c>
      <c r="F3206">
        <v>-1.1443077725564199</v>
      </c>
      <c r="G3206">
        <v>-0.99376902718137095</v>
      </c>
      <c r="H3206">
        <v>-0.99512581726633098</v>
      </c>
      <c r="I3206">
        <v>-1.00743092560309</v>
      </c>
      <c r="J3206">
        <v>-0.967196909792024</v>
      </c>
      <c r="K3206">
        <v>-1.0476479967401799</v>
      </c>
      <c r="L3206">
        <v>-1.1465059368446699</v>
      </c>
      <c r="M3206">
        <v>-1.22048099161482</v>
      </c>
      <c r="N3206">
        <v>-1.25697598504523</v>
      </c>
      <c r="O3206">
        <v>-1.2581316002784999</v>
      </c>
      <c r="P3206">
        <v>-1.25842592391769</v>
      </c>
    </row>
    <row r="3207" spans="1:16" x14ac:dyDescent="0.35">
      <c r="A3207">
        <v>22.6524699999962</v>
      </c>
      <c r="B3207">
        <v>-1.1330348008773801</v>
      </c>
      <c r="C3207">
        <v>-1.1425688051167999</v>
      </c>
      <c r="D3207">
        <v>-1.3283243867788199</v>
      </c>
      <c r="E3207">
        <v>-1.1112711521136101</v>
      </c>
      <c r="F3207">
        <v>-1.14545390341689</v>
      </c>
      <c r="G3207">
        <v>-0.99466092443812204</v>
      </c>
      <c r="H3207">
        <v>-0.99590812829789499</v>
      </c>
      <c r="I3207">
        <v>-1.00758011447866</v>
      </c>
      <c r="J3207">
        <v>-0.96679285311256702</v>
      </c>
      <c r="K3207">
        <v>-1.04721656023544</v>
      </c>
      <c r="L3207">
        <v>-1.14626999040083</v>
      </c>
      <c r="M3207">
        <v>-1.22041334838103</v>
      </c>
      <c r="N3207">
        <v>-1.2569012551124701</v>
      </c>
      <c r="O3207">
        <v>-1.25799142507774</v>
      </c>
      <c r="P3207">
        <v>-1.25813433565795</v>
      </c>
    </row>
    <row r="3208" spans="1:16" x14ac:dyDescent="0.35">
      <c r="A3208">
        <v>22.659539999996198</v>
      </c>
      <c r="B3208">
        <v>-1.13301601174873</v>
      </c>
      <c r="C3208">
        <v>-1.1420833221326701</v>
      </c>
      <c r="D3208">
        <v>-1.32896871675182</v>
      </c>
      <c r="E3208">
        <v>-1.11065547230408</v>
      </c>
      <c r="F3208">
        <v>-1.146591971144</v>
      </c>
      <c r="G3208">
        <v>-0.99555441826318303</v>
      </c>
      <c r="H3208">
        <v>-0.99669231480398102</v>
      </c>
      <c r="I3208">
        <v>-1.00773056923699</v>
      </c>
      <c r="J3208">
        <v>-0.96639125495498002</v>
      </c>
      <c r="K3208">
        <v>-1.0467859477819199</v>
      </c>
      <c r="L3208">
        <v>-1.14603309879556</v>
      </c>
      <c r="M3208">
        <v>-1.22034360641442</v>
      </c>
      <c r="N3208">
        <v>-1.25682397068717</v>
      </c>
      <c r="O3208">
        <v>-1.25784868226409</v>
      </c>
      <c r="P3208">
        <v>-1.25784017754129</v>
      </c>
    </row>
    <row r="3209" spans="1:16" x14ac:dyDescent="0.35">
      <c r="A3209">
        <v>22.666609999996201</v>
      </c>
      <c r="B3209">
        <v>-1.13307864859406</v>
      </c>
      <c r="C3209">
        <v>-1.1416250294552901</v>
      </c>
      <c r="D3209">
        <v>-1.32957122912402</v>
      </c>
      <c r="E3209">
        <v>-1.11003508301155</v>
      </c>
      <c r="F3209">
        <v>-1.14772192686226</v>
      </c>
      <c r="G3209">
        <v>-0.99644947250179905</v>
      </c>
      <c r="H3209">
        <v>-0.99747834612515296</v>
      </c>
      <c r="I3209">
        <v>-1.0078822805754699</v>
      </c>
      <c r="J3209">
        <v>-0.96599212120668998</v>
      </c>
      <c r="K3209">
        <v>-1.04635616637087</v>
      </c>
      <c r="L3209">
        <v>-1.1457952656388499</v>
      </c>
      <c r="M3209">
        <v>-1.2202717666798499</v>
      </c>
      <c r="N3209">
        <v>-1.25674413281691</v>
      </c>
      <c r="O3209">
        <v>-1.25770337351149</v>
      </c>
      <c r="P3209">
        <v>-1.2575434526906899</v>
      </c>
    </row>
    <row r="3210" spans="1:16" x14ac:dyDescent="0.35">
      <c r="A3210">
        <v>22.6736799999961</v>
      </c>
      <c r="B3210">
        <v>-1.1332226162490899</v>
      </c>
      <c r="C3210">
        <v>-1.1411944339286</v>
      </c>
      <c r="D3210">
        <v>-1.33013185001572</v>
      </c>
      <c r="E3210">
        <v>-1.1094101016828199</v>
      </c>
      <c r="F3210">
        <v>-1.1488437222793899</v>
      </c>
      <c r="G3210">
        <v>-0.99734605095404805</v>
      </c>
      <c r="H3210">
        <v>-0.99826619152785301</v>
      </c>
      <c r="I3210">
        <v>-1.0080352391451599</v>
      </c>
      <c r="J3210">
        <v>-0.96559545767375399</v>
      </c>
      <c r="K3210">
        <v>-1.0459272229455601</v>
      </c>
      <c r="L3210">
        <v>-1.1455564945247201</v>
      </c>
      <c r="M3210">
        <v>-1.22019783014426</v>
      </c>
      <c r="N3210">
        <v>-1.2566617425570299</v>
      </c>
      <c r="O3210">
        <v>-1.25755550050179</v>
      </c>
      <c r="P3210">
        <v>-1.2572441642370999</v>
      </c>
    </row>
    <row r="3211" spans="1:16" x14ac:dyDescent="0.35">
      <c r="A3211">
        <v>22.680749999996099</v>
      </c>
      <c r="B3211">
        <v>-1.1334476770756501</v>
      </c>
      <c r="C3211">
        <v>-1.1407920219651999</v>
      </c>
      <c r="D3211">
        <v>-1.3306505121919701</v>
      </c>
      <c r="E3211">
        <v>-1.10878064602474</v>
      </c>
      <c r="F3211">
        <v>-1.1499573096882301</v>
      </c>
      <c r="G3211">
        <v>-0.99824411737621399</v>
      </c>
      <c r="H3211">
        <v>-0.99905582020547901</v>
      </c>
      <c r="I3211">
        <v>-1.0081894355511001</v>
      </c>
      <c r="J3211">
        <v>-0.96520127008079504</v>
      </c>
      <c r="K3211">
        <v>-1.0454991244012</v>
      </c>
      <c r="L3211">
        <v>-1.1453167890311999</v>
      </c>
      <c r="M3211">
        <v>-1.2201217977766701</v>
      </c>
      <c r="N3211">
        <v>-1.2565768009706599</v>
      </c>
      <c r="O3211">
        <v>-1.2574050649247801</v>
      </c>
      <c r="P3211">
        <v>-1.2569423153193799</v>
      </c>
    </row>
    <row r="3212" spans="1:16" x14ac:dyDescent="0.35">
      <c r="A3212">
        <v>22.687819999996101</v>
      </c>
      <c r="B3212">
        <v>-1.1337534506048399</v>
      </c>
      <c r="C3212">
        <v>-1.14041825927679</v>
      </c>
      <c r="D3212">
        <v>-1.3311271550804</v>
      </c>
      <c r="E3212">
        <v>-1.10814683399063</v>
      </c>
      <c r="F3212">
        <v>-1.15106264196873</v>
      </c>
      <c r="G3212">
        <v>-0.99914363548213603</v>
      </c>
      <c r="H3212">
        <v>-0.99984720127947202</v>
      </c>
      <c r="I3212">
        <v>-1.0083448603526901</v>
      </c>
      <c r="J3212">
        <v>-0.96480956407094698</v>
      </c>
      <c r="K3212">
        <v>-1.04507187758486</v>
      </c>
      <c r="L3212">
        <v>-1.14507615272029</v>
      </c>
      <c r="M3212">
        <v>-1.22004367054822</v>
      </c>
      <c r="N3212">
        <v>-1.2564893091287399</v>
      </c>
      <c r="O3212">
        <v>-1.25725206847819</v>
      </c>
      <c r="P3212">
        <v>-1.25663790908432</v>
      </c>
    </row>
    <row r="3213" spans="1:16" x14ac:dyDescent="0.35">
      <c r="A3213">
        <v>22.6948899999961</v>
      </c>
      <c r="B3213">
        <v>-1.13413941341554</v>
      </c>
      <c r="C3213">
        <v>-1.14007359061455</v>
      </c>
      <c r="D3213">
        <v>-1.3315617247879401</v>
      </c>
      <c r="E3213">
        <v>-1.1075087837665001</v>
      </c>
      <c r="F3213">
        <v>-1.1521596725897501</v>
      </c>
      <c r="G3213">
        <v>-1.00004456894458</v>
      </c>
      <c r="H3213">
        <v>-1.0006403038003999</v>
      </c>
      <c r="I3213">
        <v>-1.0085015040640799</v>
      </c>
      <c r="J3213">
        <v>-0.96442034520579301</v>
      </c>
      <c r="K3213">
        <v>-1.04464548929539</v>
      </c>
      <c r="L3213">
        <v>-1.1448345891379299</v>
      </c>
      <c r="M3213">
        <v>-1.2199634494321501</v>
      </c>
      <c r="N3213">
        <v>-1.25639926810998</v>
      </c>
      <c r="O3213">
        <v>-1.2570965128676601</v>
      </c>
      <c r="P3213">
        <v>-1.2563309486866101</v>
      </c>
    </row>
    <row r="3214" spans="1:16" x14ac:dyDescent="0.35">
      <c r="A3214">
        <v>22.701959999996099</v>
      </c>
      <c r="B3214">
        <v>-1.13460489925078</v>
      </c>
      <c r="C3214">
        <v>-1.1397584395193301</v>
      </c>
      <c r="D3214">
        <v>-1.3319541741163301</v>
      </c>
      <c r="E3214">
        <v>-1.1068666137573699</v>
      </c>
      <c r="F3214">
        <v>-1.1532483556109101</v>
      </c>
      <c r="G3214">
        <v>-1.0009468813965801</v>
      </c>
      <c r="H3214">
        <v>-1.0014350967490599</v>
      </c>
      <c r="I3214">
        <v>-1.00865935715447</v>
      </c>
      <c r="J3214">
        <v>-0.96403361896531603</v>
      </c>
      <c r="K3214">
        <v>-1.0442199662832701</v>
      </c>
      <c r="L3214">
        <v>-1.14459210181395</v>
      </c>
      <c r="M3214">
        <v>-1.2198811354038099</v>
      </c>
      <c r="N3214">
        <v>-1.2563066790009101</v>
      </c>
      <c r="O3214">
        <v>-1.25693839980678</v>
      </c>
      <c r="P3214">
        <v>-1.2560214372888301</v>
      </c>
    </row>
    <row r="3215" spans="1:16" x14ac:dyDescent="0.35">
      <c r="A3215">
        <v>22.709029999996101</v>
      </c>
      <c r="B3215">
        <v>-1.1351490993734701</v>
      </c>
      <c r="C3215">
        <v>-1.13947320808208</v>
      </c>
      <c r="D3215">
        <v>-1.3323044625766201</v>
      </c>
      <c r="E3215">
        <v>-1.10622044257353</v>
      </c>
      <c r="F3215">
        <v>-1.15432864568439</v>
      </c>
      <c r="G3215">
        <v>-1.0018505364328301</v>
      </c>
      <c r="H3215">
        <v>-1.00223154903755</v>
      </c>
      <c r="I3215">
        <v>-1.00881841004853</v>
      </c>
      <c r="J3215">
        <v>-0.96364939074784195</v>
      </c>
      <c r="K3215">
        <v>-1.0437953152505901</v>
      </c>
      <c r="L3215">
        <v>-1.14434869426206</v>
      </c>
      <c r="M3215">
        <v>-1.21979672944065</v>
      </c>
      <c r="N3215">
        <v>-1.25621154289583</v>
      </c>
      <c r="O3215">
        <v>-1.25677773101705</v>
      </c>
      <c r="P3215">
        <v>-1.2557093780614099</v>
      </c>
    </row>
    <row r="3216" spans="1:16" x14ac:dyDescent="0.35">
      <c r="A3216">
        <v>22.7160999999961</v>
      </c>
      <c r="B3216">
        <v>-1.13577106316337</v>
      </c>
      <c r="C3216">
        <v>-1.13921827671431</v>
      </c>
      <c r="D3216">
        <v>-1.33261255640246</v>
      </c>
      <c r="E3216">
        <v>-1.10557038901682</v>
      </c>
      <c r="F3216">
        <v>-1.1554004980566499</v>
      </c>
      <c r="G3216">
        <v>-1.00275549761101</v>
      </c>
      <c r="H3216">
        <v>-1.00302962951036</v>
      </c>
      <c r="I3216">
        <v>-1.00897865312671</v>
      </c>
      <c r="J3216">
        <v>-0.96326766586999102</v>
      </c>
      <c r="K3216">
        <v>-1.0433715428509001</v>
      </c>
      <c r="L3216">
        <v>-1.1441043699797699</v>
      </c>
      <c r="M3216">
        <v>-1.2197102325222799</v>
      </c>
      <c r="N3216">
        <v>-1.2561138608969</v>
      </c>
      <c r="O3216">
        <v>-1.2566145082278899</v>
      </c>
      <c r="P3216">
        <v>-1.2553947741826701</v>
      </c>
    </row>
    <row r="3217" spans="1:16" x14ac:dyDescent="0.35">
      <c r="A3217">
        <v>22.723169999996099</v>
      </c>
      <c r="B3217">
        <v>-1.1364696989560701</v>
      </c>
      <c r="C3217">
        <v>-1.13899400392906</v>
      </c>
      <c r="D3217">
        <v>-1.3328784285622799</v>
      </c>
      <c r="E3217">
        <v>-1.1049165720668901</v>
      </c>
      <c r="F3217">
        <v>-1.1564638685701401</v>
      </c>
      <c r="G3217">
        <v>-1.0036617284531599</v>
      </c>
      <c r="H3217">
        <v>-1.0038293069455</v>
      </c>
      <c r="I3217">
        <v>-1.00914007672566</v>
      </c>
      <c r="J3217">
        <v>-0.96288844956662101</v>
      </c>
      <c r="K3217">
        <v>-1.04294865568918</v>
      </c>
      <c r="L3217">
        <v>-1.14385913244843</v>
      </c>
      <c r="M3217">
        <v>-1.2196216456304101</v>
      </c>
      <c r="N3217">
        <v>-1.25601363411404</v>
      </c>
      <c r="O3217">
        <v>-1.25644873317668</v>
      </c>
      <c r="P3217">
        <v>-1.25507762883874</v>
      </c>
    </row>
    <row r="3218" spans="1:16" x14ac:dyDescent="0.35">
      <c r="A3218">
        <v>22.730239999996101</v>
      </c>
      <c r="B3218">
        <v>-1.1372437751248901</v>
      </c>
      <c r="C3218">
        <v>-1.13880072613215</v>
      </c>
      <c r="D3218">
        <v>-1.3331020587703499</v>
      </c>
      <c r="E3218">
        <v>-1.10425911086742</v>
      </c>
      <c r="F3218">
        <v>-1.1575187136649701</v>
      </c>
      <c r="G3218">
        <v>-1.0045691924470299</v>
      </c>
      <c r="H3218">
        <v>-1.0046305500555399</v>
      </c>
      <c r="I3218">
        <v>-1.00930267113851</v>
      </c>
      <c r="J3218">
        <v>-0.96251174699078801</v>
      </c>
      <c r="K3218">
        <v>-1.0425266603216801</v>
      </c>
      <c r="L3218">
        <v>-1.14361298513314</v>
      </c>
      <c r="M3218">
        <v>-1.2195309697489001</v>
      </c>
      <c r="N3218">
        <v>-1.25591086366503</v>
      </c>
      <c r="O3218">
        <v>-1.25628040760868</v>
      </c>
      <c r="P3218">
        <v>-1.25475794522359</v>
      </c>
    </row>
    <row r="3219" spans="1:16" x14ac:dyDescent="0.35">
      <c r="A3219">
        <v>22.7373099999961</v>
      </c>
      <c r="B3219">
        <v>-1.1380919214057901</v>
      </c>
      <c r="C3219">
        <v>-1.1386387574240899</v>
      </c>
      <c r="D3219">
        <v>-1.3332834334966801</v>
      </c>
      <c r="E3219">
        <v>-1.10359812471244</v>
      </c>
      <c r="F3219">
        <v>-1.15856499038051</v>
      </c>
      <c r="G3219">
        <v>-1.00547785304746</v>
      </c>
      <c r="H3219">
        <v>-1.0054333274887599</v>
      </c>
      <c r="I3219">
        <v>-1.0094664266153399</v>
      </c>
      <c r="J3219">
        <v>-0.96213756321369004</v>
      </c>
      <c r="K3219">
        <v>-1.04210556325591</v>
      </c>
      <c r="L3219">
        <v>-1.14336593148271</v>
      </c>
      <c r="M3219">
        <v>-1.2194382058637501</v>
      </c>
      <c r="N3219">
        <v>-1.25580555067545</v>
      </c>
      <c r="O3219">
        <v>-1.2561095332771</v>
      </c>
      <c r="P3219">
        <v>-1.254435726539</v>
      </c>
    </row>
    <row r="3220" spans="1:16" x14ac:dyDescent="0.35">
      <c r="A3220">
        <v>22.744379999996099</v>
      </c>
      <c r="B3220">
        <v>-1.1390126304652799</v>
      </c>
      <c r="C3220">
        <v>-1.13850838941266</v>
      </c>
      <c r="D3220">
        <v>-1.33342254597578</v>
      </c>
      <c r="E3220">
        <v>-1.10293373303251</v>
      </c>
      <c r="F3220">
        <v>-1.1596026563569699</v>
      </c>
      <c r="G3220">
        <v>-1.00638767367771</v>
      </c>
      <c r="H3220">
        <v>-1.00623760783021</v>
      </c>
      <c r="I3220">
        <v>-1.0096313333634399</v>
      </c>
      <c r="J3220">
        <v>-0.96176590322462996</v>
      </c>
      <c r="K3220">
        <v>-1.0416853709504901</v>
      </c>
      <c r="L3220">
        <v>-1.14311797492969</v>
      </c>
      <c r="M3220">
        <v>-1.2193433549631101</v>
      </c>
      <c r="N3220">
        <v>-1.2556976962787201</v>
      </c>
      <c r="O3220">
        <v>-1.2559361119430601</v>
      </c>
      <c r="P3220">
        <v>-1.2541109759945499</v>
      </c>
    </row>
    <row r="3221" spans="1:16" x14ac:dyDescent="0.35">
      <c r="A3221">
        <v>22.751449999996101</v>
      </c>
      <c r="B3221">
        <v>-1.1400042597105999</v>
      </c>
      <c r="C3221">
        <v>-1.1384098910362199</v>
      </c>
      <c r="D3221">
        <v>-1.33351939621427</v>
      </c>
      <c r="E3221">
        <v>-1.102266055381</v>
      </c>
      <c r="F3221">
        <v>-1.1606316698369401</v>
      </c>
      <c r="G3221">
        <v>-1.0072986177308101</v>
      </c>
      <c r="H3221">
        <v>-1.0070433596028401</v>
      </c>
      <c r="I3221">
        <v>-1.0097973815477399</v>
      </c>
      <c r="J3221">
        <v>-0.96139677193096496</v>
      </c>
      <c r="K3221">
        <v>-1.0412660898151</v>
      </c>
      <c r="L3221">
        <v>-1.14286911889025</v>
      </c>
      <c r="M3221">
        <v>-1.21924641803728</v>
      </c>
      <c r="N3221">
        <v>-1.2555873016160799</v>
      </c>
      <c r="O3221">
        <v>-1.2557601453756</v>
      </c>
      <c r="P3221">
        <v>-1.2537836968075999</v>
      </c>
    </row>
    <row r="3222" spans="1:16" x14ac:dyDescent="0.35">
      <c r="A3222">
        <v>22.7585199999961</v>
      </c>
      <c r="B3222">
        <v>-1.1410650333413499</v>
      </c>
      <c r="C3222">
        <v>-1.1383435083979001</v>
      </c>
      <c r="D3222">
        <v>-1.3335739909974</v>
      </c>
      <c r="E3222">
        <v>-1.10159521142036</v>
      </c>
      <c r="F3222">
        <v>-1.16165198966688</v>
      </c>
      <c r="G3222">
        <v>-1.0082106485709601</v>
      </c>
      <c r="H3222">
        <v>-1.00785055126856</v>
      </c>
      <c r="I3222">
        <v>-1.0099645612911301</v>
      </c>
      <c r="J3222">
        <v>-0.96103017415806702</v>
      </c>
      <c r="K3222">
        <v>-1.0408477262103899</v>
      </c>
      <c r="L3222">
        <v>-1.1426193667642299</v>
      </c>
      <c r="M3222">
        <v>-1.21914739607873</v>
      </c>
      <c r="N3222">
        <v>-1.25547436783661</v>
      </c>
      <c r="O3222">
        <v>-1.25558163535168</v>
      </c>
      <c r="P3222">
        <v>-1.2534538922032601</v>
      </c>
    </row>
    <row r="3223" spans="1:16" x14ac:dyDescent="0.35">
      <c r="A3223">
        <v>22.765589999996099</v>
      </c>
      <c r="B3223">
        <v>-1.14219304464104</v>
      </c>
      <c r="C3223">
        <v>-1.1383094646107901</v>
      </c>
      <c r="D3223">
        <v>-1.3335863438943001</v>
      </c>
      <c r="E3223">
        <v>-1.1009213209083299</v>
      </c>
      <c r="F3223">
        <v>-1.1626635752985499</v>
      </c>
      <c r="G3223">
        <v>-1.0091237295348201</v>
      </c>
      <c r="H3223">
        <v>-1.0086591512294001</v>
      </c>
      <c r="I3223">
        <v>-1.01013286267488</v>
      </c>
      <c r="J3223">
        <v>-0.96066611464928497</v>
      </c>
      <c r="K3223">
        <v>-1.0404302864478701</v>
      </c>
      <c r="L3223">
        <v>-1.14236872193507</v>
      </c>
      <c r="M3223">
        <v>-1.2190462900821</v>
      </c>
      <c r="N3223">
        <v>-1.2553588960972599</v>
      </c>
      <c r="O3223">
        <v>-1.2554005836561699</v>
      </c>
      <c r="P3223">
        <v>-1.2531215654144101</v>
      </c>
    </row>
    <row r="3224" spans="1:16" x14ac:dyDescent="0.35">
      <c r="A3224">
        <v>22.772659999996101</v>
      </c>
      <c r="B3224">
        <v>-1.1433862585066901</v>
      </c>
      <c r="C3224">
        <v>-1.1383079596541701</v>
      </c>
      <c r="D3224">
        <v>-1.33355647526217</v>
      </c>
      <c r="E3224">
        <v>-1.1002445036841899</v>
      </c>
      <c r="F3224">
        <v>-1.16366638679041</v>
      </c>
      <c r="G3224">
        <v>-1.01003782393293</v>
      </c>
      <c r="H3224">
        <v>-1.0094691278285399</v>
      </c>
      <c r="I3224">
        <v>-1.0103022757389499</v>
      </c>
      <c r="J3224">
        <v>-0.96030459806589896</v>
      </c>
      <c r="K3224">
        <v>-1.0400137767898801</v>
      </c>
      <c r="L3224">
        <v>-1.14211718776976</v>
      </c>
      <c r="M3224">
        <v>-1.2189431010442</v>
      </c>
      <c r="N3224">
        <v>-1.2552408875627701</v>
      </c>
      <c r="O3224">
        <v>-1.2552169920818701</v>
      </c>
      <c r="P3224">
        <v>-1.25278671968166</v>
      </c>
    </row>
    <row r="3225" spans="1:16" x14ac:dyDescent="0.35">
      <c r="A3225">
        <v>22.7797299999961</v>
      </c>
      <c r="B3225">
        <v>-1.1446425142143499</v>
      </c>
      <c r="C3225">
        <v>-1.1383391702409</v>
      </c>
      <c r="D3225">
        <v>-1.3334844122493299</v>
      </c>
      <c r="E3225">
        <v>-1.0995648796550701</v>
      </c>
      <c r="F3225">
        <v>-1.16466038480904</v>
      </c>
      <c r="G3225">
        <v>-1.0109528950510001</v>
      </c>
      <c r="H3225">
        <v>-1.0102804493515101</v>
      </c>
      <c r="I3225">
        <v>-1.01047279048238</v>
      </c>
      <c r="J3225">
        <v>-0.95994562898709201</v>
      </c>
      <c r="K3225">
        <v>-1.03959820344945</v>
      </c>
      <c r="L3225">
        <v>-1.14186476761886</v>
      </c>
      <c r="M3225">
        <v>-1.2188378299640099</v>
      </c>
      <c r="N3225">
        <v>-1.25512034340579</v>
      </c>
      <c r="O3225">
        <v>-1.2550308624294799</v>
      </c>
      <c r="P3225">
        <v>-1.25244935825332</v>
      </c>
    </row>
    <row r="3226" spans="1:16" x14ac:dyDescent="0.35">
      <c r="A3226">
        <v>22.786799999996099</v>
      </c>
      <c r="B3226">
        <v>-1.14595952841768</v>
      </c>
      <c r="C3226">
        <v>-1.13840324969597</v>
      </c>
      <c r="D3226">
        <v>-1.33337018879701</v>
      </c>
      <c r="E3226">
        <v>-1.09888256878216</v>
      </c>
      <c r="F3226">
        <v>-1.1656455306303799</v>
      </c>
      <c r="G3226">
        <v>-1.01186890615131</v>
      </c>
      <c r="H3226">
        <v>-1.0110930840271899</v>
      </c>
      <c r="I3226">
        <v>-1.01064439686366</v>
      </c>
      <c r="J3226">
        <v>-0.95958921190990398</v>
      </c>
      <c r="K3226">
        <v>-1.0391835725902601</v>
      </c>
      <c r="L3226">
        <v>-1.14161146481642</v>
      </c>
      <c r="M3226">
        <v>-1.2187304778427099</v>
      </c>
      <c r="N3226">
        <v>-1.25499726480679</v>
      </c>
      <c r="O3226">
        <v>-1.25484219650761</v>
      </c>
      <c r="P3226">
        <v>-1.2521094843854399</v>
      </c>
    </row>
    <row r="3227" spans="1:16" x14ac:dyDescent="0.35">
      <c r="A3227">
        <v>22.793869999996101</v>
      </c>
      <c r="B3227">
        <v>-1.1473348983765399</v>
      </c>
      <c r="C3227">
        <v>-1.13850032784646</v>
      </c>
      <c r="D3227">
        <v>-1.3332138456400999</v>
      </c>
      <c r="E3227">
        <v>-1.0981976910670099</v>
      </c>
      <c r="F3227">
        <v>-1.1666217861410599</v>
      </c>
      <c r="G3227">
        <v>-1.0127858204740301</v>
      </c>
      <c r="H3227">
        <v>-1.011907000029</v>
      </c>
      <c r="I3227">
        <v>-1.01081708480108</v>
      </c>
      <c r="J3227">
        <v>-0.959235351249206</v>
      </c>
      <c r="K3227">
        <v>-1.0387698903265501</v>
      </c>
      <c r="L3227">
        <v>-1.1413572826799601</v>
      </c>
      <c r="M3227">
        <v>-1.2186210456836899</v>
      </c>
      <c r="N3227">
        <v>-1.2548716529541</v>
      </c>
      <c r="O3227">
        <v>-1.2546509961328001</v>
      </c>
      <c r="P3227">
        <v>-1.25176710134173</v>
      </c>
    </row>
    <row r="3228" spans="1:16" x14ac:dyDescent="0.35">
      <c r="A3228">
        <v>22.8009399999961</v>
      </c>
      <c r="B3228">
        <v>-1.1487661054120999</v>
      </c>
      <c r="C3228">
        <v>-1.1386305109227799</v>
      </c>
      <c r="D3228">
        <v>-1.33301543030662</v>
      </c>
      <c r="E3228">
        <v>-1.0975103665378001</v>
      </c>
      <c r="F3228">
        <v>-1.1675891138396299</v>
      </c>
      <c r="G3228">
        <v>-1.0137036012385701</v>
      </c>
      <c r="H3228">
        <v>-1.0127221654759799</v>
      </c>
      <c r="I3228">
        <v>-1.0109908441731199</v>
      </c>
      <c r="J3228">
        <v>-0.95888405133766397</v>
      </c>
      <c r="K3228">
        <v>-1.0383571627230299</v>
      </c>
      <c r="L3228">
        <v>-1.14110222451049</v>
      </c>
      <c r="M3228">
        <v>-1.2185095344925101</v>
      </c>
      <c r="N3228">
        <v>-1.2547435090439401</v>
      </c>
      <c r="O3228">
        <v>-1.2544572631294799</v>
      </c>
      <c r="P3228">
        <v>-1.2514222123935801</v>
      </c>
    </row>
    <row r="3229" spans="1:16" x14ac:dyDescent="0.35">
      <c r="A3229">
        <v>22.808009999996099</v>
      </c>
      <c r="B3229">
        <v>-1.1502505185843599</v>
      </c>
      <c r="C3229">
        <v>-1.1387938814713801</v>
      </c>
      <c r="D3229">
        <v>-1.33277499711617</v>
      </c>
      <c r="E3229">
        <v>-1.09682071523563</v>
      </c>
      <c r="F3229">
        <v>-1.16854747683772</v>
      </c>
      <c r="G3229">
        <v>-1.0146222116449699</v>
      </c>
      <c r="H3229">
        <v>-1.0135385484338799</v>
      </c>
      <c r="I3229">
        <v>-1.0111656648188001</v>
      </c>
      <c r="J3229">
        <v>-0.958535316425706</v>
      </c>
      <c r="K3229">
        <v>-1.0379453957947999</v>
      </c>
      <c r="L3229">
        <v>-1.14084629359241</v>
      </c>
      <c r="M3229">
        <v>-1.2183959452769499</v>
      </c>
      <c r="N3229">
        <v>-1.25461283428037</v>
      </c>
      <c r="O3229">
        <v>-1.25426099933</v>
      </c>
      <c r="P3229">
        <v>-1.2510748208200499</v>
      </c>
    </row>
    <row r="3230" spans="1:16" x14ac:dyDescent="0.35">
      <c r="A3230">
        <v>22.815079999996101</v>
      </c>
      <c r="B3230">
        <v>-1.1517853985878801</v>
      </c>
      <c r="C3230">
        <v>-1.13899049827896</v>
      </c>
      <c r="D3230">
        <v>-1.33249260717706</v>
      </c>
      <c r="E3230">
        <v>-1.0961288572008201</v>
      </c>
      <c r="F3230">
        <v>-1.1694968388612399</v>
      </c>
      <c r="G3230">
        <v>-1.0155416148751599</v>
      </c>
      <c r="H3230">
        <v>-1.01435611691632</v>
      </c>
      <c r="I3230">
        <v>-1.0113415365380301</v>
      </c>
      <c r="J3230">
        <v>-0.95818915068149801</v>
      </c>
      <c r="K3230">
        <v>-1.0375345955073001</v>
      </c>
      <c r="L3230">
        <v>-1.1405894931934999</v>
      </c>
      <c r="M3230">
        <v>-1.21828027904702</v>
      </c>
      <c r="N3230">
        <v>-1.25447962987534</v>
      </c>
      <c r="O3230">
        <v>-1.2540622065746001</v>
      </c>
      <c r="P3230">
        <v>-1.25072492990782</v>
      </c>
    </row>
    <row r="3231" spans="1:16" x14ac:dyDescent="0.35">
      <c r="A3231">
        <v>22.8221499999961</v>
      </c>
      <c r="B3231">
        <v>-1.1533679018607299</v>
      </c>
      <c r="C3231">
        <v>-1.1392203963081999</v>
      </c>
      <c r="D3231">
        <v>-1.3321683283824199</v>
      </c>
      <c r="E3231">
        <v>-1.09543491245922</v>
      </c>
      <c r="F3231">
        <v>-1.17043716425142</v>
      </c>
      <c r="G3231">
        <v>-1.01646177409442</v>
      </c>
      <c r="H3231">
        <v>-1.0151748388858399</v>
      </c>
      <c r="I3231">
        <v>-1.0115184490920399</v>
      </c>
      <c r="J3231">
        <v>-0.95784555819091</v>
      </c>
      <c r="K3231">
        <v>-1.0371247677762101</v>
      </c>
      <c r="L3231">
        <v>-1.14033182656493</v>
      </c>
      <c r="M3231">
        <v>-1.21816253681493</v>
      </c>
      <c r="N3231">
        <v>-1.25434389704868</v>
      </c>
      <c r="O3231">
        <v>-1.25386088671144</v>
      </c>
      <c r="P3231">
        <v>-1.25037254295121</v>
      </c>
    </row>
    <row r="3232" spans="1:16" x14ac:dyDescent="0.35">
      <c r="A3232">
        <v>22.829219999996099</v>
      </c>
      <c r="B3232">
        <v>-1.1549950849016</v>
      </c>
      <c r="C3232">
        <v>-1.13948358664518</v>
      </c>
      <c r="D3232">
        <v>-1.3318022354050401</v>
      </c>
      <c r="E3232">
        <v>-1.09473900100855</v>
      </c>
      <c r="F3232">
        <v>-1.17136841796595</v>
      </c>
      <c r="G3232">
        <v>-1.0173826524526</v>
      </c>
      <c r="H3232">
        <v>-1.0159946822550701</v>
      </c>
      <c r="I3232">
        <v>-1.0116963922036699</v>
      </c>
      <c r="J3232">
        <v>-0.95750454295749499</v>
      </c>
      <c r="K3232">
        <v>-1.03671591846737</v>
      </c>
      <c r="L3232">
        <v>-1.1400732969412</v>
      </c>
      <c r="M3232">
        <v>-1.21804271959514</v>
      </c>
      <c r="N3232">
        <v>-1.2542056370280701</v>
      </c>
      <c r="O3232">
        <v>-1.25365704159657</v>
      </c>
      <c r="P3232">
        <v>-1.25001766325216</v>
      </c>
    </row>
    <row r="3233" spans="1:16" x14ac:dyDescent="0.35">
      <c r="A3233">
        <v>22.836289999996101</v>
      </c>
      <c r="B3233">
        <v>-1.1566639087894099</v>
      </c>
      <c r="C3233">
        <v>-1.1397800564582901</v>
      </c>
      <c r="D3233">
        <v>-1.3313944096910799</v>
      </c>
      <c r="E3233">
        <v>-1.0940412428047399</v>
      </c>
      <c r="F3233">
        <v>-1.17229056557995</v>
      </c>
      <c r="G3233">
        <v>-1.01830421308557</v>
      </c>
      <c r="H3233">
        <v>-1.01681561488781</v>
      </c>
      <c r="I3233">
        <v>-1.0118753555577999</v>
      </c>
      <c r="J3233">
        <v>-0.95716610890246101</v>
      </c>
      <c r="K3233">
        <v>-1.0363080533967399</v>
      </c>
      <c r="L3233">
        <v>-1.1398139075400899</v>
      </c>
      <c r="M3233">
        <v>-1.2179208284043099</v>
      </c>
      <c r="N3233">
        <v>-1.2540648510491299</v>
      </c>
      <c r="O3233">
        <v>-1.2534506730939601</v>
      </c>
      <c r="P3233">
        <v>-1.2496602941202</v>
      </c>
    </row>
    <row r="3234" spans="1:16" x14ac:dyDescent="0.35">
      <c r="A3234">
        <v>22.8433599999961</v>
      </c>
      <c r="B3234">
        <v>-1.1583712438993901</v>
      </c>
      <c r="C3234">
        <v>-1.1401097689689901</v>
      </c>
      <c r="D3234">
        <v>-1.33094493945266</v>
      </c>
      <c r="E3234">
        <v>-1.09334175774828</v>
      </c>
      <c r="F3234">
        <v>-1.1732035732869599</v>
      </c>
      <c r="G3234">
        <v>-1.0192264191164999</v>
      </c>
      <c r="H3234">
        <v>-1.0176376046001601</v>
      </c>
      <c r="I3234">
        <v>-1.01205532880168</v>
      </c>
      <c r="J3234">
        <v>-0.95683025986464898</v>
      </c>
      <c r="K3234">
        <v>-1.0359011783302701</v>
      </c>
      <c r="L3234">
        <v>-1.13955366156269</v>
      </c>
      <c r="M3234">
        <v>-1.2177968642613799</v>
      </c>
      <c r="N3234">
        <v>-1.2539215403553301</v>
      </c>
      <c r="O3234">
        <v>-1.2532417830754501</v>
      </c>
      <c r="P3234">
        <v>-1.24930043887242</v>
      </c>
    </row>
    <row r="3235" spans="1:16" x14ac:dyDescent="0.35">
      <c r="A3235">
        <v>22.850429999996098</v>
      </c>
      <c r="B3235">
        <v>-1.1601138748092501</v>
      </c>
      <c r="C3235">
        <v>-1.14047266343419</v>
      </c>
      <c r="D3235">
        <v>-1.3304539196592</v>
      </c>
      <c r="E3235">
        <v>-1.0926406656706</v>
      </c>
      <c r="F3235">
        <v>-1.1741074078998599</v>
      </c>
      <c r="G3235">
        <v>-1.02014923365721</v>
      </c>
      <c r="H3235">
        <v>-1.0184606191616199</v>
      </c>
      <c r="I3235">
        <v>-1.01223630154531</v>
      </c>
      <c r="J3235">
        <v>-0.95649699960051404</v>
      </c>
      <c r="K3235">
        <v>-1.0354952989838899</v>
      </c>
      <c r="L3235">
        <v>-1.1392925621933101</v>
      </c>
      <c r="M3235">
        <v>-1.2176708281875199</v>
      </c>
      <c r="N3235">
        <v>-1.2537757061980399</v>
      </c>
      <c r="O3235">
        <v>-1.2530303734207999</v>
      </c>
      <c r="P3235">
        <v>-1.2489381008335001</v>
      </c>
    </row>
    <row r="3236" spans="1:16" x14ac:dyDescent="0.35">
      <c r="A3236">
        <v>22.857499999996101</v>
      </c>
      <c r="B3236">
        <v>-1.16188850538869</v>
      </c>
      <c r="C3236">
        <v>-1.1408686551404199</v>
      </c>
      <c r="D3236">
        <v>-1.3299214520276601</v>
      </c>
      <c r="E3236">
        <v>-1.0919380863204899</v>
      </c>
      <c r="F3236">
        <v>-1.1750020368518299</v>
      </c>
      <c r="G3236">
        <v>-1.0210726198095199</v>
      </c>
      <c r="H3236">
        <v>-1.0192846262962401</v>
      </c>
      <c r="I3236">
        <v>-1.0124182633618499</v>
      </c>
      <c r="J3236">
        <v>-0.95616633178410104</v>
      </c>
      <c r="K3236">
        <v>-1.03509042102339</v>
      </c>
      <c r="L3236">
        <v>-1.13903061259949</v>
      </c>
      <c r="M3236">
        <v>-1.21754272120616</v>
      </c>
      <c r="N3236">
        <v>-1.25362734983654</v>
      </c>
      <c r="O3236">
        <v>-1.2528164460176701</v>
      </c>
      <c r="P3236">
        <v>-1.24857328333567</v>
      </c>
    </row>
    <row r="3237" spans="1:16" x14ac:dyDescent="0.35">
      <c r="A3237">
        <v>22.8645699999961</v>
      </c>
      <c r="B3237">
        <v>-1.1636917640650599</v>
      </c>
      <c r="C3237">
        <v>-1.1412976354097399</v>
      </c>
      <c r="D3237">
        <v>-1.32934764501159</v>
      </c>
      <c r="E3237">
        <v>-1.0912341393504901</v>
      </c>
      <c r="F3237">
        <v>-1.1758874281970899</v>
      </c>
      <c r="G3237">
        <v>-1.0219965406665901</v>
      </c>
      <c r="H3237">
        <v>-1.0201095936836899</v>
      </c>
      <c r="I3237">
        <v>-1.0126012037879</v>
      </c>
      <c r="J3237">
        <v>-0.95583826000702898</v>
      </c>
      <c r="K3237">
        <v>-1.03468655006437</v>
      </c>
      <c r="L3237">
        <v>-1.1387678159319901</v>
      </c>
      <c r="M3237">
        <v>-1.21741254434299</v>
      </c>
      <c r="N3237">
        <v>-1.2534764725380001</v>
      </c>
      <c r="O3237">
        <v>-1.25260000276158</v>
      </c>
      <c r="P3237">
        <v>-1.2482059897186699</v>
      </c>
    </row>
    <row r="3238" spans="1:16" x14ac:dyDescent="0.35">
      <c r="A3238">
        <v>22.871639999996098</v>
      </c>
      <c r="B3238">
        <v>-1.16552020925764</v>
      </c>
      <c r="C3238">
        <v>-1.1417594716174999</v>
      </c>
      <c r="D3238">
        <v>-1.3287326137890201</v>
      </c>
      <c r="E3238">
        <v>-1.0905289443033499</v>
      </c>
      <c r="F3238">
        <v>-1.1767635506118299</v>
      </c>
      <c r="G3238">
        <v>-1.0229209593142301</v>
      </c>
      <c r="H3238">
        <v>-1.0209354889604301</v>
      </c>
      <c r="I3238">
        <v>-1.01278511232396</v>
      </c>
      <c r="J3238">
        <v>-0.95551278777847604</v>
      </c>
      <c r="K3238">
        <v>-1.03428369167218</v>
      </c>
      <c r="L3238">
        <v>-1.1385041753246901</v>
      </c>
      <c r="M3238">
        <v>-1.2172802986259701</v>
      </c>
      <c r="N3238">
        <v>-1.25332307557752</v>
      </c>
      <c r="O3238">
        <v>-1.2523810455559801</v>
      </c>
      <c r="P3238">
        <v>-1.2478362233297799</v>
      </c>
    </row>
    <row r="3239" spans="1:16" x14ac:dyDescent="0.35">
      <c r="A3239">
        <v>22.878709999996101</v>
      </c>
      <c r="B3239">
        <v>-1.16737033497272</v>
      </c>
      <c r="C3239">
        <v>-1.1422540072218299</v>
      </c>
      <c r="D3239">
        <v>-1.32807648024918</v>
      </c>
      <c r="E3239">
        <v>-1.08982262059848</v>
      </c>
      <c r="F3239">
        <v>-1.1776303733948701</v>
      </c>
      <c r="G3239">
        <v>-1.02384583883224</v>
      </c>
      <c r="H3239">
        <v>-1.0217622797207999</v>
      </c>
      <c r="I3239">
        <v>-1.0129699784347499</v>
      </c>
      <c r="J3239">
        <v>-0.95518991852516</v>
      </c>
      <c r="K3239">
        <v>-1.03388185136183</v>
      </c>
      <c r="L3239">
        <v>-1.13823969389466</v>
      </c>
      <c r="M3239">
        <v>-1.2171459850853401</v>
      </c>
      <c r="N3239">
        <v>-1.25316716023809</v>
      </c>
      <c r="O3239">
        <v>-1.25215957631219</v>
      </c>
      <c r="P3239">
        <v>-1.2474639875237701</v>
      </c>
    </row>
    <row r="3240" spans="1:16" x14ac:dyDescent="0.35">
      <c r="A3240">
        <v>22.8857799999961</v>
      </c>
      <c r="B3240">
        <v>-1.1692385765512401</v>
      </c>
      <c r="C3240">
        <v>-1.1427810618049901</v>
      </c>
      <c r="D3240">
        <v>-1.3273793729780601</v>
      </c>
      <c r="E3240">
        <v>-1.08911528751847</v>
      </c>
      <c r="F3240">
        <v>-1.1784878664684399</v>
      </c>
      <c r="G3240">
        <v>-1.0247711422957899</v>
      </c>
      <c r="H3240">
        <v>-1.0225899335181301</v>
      </c>
      <c r="I3240">
        <v>-1.0131557915496101</v>
      </c>
      <c r="J3240">
        <v>-0.95486965559132997</v>
      </c>
      <c r="K3240">
        <v>-1.0334810345979299</v>
      </c>
      <c r="L3240">
        <v>-1.1379743747420501</v>
      </c>
      <c r="M3240">
        <v>-1.2170096047536201</v>
      </c>
      <c r="N3240">
        <v>-1.2530087278106199</v>
      </c>
      <c r="O3240">
        <v>-1.2519355969494199</v>
      </c>
      <c r="P3240">
        <v>-1.2470892856628899</v>
      </c>
    </row>
    <row r="3241" spans="1:16" x14ac:dyDescent="0.35">
      <c r="A3241">
        <v>22.892849999996098</v>
      </c>
      <c r="B3241">
        <v>-1.17112131656038</v>
      </c>
      <c r="C3241">
        <v>-1.14334043112656</v>
      </c>
      <c r="D3241">
        <v>-1.32664142724281</v>
      </c>
      <c r="E3241">
        <v>-1.0884070641955701</v>
      </c>
      <c r="F3241">
        <v>-1.17933600037885</v>
      </c>
      <c r="G3241">
        <v>-1.02569683277667</v>
      </c>
      <c r="H3241">
        <v>-1.0234184178658901</v>
      </c>
      <c r="I3241">
        <v>-1.0133425410628301</v>
      </c>
      <c r="J3241">
        <v>-0.95455200223875203</v>
      </c>
      <c r="K3241">
        <v>-1.03308124679464</v>
      </c>
      <c r="L3241">
        <v>-1.1377082209501299</v>
      </c>
      <c r="M3241">
        <v>-1.21687115866562</v>
      </c>
      <c r="N3241">
        <v>-1.2528477795939399</v>
      </c>
      <c r="O3241">
        <v>-1.2517091093947601</v>
      </c>
      <c r="P3241">
        <v>-1.2467121211168799</v>
      </c>
    </row>
    <row r="3242" spans="1:16" x14ac:dyDescent="0.35">
      <c r="A3242">
        <v>22.899919999996101</v>
      </c>
      <c r="B3242">
        <v>-1.1730148908203599</v>
      </c>
      <c r="C3242">
        <v>-1.1439318871883599</v>
      </c>
      <c r="D3242">
        <v>-1.325862784975</v>
      </c>
      <c r="E3242">
        <v>-1.0876980695982501</v>
      </c>
      <c r="F3242">
        <v>-1.1801747462971199</v>
      </c>
      <c r="G3242">
        <v>-1.0266228733446801</v>
      </c>
      <c r="H3242">
        <v>-1.0242477002388</v>
      </c>
      <c r="I3242">
        <v>-1.01353021633408</v>
      </c>
      <c r="J3242">
        <v>-0.95423696164669702</v>
      </c>
      <c r="K3242">
        <v>-1.03268249331557</v>
      </c>
      <c r="L3242">
        <v>-1.1374412355851999</v>
      </c>
      <c r="M3242">
        <v>-1.2167306478584701</v>
      </c>
      <c r="N3242">
        <v>-1.2526843168948101</v>
      </c>
      <c r="O3242">
        <v>-1.2514801155832</v>
      </c>
      <c r="P3242">
        <v>-1.2463324972629299</v>
      </c>
    </row>
    <row r="3243" spans="1:16" x14ac:dyDescent="0.35">
      <c r="A3243">
        <v>22.9069899999961</v>
      </c>
      <c r="B3243">
        <v>-1.1749155945571099</v>
      </c>
      <c r="C3243">
        <v>-1.14455517831126</v>
      </c>
      <c r="D3243">
        <v>-1.32504359475266</v>
      </c>
      <c r="E3243">
        <v>-1.0869884225177899</v>
      </c>
      <c r="F3243">
        <v>-1.1810040760195799</v>
      </c>
      <c r="G3243">
        <v>-1.0275492270689299</v>
      </c>
      <c r="H3243">
        <v>-1.0250777480739499</v>
      </c>
      <c r="I3243">
        <v>-1.01371880668871</v>
      </c>
      <c r="J3243">
        <v>-0.95392453691193602</v>
      </c>
      <c r="K3243">
        <v>-1.03228477947374</v>
      </c>
      <c r="L3243">
        <v>-1.13717342169664</v>
      </c>
      <c r="M3243">
        <v>-1.2165880733715699</v>
      </c>
      <c r="N3243">
        <v>-1.2525183410278999</v>
      </c>
      <c r="O3243">
        <v>-1.2512486174576001</v>
      </c>
      <c r="P3243">
        <v>-1.2459504174856499</v>
      </c>
    </row>
    <row r="3244" spans="1:16" x14ac:dyDescent="0.35">
      <c r="A3244">
        <v>22.914059999996098</v>
      </c>
      <c r="B3244">
        <v>-1.1768196886714699</v>
      </c>
      <c r="C3244">
        <v>-1.1452100292237199</v>
      </c>
      <c r="D3244">
        <v>-1.32418401178124</v>
      </c>
      <c r="E3244">
        <v>-1.08627824155485</v>
      </c>
      <c r="F3244">
        <v>-1.1818239619684101</v>
      </c>
      <c r="G3244">
        <v>-1.0284758570191801</v>
      </c>
      <c r="H3244">
        <v>-1.0259085287719201</v>
      </c>
      <c r="I3244">
        <v>-1.01390830141819</v>
      </c>
      <c r="J3244">
        <v>-0.95361473104873196</v>
      </c>
      <c r="K3244">
        <v>-1.0318881105315301</v>
      </c>
      <c r="L3244">
        <v>-1.1369047823168099</v>
      </c>
      <c r="M3244">
        <v>-1.2164434362466601</v>
      </c>
      <c r="N3244">
        <v>-1.2523498533158299</v>
      </c>
      <c r="O3244">
        <v>-1.25101461696871</v>
      </c>
      <c r="P3244">
        <v>-1.2455658851770799</v>
      </c>
    </row>
    <row r="3245" spans="1:16" x14ac:dyDescent="0.35">
      <c r="A3245">
        <v>22.921129999996101</v>
      </c>
      <c r="B3245">
        <v>-1.1787234061151</v>
      </c>
      <c r="C3245">
        <v>-1.14589614116216</v>
      </c>
      <c r="D3245">
        <v>-1.32328419787337</v>
      </c>
      <c r="E3245">
        <v>-1.08556764510615</v>
      </c>
      <c r="F3245">
        <v>-1.1826343771921699</v>
      </c>
      <c r="G3245">
        <v>-1.0294027262671299</v>
      </c>
      <c r="H3245">
        <v>-1.02674000969792</v>
      </c>
      <c r="I3245">
        <v>-1.01409868978045</v>
      </c>
      <c r="J3245">
        <v>-0.95330754698883402</v>
      </c>
      <c r="K3245">
        <v>-1.0314924917005599</v>
      </c>
      <c r="L3245">
        <v>-1.1366353204610899</v>
      </c>
      <c r="M3245">
        <v>-1.21629673752779</v>
      </c>
      <c r="N3245">
        <v>-1.2521788550891599</v>
      </c>
      <c r="O3245">
        <v>-1.2507781160751299</v>
      </c>
      <c r="P3245">
        <v>-1.24517890373669</v>
      </c>
    </row>
    <row r="3246" spans="1:16" x14ac:dyDescent="0.35">
      <c r="A3246">
        <v>22.928199999996099</v>
      </c>
      <c r="B3246">
        <v>-1.1806229583630301</v>
      </c>
      <c r="C3246">
        <v>-1.146613191983</v>
      </c>
      <c r="D3246">
        <v>-1.3223443214274599</v>
      </c>
      <c r="E3246">
        <v>-1.0848567513510801</v>
      </c>
      <c r="F3246">
        <v>-1.1834352953662199</v>
      </c>
      <c r="G3246">
        <v>-1.0303297978877901</v>
      </c>
      <c r="H3246">
        <v>-1.0275721581828701</v>
      </c>
      <c r="I3246">
        <v>-1.0142899610002201</v>
      </c>
      <c r="J3246">
        <v>-0.95300298758147095</v>
      </c>
      <c r="K3246">
        <v>-1.0310979281417101</v>
      </c>
      <c r="L3246">
        <v>-1.13636503912779</v>
      </c>
      <c r="M3246">
        <v>-1.21614797826133</v>
      </c>
      <c r="N3246">
        <v>-1.25200534768635</v>
      </c>
      <c r="O3246">
        <v>-1.2505391167433599</v>
      </c>
      <c r="P3246">
        <v>-1.2447894765713099</v>
      </c>
    </row>
    <row r="3247" spans="1:16" x14ac:dyDescent="0.35">
      <c r="A3247">
        <v>22.935269999996098</v>
      </c>
      <c r="B3247">
        <v>-1.1825145419727101</v>
      </c>
      <c r="C3247">
        <v>-1.14736083628649</v>
      </c>
      <c r="D3247">
        <v>-1.32136455740519</v>
      </c>
      <c r="E3247">
        <v>-1.08414567823848</v>
      </c>
      <c r="F3247">
        <v>-1.18422669079321</v>
      </c>
      <c r="G3247">
        <v>-1.0312570349607499</v>
      </c>
      <c r="H3247">
        <v>-1.0284049415245999</v>
      </c>
      <c r="I3247">
        <v>-1.01448210426949</v>
      </c>
      <c r="J3247">
        <v>-0.95270105559335505</v>
      </c>
      <c r="K3247">
        <v>-1.0307044249649699</v>
      </c>
      <c r="L3247">
        <v>-1.1360939412982101</v>
      </c>
      <c r="M3247">
        <v>-1.215997159496</v>
      </c>
      <c r="N3247">
        <v>-1.2518293324538501</v>
      </c>
      <c r="O3247">
        <v>-1.2502976209477801</v>
      </c>
      <c r="P3247">
        <v>-1.2443976070951499</v>
      </c>
    </row>
    <row r="3248" spans="1:16" x14ac:dyDescent="0.35">
      <c r="A3248">
        <v>22.942339999996101</v>
      </c>
      <c r="B3248">
        <v>-1.1843943452188801</v>
      </c>
      <c r="C3248">
        <v>-1.1481387055521799</v>
      </c>
      <c r="D3248">
        <v>-1.32034508730778</v>
      </c>
      <c r="E3248">
        <v>-1.0834345434732899</v>
      </c>
      <c r="F3248">
        <v>-1.1850085384034199</v>
      </c>
      <c r="G3248">
        <v>-1.0321844005715399</v>
      </c>
      <c r="H3248">
        <v>-1.0292383269889001</v>
      </c>
      <c r="I3248">
        <v>-1.0146751087477801</v>
      </c>
      <c r="J3248">
        <v>-0.95240175370867697</v>
      </c>
      <c r="K3248">
        <v>-1.0303119872294499</v>
      </c>
      <c r="L3248">
        <v>-1.13582202993653</v>
      </c>
      <c r="M3248">
        <v>-1.2158442822828599</v>
      </c>
      <c r="N3248">
        <v>-1.25165081074604</v>
      </c>
      <c r="O3248">
        <v>-1.25005363067062</v>
      </c>
      <c r="P3248">
        <v>-1.2440032987298</v>
      </c>
    </row>
    <row r="3249" spans="1:16" x14ac:dyDescent="0.35">
      <c r="A3249">
        <v>22.949409999996099</v>
      </c>
      <c r="B3249">
        <v>-1.1862585547936799</v>
      </c>
      <c r="C3249">
        <v>-1.1489464082860601</v>
      </c>
      <c r="D3249">
        <v>-1.3192860991512401</v>
      </c>
      <c r="E3249">
        <v>-1.0827234645034001</v>
      </c>
      <c r="F3249">
        <v>-1.18578081375509</v>
      </c>
      <c r="G3249">
        <v>-1.0331118578129099</v>
      </c>
      <c r="H3249">
        <v>-1.0300722818107</v>
      </c>
      <c r="I3249">
        <v>-1.0148689635625801</v>
      </c>
      <c r="J3249">
        <v>-0.95210508452910703</v>
      </c>
      <c r="K3249">
        <v>-1.02992061994331</v>
      </c>
      <c r="L3249">
        <v>-1.13554930798985</v>
      </c>
      <c r="M3249">
        <v>-1.2156893476753201</v>
      </c>
      <c r="N3249">
        <v>-1.25146978392523</v>
      </c>
      <c r="O3249">
        <v>-1.2498071479019901</v>
      </c>
      <c r="P3249">
        <v>-1.2436065549041799</v>
      </c>
    </row>
    <row r="3250" spans="1:16" x14ac:dyDescent="0.35">
      <c r="A3250">
        <v>22.956479999996098</v>
      </c>
      <c r="B3250">
        <v>-1.1881033625608699</v>
      </c>
      <c r="C3250">
        <v>-1.1497835301792501</v>
      </c>
      <c r="D3250">
        <v>-1.3181877874403201</v>
      </c>
      <c r="E3250">
        <v>-1.08201255850644</v>
      </c>
      <c r="F3250">
        <v>-1.18654349303474</v>
      </c>
      <c r="G3250">
        <v>-1.0340393697861601</v>
      </c>
      <c r="H3250">
        <v>-1.03090677319515</v>
      </c>
      <c r="I3250">
        <v>-1.0150636578097201</v>
      </c>
      <c r="J3250">
        <v>-0.951811050573799</v>
      </c>
      <c r="K3250">
        <v>-1.0295303280636401</v>
      </c>
      <c r="L3250">
        <v>-1.13527577838813</v>
      </c>
      <c r="M3250">
        <v>-1.2155323567291201</v>
      </c>
      <c r="N3250">
        <v>-1.2512862533617</v>
      </c>
      <c r="O3250">
        <v>-1.2495581746398601</v>
      </c>
      <c r="P3250">
        <v>-1.2432073790545199</v>
      </c>
    </row>
    <row r="3251" spans="1:16" x14ac:dyDescent="0.35">
      <c r="A3251">
        <v>22.963549999996101</v>
      </c>
      <c r="B3251">
        <v>-1.1899249723533101</v>
      </c>
      <c r="C3251">
        <v>-1.1506496342783099</v>
      </c>
      <c r="D3251">
        <v>-1.3170503531414499</v>
      </c>
      <c r="E3251">
        <v>-1.0813019423766299</v>
      </c>
      <c r="F3251">
        <v>-1.18729655305741</v>
      </c>
      <c r="G3251">
        <v>-1.0349668996024499</v>
      </c>
      <c r="H3251">
        <v>-1.0317417683187899</v>
      </c>
      <c r="I3251">
        <v>-1.0152591805537099</v>
      </c>
      <c r="J3251">
        <v>-0.951519654279397</v>
      </c>
      <c r="K3251">
        <v>-1.0291411164964901</v>
      </c>
      <c r="L3251">
        <v>-1.13500144404419</v>
      </c>
      <c r="M3251">
        <v>-1.21537331050241</v>
      </c>
      <c r="N3251">
        <v>-1.2511002204337101</v>
      </c>
      <c r="O3251">
        <v>-1.2493067128900599</v>
      </c>
      <c r="P3251">
        <v>-1.2428057746243899</v>
      </c>
    </row>
    <row r="3252" spans="1:16" x14ac:dyDescent="0.35">
      <c r="A3252">
        <v>22.970619999996099</v>
      </c>
      <c r="B3252">
        <v>-1.1917196068021101</v>
      </c>
      <c r="C3252">
        <v>-1.15154426116694</v>
      </c>
      <c r="D3252">
        <v>-1.3158740036544601</v>
      </c>
      <c r="E3252">
        <v>-1.0805917327116601</v>
      </c>
      <c r="F3252">
        <v>-1.1880399712668701</v>
      </c>
      <c r="G3252">
        <v>-1.0358944103840799</v>
      </c>
      <c r="H3252">
        <v>-1.0325772343306601</v>
      </c>
      <c r="I3252">
        <v>-1.01545552082812</v>
      </c>
      <c r="J3252">
        <v>-0.95123089800003302</v>
      </c>
      <c r="K3252">
        <v>-1.02875299009676</v>
      </c>
      <c r="L3252">
        <v>-1.13472630785369</v>
      </c>
      <c r="M3252">
        <v>-1.2152122100556699</v>
      </c>
      <c r="N3252">
        <v>-1.2509116865274501</v>
      </c>
      <c r="O3252">
        <v>-1.2490527646663001</v>
      </c>
      <c r="P3252">
        <v>-1.2424017450646301</v>
      </c>
    </row>
    <row r="3253" spans="1:16" x14ac:dyDescent="0.35">
      <c r="A3253">
        <v>22.977689999996102</v>
      </c>
      <c r="B3253">
        <v>-1.19348351418614</v>
      </c>
      <c r="C3253">
        <v>-1.15246692915919</v>
      </c>
      <c r="D3253">
        <v>-1.31465895278325</v>
      </c>
      <c r="E3253">
        <v>-1.0798820457996601</v>
      </c>
      <c r="F3253">
        <v>-1.18877372573579</v>
      </c>
      <c r="G3253">
        <v>-1.0368218652658601</v>
      </c>
      <c r="H3253">
        <v>-1.03341313835341</v>
      </c>
      <c r="I3253">
        <v>-1.0156526676359801</v>
      </c>
      <c r="J3253">
        <v>-0.95094478400734495</v>
      </c>
      <c r="K3253">
        <v>-1.02836595366816</v>
      </c>
      <c r="L3253">
        <v>-1.1344503726950801</v>
      </c>
      <c r="M3253">
        <v>-1.2150490564517999</v>
      </c>
      <c r="N3253">
        <v>-1.25072065303707</v>
      </c>
      <c r="O3253">
        <v>-1.2487963319901401</v>
      </c>
      <c r="P3253">
        <v>-1.24199529383337</v>
      </c>
    </row>
    <row r="3254" spans="1:16" x14ac:dyDescent="0.35">
      <c r="A3254">
        <v>22.984759999996101</v>
      </c>
      <c r="B3254">
        <v>-1.1952129752904599</v>
      </c>
      <c r="C3254">
        <v>-1.1534171345039901</v>
      </c>
      <c r="D3254">
        <v>-1.3134054207052399</v>
      </c>
      <c r="E3254">
        <v>-1.0791729976061699</v>
      </c>
      <c r="F3254">
        <v>-1.1894977951659</v>
      </c>
      <c r="G3254">
        <v>-1.03774922739634</v>
      </c>
      <c r="H3254">
        <v>-1.0342494474844299</v>
      </c>
      <c r="I3254">
        <v>-1.0158506099501401</v>
      </c>
      <c r="J3254">
        <v>-0.95066131449047597</v>
      </c>
      <c r="K3254">
        <v>-1.0279800119631399</v>
      </c>
      <c r="L3254">
        <v>-1.13417364142961</v>
      </c>
      <c r="M3254">
        <v>-1.21488385075606</v>
      </c>
      <c r="N3254">
        <v>-1.25052712136473</v>
      </c>
      <c r="O3254">
        <v>-1.24853741689098</v>
      </c>
      <c r="P3254">
        <v>-1.24158642439601</v>
      </c>
    </row>
    <row r="3255" spans="1:16" x14ac:dyDescent="0.35">
      <c r="A3255">
        <v>22.991829999996099</v>
      </c>
      <c r="B3255">
        <v>-1.1969043102615999</v>
      </c>
      <c r="C3255">
        <v>-1.15439435160097</v>
      </c>
      <c r="D3255">
        <v>-1.3121136339397399</v>
      </c>
      <c r="E3255">
        <v>-1.0784647037611601</v>
      </c>
      <c r="F3255">
        <v>-1.1902121588879799</v>
      </c>
      <c r="G3255">
        <v>-1.03867645993916</v>
      </c>
      <c r="H3255">
        <v>-1.0350861287970301</v>
      </c>
      <c r="I3255">
        <v>-1.0160493367136201</v>
      </c>
      <c r="J3255">
        <v>-0.95038049155609305</v>
      </c>
      <c r="K3255">
        <v>-1.02759516968288</v>
      </c>
      <c r="L3255">
        <v>-1.13389611690129</v>
      </c>
      <c r="M3255">
        <v>-1.2147165940361</v>
      </c>
      <c r="N3255">
        <v>-1.25033109292052</v>
      </c>
      <c r="O3255">
        <v>-1.2482760214061099</v>
      </c>
      <c r="P3255">
        <v>-1.2411751402251801</v>
      </c>
    </row>
    <row r="3256" spans="1:16" x14ac:dyDescent="0.35">
      <c r="A3256">
        <v>22.998899999996102</v>
      </c>
      <c r="B3256">
        <v>-1.1985538854483</v>
      </c>
      <c r="C3256">
        <v>-1.15539803322748</v>
      </c>
      <c r="D3256">
        <v>-1.3107838253152699</v>
      </c>
      <c r="E3256">
        <v>-1.0777572795460899</v>
      </c>
      <c r="F3256">
        <v>-1.19091679686202</v>
      </c>
      <c r="G3256">
        <v>-1.0396035260743299</v>
      </c>
      <c r="H3256">
        <v>-1.03592314934149</v>
      </c>
      <c r="I3256">
        <v>-1.01624883684002</v>
      </c>
      <c r="J3256">
        <v>-0.950102317228394</v>
      </c>
      <c r="K3256">
        <v>-1.0272114314771701</v>
      </c>
      <c r="L3256">
        <v>-1.1336178019368801</v>
      </c>
      <c r="M3256">
        <v>-1.21454728736201</v>
      </c>
      <c r="N3256">
        <v>-1.25013256912253</v>
      </c>
      <c r="O3256">
        <v>-1.2480121475806301</v>
      </c>
      <c r="P3256">
        <v>-1.24076144480075</v>
      </c>
    </row>
    <row r="3257" spans="1:16" x14ac:dyDescent="0.35">
      <c r="A3257">
        <v>23.0059699999961</v>
      </c>
      <c r="B3257">
        <v>-1.20015812021562</v>
      </c>
      <c r="C3257">
        <v>-1.1564276107767399</v>
      </c>
      <c r="D3257">
        <v>-1.3094162339355899</v>
      </c>
      <c r="E3257">
        <v>-1.0770508398810701</v>
      </c>
      <c r="F3257">
        <v>-1.1916116896771201</v>
      </c>
      <c r="G3257">
        <v>-1.0405303889995301</v>
      </c>
      <c r="H3257">
        <v>-1.0367604761462299</v>
      </c>
      <c r="I3257">
        <v>-1.0164490992138799</v>
      </c>
      <c r="J3257">
        <v>-0.94982679344912202</v>
      </c>
      <c r="K3257">
        <v>-1.02682880194443</v>
      </c>
      <c r="L3257">
        <v>-1.1333386993458701</v>
      </c>
      <c r="M3257">
        <v>-1.2143759318062399</v>
      </c>
      <c r="N3257">
        <v>-1.2499315513968099</v>
      </c>
      <c r="O3257">
        <v>-1.2477457974675199</v>
      </c>
      <c r="P3257">
        <v>-1.2403453416098</v>
      </c>
    </row>
    <row r="3258" spans="1:16" x14ac:dyDescent="0.35">
      <c r="A3258">
        <v>23.013039999996099</v>
      </c>
      <c r="B3258">
        <v>-1.2017134937204901</v>
      </c>
      <c r="C3258">
        <v>-1.1574824945070601</v>
      </c>
      <c r="D3258">
        <v>-1.30801110514481</v>
      </c>
      <c r="E3258">
        <v>-1.0763454993119901</v>
      </c>
      <c r="F3258">
        <v>-1.1922968185514999</v>
      </c>
      <c r="G3258">
        <v>-1.0414570119313999</v>
      </c>
      <c r="H3258">
        <v>-1.0375980762189401</v>
      </c>
      <c r="I3258">
        <v>-1.0166501126910299</v>
      </c>
      <c r="J3258">
        <v>-0.94955392207758305</v>
      </c>
      <c r="K3258">
        <v>-1.0264472856316</v>
      </c>
      <c r="L3258">
        <v>-1.1330588119204299</v>
      </c>
      <c r="M3258">
        <v>-1.2142025284436999</v>
      </c>
      <c r="N3258">
        <v>-1.2497280411774201</v>
      </c>
      <c r="O3258">
        <v>-1.2474769731276001</v>
      </c>
      <c r="P3258">
        <v>-1.2399268341466001</v>
      </c>
    </row>
    <row r="3259" spans="1:16" x14ac:dyDescent="0.35">
      <c r="A3259">
        <v>23.020109999996102</v>
      </c>
      <c r="B3259">
        <v>-1.20321655163685</v>
      </c>
      <c r="C3259">
        <v>-1.15856207380194</v>
      </c>
      <c r="D3259">
        <v>-1.3065686904912599</v>
      </c>
      <c r="E3259">
        <v>-1.07564137199775</v>
      </c>
      <c r="F3259">
        <v>-1.1929721653324199</v>
      </c>
      <c r="G3259">
        <v>-1.04238335810682</v>
      </c>
      <c r="H3259">
        <v>-1.0384359165477</v>
      </c>
      <c r="I3259">
        <v>-1.016851866099</v>
      </c>
      <c r="J3259">
        <v>-0.94928370489066205</v>
      </c>
      <c r="K3259">
        <v>-1.0260668870341401</v>
      </c>
      <c r="L3259">
        <v>-1.1327781424354599</v>
      </c>
      <c r="M3259">
        <v>-1.21402707835171</v>
      </c>
      <c r="N3259">
        <v>-1.24952203990638</v>
      </c>
      <c r="O3259">
        <v>-1.2472056766295301</v>
      </c>
      <c r="P3259">
        <v>-1.23950592591261</v>
      </c>
    </row>
    <row r="3260" spans="1:16" x14ac:dyDescent="0.35">
      <c r="A3260">
        <v>23.0271799999961</v>
      </c>
      <c r="B3260">
        <v>-1.2046639128183101</v>
      </c>
      <c r="C3260">
        <v>-1.1596657174410301</v>
      </c>
      <c r="D3260">
        <v>-1.30508924769034</v>
      </c>
      <c r="E3260">
        <v>-1.0749385716975499</v>
      </c>
      <c r="F3260">
        <v>-1.19363771249601</v>
      </c>
      <c r="G3260">
        <v>-1.0433093907842499</v>
      </c>
      <c r="H3260">
        <v>-1.03927396410211</v>
      </c>
      <c r="I3260">
        <v>-1.0170543482373799</v>
      </c>
      <c r="J3260">
        <v>-0.94901614358284003</v>
      </c>
      <c r="K3260">
        <v>-1.0256876105959301</v>
      </c>
      <c r="L3260">
        <v>-1.1324966936484899</v>
      </c>
      <c r="M3260">
        <v>-1.21384958261001</v>
      </c>
      <c r="N3260">
        <v>-1.2493135490337199</v>
      </c>
      <c r="O3260">
        <v>-1.24693191004981</v>
      </c>
      <c r="P3260">
        <v>-1.23908262041646</v>
      </c>
    </row>
    <row r="3261" spans="1:16" x14ac:dyDescent="0.35">
      <c r="A3261">
        <v>23.034249999996099</v>
      </c>
      <c r="B3261">
        <v>-1.2060522758863801</v>
      </c>
      <c r="C3261">
        <v>-1.1607927738819099</v>
      </c>
      <c r="D3261">
        <v>-1.30357304058622</v>
      </c>
      <c r="E3261">
        <v>-1.07423721175818</v>
      </c>
      <c r="F3261">
        <v>-1.1942934431471299</v>
      </c>
      <c r="G3261">
        <v>-1.0442350732449399</v>
      </c>
      <c r="H3261">
        <v>-1.04011218583441</v>
      </c>
      <c r="I3261">
        <v>-1.01725754787819</v>
      </c>
      <c r="J3261">
        <v>-0.948751239766215</v>
      </c>
      <c r="K3261">
        <v>-1.0253094607092801</v>
      </c>
      <c r="L3261">
        <v>-1.1322144682997199</v>
      </c>
      <c r="M3261">
        <v>-1.21367004230082</v>
      </c>
      <c r="N3261">
        <v>-1.2491025700174301</v>
      </c>
      <c r="O3261">
        <v>-1.24665567547278</v>
      </c>
      <c r="P3261">
        <v>-1.23865692117392</v>
      </c>
    </row>
    <row r="3262" spans="1:16" x14ac:dyDescent="0.35">
      <c r="A3262">
        <v>23.041319999996102</v>
      </c>
      <c r="B3262">
        <v>-1.2073784257324001</v>
      </c>
      <c r="C3262">
        <v>-1.1619425715523399</v>
      </c>
      <c r="D3262">
        <v>-1.3020203391124701</v>
      </c>
      <c r="E3262">
        <v>-1.0735374051014099</v>
      </c>
      <c r="F3262">
        <v>-1.19493934101916</v>
      </c>
      <c r="G3262">
        <v>-1.0451603687942701</v>
      </c>
      <c r="H3262">
        <v>-1.0409505486806201</v>
      </c>
      <c r="I3262">
        <v>-1.0174614537662501</v>
      </c>
      <c r="J3262">
        <v>-0.94848899497052397</v>
      </c>
      <c r="K3262">
        <v>-1.02493244171482</v>
      </c>
      <c r="L3262">
        <v>-1.13193146911197</v>
      </c>
      <c r="M3262">
        <v>-1.21348845850876</v>
      </c>
      <c r="N3262">
        <v>-1.2488891043235499</v>
      </c>
      <c r="O3262">
        <v>-1.2463769749906199</v>
      </c>
      <c r="P3262">
        <v>-1.23822883170788</v>
      </c>
    </row>
    <row r="3263" spans="1:16" x14ac:dyDescent="0.35">
      <c r="A3263">
        <v>23.0483899999961</v>
      </c>
      <c r="B3263">
        <v>-1.20863923992102</v>
      </c>
      <c r="C3263">
        <v>-1.1631144191531899</v>
      </c>
      <c r="D3263">
        <v>-1.30043141925162</v>
      </c>
      <c r="E3263">
        <v>-1.0728392642114499</v>
      </c>
      <c r="F3263">
        <v>-1.1955753904737301</v>
      </c>
      <c r="G3263">
        <v>-1.0460852407629999</v>
      </c>
      <c r="H3263">
        <v>-1.0417890195616399</v>
      </c>
      <c r="I3263">
        <v>-1.0176660546195599</v>
      </c>
      <c r="J3263">
        <v>-0.94822941064316801</v>
      </c>
      <c r="K3263">
        <v>-1.0245565579015199</v>
      </c>
      <c r="L3263">
        <v>-1.1316476987906701</v>
      </c>
      <c r="M3263">
        <v>-1.2133048323209601</v>
      </c>
      <c r="N3263">
        <v>-1.24867315342606</v>
      </c>
      <c r="O3263">
        <v>-1.24609581070333</v>
      </c>
      <c r="P3263">
        <v>-1.23779835554837</v>
      </c>
    </row>
    <row r="3264" spans="1:16" x14ac:dyDescent="0.35">
      <c r="A3264">
        <v>23.055459999996099</v>
      </c>
      <c r="B3264">
        <v>-1.2098316949837999</v>
      </c>
      <c r="C3264">
        <v>-1.1643076059716899</v>
      </c>
      <c r="D3264">
        <v>-1.2988065629936401</v>
      </c>
      <c r="E3264">
        <v>-1.07214290112239</v>
      </c>
      <c r="F3264">
        <v>-1.1962015765004601</v>
      </c>
      <c r="G3264">
        <v>-1.0470096525085699</v>
      </c>
      <c r="H3264">
        <v>-1.0426275653844299</v>
      </c>
      <c r="I3264">
        <v>-1.0178713391296801</v>
      </c>
      <c r="J3264">
        <v>-0.94797248814923396</v>
      </c>
      <c r="K3264">
        <v>-1.0241818135065801</v>
      </c>
      <c r="L3264">
        <v>-1.1313631600238601</v>
      </c>
      <c r="M3264">
        <v>-1.2131191648269599</v>
      </c>
      <c r="N3264">
        <v>-1.2484547188070001</v>
      </c>
      <c r="O3264">
        <v>-1.24581218471877</v>
      </c>
      <c r="P3264">
        <v>-1.2373654962325</v>
      </c>
    </row>
    <row r="3265" spans="1:16" x14ac:dyDescent="0.35">
      <c r="A3265">
        <v>23.062529999996102</v>
      </c>
      <c r="B3265">
        <v>-1.2109528725906999</v>
      </c>
      <c r="C3265">
        <v>-1.1655214022049301</v>
      </c>
      <c r="D3265">
        <v>-1.2971460582932901</v>
      </c>
      <c r="E3265">
        <v>-1.0714484274057701</v>
      </c>
      <c r="F3265">
        <v>-1.19681788471656</v>
      </c>
      <c r="G3265">
        <v>-1.0479335674163499</v>
      </c>
      <c r="H3265">
        <v>-1.0434661530431</v>
      </c>
      <c r="I3265">
        <v>-1.0180772959621001</v>
      </c>
      <c r="J3265">
        <v>-0.94771822877152201</v>
      </c>
      <c r="K3265">
        <v>-1.02380821271546</v>
      </c>
      <c r="L3265">
        <v>-1.1310778554821299</v>
      </c>
      <c r="M3265">
        <v>-1.2129314571188301</v>
      </c>
      <c r="N3265">
        <v>-1.2482338019563599</v>
      </c>
      <c r="O3265">
        <v>-1.2455260991526</v>
      </c>
      <c r="P3265">
        <v>-1.23693025730447</v>
      </c>
    </row>
    <row r="3266" spans="1:16" x14ac:dyDescent="0.35">
      <c r="A3266">
        <v>23.0695999999961</v>
      </c>
      <c r="B3266">
        <v>-1.2119999655881999</v>
      </c>
      <c r="C3266">
        <v>-1.16675505929356</v>
      </c>
      <c r="D3266">
        <v>-1.2954501990264999</v>
      </c>
      <c r="E3266">
        <v>-1.0707559541581899</v>
      </c>
      <c r="F3266">
        <v>-1.19742430136651</v>
      </c>
      <c r="G3266">
        <v>-1.04885694890095</v>
      </c>
      <c r="H3266">
        <v>-1.0443047494200299</v>
      </c>
      <c r="I3266">
        <v>-1.01828391375661</v>
      </c>
      <c r="J3266">
        <v>-0.94746663371057505</v>
      </c>
      <c r="K3266">
        <v>-1.02343575966175</v>
      </c>
      <c r="L3266">
        <v>-1.13079178781864</v>
      </c>
      <c r="M3266">
        <v>-1.21274171029108</v>
      </c>
      <c r="N3266">
        <v>-1.24801040437218</v>
      </c>
      <c r="O3266">
        <v>-1.24523755612832</v>
      </c>
      <c r="P3266">
        <v>-1.23649264231555</v>
      </c>
    </row>
    <row r="3267" spans="1:16" x14ac:dyDescent="0.35">
      <c r="A3267">
        <v>23.076669999996099</v>
      </c>
      <c r="B3267">
        <v>-1.21297028389235</v>
      </c>
      <c r="C3267">
        <v>-1.1680078102654501</v>
      </c>
      <c r="D3267">
        <v>-1.2937192849456001</v>
      </c>
      <c r="E3267">
        <v>-1.0700655919889599</v>
      </c>
      <c r="F3267">
        <v>-1.1980208133216299</v>
      </c>
      <c r="G3267">
        <v>-1.0497797604074399</v>
      </c>
      <c r="H3267">
        <v>-1.04514332138702</v>
      </c>
      <c r="I3267">
        <v>-1.01849118112766</v>
      </c>
      <c r="J3267">
        <v>-0.94721770408470596</v>
      </c>
      <c r="K3267">
        <v>-1.0230644584272099</v>
      </c>
      <c r="L3267">
        <v>-1.1305049596691199</v>
      </c>
      <c r="M3267">
        <v>-1.2125499254407299</v>
      </c>
      <c r="N3267">
        <v>-1.2477845275605</v>
      </c>
      <c r="O3267">
        <v>-1.2449465577772301</v>
      </c>
      <c r="P3267">
        <v>-1.23605265482405</v>
      </c>
    </row>
    <row r="3268" spans="1:16" x14ac:dyDescent="0.35">
      <c r="A3268">
        <v>23.083739999996101</v>
      </c>
      <c r="B3268">
        <v>-1.21386126022536</v>
      </c>
      <c r="C3268">
        <v>-1.16927887008927</v>
      </c>
      <c r="D3268">
        <v>-1.2919536216335701</v>
      </c>
      <c r="E3268">
        <v>-1.06937745100784</v>
      </c>
      <c r="F3268">
        <v>-1.1986074080795801</v>
      </c>
      <c r="G3268">
        <v>-1.0507019654126499</v>
      </c>
      <c r="H3268">
        <v>-1.0459818358064099</v>
      </c>
      <c r="I3268">
        <v>-1.01869908666477</v>
      </c>
      <c r="J3268">
        <v>-0.94697144093003205</v>
      </c>
      <c r="K3268">
        <v>-1.0226943130416799</v>
      </c>
      <c r="L3268">
        <v>-1.13021737365178</v>
      </c>
      <c r="M3268">
        <v>-1.2123561036672801</v>
      </c>
      <c r="N3268">
        <v>-1.2475561730353599</v>
      </c>
      <c r="O3268">
        <v>-1.24465310623849</v>
      </c>
      <c r="P3268">
        <v>-1.2356102983953099</v>
      </c>
    </row>
    <row r="3269" spans="1:16" x14ac:dyDescent="0.35">
      <c r="A3269">
        <v>23.0908099999961</v>
      </c>
      <c r="B3269">
        <v>-1.21467045568461</v>
      </c>
      <c r="C3269">
        <v>-1.17056743603777</v>
      </c>
      <c r="D3269">
        <v>-1.2901535204571699</v>
      </c>
      <c r="E3269">
        <v>-1.06869164081282</v>
      </c>
      <c r="F3269">
        <v>-1.1991840737639099</v>
      </c>
      <c r="G3269">
        <v>-1.0516235274264301</v>
      </c>
      <c r="H3269">
        <v>-1.04682025953221</v>
      </c>
      <c r="I3269">
        <v>-1.0189076189328701</v>
      </c>
      <c r="J3269">
        <v>-0.94672784520050601</v>
      </c>
      <c r="K3269">
        <v>-1.0223253274830499</v>
      </c>
      <c r="L3269">
        <v>-1.1299290323673701</v>
      </c>
      <c r="M3269">
        <v>-1.2121602460727701</v>
      </c>
      <c r="N3269">
        <v>-1.24732534231885</v>
      </c>
      <c r="O3269">
        <v>-1.24435720365903</v>
      </c>
      <c r="P3269">
        <v>-1.23516557660171</v>
      </c>
    </row>
    <row r="3270" spans="1:16" x14ac:dyDescent="0.35">
      <c r="A3270">
        <v>23.097879999996099</v>
      </c>
      <c r="B3270">
        <v>-1.2153955651330599</v>
      </c>
      <c r="C3270">
        <v>-1.1718726880606301</v>
      </c>
      <c r="D3270">
        <v>-1.2883192985190901</v>
      </c>
      <c r="E3270">
        <v>-1.0680082704779601</v>
      </c>
      <c r="F3270">
        <v>-1.1997507991234799</v>
      </c>
      <c r="G3270">
        <v>-1.0525444099929</v>
      </c>
      <c r="H3270">
        <v>-1.04765855941121</v>
      </c>
      <c r="I3270">
        <v>-1.0191167664727001</v>
      </c>
      <c r="J3270">
        <v>-0.94648691776794802</v>
      </c>
      <c r="K3270">
        <v>-1.0219575056772301</v>
      </c>
      <c r="L3270">
        <v>-1.12963993839913</v>
      </c>
      <c r="M3270">
        <v>-1.2119623537617099</v>
      </c>
      <c r="N3270">
        <v>-1.2470920369410601</v>
      </c>
      <c r="O3270">
        <v>-1.24405885219363</v>
      </c>
      <c r="P3270">
        <v>-1.2347184930225901</v>
      </c>
    </row>
    <row r="3271" spans="1:16" x14ac:dyDescent="0.35">
      <c r="A3271">
        <v>23.104949999996101</v>
      </c>
      <c r="B3271">
        <v>-1.21603442240018</v>
      </c>
      <c r="C3271">
        <v>-1.1731937891667701</v>
      </c>
      <c r="D3271">
        <v>-1.2864512786090601</v>
      </c>
      <c r="E3271">
        <v>-1.06732744854133</v>
      </c>
      <c r="F3271">
        <v>-1.20030757353187</v>
      </c>
      <c r="G3271">
        <v>-1.0534645766917199</v>
      </c>
      <c r="H3271">
        <v>-1.0484967022841201</v>
      </c>
      <c r="I3271">
        <v>-1.0193265178011599</v>
      </c>
      <c r="J3271">
        <v>-0.94624865942208702</v>
      </c>
      <c r="K3271">
        <v>-1.0215908514981</v>
      </c>
      <c r="L3271">
        <v>-1.1293500943127801</v>
      </c>
      <c r="M3271">
        <v>-1.2117624278411701</v>
      </c>
      <c r="N3271">
        <v>-1.2468562584401</v>
      </c>
      <c r="O3271">
        <v>-1.2437580540048501</v>
      </c>
      <c r="P3271">
        <v>-1.23426905124432</v>
      </c>
    </row>
    <row r="3272" spans="1:16" x14ac:dyDescent="0.35">
      <c r="A3272">
        <v>23.1120199999961</v>
      </c>
      <c r="B3272">
        <v>-1.2165850052829099</v>
      </c>
      <c r="C3272">
        <v>-1.1745298858158799</v>
      </c>
      <c r="D3272">
        <v>-1.2845497891538999</v>
      </c>
      <c r="E3272">
        <v>-1.0666492829929799</v>
      </c>
      <c r="F3272">
        <v>-1.2008543869868</v>
      </c>
      <c r="G3272">
        <v>-1.0543839911393</v>
      </c>
      <c r="H3272">
        <v>-1.0493346549867</v>
      </c>
      <c r="I3272">
        <v>-1.01953686141169</v>
      </c>
      <c r="J3272">
        <v>-0.94601307087059505</v>
      </c>
      <c r="K3272">
        <v>-1.0212253687674999</v>
      </c>
      <c r="L3272">
        <v>-1.12905950265649</v>
      </c>
      <c r="M3272">
        <v>-1.21156046942073</v>
      </c>
      <c r="N3272">
        <v>-1.2466180083621199</v>
      </c>
      <c r="O3272">
        <v>-1.2434548112630901</v>
      </c>
      <c r="P3272">
        <v>-1.23381725486019</v>
      </c>
    </row>
    <row r="3273" spans="1:16" x14ac:dyDescent="0.35">
      <c r="A3273">
        <v>23.119089999996099</v>
      </c>
      <c r="B3273">
        <v>-1.21704544033627</v>
      </c>
      <c r="C3273">
        <v>-1.1758801083191199</v>
      </c>
      <c r="D3273">
        <v>-1.28261516416657</v>
      </c>
      <c r="E3273">
        <v>-1.065973881263</v>
      </c>
      <c r="F3273">
        <v>-1.2013912301094001</v>
      </c>
      <c r="G3273">
        <v>-1.0553026169901401</v>
      </c>
      <c r="H3273">
        <v>-1.0501723843508799</v>
      </c>
      <c r="I3273">
        <v>-1.01974778577466</v>
      </c>
      <c r="J3273">
        <v>-0.94578015273912297</v>
      </c>
      <c r="K3273">
        <v>-1.0208610612551401</v>
      </c>
      <c r="L3273">
        <v>-1.1287681659608899</v>
      </c>
      <c r="M3273">
        <v>-1.21135647961251</v>
      </c>
      <c r="N3273">
        <v>-1.2463772882613</v>
      </c>
      <c r="O3273">
        <v>-1.24314912614652</v>
      </c>
      <c r="P3273">
        <v>-1.2333631074704701</v>
      </c>
    </row>
    <row r="3274" spans="1:16" x14ac:dyDescent="0.35">
      <c r="A3274">
        <v>23.126159999996101</v>
      </c>
      <c r="B3274">
        <v>-1.2174140074436099</v>
      </c>
      <c r="C3274">
        <v>-1.17724357124868</v>
      </c>
      <c r="D3274">
        <v>-1.28064774319422</v>
      </c>
      <c r="E3274">
        <v>-1.0653013502096</v>
      </c>
      <c r="F3274">
        <v>-1.2019180941435399</v>
      </c>
      <c r="G3274">
        <v>-1.0562204179379799</v>
      </c>
      <c r="H3274">
        <v>-1.0510098572058599</v>
      </c>
      <c r="I3274">
        <v>-1.0199592793377401</v>
      </c>
      <c r="J3274">
        <v>-0.94554990557135099</v>
      </c>
      <c r="K3274">
        <v>-1.0204979326786401</v>
      </c>
      <c r="L3274">
        <v>-1.12847608673905</v>
      </c>
      <c r="M3274">
        <v>-1.2111504595311899</v>
      </c>
      <c r="N3274">
        <v>-1.24613409969984</v>
      </c>
      <c r="O3274">
        <v>-1.2428410008411399</v>
      </c>
      <c r="P3274">
        <v>-1.23290661268236</v>
      </c>
    </row>
    <row r="3275" spans="1:16" x14ac:dyDescent="0.35">
      <c r="A3275">
        <v>23.1332299999961</v>
      </c>
      <c r="B3275">
        <v>-1.2176891441567199</v>
      </c>
      <c r="C3275">
        <v>-1.1786193738562301</v>
      </c>
      <c r="D3275">
        <v>-1.27864787126526</v>
      </c>
      <c r="E3275">
        <v>-1.0646317961073799</v>
      </c>
      <c r="F3275">
        <v>-1.2024349709550901</v>
      </c>
      <c r="G3275">
        <v>-1.0571373577171199</v>
      </c>
      <c r="H3275">
        <v>-1.0518470403792901</v>
      </c>
      <c r="I3275">
        <v>-1.0201713305262301</v>
      </c>
      <c r="J3275">
        <v>-0.94532232982901998</v>
      </c>
      <c r="K3275">
        <v>-1.0201359867034101</v>
      </c>
      <c r="L3275">
        <v>-1.12818326748645</v>
      </c>
      <c r="M3275">
        <v>-1.2109424102939801</v>
      </c>
      <c r="N3275">
        <v>-1.2458884442479901</v>
      </c>
      <c r="O3275">
        <v>-1.24253043754074</v>
      </c>
      <c r="P3275">
        <v>-1.23244777410996</v>
      </c>
    </row>
    <row r="3276" spans="1:16" x14ac:dyDescent="0.35">
      <c r="A3276">
        <v>23.140299999996099</v>
      </c>
      <c r="B3276">
        <v>-1.2178694497962701</v>
      </c>
      <c r="C3276">
        <v>-1.18000660049981</v>
      </c>
      <c r="D3276">
        <v>-1.27661589883534</v>
      </c>
      <c r="E3276">
        <v>-1.0639653246354801</v>
      </c>
      <c r="F3276">
        <v>-1.2029418530311</v>
      </c>
      <c r="G3276">
        <v>-1.0580534001036099</v>
      </c>
      <c r="H3276">
        <v>-1.05268390069832</v>
      </c>
      <c r="I3276">
        <v>-1.0203839277434901</v>
      </c>
      <c r="J3276">
        <v>-0.94509742589198198</v>
      </c>
      <c r="K3276">
        <v>-1.0197752269426901</v>
      </c>
      <c r="L3276">
        <v>-1.12788971068099</v>
      </c>
      <c r="M3276">
        <v>-1.2107323330206901</v>
      </c>
      <c r="N3276">
        <v>-1.2456403234840401</v>
      </c>
      <c r="O3276">
        <v>-1.24221743844688</v>
      </c>
      <c r="P3276">
        <v>-1.2319865953742799</v>
      </c>
    </row>
    <row r="3277" spans="1:16" x14ac:dyDescent="0.35">
      <c r="A3277">
        <v>23.147369999996101</v>
      </c>
      <c r="B3277">
        <v>-1.21795368930361</v>
      </c>
      <c r="C3277">
        <v>-1.18140432107926</v>
      </c>
      <c r="D3277">
        <v>-1.2745521817325001</v>
      </c>
      <c r="E3277">
        <v>-1.0633020408660001</v>
      </c>
      <c r="F3277">
        <v>-1.20343873347896</v>
      </c>
      <c r="G3277">
        <v>-1.0589685089165</v>
      </c>
      <c r="H3277">
        <v>-1.0535204049908</v>
      </c>
      <c r="I3277">
        <v>-1.0205970593713001</v>
      </c>
      <c r="J3277">
        <v>-0.94487519405824405</v>
      </c>
      <c r="K3277">
        <v>-1.0194156569574999</v>
      </c>
      <c r="L3277">
        <v>-1.12759541878295</v>
      </c>
      <c r="M3277">
        <v>-1.21052022883368</v>
      </c>
      <c r="N3277">
        <v>-1.2453897389943001</v>
      </c>
      <c r="O3277">
        <v>-1.24190200576895</v>
      </c>
      <c r="P3277">
        <v>-1.23152308010322</v>
      </c>
    </row>
    <row r="3278" spans="1:16" x14ac:dyDescent="0.35">
      <c r="A3278">
        <v>23.1544399999961</v>
      </c>
      <c r="B3278">
        <v>-1.21794079683497</v>
      </c>
      <c r="C3278">
        <v>-1.18281159147986</v>
      </c>
      <c r="D3278">
        <v>-1.2724570811011799</v>
      </c>
      <c r="E3278">
        <v>-1.06264204925237</v>
      </c>
      <c r="F3278">
        <v>-1.2039256060255801</v>
      </c>
      <c r="G3278">
        <v>-1.0598826480191099</v>
      </c>
      <c r="H3278">
        <v>-1.0543565200863501</v>
      </c>
      <c r="I3278">
        <v>-1.02081071377022</v>
      </c>
      <c r="J3278">
        <v>-0.94465563454401602</v>
      </c>
      <c r="K3278">
        <v>-1.0190572802565701</v>
      </c>
      <c r="L3278">
        <v>-1.1273003942349999</v>
      </c>
      <c r="M3278">
        <v>-1.21030609885788</v>
      </c>
      <c r="N3278">
        <v>-1.2451366923731499</v>
      </c>
      <c r="O3278">
        <v>-1.2415841417241</v>
      </c>
      <c r="P3278">
        <v>-1.23105723193153</v>
      </c>
    </row>
    <row r="3279" spans="1:16" x14ac:dyDescent="0.35">
      <c r="A3279">
        <v>23.161509999996099</v>
      </c>
      <c r="B3279">
        <v>-1.2178298790897</v>
      </c>
      <c r="C3279">
        <v>-1.1842274540239</v>
      </c>
      <c r="D3279">
        <v>-1.2703309633453901</v>
      </c>
      <c r="E3279">
        <v>-1.0619854536178099</v>
      </c>
      <c r="F3279">
        <v>-1.20440246501644</v>
      </c>
      <c r="G3279">
        <v>-1.06079578132021</v>
      </c>
      <c r="H3279">
        <v>-1.05519221281748</v>
      </c>
      <c r="I3279">
        <v>-1.0210248792799399</v>
      </c>
      <c r="J3279">
        <v>-0.944438747483756</v>
      </c>
      <c r="K3279">
        <v>-1.0187001002963401</v>
      </c>
      <c r="L3279">
        <v>-1.12700463946217</v>
      </c>
      <c r="M3279">
        <v>-1.2100899442208299</v>
      </c>
      <c r="N3279">
        <v>-1.2448811852230099</v>
      </c>
      <c r="O3279">
        <v>-1.24126384853727</v>
      </c>
      <c r="P3279">
        <v>-1.23058905450082</v>
      </c>
    </row>
    <row r="3280" spans="1:16" x14ac:dyDescent="0.35">
      <c r="A3280">
        <v>23.168579999996101</v>
      </c>
      <c r="B3280">
        <v>-1.2176202183645899</v>
      </c>
      <c r="C3280">
        <v>-1.18565093793031</v>
      </c>
      <c r="D3280">
        <v>-1.26817420007082</v>
      </c>
      <c r="E3280">
        <v>-1.0613323571439299</v>
      </c>
      <c r="F3280">
        <v>-1.20486930541464</v>
      </c>
      <c r="G3280">
        <v>-1.06170787277527</v>
      </c>
      <c r="H3280">
        <v>-1.05602745002076</v>
      </c>
      <c r="I3280">
        <v>-1.02123954421971</v>
      </c>
      <c r="J3280">
        <v>-0.94422453293022302</v>
      </c>
      <c r="K3280">
        <v>-1.01834412048096</v>
      </c>
      <c r="L3280">
        <v>-1.12670815687187</v>
      </c>
      <c r="M3280">
        <v>-1.2098717660526701</v>
      </c>
      <c r="N3280">
        <v>-1.24462321915434</v>
      </c>
      <c r="O3280">
        <v>-1.2409411284412</v>
      </c>
      <c r="P3280">
        <v>-1.2301185514595201</v>
      </c>
    </row>
    <row r="3281" spans="1:16" x14ac:dyDescent="0.35">
      <c r="A3281">
        <v>23.1756499999961</v>
      </c>
      <c r="B3281">
        <v>-1.2173112753264399</v>
      </c>
      <c r="C3281">
        <v>-1.1870810597817101</v>
      </c>
      <c r="D3281">
        <v>-1.2659871680260899</v>
      </c>
      <c r="E3281">
        <v>-1.0606828623592901</v>
      </c>
      <c r="F3281">
        <v>-1.2053261227998999</v>
      </c>
      <c r="G3281">
        <v>-1.06261888638771</v>
      </c>
      <c r="H3281">
        <v>-1.0568621985378699</v>
      </c>
      <c r="I3281">
        <v>-1.02145469688867</v>
      </c>
      <c r="J3281">
        <v>-0.94401299085453005</v>
      </c>
      <c r="K3281">
        <v>-1.0179893441622001</v>
      </c>
      <c r="L3281">
        <v>-1.1264109488538101</v>
      </c>
      <c r="M3281">
        <v>-1.20965156548612</v>
      </c>
      <c r="N3281">
        <v>-1.24436279578565</v>
      </c>
      <c r="O3281">
        <v>-1.2406159836763899</v>
      </c>
      <c r="P3281">
        <v>-1.2296457264628899</v>
      </c>
    </row>
    <row r="3282" spans="1:16" x14ac:dyDescent="0.35">
      <c r="A3282">
        <v>23.182719999996099</v>
      </c>
      <c r="B3282">
        <v>-1.2169026914958001</v>
      </c>
      <c r="C3282">
        <v>-1.1885168239991299</v>
      </c>
      <c r="D3282">
        <v>-1.26377024904302</v>
      </c>
      <c r="E3282">
        <v>-1.0600370711281999</v>
      </c>
      <c r="F3282">
        <v>-1.2057729133675801</v>
      </c>
      <c r="G3282">
        <v>-1.06352878621006</v>
      </c>
      <c r="H3282">
        <v>-1.05769642521679</v>
      </c>
      <c r="I3282">
        <v>-1.02167032556624</v>
      </c>
      <c r="J3282">
        <v>-0.94380412114619405</v>
      </c>
      <c r="K3282">
        <v>-1.01763577463947</v>
      </c>
      <c r="L3282">
        <v>-1.12611301778007</v>
      </c>
      <c r="M3282">
        <v>-1.20942934365653</v>
      </c>
      <c r="N3282">
        <v>-1.24409991674353</v>
      </c>
      <c r="O3282">
        <v>-1.2402884164911201</v>
      </c>
      <c r="P3282">
        <v>-1.22917058317297</v>
      </c>
    </row>
    <row r="3283" spans="1:16" x14ac:dyDescent="0.35">
      <c r="A3283">
        <v>23.189789999996101</v>
      </c>
      <c r="B3283">
        <v>-1.2163942914349699</v>
      </c>
      <c r="C3283">
        <v>-1.1899572233238001</v>
      </c>
      <c r="D3283">
        <v>-1.2615238299759199</v>
      </c>
      <c r="E3283">
        <v>-1.0593950846394</v>
      </c>
      <c r="F3283">
        <v>-1.2062096739275201</v>
      </c>
      <c r="G3283">
        <v>-1.0644375363452401</v>
      </c>
      <c r="H3283">
        <v>-1.0585300969128699</v>
      </c>
      <c r="I3283">
        <v>-1.0218864185124801</v>
      </c>
      <c r="J3283">
        <v>-0.94359792361319295</v>
      </c>
      <c r="K3283">
        <v>-1.01728341515978</v>
      </c>
      <c r="L3283">
        <v>-1.1258143660050499</v>
      </c>
      <c r="M3283">
        <v>-1.2092051017018799</v>
      </c>
      <c r="N3283">
        <v>-1.2438345836626099</v>
      </c>
      <c r="O3283">
        <v>-1.2399584291414301</v>
      </c>
      <c r="P3283">
        <v>-1.22869312525861</v>
      </c>
    </row>
    <row r="3284" spans="1:16" x14ac:dyDescent="0.35">
      <c r="A3284">
        <v>23.1968599999961</v>
      </c>
      <c r="B3284">
        <v>-1.2157860846339399</v>
      </c>
      <c r="C3284">
        <v>-1.19140123930613</v>
      </c>
      <c r="D3284">
        <v>-1.2592483026400501</v>
      </c>
      <c r="E3284">
        <v>-1.05875700339503</v>
      </c>
      <c r="F3284">
        <v>-1.20663640190303</v>
      </c>
      <c r="G3284">
        <v>-1.0653451009477299</v>
      </c>
      <c r="H3284">
        <v>-1.0593631804899499</v>
      </c>
      <c r="I3284">
        <v>-1.02210296396847</v>
      </c>
      <c r="J3284">
        <v>-0.94339439798202196</v>
      </c>
      <c r="K3284">
        <v>-1.0169322689176801</v>
      </c>
      <c r="L3284">
        <v>-1.12551499586543</v>
      </c>
      <c r="M3284">
        <v>-1.2089788407627799</v>
      </c>
      <c r="N3284">
        <v>-1.24356679818556</v>
      </c>
      <c r="O3284">
        <v>-1.2396260238911501</v>
      </c>
      <c r="P3284">
        <v>-1.2282133563954001</v>
      </c>
    </row>
    <row r="3285" spans="1:16" x14ac:dyDescent="0.35">
      <c r="A3285">
        <v>23.203929999996099</v>
      </c>
      <c r="B3285">
        <v>-1.21507826708839</v>
      </c>
      <c r="C3285">
        <v>-1.19284784280141</v>
      </c>
      <c r="D3285">
        <v>-1.2569440637490801</v>
      </c>
      <c r="E3285">
        <v>-1.0581229271994801</v>
      </c>
      <c r="F3285">
        <v>-1.2070530953296299</v>
      </c>
      <c r="G3285">
        <v>-1.0662514442247999</v>
      </c>
      <c r="H3285">
        <v>-1.06019564282152</v>
      </c>
      <c r="I3285">
        <v>-1.02231995015667</v>
      </c>
      <c r="J3285">
        <v>-0.94319354389775001</v>
      </c>
      <c r="K3285">
        <v>-1.0165823390553199</v>
      </c>
      <c r="L3285">
        <v>-1.12521490968023</v>
      </c>
      <c r="M3285">
        <v>-1.2087505619824701</v>
      </c>
      <c r="N3285">
        <v>-1.24329656196316</v>
      </c>
      <c r="O3285">
        <v>-1.2392912030118499</v>
      </c>
      <c r="P3285">
        <v>-1.2277312802656699</v>
      </c>
    </row>
    <row r="3286" spans="1:16" x14ac:dyDescent="0.35">
      <c r="A3286">
        <v>23.210999999996101</v>
      </c>
      <c r="B3286">
        <v>-1.2142712225641501</v>
      </c>
      <c r="C3286">
        <v>-1.19429599447223</v>
      </c>
      <c r="D3286">
        <v>-1.2546115148517301</v>
      </c>
      <c r="E3286">
        <v>-1.0574929551485099</v>
      </c>
      <c r="F3286">
        <v>-1.2074597528539499</v>
      </c>
      <c r="G3286">
        <v>-1.06715653043772</v>
      </c>
      <c r="H3286">
        <v>-1.0610274507917701</v>
      </c>
      <c r="I3286">
        <v>-1.0225373652813301</v>
      </c>
      <c r="J3286">
        <v>-0.94299536092407898</v>
      </c>
      <c r="K3286">
        <v>-1.0162336286623399</v>
      </c>
      <c r="L3286">
        <v>-1.12491410975074</v>
      </c>
      <c r="M3286">
        <v>-1.20852026650685</v>
      </c>
      <c r="N3286">
        <v>-1.2430238766542101</v>
      </c>
      <c r="O3286">
        <v>-1.2389539687828901</v>
      </c>
      <c r="P3286">
        <v>-1.2272469005585001</v>
      </c>
    </row>
    <row r="3287" spans="1:16" x14ac:dyDescent="0.35">
      <c r="A3287">
        <v>23.2180699999961</v>
      </c>
      <c r="B3287">
        <v>-1.21336552354339</v>
      </c>
      <c r="C3287">
        <v>-1.1957446452971801</v>
      </c>
      <c r="D3287">
        <v>-1.2522510622674501</v>
      </c>
      <c r="E3287">
        <v>-1.0568671856182701</v>
      </c>
      <c r="F3287">
        <v>-1.2078563737324599</v>
      </c>
      <c r="G3287">
        <v>-1.06806032390294</v>
      </c>
      <c r="H3287">
        <v>-1.0618585712967701</v>
      </c>
      <c r="I3287">
        <v>-1.0227551975288101</v>
      </c>
      <c r="J3287">
        <v>-0.94279984854341004</v>
      </c>
      <c r="K3287">
        <v>-1.0158861407758799</v>
      </c>
      <c r="L3287">
        <v>-1.12461259836051</v>
      </c>
      <c r="M3287">
        <v>-1.2082879554844701</v>
      </c>
      <c r="N3287">
        <v>-1.2427487439256</v>
      </c>
      <c r="O3287">
        <v>-1.23861432349136</v>
      </c>
      <c r="P3287">
        <v>-1.22676022096968</v>
      </c>
    </row>
    <row r="3288" spans="1:16" x14ac:dyDescent="0.35">
      <c r="A3288">
        <v>23.225139999996099</v>
      </c>
      <c r="B3288">
        <v>-1.21236193184792</v>
      </c>
      <c r="C3288">
        <v>-1.1971927370858799</v>
      </c>
      <c r="D3288">
        <v>-1.24986311702125</v>
      </c>
      <c r="E3288">
        <v>-1.05624571625459</v>
      </c>
      <c r="F3288">
        <v>-1.2082429578301901</v>
      </c>
      <c r="G3288">
        <v>-1.0689627889933</v>
      </c>
      <c r="H3288">
        <v>-1.0626889712455401</v>
      </c>
      <c r="I3288">
        <v>-1.02297343506797</v>
      </c>
      <c r="J3288">
        <v>-0.94260700615689796</v>
      </c>
      <c r="K3288">
        <v>-1.01553987838059</v>
      </c>
      <c r="L3288">
        <v>-1.12431037777541</v>
      </c>
      <c r="M3288">
        <v>-1.2080536300665401</v>
      </c>
      <c r="N3288">
        <v>-1.24247116545229</v>
      </c>
      <c r="O3288">
        <v>-1.23827226943212</v>
      </c>
      <c r="P3288">
        <v>-1.22627124520169</v>
      </c>
    </row>
    <row r="3289" spans="1:16" x14ac:dyDescent="0.35">
      <c r="A3289">
        <v>23.232209999996101</v>
      </c>
      <c r="B3289">
        <v>-1.21126139893566</v>
      </c>
      <c r="C3289">
        <v>-1.1986392029998001</v>
      </c>
      <c r="D3289">
        <v>-1.24744809477767</v>
      </c>
      <c r="E3289">
        <v>-1.0556286439621601</v>
      </c>
      <c r="F3289">
        <v>-1.20861950561944</v>
      </c>
      <c r="G3289">
        <v>-1.0698638901392601</v>
      </c>
      <c r="H3289">
        <v>-1.0635186175611799</v>
      </c>
      <c r="I3289">
        <v>-1.02319206605055</v>
      </c>
      <c r="J3289">
        <v>-0.94241683308452195</v>
      </c>
      <c r="K3289">
        <v>-1.0151948444085499</v>
      </c>
      <c r="L3289">
        <v>-1.12400745024352</v>
      </c>
      <c r="M3289">
        <v>-1.20781729140696</v>
      </c>
      <c r="N3289">
        <v>-1.2421911429173</v>
      </c>
      <c r="O3289">
        <v>-1.2379278089077701</v>
      </c>
      <c r="P3289">
        <v>-1.2257799769636899</v>
      </c>
    </row>
    <row r="3290" spans="1:16" x14ac:dyDescent="0.35">
      <c r="A3290">
        <v>23.2392799999961</v>
      </c>
      <c r="B3290">
        <v>-1.2100650658669201</v>
      </c>
      <c r="C3290">
        <v>-1.20008296807895</v>
      </c>
      <c r="D3290">
        <v>-1.2450064157738201</v>
      </c>
      <c r="E3290">
        <v>-1.0550160648939999</v>
      </c>
      <c r="F3290">
        <v>-1.20898601817842</v>
      </c>
      <c r="G3290">
        <v>-1.07076359183001</v>
      </c>
      <c r="H3290">
        <v>-1.0643474771819701</v>
      </c>
      <c r="I3290">
        <v>-1.02341107861156</v>
      </c>
      <c r="J3290">
        <v>-0.94222932856514796</v>
      </c>
      <c r="K3290">
        <v>-1.0148510417393</v>
      </c>
      <c r="L3290">
        <v>-1.1237038179951999</v>
      </c>
      <c r="M3290">
        <v>-1.2075789406623201</v>
      </c>
      <c r="N3290">
        <v>-1.2419086780117301</v>
      </c>
      <c r="O3290">
        <v>-1.2375809442286601</v>
      </c>
      <c r="P3290">
        <v>-1.2252864199714999</v>
      </c>
    </row>
    <row r="3291" spans="1:16" x14ac:dyDescent="0.35">
      <c r="A3291">
        <v>23.246349999996099</v>
      </c>
      <c r="B3291">
        <v>-1.20877426293755</v>
      </c>
      <c r="C3291">
        <v>-1.2015229497739801</v>
      </c>
      <c r="D3291">
        <v>-1.2425385047516999</v>
      </c>
      <c r="E3291">
        <v>-1.05440807444082</v>
      </c>
      <c r="F3291">
        <v>-1.2093424971898701</v>
      </c>
      <c r="G3291">
        <v>-1.0716618586147499</v>
      </c>
      <c r="H3291">
        <v>-1.0651755170624899</v>
      </c>
      <c r="I3291">
        <v>-1.0236304608695801</v>
      </c>
      <c r="J3291">
        <v>-0.94204449175659799</v>
      </c>
      <c r="K3291">
        <v>-1.0145084731998</v>
      </c>
      <c r="L3291">
        <v>-1.1233994832430501</v>
      </c>
      <c r="M3291">
        <v>-1.20733857899187</v>
      </c>
      <c r="N3291">
        <v>-1.2416237724347501</v>
      </c>
      <c r="O3291">
        <v>-1.23723167771289</v>
      </c>
      <c r="P3291">
        <v>-1.2247905779475801</v>
      </c>
    </row>
    <row r="3292" spans="1:16" x14ac:dyDescent="0.35">
      <c r="A3292">
        <v>23.253419999996101</v>
      </c>
      <c r="B3292">
        <v>-1.2073905089765</v>
      </c>
      <c r="C3292">
        <v>-1.20295805848354</v>
      </c>
      <c r="D3292">
        <v>-1.24004479088952</v>
      </c>
      <c r="E3292">
        <v>-1.0538047672206301</v>
      </c>
      <c r="F3292">
        <v>-1.20968894493965</v>
      </c>
      <c r="G3292">
        <v>-1.07255865510381</v>
      </c>
      <c r="H3292">
        <v>-1.06600270417475</v>
      </c>
      <c r="I3292">
        <v>-1.0238502009272199</v>
      </c>
      <c r="J3292">
        <v>-0.94186232173571605</v>
      </c>
      <c r="K3292">
        <v>-1.01416714156441</v>
      </c>
      <c r="L3292">
        <v>-1.1230944481819201</v>
      </c>
      <c r="M3292">
        <v>-1.2070962075575999</v>
      </c>
      <c r="N3292">
        <v>-1.2413364278936401</v>
      </c>
      <c r="O3292">
        <v>-1.2368800116862799</v>
      </c>
      <c r="P3292">
        <v>-1.2242924546210401</v>
      </c>
    </row>
    <row r="3293" spans="1:16" x14ac:dyDescent="0.35">
      <c r="A3293">
        <v>23.2604899999961</v>
      </c>
      <c r="B3293">
        <v>-1.2059155103061701</v>
      </c>
      <c r="C3293">
        <v>-1.20438719809675</v>
      </c>
      <c r="D3293">
        <v>-1.23752570773235</v>
      </c>
      <c r="E3293">
        <v>-1.0532062370683499</v>
      </c>
      <c r="F3293">
        <v>-1.2100253643152199</v>
      </c>
      <c r="G3293">
        <v>-1.07345394596984</v>
      </c>
      <c r="H3293">
        <v>-1.06682900550926</v>
      </c>
      <c r="I3293">
        <v>-1.02407028687141</v>
      </c>
      <c r="J3293">
        <v>-0.94168281749844296</v>
      </c>
      <c r="K3293">
        <v>-1.01382704955489</v>
      </c>
      <c r="L3293">
        <v>-1.12278871498885</v>
      </c>
      <c r="M3293">
        <v>-1.20685182752419</v>
      </c>
      <c r="N3293">
        <v>-1.24104664610371</v>
      </c>
      <c r="O3293">
        <v>-1.23652594848241</v>
      </c>
      <c r="P3293">
        <v>-1.2237920537275599</v>
      </c>
    </row>
    <row r="3294" spans="1:16" x14ac:dyDescent="0.35">
      <c r="A3294">
        <v>23.267559999995999</v>
      </c>
      <c r="B3294">
        <v>-1.2043511593640299</v>
      </c>
      <c r="C3294">
        <v>-1.2058092665403299</v>
      </c>
      <c r="D3294">
        <v>-1.2349816931218101</v>
      </c>
      <c r="E3294">
        <v>-1.0526125770255199</v>
      </c>
      <c r="F3294">
        <v>-1.2103517588042301</v>
      </c>
      <c r="G3294">
        <v>-1.0743476959490099</v>
      </c>
      <c r="H3294">
        <v>-1.06765438807615</v>
      </c>
      <c r="I3294">
        <v>-1.0242907067738201</v>
      </c>
      <c r="J3294">
        <v>-0.941505977959883</v>
      </c>
      <c r="K3294">
        <v>-1.01348819984036</v>
      </c>
      <c r="L3294">
        <v>-1.12248228582314</v>
      </c>
      <c r="M3294">
        <v>-1.20660544005904</v>
      </c>
      <c r="N3294">
        <v>-1.2407544287884</v>
      </c>
      <c r="O3294">
        <v>-1.23616949044258</v>
      </c>
      <c r="P3294">
        <v>-1.2232893790094601</v>
      </c>
    </row>
    <row r="3295" spans="1:16" x14ac:dyDescent="0.35">
      <c r="A3295">
        <v>23.274629999996002</v>
      </c>
      <c r="B3295">
        <v>-1.2026995329850401</v>
      </c>
      <c r="C3295">
        <v>-1.2072231563303599</v>
      </c>
      <c r="D3295">
        <v>-1.23241318912507</v>
      </c>
      <c r="E3295">
        <v>-1.05202387933011</v>
      </c>
      <c r="F3295">
        <v>-1.2106681324928601</v>
      </c>
      <c r="G3295">
        <v>-1.0752398698421599</v>
      </c>
      <c r="H3295">
        <v>-1.0684788189062799</v>
      </c>
      <c r="I3295">
        <v>-1.0245114486912199</v>
      </c>
      <c r="J3295">
        <v>-0.94133180195438304</v>
      </c>
      <c r="K3295">
        <v>-1.0131505950373101</v>
      </c>
      <c r="L3295">
        <v>-1.1221751628262899</v>
      </c>
      <c r="M3295">
        <v>-1.2063570463322799</v>
      </c>
      <c r="N3295">
        <v>-1.2404597776791999</v>
      </c>
      <c r="O3295">
        <v>-1.2358106399158</v>
      </c>
      <c r="P3295">
        <v>-1.22278443421559</v>
      </c>
    </row>
    <row r="3296" spans="1:16" x14ac:dyDescent="0.35">
      <c r="A3296">
        <v>23.281699999996</v>
      </c>
      <c r="B3296">
        <v>-1.20096289034453</v>
      </c>
      <c r="C3296">
        <v>-1.20862775512835</v>
      </c>
      <c r="D3296">
        <v>-1.229820641963</v>
      </c>
      <c r="E3296">
        <v>-1.05144023540647</v>
      </c>
      <c r="F3296">
        <v>-1.21097449006436</v>
      </c>
      <c r="G3296">
        <v>-1.07613043251597</v>
      </c>
      <c r="H3296">
        <v>-1.06930226505236</v>
      </c>
      <c r="I3296">
        <v>-1.0247325006658401</v>
      </c>
      <c r="J3296">
        <v>-0.94116028823560005</v>
      </c>
      <c r="K3296">
        <v>-1.0128142377095799</v>
      </c>
      <c r="L3296">
        <v>-1.1218673481220001</v>
      </c>
      <c r="M3296">
        <v>-1.2061066475167801</v>
      </c>
      <c r="N3296">
        <v>-1.2401626945157</v>
      </c>
      <c r="O3296">
        <v>-1.23544939925883</v>
      </c>
      <c r="P3296">
        <v>-1.2222772231014001</v>
      </c>
    </row>
    <row r="3297" spans="1:16" x14ac:dyDescent="0.35">
      <c r="A3297">
        <v>23.288769999995999</v>
      </c>
      <c r="B3297">
        <v>-1.1991436705621401</v>
      </c>
      <c r="C3297">
        <v>-1.21002194630124</v>
      </c>
      <c r="D3297">
        <v>-1.2272045019375</v>
      </c>
      <c r="E3297">
        <v>-1.0508617358552701</v>
      </c>
      <c r="F3297">
        <v>-1.2112708367973399</v>
      </c>
      <c r="G3297">
        <v>-1.07701934890413</v>
      </c>
      <c r="H3297">
        <v>-1.0701246935900199</v>
      </c>
      <c r="I3297">
        <v>-1.0249538507257201</v>
      </c>
      <c r="J3297">
        <v>-0.94099143547658803</v>
      </c>
      <c r="K3297">
        <v>-1.01247913036832</v>
      </c>
      <c r="L3297">
        <v>-1.1215588438161801</v>
      </c>
      <c r="M3297">
        <v>-1.20585424478815</v>
      </c>
      <c r="N3297">
        <v>-1.23986318104559</v>
      </c>
      <c r="O3297">
        <v>-1.23508577083613</v>
      </c>
      <c r="P3297">
        <v>-1.2217677494288399</v>
      </c>
    </row>
    <row r="3298" spans="1:16" x14ac:dyDescent="0.35">
      <c r="A3298">
        <v>23.295839999996002</v>
      </c>
      <c r="B3298">
        <v>-1.19724448996765</v>
      </c>
      <c r="C3298">
        <v>-1.2114046094853801</v>
      </c>
      <c r="D3298">
        <v>-1.2245652233581801</v>
      </c>
      <c r="E3298">
        <v>-1.0502884704436399</v>
      </c>
      <c r="F3298">
        <v>-1.2115571785641801</v>
      </c>
      <c r="G3298">
        <v>-1.0779065840084801</v>
      </c>
      <c r="H3298">
        <v>-1.0709460716189401</v>
      </c>
      <c r="I3298">
        <v>-1.0251754868851199</v>
      </c>
      <c r="J3298">
        <v>-0.94082524226986397</v>
      </c>
      <c r="K3298">
        <v>-1.0121452754720399</v>
      </c>
      <c r="L3298">
        <v>-1.1212496519969399</v>
      </c>
      <c r="M3298">
        <v>-1.20559983932476</v>
      </c>
      <c r="N3298">
        <v>-1.23956123902463</v>
      </c>
      <c r="O3298">
        <v>-1.2347197570199</v>
      </c>
      <c r="P3298">
        <v>-1.22125601696641</v>
      </c>
    </row>
    <row r="3299" spans="1:16" x14ac:dyDescent="0.35">
      <c r="A3299">
        <v>23.302909999996</v>
      </c>
      <c r="B3299">
        <v>-1.19526813903047</v>
      </c>
      <c r="C3299">
        <v>-1.2127746211538699</v>
      </c>
      <c r="D3299">
        <v>-1.22190326446814</v>
      </c>
      <c r="E3299">
        <v>-1.0497205280953099</v>
      </c>
      <c r="F3299">
        <v>-1.2118335218292899</v>
      </c>
      <c r="G3299">
        <v>-1.0787921029002201</v>
      </c>
      <c r="H3299">
        <v>-1.0717663662639501</v>
      </c>
      <c r="I3299">
        <v>-1.02539739714487</v>
      </c>
      <c r="J3299">
        <v>-0.94066170712749897</v>
      </c>
      <c r="K3299">
        <v>-1.01181267542653</v>
      </c>
      <c r="L3299">
        <v>-1.12093977473456</v>
      </c>
      <c r="M3299">
        <v>-1.2053434323077601</v>
      </c>
      <c r="N3299">
        <v>-1.2392568702166999</v>
      </c>
      <c r="O3299">
        <v>-1.23435136019002</v>
      </c>
      <c r="P3299">
        <v>-1.22074202948912</v>
      </c>
    </row>
    <row r="3300" spans="1:16" x14ac:dyDescent="0.35">
      <c r="A3300">
        <v>23.309979999995999</v>
      </c>
      <c r="B3300">
        <v>-1.1932175789547199</v>
      </c>
      <c r="C3300">
        <v>-1.21413085518735</v>
      </c>
      <c r="D3300">
        <v>-1.2192190873691</v>
      </c>
      <c r="E3300">
        <v>-1.0491579968809599</v>
      </c>
      <c r="F3300">
        <v>-1.2120998736474</v>
      </c>
      <c r="G3300">
        <v>-1.0796758707209599</v>
      </c>
      <c r="H3300">
        <v>-1.0725855446760899</v>
      </c>
      <c r="I3300">
        <v>-1.0256195694927199</v>
      </c>
      <c r="J3300">
        <v>-0.94050082848118899</v>
      </c>
      <c r="K3300">
        <v>-1.0114813325848999</v>
      </c>
      <c r="L3300">
        <v>-1.12062921408151</v>
      </c>
      <c r="M3300">
        <v>-1.2050850249210401</v>
      </c>
      <c r="N3300">
        <v>-1.23895007639374</v>
      </c>
      <c r="O3300">
        <v>-1.2339805827340999</v>
      </c>
      <c r="P3300">
        <v>-1.2202257907784499</v>
      </c>
    </row>
    <row r="3301" spans="1:16" x14ac:dyDescent="0.35">
      <c r="A3301">
        <v>23.317049999996001</v>
      </c>
      <c r="B3301">
        <v>-1.19109593794292</v>
      </c>
      <c r="C3301">
        <v>-1.21547218344772</v>
      </c>
      <c r="D3301">
        <v>-1.21651315794578</v>
      </c>
      <c r="E3301">
        <v>-1.0486009640085401</v>
      </c>
      <c r="F3301">
        <v>-1.2123562416618201</v>
      </c>
      <c r="G3301">
        <v>-1.0805578526839901</v>
      </c>
      <c r="H3301">
        <v>-1.07340357403376</v>
      </c>
      <c r="I3301">
        <v>-1.02584199190373</v>
      </c>
      <c r="J3301">
        <v>-0.94034260468234798</v>
      </c>
      <c r="K3301">
        <v>-1.0111512492475301</v>
      </c>
      <c r="L3301">
        <v>-1.1203179720724701</v>
      </c>
      <c r="M3301">
        <v>-1.2048246183512901</v>
      </c>
      <c r="N3301">
        <v>-1.23864085933582</v>
      </c>
      <c r="O3301">
        <v>-1.23360742704744</v>
      </c>
      <c r="P3301">
        <v>-1.2197073046223601</v>
      </c>
    </row>
    <row r="3302" spans="1:16" x14ac:dyDescent="0.35">
      <c r="A3302">
        <v>23.324119999996</v>
      </c>
      <c r="B3302">
        <v>-1.1889065071313401</v>
      </c>
      <c r="C3302">
        <v>-1.21679747635471</v>
      </c>
      <c r="D3302">
        <v>-1.2137859457895099</v>
      </c>
      <c r="E3302">
        <v>-1.0480495158137799</v>
      </c>
      <c r="F3302">
        <v>-1.21260263410257</v>
      </c>
      <c r="G3302">
        <v>-1.0814380140752999</v>
      </c>
      <c r="H3302">
        <v>-1.07422042154379</v>
      </c>
      <c r="I3302">
        <v>-1.0260646523406201</v>
      </c>
      <c r="J3302">
        <v>-0.94018703400218195</v>
      </c>
      <c r="K3302">
        <v>-1.01082242766212</v>
      </c>
      <c r="L3302">
        <v>-1.12000605072424</v>
      </c>
      <c r="M3302">
        <v>-1.2045622137880001</v>
      </c>
      <c r="N3302">
        <v>-1.2383292208310901</v>
      </c>
      <c r="O3302">
        <v>-1.2332318955330599</v>
      </c>
      <c r="P3302">
        <v>-1.2191865748152599</v>
      </c>
    </row>
    <row r="3303" spans="1:16" x14ac:dyDescent="0.35">
      <c r="A3303">
        <v>23.331189999995999</v>
      </c>
      <c r="B3303">
        <v>-1.1866527362011099</v>
      </c>
      <c r="C3303">
        <v>-1.21810560346491</v>
      </c>
      <c r="D3303">
        <v>-1.2110379241211999</v>
      </c>
      <c r="E3303">
        <v>-1.0475037377507801</v>
      </c>
      <c r="F3303">
        <v>-1.2128390597845899</v>
      </c>
      <c r="G3303">
        <v>-1.08231632025483</v>
      </c>
      <c r="H3303">
        <v>-1.0750360544425299</v>
      </c>
      <c r="I3303">
        <v>-1.0262875387541499</v>
      </c>
      <c r="J3303">
        <v>-0.94003411463178199</v>
      </c>
      <c r="K3303">
        <v>-1.01049487002363</v>
      </c>
      <c r="L3303">
        <v>-1.1196934520358499</v>
      </c>
      <c r="M3303">
        <v>-1.20429781242346</v>
      </c>
      <c r="N3303">
        <v>-1.2380151626758</v>
      </c>
      <c r="O3303">
        <v>-1.23285399060165</v>
      </c>
      <c r="P3303">
        <v>-1.218663605158</v>
      </c>
    </row>
    <row r="3304" spans="1:16" x14ac:dyDescent="0.35">
      <c r="A3304">
        <v>23.338259999996001</v>
      </c>
      <c r="B3304">
        <v>-1.1843382286694299</v>
      </c>
      <c r="C3304">
        <v>-1.2193954340530999</v>
      </c>
      <c r="D3304">
        <v>-1.2082695697135299</v>
      </c>
      <c r="E3304">
        <v>-1.04696371438264</v>
      </c>
      <c r="F3304">
        <v>-1.21306552810587</v>
      </c>
      <c r="G3304">
        <v>-1.08319273665751</v>
      </c>
      <c r="H3304">
        <v>-1.07585043999696</v>
      </c>
      <c r="I3304">
        <v>-1.0265106390834899</v>
      </c>
      <c r="J3304">
        <v>-0.93988384468220798</v>
      </c>
      <c r="K3304">
        <v>-1.0101685784743</v>
      </c>
      <c r="L3304">
        <v>-1.11938017798844</v>
      </c>
      <c r="M3304">
        <v>-1.2040314154527401</v>
      </c>
      <c r="N3304">
        <v>-1.2376986866743001</v>
      </c>
      <c r="O3304">
        <v>-1.2324737146716001</v>
      </c>
      <c r="P3304">
        <v>-1.2181383994578601</v>
      </c>
    </row>
    <row r="3305" spans="1:16" x14ac:dyDescent="0.35">
      <c r="A3305">
        <v>23.345329999996</v>
      </c>
      <c r="B3305">
        <v>-1.18196673686611</v>
      </c>
      <c r="C3305">
        <v>-1.2206658376955499</v>
      </c>
      <c r="D3305">
        <v>-1.20548136281257</v>
      </c>
      <c r="E3305">
        <v>-1.0464295293723</v>
      </c>
      <c r="F3305">
        <v>-1.2132820490454801</v>
      </c>
      <c r="G3305">
        <v>-1.0840672287944599</v>
      </c>
      <c r="H3305">
        <v>-1.07666354550577</v>
      </c>
      <c r="I3305">
        <v>-1.0267339412565599</v>
      </c>
      <c r="J3305">
        <v>-0.93973622218457697</v>
      </c>
      <c r="K3305">
        <v>-1.00984355510362</v>
      </c>
      <c r="L3305">
        <v>-1.11906623054535</v>
      </c>
      <c r="M3305">
        <v>-1.20376302407376</v>
      </c>
      <c r="N3305">
        <v>-1.2373797946390599</v>
      </c>
      <c r="O3305">
        <v>-1.23209107016899</v>
      </c>
      <c r="P3305">
        <v>-1.2176109615285</v>
      </c>
    </row>
    <row r="3306" spans="1:16" x14ac:dyDescent="0.35">
      <c r="A3306">
        <v>23.352399999995999</v>
      </c>
      <c r="B3306">
        <v>-1.17954215660082</v>
      </c>
      <c r="C3306">
        <v>-1.2219156848550801</v>
      </c>
      <c r="D3306">
        <v>-1.2026737870586399</v>
      </c>
      <c r="E3306">
        <v>-1.0459012654733799</v>
      </c>
      <c r="F3306">
        <v>-1.2134886331616801</v>
      </c>
      <c r="G3306">
        <v>-1.08493976225405</v>
      </c>
      <c r="H3306">
        <v>-1.0774753383004401</v>
      </c>
      <c r="I3306">
        <v>-1.0269574331903999</v>
      </c>
      <c r="J3306">
        <v>-0.93959124509015901</v>
      </c>
      <c r="K3306">
        <v>-1.00951980194837</v>
      </c>
      <c r="L3306">
        <v>-1.1187516116520699</v>
      </c>
      <c r="M3306">
        <v>-1.20349263948727</v>
      </c>
      <c r="N3306">
        <v>-1.2370584883906399</v>
      </c>
      <c r="O3306">
        <v>-1.2317060595275899</v>
      </c>
      <c r="P3306">
        <v>-1.2170812951899701</v>
      </c>
    </row>
    <row r="3307" spans="1:16" x14ac:dyDescent="0.35">
      <c r="A3307">
        <v>23.359469999996001</v>
      </c>
      <c r="B3307">
        <v>-1.1770685215275101</v>
      </c>
      <c r="C3307">
        <v>-1.2231438474675</v>
      </c>
      <c r="D3307">
        <v>-1.1998473294065</v>
      </c>
      <c r="E3307">
        <v>-1.0453790045211799</v>
      </c>
      <c r="F3307">
        <v>-1.2136852915898699</v>
      </c>
      <c r="G3307">
        <v>-1.0858103027031001</v>
      </c>
      <c r="H3307">
        <v>-1.0782857857463599</v>
      </c>
      <c r="I3307">
        <v>-1.02718110279158</v>
      </c>
      <c r="J3307">
        <v>-0.93944891127046004</v>
      </c>
      <c r="K3307">
        <v>-1.0091973209926</v>
      </c>
      <c r="L3307">
        <v>-1.11843632323625</v>
      </c>
      <c r="M3307">
        <v>-1.20322026289683</v>
      </c>
      <c r="N3307">
        <v>-1.23673476975772</v>
      </c>
      <c r="O3307">
        <v>-1.23131868518882</v>
      </c>
      <c r="P3307">
        <v>-1.2165494042687</v>
      </c>
    </row>
    <row r="3308" spans="1:16" x14ac:dyDescent="0.35">
      <c r="A3308">
        <v>23.366539999996</v>
      </c>
      <c r="B3308">
        <v>-1.17454999721252</v>
      </c>
      <c r="C3308">
        <v>-1.2243491995293601</v>
      </c>
      <c r="D3308">
        <v>-1.1970024800450001</v>
      </c>
      <c r="E3308">
        <v>-1.0448628274237599</v>
      </c>
      <c r="F3308">
        <v>-1.2138720360406301</v>
      </c>
      <c r="G3308">
        <v>-1.0866788158878999</v>
      </c>
      <c r="H3308">
        <v>-1.0790948552438799</v>
      </c>
      <c r="I3308">
        <v>-1.02740493795651</v>
      </c>
      <c r="J3308">
        <v>-0.93930921851732196</v>
      </c>
      <c r="K3308">
        <v>-1.0088761141675799</v>
      </c>
      <c r="L3308">
        <v>-1.11812036720769</v>
      </c>
      <c r="M3308">
        <v>-1.2029458955088801</v>
      </c>
      <c r="N3308">
        <v>-1.23640864057707</v>
      </c>
      <c r="O3308">
        <v>-1.2309289496018101</v>
      </c>
      <c r="P3308">
        <v>-1.2160152925974499</v>
      </c>
    </row>
    <row r="3309" spans="1:16" x14ac:dyDescent="0.35">
      <c r="A3309">
        <v>23.373609999995999</v>
      </c>
      <c r="B3309">
        <v>-1.1719908749139001</v>
      </c>
      <c r="C3309">
        <v>-1.2255306176865599</v>
      </c>
      <c r="D3309">
        <v>-1.1941397323159899</v>
      </c>
      <c r="E3309">
        <v>-1.0443528141531599</v>
      </c>
      <c r="F3309">
        <v>-1.21404887879761</v>
      </c>
      <c r="G3309">
        <v>-1.08754526763542</v>
      </c>
      <c r="H3309">
        <v>-1.0799025142294101</v>
      </c>
      <c r="I3309">
        <v>-1.0276289265718099</v>
      </c>
      <c r="J3309">
        <v>-0.939172164543016</v>
      </c>
      <c r="K3309">
        <v>-1.0085561833518799</v>
      </c>
      <c r="L3309">
        <v>-1.1178037454583301</v>
      </c>
      <c r="M3309">
        <v>-1.20266953853268</v>
      </c>
      <c r="N3309">
        <v>-1.2360801026935799</v>
      </c>
      <c r="O3309">
        <v>-1.23053685522334</v>
      </c>
      <c r="P3309">
        <v>-1.2154789640153201</v>
      </c>
    </row>
    <row r="3310" spans="1:16" x14ac:dyDescent="0.35">
      <c r="A3310">
        <v>23.380679999996001</v>
      </c>
      <c r="B3310">
        <v>-1.16939556507961</v>
      </c>
      <c r="C3310">
        <v>-1.22668698182356</v>
      </c>
      <c r="D3310">
        <v>-1.19125958263267</v>
      </c>
      <c r="E3310">
        <v>-1.0438490437366199</v>
      </c>
      <c r="F3310">
        <v>-1.2142158327154799</v>
      </c>
      <c r="G3310">
        <v>-1.0884096238543199</v>
      </c>
      <c r="H3310">
        <v>-1.0807087301765199</v>
      </c>
      <c r="I3310">
        <v>-1.0278530565147099</v>
      </c>
      <c r="J3310">
        <v>-0.93903774698033604</v>
      </c>
      <c r="K3310">
        <v>-1.00823753037131</v>
      </c>
      <c r="L3310">
        <v>-1.11748645986228</v>
      </c>
      <c r="M3310">
        <v>-1.2023911931804001</v>
      </c>
      <c r="N3310">
        <v>-1.23574915796025</v>
      </c>
      <c r="O3310">
        <v>-1.23014240451785</v>
      </c>
      <c r="P3310">
        <v>-1.21494042236773</v>
      </c>
    </row>
    <row r="3311" spans="1:16" x14ac:dyDescent="0.35">
      <c r="A3311">
        <v>23.387749999996</v>
      </c>
      <c r="B3311">
        <v>-1.16676859057314</v>
      </c>
      <c r="C3311">
        <v>-1.22781717565313</v>
      </c>
      <c r="D3311">
        <v>-1.18836253039731</v>
      </c>
      <c r="E3311">
        <v>-1.0433515942481</v>
      </c>
      <c r="F3311">
        <v>-1.2143729112177399</v>
      </c>
      <c r="G3311">
        <v>-1.0892718505361501</v>
      </c>
      <c r="H3311">
        <v>-1.08151347059699</v>
      </c>
      <c r="I3311">
        <v>-1.02807731565337</v>
      </c>
      <c r="J3311">
        <v>-0.93890596338270205</v>
      </c>
      <c r="K3311">
        <v>-1.00792015699897</v>
      </c>
      <c r="L3311">
        <v>-1.1171685122757999</v>
      </c>
      <c r="M3311">
        <v>-1.2021108606670401</v>
      </c>
      <c r="N3311">
        <v>-1.2354158082382001</v>
      </c>
      <c r="O3311">
        <v>-1.22974559995746</v>
      </c>
      <c r="P3311">
        <v>-1.2143996715063801</v>
      </c>
    </row>
    <row r="3312" spans="1:16" x14ac:dyDescent="0.35">
      <c r="A3312">
        <v>23.394819999995999</v>
      </c>
      <c r="B3312">
        <v>-1.16411457963536</v>
      </c>
      <c r="C3312">
        <v>-1.22892008730605</v>
      </c>
      <c r="D3312">
        <v>-1.1854490779184399</v>
      </c>
      <c r="E3312">
        <v>-1.04286054279967</v>
      </c>
      <c r="F3312">
        <v>-1.2145201282946101</v>
      </c>
      <c r="G3312">
        <v>-1.0901319137563601</v>
      </c>
      <c r="H3312">
        <v>-1.0823167030419101</v>
      </c>
      <c r="I3312">
        <v>-1.02830169184727</v>
      </c>
      <c r="J3312">
        <v>-0.93877681122425305</v>
      </c>
      <c r="K3312">
        <v>-1.0076040649551801</v>
      </c>
      <c r="L3312">
        <v>-1.1168499045372799</v>
      </c>
      <c r="M3312">
        <v>-1.2018285422105099</v>
      </c>
      <c r="N3312">
        <v>-1.2350800553966499</v>
      </c>
      <c r="O3312">
        <v>-1.22934644402191</v>
      </c>
      <c r="P3312">
        <v>-1.2138567152892701</v>
      </c>
    </row>
    <row r="3313" spans="1:16" x14ac:dyDescent="0.35">
      <c r="A3313">
        <v>23.401889999996001</v>
      </c>
      <c r="B3313">
        <v>-1.1614382585921299</v>
      </c>
      <c r="C3313">
        <v>-1.2299946099207499</v>
      </c>
      <c r="D3313">
        <v>-1.18251973032736</v>
      </c>
      <c r="E3313">
        <v>-1.0423759655332101</v>
      </c>
      <c r="F3313">
        <v>-1.2146574985008001</v>
      </c>
      <c r="G3313">
        <v>-1.09098977967544</v>
      </c>
      <c r="H3313">
        <v>-1.0831183951027401</v>
      </c>
      <c r="I3313">
        <v>-1.0285261729475701</v>
      </c>
      <c r="J3313">
        <v>-0.93865028789995397</v>
      </c>
      <c r="K3313">
        <v>-1.0072892559075699</v>
      </c>
      <c r="L3313">
        <v>-1.11653063846727</v>
      </c>
      <c r="M3313">
        <v>-1.2015442390316</v>
      </c>
      <c r="N3313">
        <v>-1.2347419013129599</v>
      </c>
      <c r="O3313">
        <v>-1.22894493919864</v>
      </c>
      <c r="P3313">
        <v>-1.2133115575806299</v>
      </c>
    </row>
    <row r="3314" spans="1:16" x14ac:dyDescent="0.35">
      <c r="A3314">
        <v>23.408959999996</v>
      </c>
      <c r="B3314">
        <v>-1.1587444443175401</v>
      </c>
      <c r="C3314">
        <v>-1.2310396422325101</v>
      </c>
      <c r="D3314">
        <v>-1.1795749954941701</v>
      </c>
      <c r="E3314">
        <v>-1.0418979376121</v>
      </c>
      <c r="F3314">
        <v>-1.21478503695328</v>
      </c>
      <c r="G3314">
        <v>-1.0918454145400101</v>
      </c>
      <c r="H3314">
        <v>-1.0839185144124199</v>
      </c>
      <c r="I3314">
        <v>-1.0287507467974599</v>
      </c>
      <c r="J3314">
        <v>-0.93852639072569399</v>
      </c>
      <c r="K3314">
        <v>-1.0069757314710099</v>
      </c>
      <c r="L3314">
        <v>-1.11621071586846</v>
      </c>
      <c r="M3314">
        <v>-1.2012579523540301</v>
      </c>
      <c r="N3314">
        <v>-1.2344013478725699</v>
      </c>
      <c r="O3314">
        <v>-1.2285410879826999</v>
      </c>
      <c r="P3314">
        <v>-1.2127642022509499</v>
      </c>
    </row>
    <row r="3315" spans="1:16" x14ac:dyDescent="0.35">
      <c r="A3315">
        <v>23.416029999995999</v>
      </c>
      <c r="B3315">
        <v>-1.1560380364632901</v>
      </c>
      <c r="C3315">
        <v>-1.2320540891618701</v>
      </c>
      <c r="D3315">
        <v>-1.17661538394326</v>
      </c>
      <c r="E3315">
        <v>-1.0414265332130701</v>
      </c>
      <c r="F3315">
        <v>-1.21490275932901</v>
      </c>
      <c r="G3315">
        <v>-1.09269878468389</v>
      </c>
      <c r="H3315">
        <v>-1.0847170286464001</v>
      </c>
      <c r="I3315">
        <v>-1.0289754012325101</v>
      </c>
      <c r="J3315">
        <v>-0.93840511693839102</v>
      </c>
      <c r="K3315">
        <v>-1.0066634932076699</v>
      </c>
      <c r="L3315">
        <v>-1.1158901385257001</v>
      </c>
      <c r="M3315">
        <v>-1.2009696834043899</v>
      </c>
      <c r="N3315">
        <v>-1.2340583969690799</v>
      </c>
      <c r="O3315">
        <v>-1.2281348928767899</v>
      </c>
      <c r="P3315">
        <v>-1.21221465317695</v>
      </c>
    </row>
    <row r="3316" spans="1:16" x14ac:dyDescent="0.35">
      <c r="A3316">
        <v>23.423099999996001</v>
      </c>
      <c r="B3316">
        <v>-1.1533240094651001</v>
      </c>
      <c r="C3316">
        <v>-1.2330368624022301</v>
      </c>
      <c r="D3316">
        <v>-1.1736414087681699</v>
      </c>
      <c r="E3316">
        <v>-1.0409618255181401</v>
      </c>
      <c r="F3316">
        <v>-1.2150106818626301</v>
      </c>
      <c r="G3316">
        <v>-1.0935498565291599</v>
      </c>
      <c r="H3316">
        <v>-1.0855139055237399</v>
      </c>
      <c r="I3316">
        <v>-1.02920012408108</v>
      </c>
      <c r="J3316">
        <v>-0.93828646369609803</v>
      </c>
      <c r="K3316">
        <v>-1.0063525426269999</v>
      </c>
      <c r="L3316">
        <v>-1.1155689082059801</v>
      </c>
      <c r="M3316">
        <v>-1.2006794334122299</v>
      </c>
      <c r="N3316">
        <v>-1.23371305050417</v>
      </c>
      <c r="O3316">
        <v>-1.2277263563912699</v>
      </c>
      <c r="P3316">
        <v>-1.21166291424156</v>
      </c>
    </row>
    <row r="3317" spans="1:16" x14ac:dyDescent="0.35">
      <c r="A3317">
        <v>23.430169999996</v>
      </c>
      <c r="B3317">
        <v>-1.1506074043374199</v>
      </c>
      <c r="C3317">
        <v>-1.23398688100598</v>
      </c>
      <c r="D3317">
        <v>-1.17065358554606</v>
      </c>
      <c r="E3317">
        <v>-1.0405038867066501</v>
      </c>
      <c r="F3317">
        <v>-1.2151088213441099</v>
      </c>
      <c r="G3317">
        <v>-1.09439859658728</v>
      </c>
      <c r="H3317">
        <v>-1.0863091128081599</v>
      </c>
      <c r="I3317">
        <v>-1.0294249031646101</v>
      </c>
      <c r="J3317">
        <v>-0.93817042807811002</v>
      </c>
      <c r="K3317">
        <v>-1.00604288118573</v>
      </c>
      <c r="L3317">
        <v>-1.11524702665842</v>
      </c>
      <c r="M3317">
        <v>-1.2003872036100101</v>
      </c>
      <c r="N3317">
        <v>-1.2333653103876701</v>
      </c>
      <c r="O3317">
        <v>-1.2273154810441</v>
      </c>
      <c r="P3317">
        <v>-1.21110898933387</v>
      </c>
    </row>
    <row r="3318" spans="1:16" x14ac:dyDescent="0.35">
      <c r="A3318">
        <v>23.437239999995999</v>
      </c>
      <c r="B3318">
        <v>-1.1478933202685899</v>
      </c>
      <c r="C3318">
        <v>-1.2349030719693299</v>
      </c>
      <c r="D3318">
        <v>-1.16765243225157</v>
      </c>
      <c r="E3318">
        <v>-1.0400527879474799</v>
      </c>
      <c r="F3318">
        <v>-1.21519719511642</v>
      </c>
      <c r="G3318">
        <v>-1.09524497146013</v>
      </c>
      <c r="H3318">
        <v>-1.0871026183091299</v>
      </c>
      <c r="I3318">
        <v>-1.02964972629803</v>
      </c>
      <c r="J3318">
        <v>-0.938057007085071</v>
      </c>
      <c r="K3318">
        <v>-1.0057345102879001</v>
      </c>
      <c r="L3318">
        <v>-1.1149244956143201</v>
      </c>
      <c r="M3318">
        <v>-1.2000929952331401</v>
      </c>
      <c r="N3318">
        <v>-1.2330151785375201</v>
      </c>
      <c r="O3318">
        <v>-1.22690226936088</v>
      </c>
      <c r="P3318">
        <v>-1.21055288234918</v>
      </c>
    </row>
    <row r="3319" spans="1:16" x14ac:dyDescent="0.35">
      <c r="A3319">
        <v>23.444309999996001</v>
      </c>
      <c r="B3319">
        <v>-1.14518690602827</v>
      </c>
      <c r="C3319">
        <v>-1.2357843708151599</v>
      </c>
      <c r="D3319">
        <v>-1.16463846917027</v>
      </c>
      <c r="E3319">
        <v>-1.0396085993913</v>
      </c>
      <c r="F3319">
        <v>-1.2152758210730601</v>
      </c>
      <c r="G3319">
        <v>-1.09608894784106</v>
      </c>
      <c r="H3319">
        <v>-1.0878943898829101</v>
      </c>
      <c r="I3319">
        <v>-1.02987458129012</v>
      </c>
      <c r="J3319">
        <v>-0.93794619763908604</v>
      </c>
      <c r="K3319">
        <v>-1.0054274312848499</v>
      </c>
      <c r="L3319">
        <v>-1.1146013167871101</v>
      </c>
      <c r="M3319">
        <v>-1.19979680951997</v>
      </c>
      <c r="N3319">
        <v>-1.2326626568797701</v>
      </c>
      <c r="O3319">
        <v>-1.22648672387486</v>
      </c>
      <c r="P3319">
        <v>-1.2099945971889099</v>
      </c>
    </row>
    <row r="3320" spans="1:16" x14ac:dyDescent="0.35">
      <c r="A3320">
        <v>23.451379999996</v>
      </c>
      <c r="B3320">
        <v>-1.1424933512002999</v>
      </c>
      <c r="C3320">
        <v>-1.2366297221739</v>
      </c>
      <c r="D3320">
        <v>-1.1616122188115301</v>
      </c>
      <c r="E3320">
        <v>-1.03917139016293</v>
      </c>
      <c r="F3320">
        <v>-1.21534471765565</v>
      </c>
      <c r="G3320">
        <v>-1.09693049251599</v>
      </c>
      <c r="H3320">
        <v>-1.08868439543365</v>
      </c>
      <c r="I3320">
        <v>-1.0300994559438199</v>
      </c>
      <c r="J3320">
        <v>-0.93783799658383005</v>
      </c>
      <c r="K3320">
        <v>-1.0051216454752301</v>
      </c>
      <c r="L3320">
        <v>-1.1142774918723699</v>
      </c>
      <c r="M3320">
        <v>-1.1994986477118199</v>
      </c>
      <c r="N3320">
        <v>-1.2323077473486299</v>
      </c>
      <c r="O3320">
        <v>-1.2260688471268599</v>
      </c>
      <c r="P3320">
        <v>-1.2094341377606399</v>
      </c>
    </row>
    <row r="3321" spans="1:16" x14ac:dyDescent="0.35">
      <c r="A3321">
        <v>23.458449999995999</v>
      </c>
      <c r="B3321">
        <v>-1.13981787725368</v>
      </c>
      <c r="C3321">
        <v>-1.2374380803620499</v>
      </c>
      <c r="D3321">
        <v>-1.1585742058210799</v>
      </c>
      <c r="E3321">
        <v>-1.0387412283539299</v>
      </c>
      <c r="F3321">
        <v>-1.2154039038514901</v>
      </c>
      <c r="G3321">
        <v>-1.0977695723644301</v>
      </c>
      <c r="H3321">
        <v>-1.0894726029144099</v>
      </c>
      <c r="I3321">
        <v>-1.03032433805664</v>
      </c>
      <c r="J3321">
        <v>-0.93773240068466202</v>
      </c>
      <c r="K3321">
        <v>-1.0048171541050499</v>
      </c>
      <c r="L3321">
        <v>-1.11395302254785</v>
      </c>
      <c r="M3321">
        <v>-1.1991985110529799</v>
      </c>
      <c r="N3321">
        <v>-1.2319504518864</v>
      </c>
      <c r="O3321">
        <v>-1.22564864166535</v>
      </c>
      <c r="P3321">
        <v>-1.2088715079780501</v>
      </c>
    </row>
    <row r="3322" spans="1:16" x14ac:dyDescent="0.35">
      <c r="A3322">
        <v>23.465519999996001</v>
      </c>
      <c r="B3322">
        <v>-1.13716572846538</v>
      </c>
      <c r="C3322">
        <v>-1.23820840995802</v>
      </c>
      <c r="D3322">
        <v>-1.15552495689298</v>
      </c>
      <c r="E3322">
        <v>-1.0383181810151401</v>
      </c>
      <c r="F3322">
        <v>-1.21545339919096</v>
      </c>
      <c r="G3322">
        <v>-1.0986061543605401</v>
      </c>
      <c r="H3322">
        <v>-1.0902589803282201</v>
      </c>
      <c r="I3322">
        <v>-1.0305492154210001</v>
      </c>
      <c r="J3322">
        <v>-0.93762940662873995</v>
      </c>
      <c r="K3322">
        <v>-1.0045139583676299</v>
      </c>
      <c r="L3322">
        <v>-1.1136279104734399</v>
      </c>
      <c r="M3322">
        <v>-1.1988964007907099</v>
      </c>
      <c r="N3322">
        <v>-1.23159077244353</v>
      </c>
      <c r="O3322">
        <v>-1.2252261100464099</v>
      </c>
      <c r="P3322">
        <v>-1.2083067117609401</v>
      </c>
    </row>
    <row r="3323" spans="1:16" x14ac:dyDescent="0.35">
      <c r="A3323">
        <v>23.472589999996</v>
      </c>
      <c r="B3323">
        <v>-1.1345421627087799</v>
      </c>
      <c r="C3323">
        <v>-1.2389396863752</v>
      </c>
      <c r="D3323">
        <v>-1.15246500068124</v>
      </c>
      <c r="E3323">
        <v>-1.0379023141494601</v>
      </c>
      <c r="F3323">
        <v>-1.21549322374508</v>
      </c>
      <c r="G3323">
        <v>-1.0994402055741801</v>
      </c>
      <c r="H3323">
        <v>-1.0910434957291899</v>
      </c>
      <c r="I3323">
        <v>-1.03077407582457</v>
      </c>
      <c r="J3323">
        <v>-0.93752901102513397</v>
      </c>
      <c r="K3323">
        <v>-1.0042120594036701</v>
      </c>
      <c r="L3323">
        <v>-1.1133021572912001</v>
      </c>
      <c r="M3323">
        <v>-1.19859231817526</v>
      </c>
      <c r="N3323">
        <v>-1.23122871097857</v>
      </c>
      <c r="O3323">
        <v>-1.2248012548336999</v>
      </c>
      <c r="P3323">
        <v>-1.2077397530351699</v>
      </c>
    </row>
    <row r="3324" spans="1:16" x14ac:dyDescent="0.35">
      <c r="A3324">
        <v>23.479659999995999</v>
      </c>
      <c r="B3324">
        <v>-1.1319524421217699</v>
      </c>
      <c r="C3324">
        <v>-1.23963089643173</v>
      </c>
      <c r="D3324">
        <v>-1.149394867711</v>
      </c>
      <c r="E3324">
        <v>-1.0374936927047</v>
      </c>
      <c r="F3324">
        <v>-1.2155233981228499</v>
      </c>
      <c r="G3324">
        <v>-1.1002716931719401</v>
      </c>
      <c r="H3324">
        <v>-1.09182611722349</v>
      </c>
      <c r="I3324">
        <v>-1.03099890705064</v>
      </c>
      <c r="J3324">
        <v>-0.93743121040494704</v>
      </c>
      <c r="K3324">
        <v>-1.0039114583012001</v>
      </c>
      <c r="L3324">
        <v>-1.11297576462535</v>
      </c>
      <c r="M3324">
        <v>-1.1982862644598999</v>
      </c>
      <c r="N3324">
        <v>-1.2308642694582199</v>
      </c>
      <c r="O3324">
        <v>-1.2243740785985</v>
      </c>
      <c r="P3324">
        <v>-1.2071706357326799</v>
      </c>
    </row>
    <row r="3325" spans="1:16" x14ac:dyDescent="0.35">
      <c r="A3325">
        <v>23.486729999996001</v>
      </c>
      <c r="B3325">
        <v>-1.1294018236692001</v>
      </c>
      <c r="C3325">
        <v>-1.2402810389169401</v>
      </c>
      <c r="D3325">
        <v>-1.1463150902893</v>
      </c>
      <c r="E3325">
        <v>-1.03709238056652</v>
      </c>
      <c r="F3325">
        <v>-1.2155439434687101</v>
      </c>
      <c r="G3325">
        <v>-1.10110058441819</v>
      </c>
      <c r="H3325">
        <v>-1.09260681297047</v>
      </c>
      <c r="I3325">
        <v>-1.03122369687849</v>
      </c>
      <c r="J3325">
        <v>-0.93733600122143101</v>
      </c>
      <c r="K3325">
        <v>-1.0036121560956901</v>
      </c>
      <c r="L3325">
        <v>-1.1126487340822699</v>
      </c>
      <c r="M3325">
        <v>-1.1979782409008699</v>
      </c>
      <c r="N3325">
        <v>-1.23049744985731</v>
      </c>
      <c r="O3325">
        <v>-1.2239445839196701</v>
      </c>
      <c r="P3325">
        <v>-1.2065993637914301</v>
      </c>
    </row>
    <row r="3326" spans="1:16" x14ac:dyDescent="0.35">
      <c r="A3326">
        <v>23.493799999996</v>
      </c>
      <c r="B3326">
        <v>-1.12689554961434</v>
      </c>
      <c r="C3326">
        <v>-1.2408891251540599</v>
      </c>
      <c r="D3326">
        <v>-1.1432262024155</v>
      </c>
      <c r="E3326">
        <v>-1.03669844055156</v>
      </c>
      <c r="F3326">
        <v>-1.21555488145986</v>
      </c>
      <c r="G3326">
        <v>-1.1019268466760901</v>
      </c>
      <c r="H3326">
        <v>-1.0933855511836501</v>
      </c>
      <c r="I3326">
        <v>-1.0314484330837199</v>
      </c>
      <c r="J3326">
        <v>-0.93724337985010797</v>
      </c>
      <c r="K3326">
        <v>-1.0033141537699499</v>
      </c>
      <c r="L3326">
        <v>-1.1123210672505099</v>
      </c>
      <c r="M3326">
        <v>-1.1976682487574599</v>
      </c>
      <c r="N3326">
        <v>-1.2301282541587799</v>
      </c>
      <c r="O3326">
        <v>-1.2235127733836799</v>
      </c>
      <c r="P3326">
        <v>-1.2060259411554599</v>
      </c>
    </row>
    <row r="3327" spans="1:16" x14ac:dyDescent="0.35">
      <c r="A3327">
        <v>23.500869999995999</v>
      </c>
      <c r="B3327">
        <v>-1.1244388379145001</v>
      </c>
      <c r="C3327">
        <v>-1.24145417955894</v>
      </c>
      <c r="D3327">
        <v>-1.1401287396913</v>
      </c>
      <c r="E3327">
        <v>-1.03631193440061</v>
      </c>
      <c r="F3327">
        <v>-1.21555623430358</v>
      </c>
      <c r="G3327">
        <v>-1.10275044740863</v>
      </c>
      <c r="H3327">
        <v>-1.0941623001318199</v>
      </c>
      <c r="I3327">
        <v>-1.0316731034386</v>
      </c>
      <c r="J3327">
        <v>-0.93715334258889105</v>
      </c>
      <c r="K3327">
        <v>-1.0030174522542501</v>
      </c>
      <c r="L3327">
        <v>-1.1119927657008</v>
      </c>
      <c r="M3327">
        <v>-1.19735628929198</v>
      </c>
      <c r="N3327">
        <v>-1.22975668435372</v>
      </c>
      <c r="O3327">
        <v>-1.22307864958456</v>
      </c>
      <c r="P3327">
        <v>-1.20545037177476</v>
      </c>
    </row>
    <row r="3328" spans="1:16" x14ac:dyDescent="0.35">
      <c r="A3328">
        <v>23.507939999996001</v>
      </c>
      <c r="B3328">
        <v>-1.1220368725560701</v>
      </c>
      <c r="C3328">
        <v>-1.2419752401945501</v>
      </c>
      <c r="D3328">
        <v>-1.1370232392303901</v>
      </c>
      <c r="E3328">
        <v>-1.03593292277196</v>
      </c>
      <c r="F3328">
        <v>-1.21554802473459</v>
      </c>
      <c r="G3328">
        <v>-1.1035713541796199</v>
      </c>
      <c r="H3328">
        <v>-1.0949370281400399</v>
      </c>
      <c r="I3328">
        <v>-1.0318976957124599</v>
      </c>
      <c r="J3328">
        <v>-0.93706588565820903</v>
      </c>
      <c r="K3328">
        <v>-1.0027220524262801</v>
      </c>
      <c r="L3328">
        <v>-1.11166383098605</v>
      </c>
      <c r="M3328">
        <v>-1.19704236376976</v>
      </c>
      <c r="N3328">
        <v>-1.2293827424413399</v>
      </c>
      <c r="O3328">
        <v>-1.22264221512393</v>
      </c>
      <c r="P3328">
        <v>-1.2048726596053501</v>
      </c>
    </row>
    <row r="3329" spans="1:16" x14ac:dyDescent="0.35">
      <c r="A3329">
        <v>23.515009999996</v>
      </c>
      <c r="B3329">
        <v>-1.11969479384459</v>
      </c>
      <c r="C3329">
        <v>-1.2424513593209601</v>
      </c>
      <c r="D3329">
        <v>-1.13391023956781</v>
      </c>
      <c r="E3329">
        <v>-1.03556146523481</v>
      </c>
      <c r="F3329">
        <v>-1.21553027601222</v>
      </c>
      <c r="G3329">
        <v>-1.1043895346547701</v>
      </c>
      <c r="H3329">
        <v>-1.09570970359071</v>
      </c>
      <c r="I3329">
        <v>-1.0321221976720101</v>
      </c>
      <c r="J3329">
        <v>-0.93698100520113003</v>
      </c>
      <c r="K3329">
        <v>-1.0024279551111801</v>
      </c>
      <c r="L3329">
        <v>-1.11133426464134</v>
      </c>
      <c r="M3329">
        <v>-1.1967264734592</v>
      </c>
      <c r="N3329">
        <v>-1.22900643042899</v>
      </c>
      <c r="O3329">
        <v>-1.22220347261099</v>
      </c>
      <c r="P3329">
        <v>-1.20429280860921</v>
      </c>
    </row>
    <row r="3330" spans="1:16" x14ac:dyDescent="0.35">
      <c r="A3330">
        <v>23.522079999995999</v>
      </c>
      <c r="B3330">
        <v>-1.11741768866564</v>
      </c>
      <c r="C3330">
        <v>-1.2428816039406201</v>
      </c>
      <c r="D3330">
        <v>-1.1307902805689301</v>
      </c>
      <c r="E3330">
        <v>-1.0351976202628701</v>
      </c>
      <c r="F3330">
        <v>-1.2155030119177299</v>
      </c>
      <c r="G3330">
        <v>-1.1052049566026001</v>
      </c>
      <c r="H3330">
        <v>-1.0964802949246</v>
      </c>
      <c r="I3330">
        <v>-1.0323465970816901</v>
      </c>
      <c r="J3330">
        <v>-0.93689869728348796</v>
      </c>
      <c r="K3330">
        <v>-1.0021351610815701</v>
      </c>
      <c r="L3330">
        <v>-1.1110040681839499</v>
      </c>
      <c r="M3330">
        <v>-1.1964086196317401</v>
      </c>
      <c r="N3330">
        <v>-1.2286277503321501</v>
      </c>
      <c r="O3330">
        <v>-1.2217624246625001</v>
      </c>
      <c r="P3330">
        <v>-1.2037108227542801</v>
      </c>
    </row>
    <row r="3331" spans="1:16" x14ac:dyDescent="0.35">
      <c r="A3331">
        <v>23.529149999996001</v>
      </c>
      <c r="B3331">
        <v>-1.11521058073241</v>
      </c>
      <c r="C3331">
        <v>-1.24326505633847</v>
      </c>
      <c r="D3331">
        <v>-1.1276639033381599</v>
      </c>
      <c r="E3331">
        <v>-1.0348414452279999</v>
      </c>
      <c r="F3331">
        <v>-1.21546625675145</v>
      </c>
      <c r="G3331">
        <v>-1.10601758789556</v>
      </c>
      <c r="H3331">
        <v>-1.0972487706418901</v>
      </c>
      <c r="I3331">
        <v>-1.03257088170404</v>
      </c>
      <c r="J3331">
        <v>-0.93681895789400804</v>
      </c>
      <c r="K3331">
        <v>-1.00184367105755</v>
      </c>
      <c r="L3331">
        <v>-1.1106732431133499</v>
      </c>
      <c r="M3331">
        <v>-1.19608880356189</v>
      </c>
      <c r="N3331">
        <v>-1.2282467041744201</v>
      </c>
      <c r="O3331">
        <v>-1.2213190739027899</v>
      </c>
      <c r="P3331">
        <v>-1.2031267060144299</v>
      </c>
    </row>
    <row r="3332" spans="1:16" x14ac:dyDescent="0.35">
      <c r="A3332">
        <v>23.536219999996</v>
      </c>
      <c r="B3332">
        <v>-1.1130784208361899</v>
      </c>
      <c r="C3332">
        <v>-1.24360081461691</v>
      </c>
      <c r="D3332">
        <v>-1.1245316501274001</v>
      </c>
      <c r="E3332">
        <v>-1.0344929963940499</v>
      </c>
      <c r="F3332">
        <v>-1.21542003532999</v>
      </c>
      <c r="G3332">
        <v>-1.1068273965109101</v>
      </c>
      <c r="H3332">
        <v>-1.0980150993032201</v>
      </c>
      <c r="I3332">
        <v>-1.03279503930007</v>
      </c>
      <c r="J3332">
        <v>-0.936741782944438</v>
      </c>
      <c r="K3332">
        <v>-1.0015534857067601</v>
      </c>
      <c r="L3332">
        <v>-1.1103417909112101</v>
      </c>
      <c r="M3332">
        <v>-1.19576702652726</v>
      </c>
      <c r="N3332">
        <v>-1.22786329398755</v>
      </c>
      <c r="O3332">
        <v>-1.2208734229637399</v>
      </c>
      <c r="P3332">
        <v>-1.20254046236947</v>
      </c>
    </row>
    <row r="3333" spans="1:16" x14ac:dyDescent="0.35">
      <c r="A3333">
        <v>23.543289999995999</v>
      </c>
      <c r="B3333">
        <v>-1.1110260771159099</v>
      </c>
      <c r="C3333">
        <v>-1.2438879932251199</v>
      </c>
      <c r="D3333">
        <v>-1.1213940642440801</v>
      </c>
      <c r="E3333">
        <v>-1.0341523289107899</v>
      </c>
      <c r="F3333">
        <v>-1.2153643729833501</v>
      </c>
      <c r="G3333">
        <v>-1.1076343505318</v>
      </c>
      <c r="H3333">
        <v>-1.0987792495306701</v>
      </c>
      <c r="I3333">
        <v>-1.0330190576295399</v>
      </c>
      <c r="J3333">
        <v>-0.936667168269679</v>
      </c>
      <c r="K3333">
        <v>-1.0012646056443599</v>
      </c>
      <c r="L3333">
        <v>-1.11000971304139</v>
      </c>
      <c r="M3333">
        <v>-1.1954432898084999</v>
      </c>
      <c r="N3333">
        <v>-1.22747752181142</v>
      </c>
      <c r="O3333">
        <v>-1.22042547448479</v>
      </c>
      <c r="P3333">
        <v>-1.20195209580508</v>
      </c>
    </row>
    <row r="3334" spans="1:16" x14ac:dyDescent="0.35">
      <c r="A3334">
        <v>23.550359999996001</v>
      </c>
      <c r="B3334">
        <v>-1.1090583253631201</v>
      </c>
      <c r="C3334">
        <v>-1.24412572348259</v>
      </c>
      <c r="D3334">
        <v>-1.1182516899591</v>
      </c>
      <c r="E3334">
        <v>-1.03381949680791</v>
      </c>
      <c r="F3334">
        <v>-1.2152992955520501</v>
      </c>
      <c r="G3334">
        <v>-1.1084384181482301</v>
      </c>
      <c r="H3334">
        <v>-1.0995411900088801</v>
      </c>
      <c r="I3334">
        <v>-1.0332429244513801</v>
      </c>
      <c r="J3334">
        <v>-0.93659510962791404</v>
      </c>
      <c r="K3334">
        <v>-1.0009770314330799</v>
      </c>
      <c r="L3334">
        <v>-1.10967701095</v>
      </c>
      <c r="M3334">
        <v>-1.1951175946893899</v>
      </c>
      <c r="N3334">
        <v>-1.22708938969404</v>
      </c>
      <c r="O3334">
        <v>-1.2199752311129399</v>
      </c>
      <c r="P3334">
        <v>-1.2013616103128399</v>
      </c>
    </row>
    <row r="3335" spans="1:16" x14ac:dyDescent="0.35">
      <c r="A3335">
        <v>23.557429999996</v>
      </c>
      <c r="B3335">
        <v>-1.10717983937895</v>
      </c>
      <c r="C3335">
        <v>-1.2443131540966199</v>
      </c>
      <c r="D3335">
        <v>-1.11510507241445</v>
      </c>
      <c r="E3335">
        <v>-1.0334945529892401</v>
      </c>
      <c r="F3335">
        <v>-1.2152248293842001</v>
      </c>
      <c r="G3335">
        <v>-1.10923956765802</v>
      </c>
      <c r="H3335">
        <v>-1.1003008894859601</v>
      </c>
      <c r="I3335">
        <v>-1.0334666275240201</v>
      </c>
      <c r="J3335">
        <v>-0.93652560270074503</v>
      </c>
      <c r="K3335">
        <v>-1.0006907635832301</v>
      </c>
      <c r="L3335">
        <v>-1.1093436860653401</v>
      </c>
      <c r="M3335">
        <v>-1.19478994245682</v>
      </c>
      <c r="N3335">
        <v>-1.22669889969156</v>
      </c>
      <c r="O3335">
        <v>-1.2195226955027001</v>
      </c>
      <c r="P3335">
        <v>-1.2007690098902</v>
      </c>
    </row>
    <row r="3336" spans="1:16" x14ac:dyDescent="0.35">
      <c r="A3336">
        <v>23.564499999995999</v>
      </c>
      <c r="B3336">
        <v>-1.1053951813993601</v>
      </c>
      <c r="C3336">
        <v>-1.2444494516734299</v>
      </c>
      <c r="D3336">
        <v>-1.11195475753055</v>
      </c>
      <c r="E3336">
        <v>-1.0331775492270101</v>
      </c>
      <c r="F3336">
        <v>-1.2151410013325601</v>
      </c>
      <c r="G3336">
        <v>-1.1100377674677899</v>
      </c>
      <c r="H3336">
        <v>-1.10105831677463</v>
      </c>
      <c r="I3336">
        <v>-1.03369015460571</v>
      </c>
      <c r="J3336">
        <v>-0.93645864309332705</v>
      </c>
      <c r="K3336">
        <v>-1.00040580255276</v>
      </c>
      <c r="L3336">
        <v>-1.1090097397979299</v>
      </c>
      <c r="M3336">
        <v>-1.19446033440077</v>
      </c>
      <c r="N3336">
        <v>-1.22630605386827</v>
      </c>
      <c r="O3336">
        <v>-1.2190678703161399</v>
      </c>
      <c r="P3336">
        <v>-1.20017429854044</v>
      </c>
    </row>
    <row r="3337" spans="1:16" x14ac:dyDescent="0.35">
      <c r="A3337">
        <v>23.571569999996001</v>
      </c>
      <c r="B3337">
        <v>-1.1037087926053299</v>
      </c>
      <c r="C3337">
        <v>-1.24453380122279</v>
      </c>
      <c r="D3337">
        <v>-1.10880129191349</v>
      </c>
      <c r="E3337">
        <v>-1.0328685361563099</v>
      </c>
      <c r="F3337">
        <v>-1.21504783875154</v>
      </c>
      <c r="G3337">
        <v>-1.1108329860939701</v>
      </c>
      <c r="H3337">
        <v>-1.1018134407531599</v>
      </c>
      <c r="I3337">
        <v>-1.0339134934548999</v>
      </c>
      <c r="J3337">
        <v>-0.93639422633449998</v>
      </c>
      <c r="K3337">
        <v>-1.0001221487472201</v>
      </c>
      <c r="L3337">
        <v>-1.10867517354056</v>
      </c>
      <c r="M3337">
        <v>-1.1941287718143601</v>
      </c>
      <c r="N3337">
        <v>-1.22591085429657</v>
      </c>
      <c r="O3337">
        <v>-1.21861075822288</v>
      </c>
      <c r="P3337">
        <v>-1.19957748027269</v>
      </c>
    </row>
    <row r="3338" spans="1:16" x14ac:dyDescent="0.35">
      <c r="A3338">
        <v>23.578639999996</v>
      </c>
      <c r="B3338">
        <v>-1.10212498373447</v>
      </c>
      <c r="C3338">
        <v>-1.2445654066557099</v>
      </c>
      <c r="D3338">
        <v>-1.10564522276198</v>
      </c>
      <c r="E3338">
        <v>-1.0325675632695801</v>
      </c>
      <c r="F3338">
        <v>-1.2149453694941901</v>
      </c>
      <c r="G3338">
        <v>-1.1116251921636899</v>
      </c>
      <c r="H3338">
        <v>-1.1025662303664401</v>
      </c>
      <c r="I3338">
        <v>-1.03413663183058</v>
      </c>
      <c r="J3338">
        <v>-0.93633234787693398</v>
      </c>
      <c r="K3338">
        <v>-0.99983980251986104</v>
      </c>
      <c r="L3338">
        <v>-1.1083399886682199</v>
      </c>
      <c r="M3338">
        <v>-1.1937952559938501</v>
      </c>
      <c r="N3338">
        <v>-1.22551330305704</v>
      </c>
      <c r="O3338">
        <v>-1.2181513619000199</v>
      </c>
      <c r="P3338">
        <v>-1.19897855910188</v>
      </c>
    </row>
    <row r="3339" spans="1:16" x14ac:dyDescent="0.35">
      <c r="A3339">
        <v>23.585709999995998</v>
      </c>
      <c r="B3339">
        <v>-1.1006479258106201</v>
      </c>
      <c r="C3339">
        <v>-1.24454349127521</v>
      </c>
      <c r="D3339">
        <v>-1.1024870977741801</v>
      </c>
      <c r="E3339">
        <v>-1.03227467891132</v>
      </c>
      <c r="F3339">
        <v>-1.21483362190917</v>
      </c>
      <c r="G3339">
        <v>-1.11241435441582</v>
      </c>
      <c r="H3339">
        <v>-1.1033166546269499</v>
      </c>
      <c r="I3339">
        <v>-1.0343595574925999</v>
      </c>
      <c r="J3339">
        <v>-0.93627300309725903</v>
      </c>
      <c r="K3339">
        <v>-0.99955876417161804</v>
      </c>
      <c r="L3339">
        <v>-1.10800418653818</v>
      </c>
      <c r="M3339">
        <v>-1.19345978823864</v>
      </c>
      <c r="N3339">
        <v>-1.2251134022383501</v>
      </c>
      <c r="O3339">
        <v>-1.21768968403221</v>
      </c>
      <c r="P3339">
        <v>-1.1983775390487199</v>
      </c>
    </row>
    <row r="3340" spans="1:16" x14ac:dyDescent="0.35">
      <c r="A3340">
        <v>23.592779999996001</v>
      </c>
      <c r="B3340">
        <v>-1.09928164100771</v>
      </c>
      <c r="C3340">
        <v>-1.2444672982596501</v>
      </c>
      <c r="D3340">
        <v>-1.0993274650542999</v>
      </c>
      <c r="E3340">
        <v>-1.0319899302728499</v>
      </c>
      <c r="F3340">
        <v>-1.21471262483769</v>
      </c>
      <c r="G3340">
        <v>-1.1132004417018899</v>
      </c>
      <c r="H3340">
        <v>-1.10406468261581</v>
      </c>
      <c r="I3340">
        <v>-1.0345822582020601</v>
      </c>
      <c r="J3340">
        <v>-0.93621618729621603</v>
      </c>
      <c r="K3340">
        <v>-0.99927903395115103</v>
      </c>
      <c r="L3340">
        <v>-1.1076677684899501</v>
      </c>
      <c r="M3340">
        <v>-1.1931223698512901</v>
      </c>
      <c r="N3340">
        <v>-1.2247111539373401</v>
      </c>
      <c r="O3340">
        <v>-1.21722572731162</v>
      </c>
      <c r="P3340">
        <v>-1.1977744241396999</v>
      </c>
    </row>
    <row r="3341" spans="1:16" x14ac:dyDescent="0.35">
      <c r="A3341">
        <v>23.599849999996</v>
      </c>
      <c r="B3341">
        <v>-1.0980299936645199</v>
      </c>
      <c r="C3341">
        <v>-1.2443360911385699</v>
      </c>
      <c r="D3341">
        <v>-1.0961668730191101</v>
      </c>
      <c r="E3341">
        <v>-1.0317133633872499</v>
      </c>
      <c r="F3341">
        <v>-1.2145824076103999</v>
      </c>
      <c r="G3341">
        <v>-1.11398342298702</v>
      </c>
      <c r="H3341">
        <v>-1.1048102834837801</v>
      </c>
      <c r="I3341">
        <v>-1.0348047217216201</v>
      </c>
      <c r="J3341">
        <v>-0.93616189569878905</v>
      </c>
      <c r="K3341">
        <v>-0.999000612054882</v>
      </c>
      <c r="L3341">
        <v>-1.1073307358453299</v>
      </c>
      <c r="M3341">
        <v>-1.1927830021375101</v>
      </c>
      <c r="N3341">
        <v>-1.22430656025898</v>
      </c>
      <c r="O3341">
        <v>-1.2167594944379201</v>
      </c>
      <c r="P3341">
        <v>-1.1971692184070799</v>
      </c>
    </row>
    <row r="3342" spans="1:16" x14ac:dyDescent="0.35">
      <c r="A3342">
        <v>23.606919999995998</v>
      </c>
      <c r="B3342">
        <v>-1.0968966814662799</v>
      </c>
      <c r="C3342">
        <v>-1.2441491542607199</v>
      </c>
      <c r="D3342">
        <v>-1.09300587030428</v>
      </c>
      <c r="E3342">
        <v>-1.0314450231244101</v>
      </c>
      <c r="F3342">
        <v>-1.2144430000442401</v>
      </c>
      <c r="G3342">
        <v>-1.11476326735089</v>
      </c>
      <c r="H3342">
        <v>-1.1055534264522699</v>
      </c>
      <c r="I3342">
        <v>-1.0350269358158599</v>
      </c>
      <c r="J3342">
        <v>-0.93611012345435396</v>
      </c>
      <c r="K3342">
        <v>-0.99872349862701704</v>
      </c>
      <c r="L3342">
        <v>-1.10699308990839</v>
      </c>
      <c r="M3342">
        <v>-1.19244168640621</v>
      </c>
      <c r="N3342">
        <v>-1.2238996233163599</v>
      </c>
      <c r="O3342">
        <v>-1.21629098811828</v>
      </c>
      <c r="P3342">
        <v>-1.19656192588883</v>
      </c>
    </row>
    <row r="3343" spans="1:16" x14ac:dyDescent="0.35">
      <c r="A3343">
        <v>23.613989999996001</v>
      </c>
      <c r="B3343">
        <v>-1.09588522680957</v>
      </c>
      <c r="C3343">
        <v>-1.24390579325409</v>
      </c>
      <c r="D3343">
        <v>-1.0898450056706599</v>
      </c>
      <c r="E3343">
        <v>-1.0311849531861801</v>
      </c>
      <c r="F3343">
        <v>-1.2142944324393199</v>
      </c>
      <c r="G3343">
        <v>-1.1155399439886999</v>
      </c>
      <c r="H3343">
        <v>-1.10629408081432</v>
      </c>
      <c r="I3343">
        <v>-1.03524888825161</v>
      </c>
      <c r="J3343">
        <v>-0.936060865636822</v>
      </c>
      <c r="K3343">
        <v>-0.99844769375958697</v>
      </c>
      <c r="L3343">
        <v>-1.1066548319654601</v>
      </c>
      <c r="M3343">
        <v>-1.1920984239694601</v>
      </c>
      <c r="N3343">
        <v>-1.22349034523072</v>
      </c>
      <c r="O3343">
        <v>-1.2158202110673699</v>
      </c>
      <c r="P3343">
        <v>-1.1959525506286699</v>
      </c>
    </row>
    <row r="3344" spans="1:16" x14ac:dyDescent="0.35">
      <c r="A3344">
        <v>23.621059999996</v>
      </c>
      <c r="B3344">
        <v>-1.09499896836624</v>
      </c>
      <c r="C3344">
        <v>-1.2436053354776599</v>
      </c>
      <c r="D3344">
        <v>-1.08668482791037</v>
      </c>
      <c r="E3344">
        <v>-1.0309331961016801</v>
      </c>
      <c r="F3344">
        <v>-1.21413673557574</v>
      </c>
      <c r="G3344">
        <v>-1.1163134222120501</v>
      </c>
      <c r="H3344">
        <v>-1.10703221593565</v>
      </c>
      <c r="I3344">
        <v>-1.03547056679831</v>
      </c>
      <c r="J3344">
        <v>-0.936014117244788</v>
      </c>
      <c r="K3344">
        <v>-0.99817319749247702</v>
      </c>
      <c r="L3344">
        <v>-1.10631596328521</v>
      </c>
      <c r="M3344">
        <v>-1.1917532161425499</v>
      </c>
      <c r="N3344">
        <v>-1.2230787281314399</v>
      </c>
      <c r="O3344">
        <v>-1.21534716600737</v>
      </c>
      <c r="P3344">
        <v>-1.1953410966759901</v>
      </c>
    </row>
    <row r="3345" spans="1:16" x14ac:dyDescent="0.35">
      <c r="A3345">
        <v>23.628129999995998</v>
      </c>
      <c r="B3345">
        <v>-1.09424105286219</v>
      </c>
      <c r="C3345">
        <v>-1.24324713046463</v>
      </c>
      <c r="D3345">
        <v>-1.08352588575286</v>
      </c>
      <c r="E3345">
        <v>-1.0306897932227199</v>
      </c>
      <c r="F3345">
        <v>-1.2139699407103399</v>
      </c>
      <c r="G3345">
        <v>-1.1170836714499099</v>
      </c>
      <c r="H3345">
        <v>-1.10776780125561</v>
      </c>
      <c r="I3345">
        <v>-1.03569195922833</v>
      </c>
      <c r="J3345">
        <v>-0.93596987320167102</v>
      </c>
      <c r="K3345">
        <v>-0.99790000981346205</v>
      </c>
      <c r="L3345">
        <v>-1.1059764851186</v>
      </c>
      <c r="M3345">
        <v>-1.1914060642439701</v>
      </c>
      <c r="N3345">
        <v>-1.2226647741560399</v>
      </c>
      <c r="O3345">
        <v>-1.2148718556679201</v>
      </c>
      <c r="P3345">
        <v>-1.19472756808587</v>
      </c>
    </row>
    <row r="3346" spans="1:16" x14ac:dyDescent="0.35">
      <c r="A3346">
        <v>23.635199999996001</v>
      </c>
      <c r="B3346">
        <v>-1.0936144270866901</v>
      </c>
      <c r="C3346">
        <v>-1.2428305503570301</v>
      </c>
      <c r="D3346">
        <v>-1.08036872777094</v>
      </c>
      <c r="E3346">
        <v>-1.0304547847193899</v>
      </c>
      <c r="F3346">
        <v>-1.2137940795734901</v>
      </c>
      <c r="G3346">
        <v>-1.1178506612495001</v>
      </c>
      <c r="H3346">
        <v>-1.10850080628821</v>
      </c>
      <c r="I3346">
        <v>-1.03591305331732</v>
      </c>
      <c r="J3346">
        <v>-0.93592812835587302</v>
      </c>
      <c r="K3346">
        <v>-0.99762813065824096</v>
      </c>
      <c r="L3346">
        <v>-1.10563639869889</v>
      </c>
      <c r="M3346">
        <v>-1.1910569695954001</v>
      </c>
      <c r="N3346">
        <v>-1.2222484854501501</v>
      </c>
      <c r="O3346">
        <v>-1.21439428278615</v>
      </c>
      <c r="P3346">
        <v>-1.19411196891907</v>
      </c>
    </row>
    <row r="3347" spans="1:16" x14ac:dyDescent="0.35">
      <c r="A3347">
        <v>23.642269999996</v>
      </c>
      <c r="B3347">
        <v>-1.0931218301474199</v>
      </c>
      <c r="C3347">
        <v>-1.2423549903313</v>
      </c>
      <c r="D3347">
        <v>-1.07721390228666</v>
      </c>
      <c r="E3347">
        <v>-1.0302282095756801</v>
      </c>
      <c r="F3347">
        <v>-1.2136091843658099</v>
      </c>
      <c r="G3347">
        <v>-1.1186143612772801</v>
      </c>
      <c r="H3347">
        <v>-1.10923120062309</v>
      </c>
      <c r="I3347">
        <v>-1.03613383684458</v>
      </c>
      <c r="J3347">
        <v>-0.93588887748092198</v>
      </c>
      <c r="K3347">
        <v>-0.99735755991047503</v>
      </c>
      <c r="L3347">
        <v>-1.1052957052417001</v>
      </c>
      <c r="M3347">
        <v>-1.19070593352178</v>
      </c>
      <c r="N3347">
        <v>-1.22182986416758</v>
      </c>
      <c r="O3347">
        <v>-1.2139144501066901</v>
      </c>
      <c r="P3347">
        <v>-1.19349430324198</v>
      </c>
    </row>
    <row r="3348" spans="1:16" x14ac:dyDescent="0.35">
      <c r="A3348">
        <v>23.649339999995998</v>
      </c>
      <c r="B3348">
        <v>-1.09276578598628</v>
      </c>
      <c r="C3348">
        <v>-1.24181986901473</v>
      </c>
      <c r="D3348">
        <v>-1.0740619572772701</v>
      </c>
      <c r="E3348">
        <v>-1.0300101055853601</v>
      </c>
      <c r="F3348">
        <v>-1.21341528775489</v>
      </c>
      <c r="G3348">
        <v>-1.1193747413197701</v>
      </c>
      <c r="H3348">
        <v>-1.10995895392653</v>
      </c>
      <c r="I3348">
        <v>-1.03635429759333</v>
      </c>
      <c r="J3348">
        <v>-0.93585211527562795</v>
      </c>
      <c r="K3348">
        <v>-0.99708829740182403</v>
      </c>
      <c r="L3348">
        <v>-1.1049544059449601</v>
      </c>
      <c r="M3348">
        <v>-1.1903529573512801</v>
      </c>
      <c r="N3348">
        <v>-1.2214089124702401</v>
      </c>
      <c r="O3348">
        <v>-1.21343236038161</v>
      </c>
      <c r="P3348">
        <v>-1.1928745751265999</v>
      </c>
    </row>
    <row r="3349" spans="1:16" x14ac:dyDescent="0.35">
      <c r="A3349">
        <v>23.656409999996001</v>
      </c>
      <c r="B3349">
        <v>-1.0925485961708801</v>
      </c>
      <c r="C3349">
        <v>-1.2412246288925901</v>
      </c>
      <c r="D3349">
        <v>-1.0709134402810301</v>
      </c>
      <c r="E3349">
        <v>-1.0298005093478699</v>
      </c>
      <c r="F3349">
        <v>-1.2132124228719701</v>
      </c>
      <c r="G3349">
        <v>-1.12013177128452</v>
      </c>
      <c r="H3349">
        <v>-1.1106840359424099</v>
      </c>
      <c r="I3349">
        <v>-1.03657442335113</v>
      </c>
      <c r="J3349">
        <v>-0.93581783636423099</v>
      </c>
      <c r="K3349">
        <v>-0.99682034291198596</v>
      </c>
      <c r="L3349">
        <v>-1.1046125019890001</v>
      </c>
      <c r="M3349">
        <v>-1.1899980424152901</v>
      </c>
      <c r="N3349">
        <v>-1.22098563252819</v>
      </c>
      <c r="O3349">
        <v>-1.21294801637044</v>
      </c>
      <c r="P3349">
        <v>-1.19225278865058</v>
      </c>
    </row>
    <row r="3350" spans="1:16" x14ac:dyDescent="0.35">
      <c r="A3350">
        <v>23.663479999995999</v>
      </c>
      <c r="B3350">
        <v>-1.09247233297597</v>
      </c>
      <c r="C3350">
        <v>-1.2405687367056299</v>
      </c>
      <c r="D3350">
        <v>-1.0677688983031599</v>
      </c>
      <c r="E3350">
        <v>-1.02959945626442</v>
      </c>
      <c r="F3350">
        <v>-1.2130006233085699</v>
      </c>
      <c r="G3350">
        <v>-1.12088542120098</v>
      </c>
      <c r="H3350">
        <v>-1.11140641649324</v>
      </c>
      <c r="I3350">
        <v>-1.0367942019101499</v>
      </c>
      <c r="J3350">
        <v>-0.93578603529656201</v>
      </c>
      <c r="K3350">
        <v>-0.99655369616873402</v>
      </c>
      <c r="L3350">
        <v>-1.10426999453645</v>
      </c>
      <c r="M3350">
        <v>-1.18964119004849</v>
      </c>
      <c r="N3350">
        <v>-1.2205600265196299</v>
      </c>
      <c r="O3350">
        <v>-1.21246142084021</v>
      </c>
      <c r="P3350">
        <v>-1.19162894789711</v>
      </c>
    </row>
    <row r="3351" spans="1:16" x14ac:dyDescent="0.35">
      <c r="A3351">
        <v>23.670549999995998</v>
      </c>
      <c r="B3351">
        <v>-1.09253883276896</v>
      </c>
      <c r="C3351">
        <v>-1.23985168383776</v>
      </c>
      <c r="D3351">
        <v>-1.0646288777217101</v>
      </c>
      <c r="E3351">
        <v>-1.0294069805341901</v>
      </c>
      <c r="F3351">
        <v>-1.21277992311313</v>
      </c>
      <c r="G3351">
        <v>-1.12163566122142</v>
      </c>
      <c r="H3351">
        <v>-1.1121260654810601</v>
      </c>
      <c r="I3351">
        <v>-1.03701362106753</v>
      </c>
      <c r="J3351">
        <v>-0.93575670654819498</v>
      </c>
      <c r="K3351">
        <v>-0.99628835684796002</v>
      </c>
      <c r="L3351">
        <v>-1.10392688473238</v>
      </c>
      <c r="M3351">
        <v>-1.1892824015888099</v>
      </c>
      <c r="N3351">
        <v>-1.22013209663089</v>
      </c>
      <c r="O3351">
        <v>-1.21197257656535</v>
      </c>
      <c r="P3351">
        <v>-1.1910030569549801</v>
      </c>
    </row>
    <row r="3352" spans="1:16" x14ac:dyDescent="0.35">
      <c r="A3352">
        <v>23.677619999996001</v>
      </c>
      <c r="B3352">
        <v>-1.09274968971327</v>
      </c>
      <c r="C3352">
        <v>-1.2390729866938199</v>
      </c>
      <c r="D3352">
        <v>-1.06149392419348</v>
      </c>
      <c r="E3352">
        <v>-1.0292231151506499</v>
      </c>
      <c r="F3352">
        <v>-1.2125503567876399</v>
      </c>
      <c r="G3352">
        <v>-1.1223824616217699</v>
      </c>
      <c r="H3352">
        <v>-1.11284295288853</v>
      </c>
      <c r="I3352">
        <v>-1.03723266862576</v>
      </c>
      <c r="J3352">
        <v>-0.93572984452060703</v>
      </c>
      <c r="K3352">
        <v>-0.99602432457371504</v>
      </c>
      <c r="L3352">
        <v>-1.1035831737042201</v>
      </c>
      <c r="M3352">
        <v>-1.1889216783774601</v>
      </c>
      <c r="N3352">
        <v>-1.2197018450564401</v>
      </c>
      <c r="O3352">
        <v>-1.2114814863277601</v>
      </c>
      <c r="P3352">
        <v>-1.1903751199185399</v>
      </c>
    </row>
    <row r="3353" spans="1:16" x14ac:dyDescent="0.35">
      <c r="A3353">
        <v>23.684689999995999</v>
      </c>
      <c r="B3353">
        <v>-1.0931062498027799</v>
      </c>
      <c r="C3353">
        <v>-1.2382321870670601</v>
      </c>
      <c r="D3353">
        <v>-1.0583645825600001</v>
      </c>
      <c r="E3353">
        <v>-1.0290478918980299</v>
      </c>
      <c r="F3353">
        <v>-1.21231195928416</v>
      </c>
      <c r="G3353">
        <v>-1.12312579280256</v>
      </c>
      <c r="H3353">
        <v>-1.1135570487797899</v>
      </c>
      <c r="I3353">
        <v>-1.03745133239292</v>
      </c>
      <c r="J3353">
        <v>-0.935705443541332</v>
      </c>
      <c r="K3353">
        <v>-0.995761598918248</v>
      </c>
      <c r="L3353">
        <v>-1.1032388625617899</v>
      </c>
      <c r="M3353">
        <v>-1.1885590217589199</v>
      </c>
      <c r="N3353">
        <v>-1.21926927399888</v>
      </c>
      <c r="O3353">
        <v>-1.2109881529167901</v>
      </c>
      <c r="P3353">
        <v>-1.1897451408876401</v>
      </c>
    </row>
    <row r="3354" spans="1:16" x14ac:dyDescent="0.35">
      <c r="A3354">
        <v>23.691759999995998</v>
      </c>
      <c r="B3354">
        <v>-1.0936096052402799</v>
      </c>
      <c r="C3354">
        <v>-1.23732885249632</v>
      </c>
      <c r="D3354">
        <v>-1.0552413967535601</v>
      </c>
      <c r="E3354">
        <v>-1.0288813413479001</v>
      </c>
      <c r="F3354">
        <v>-1.2120647660013999</v>
      </c>
      <c r="G3354">
        <v>-1.1238656252897301</v>
      </c>
      <c r="H3354">
        <v>-1.1142683233015001</v>
      </c>
      <c r="I3354">
        <v>-1.0376696001831101</v>
      </c>
      <c r="J3354">
        <v>-0.93568349786412797</v>
      </c>
      <c r="K3354">
        <v>-0.99550017940205404</v>
      </c>
      <c r="L3354">
        <v>-1.10289395239735</v>
      </c>
      <c r="M3354">
        <v>-1.1881944330810099</v>
      </c>
      <c r="N3354">
        <v>-1.2188343856689501</v>
      </c>
      <c r="O3354">
        <v>-1.21049257912921</v>
      </c>
      <c r="P3354">
        <v>-1.18911312396767</v>
      </c>
    </row>
    <row r="3355" spans="1:16" x14ac:dyDescent="0.35">
      <c r="A3355">
        <v>23.698829999996001</v>
      </c>
      <c r="B3355">
        <v>-1.09426058917237</v>
      </c>
      <c r="C3355">
        <v>-1.2363625766125601</v>
      </c>
      <c r="D3355">
        <v>-1.05212490970337</v>
      </c>
      <c r="E3355">
        <v>-1.0287234928559501</v>
      </c>
      <c r="F3355">
        <v>-1.2118088127812601</v>
      </c>
      <c r="G3355">
        <v>-1.12460192973558</v>
      </c>
      <c r="H3355">
        <v>-1.1149767466838001</v>
      </c>
      <c r="I3355">
        <v>-1.03788745981673</v>
      </c>
      <c r="J3355">
        <v>-0.935664001669131</v>
      </c>
      <c r="K3355">
        <v>-0.99524006549391597</v>
      </c>
      <c r="L3355">
        <v>-1.10254844428559</v>
      </c>
      <c r="M3355">
        <v>-1.18782791369481</v>
      </c>
      <c r="N3355">
        <v>-1.21839718228553</v>
      </c>
      <c r="O3355">
        <v>-1.20999476776922</v>
      </c>
      <c r="P3355">
        <v>-1.1884790732695201</v>
      </c>
    </row>
    <row r="3356" spans="1:16" x14ac:dyDescent="0.35">
      <c r="A3356">
        <v>23.705899999995999</v>
      </c>
      <c r="B3356">
        <v>-1.0950597707927701</v>
      </c>
      <c r="C3356">
        <v>-1.2353329794746299</v>
      </c>
      <c r="D3356">
        <v>-1.04901566324172</v>
      </c>
      <c r="E3356">
        <v>-1.0285743745587701</v>
      </c>
      <c r="F3356">
        <v>-1.2115441359052901</v>
      </c>
      <c r="G3356">
        <v>-1.12533467691957</v>
      </c>
      <c r="H3356">
        <v>-1.1156822892412399</v>
      </c>
      <c r="I3356">
        <v>-1.0381048991208099</v>
      </c>
      <c r="J3356">
        <v>-0.93564694906302504</v>
      </c>
      <c r="K3356">
        <v>-0.99498125661094905</v>
      </c>
      <c r="L3356">
        <v>-1.10220233928363</v>
      </c>
      <c r="M3356">
        <v>-1.1874594649547401</v>
      </c>
      <c r="N3356">
        <v>-1.2179576660756299</v>
      </c>
      <c r="O3356">
        <v>-1.20949472164845</v>
      </c>
      <c r="P3356">
        <v>-1.18784299290952</v>
      </c>
    </row>
    <row r="3357" spans="1:16" x14ac:dyDescent="0.35">
      <c r="A3357">
        <v>23.712969999996002</v>
      </c>
      <c r="B3357">
        <v>-1.09600745082547</v>
      </c>
      <c r="C3357">
        <v>-1.2342397078941501</v>
      </c>
      <c r="D3357">
        <v>-1.0459141980103399</v>
      </c>
      <c r="E3357">
        <v>-1.02843401337089</v>
      </c>
      <c r="F3357">
        <v>-1.2112707720911899</v>
      </c>
      <c r="G3357">
        <v>-1.1260638377491901</v>
      </c>
      <c r="H3357">
        <v>-1.1163849213738</v>
      </c>
      <c r="I3357">
        <v>-1.03832190592937</v>
      </c>
      <c r="J3357">
        <v>-0.93563233407920099</v>
      </c>
      <c r="K3357">
        <v>-0.99472375211865005</v>
      </c>
      <c r="L3357">
        <v>-1.10185563843107</v>
      </c>
      <c r="M3357">
        <v>-1.1870890882185501</v>
      </c>
      <c r="N3357">
        <v>-1.2175158392743699</v>
      </c>
      <c r="O3357">
        <v>-1.2089924435859201</v>
      </c>
      <c r="P3357">
        <v>-1.18720488700951</v>
      </c>
    </row>
    <row r="3358" spans="1:16" x14ac:dyDescent="0.35">
      <c r="A3358">
        <v>23.720039999996001</v>
      </c>
      <c r="B3358">
        <v>-1.0971036573988</v>
      </c>
      <c r="C3358">
        <v>-1.2330824357491501</v>
      </c>
      <c r="D3358">
        <v>-1.0428210533669</v>
      </c>
      <c r="E3358">
        <v>-1.0283024349818799</v>
      </c>
      <c r="F3358">
        <v>-1.21098875848927</v>
      </c>
      <c r="G3358">
        <v>-1.12678938326084</v>
      </c>
      <c r="H3358">
        <v>-1.1170846135677699</v>
      </c>
      <c r="I3358">
        <v>-1.03853846808374</v>
      </c>
      <c r="J3358">
        <v>-0.93562015067792603</v>
      </c>
      <c r="K3358">
        <v>-0.99446755133094</v>
      </c>
      <c r="L3358">
        <v>-1.1015083427499699</v>
      </c>
      <c r="M3358">
        <v>-1.1867167848473299</v>
      </c>
      <c r="N3358">
        <v>-1.2170717041250501</v>
      </c>
      <c r="O3358">
        <v>-1.2084879364080801</v>
      </c>
      <c r="P3358">
        <v>-1.1865647596967399</v>
      </c>
    </row>
    <row r="3359" spans="1:16" x14ac:dyDescent="0.35">
      <c r="A3359">
        <v>23.727109999995999</v>
      </c>
      <c r="B3359">
        <v>-1.09834814232071</v>
      </c>
      <c r="C3359">
        <v>-1.2318608642865101</v>
      </c>
      <c r="D3359">
        <v>-1.0397367672915101</v>
      </c>
      <c r="E3359">
        <v>-1.02817966385363</v>
      </c>
      <c r="F3359">
        <v>-1.21069813267884</v>
      </c>
      <c r="G3359">
        <v>-1.1275112846206701</v>
      </c>
      <c r="H3359">
        <v>-1.1177813363967699</v>
      </c>
      <c r="I3359">
        <v>-1.03875457343289</v>
      </c>
      <c r="J3359">
        <v>-0.93561039274650903</v>
      </c>
      <c r="K3359">
        <v>-0.99421265351021704</v>
      </c>
      <c r="L3359">
        <v>-1.10116045324487</v>
      </c>
      <c r="M3359">
        <v>-1.1863425562055001</v>
      </c>
      <c r="N3359">
        <v>-1.2166252628790599</v>
      </c>
      <c r="O3359">
        <v>-1.2079812029488</v>
      </c>
      <c r="P3359">
        <v>-1.18592261510387</v>
      </c>
    </row>
    <row r="3360" spans="1:16" x14ac:dyDescent="0.35">
      <c r="A3360">
        <v>23.734179999996002</v>
      </c>
      <c r="B3360">
        <v>-1.09974037776519</v>
      </c>
      <c r="C3360">
        <v>-1.23057472241286</v>
      </c>
      <c r="D3360">
        <v>-1.0366618762936199</v>
      </c>
      <c r="E3360">
        <v>-1.0280657232177</v>
      </c>
      <c r="F3360">
        <v>-1.2103989326646301</v>
      </c>
      <c r="G3360">
        <v>-1.1282295131253699</v>
      </c>
      <c r="H3360">
        <v>-1.1184750605226801</v>
      </c>
      <c r="I3360">
        <v>-1.0389702098337299</v>
      </c>
      <c r="J3360">
        <v>-0.93560305409946598</v>
      </c>
      <c r="K3360">
        <v>-0.99395905786740002</v>
      </c>
      <c r="L3360">
        <v>-1.1008119709028401</v>
      </c>
      <c r="M3360">
        <v>-1.1859664036608599</v>
      </c>
      <c r="N3360">
        <v>-1.21617651779594</v>
      </c>
      <c r="O3360">
        <v>-1.2074722460492999</v>
      </c>
      <c r="P3360">
        <v>-1.1852784573690001</v>
      </c>
    </row>
    <row r="3361" spans="1:16" x14ac:dyDescent="0.35">
      <c r="A3361">
        <v>23.741249999996</v>
      </c>
      <c r="B3361">
        <v>-1.10127955337909</v>
      </c>
      <c r="C3361">
        <v>-1.2292237669738699</v>
      </c>
      <c r="D3361">
        <v>-1.03359691531888</v>
      </c>
      <c r="E3361">
        <v>-1.0279606350728701</v>
      </c>
      <c r="F3361">
        <v>-1.2100911968732</v>
      </c>
      <c r="G3361">
        <v>-1.1289440402030799</v>
      </c>
      <c r="H3361">
        <v>-1.11916575669657</v>
      </c>
      <c r="I3361">
        <v>-1.0391853651515</v>
      </c>
      <c r="J3361">
        <v>-0.93559812847869706</v>
      </c>
      <c r="K3361">
        <v>-0.99370676356198295</v>
      </c>
      <c r="L3361">
        <v>-1.10046289669346</v>
      </c>
      <c r="M3361">
        <v>-1.1855883285845701</v>
      </c>
      <c r="N3361">
        <v>-1.21572547114336</v>
      </c>
      <c r="O3361">
        <v>-1.2069610685582399</v>
      </c>
      <c r="P3361">
        <v>-1.18463229063558</v>
      </c>
    </row>
    <row r="3362" spans="1:16" x14ac:dyDescent="0.35">
      <c r="A3362">
        <v>23.748319999995999</v>
      </c>
      <c r="B3362">
        <v>-1.10296457381804</v>
      </c>
      <c r="C3362">
        <v>-1.22780778302171</v>
      </c>
      <c r="D3362">
        <v>-1.03054241765632</v>
      </c>
      <c r="E3362">
        <v>-1.02786442018276</v>
      </c>
      <c r="F3362">
        <v>-1.2097749641492499</v>
      </c>
      <c r="G3362">
        <v>-1.1296548374141699</v>
      </c>
      <c r="H3362">
        <v>-1.1198533957596699</v>
      </c>
      <c r="I3362">
        <v>-1.0394000272600199</v>
      </c>
      <c r="J3362">
        <v>-0.93559560955364895</v>
      </c>
      <c r="K3362">
        <v>-0.99345576970208505</v>
      </c>
      <c r="L3362">
        <v>-1.10011323156884</v>
      </c>
      <c r="M3362">
        <v>-1.18520833235117</v>
      </c>
      <c r="N3362">
        <v>-1.2152721251971199</v>
      </c>
      <c r="O3362">
        <v>-1.2064476733316201</v>
      </c>
      <c r="P3362">
        <v>-1.1839841190524301</v>
      </c>
    </row>
    <row r="3363" spans="1:16" x14ac:dyDescent="0.35">
      <c r="A3363">
        <v>23.755389999996002</v>
      </c>
      <c r="B3363">
        <v>-1.10479405671953</v>
      </c>
      <c r="C3363">
        <v>-1.2263265840706301</v>
      </c>
      <c r="D3363">
        <v>-1.0274989148457101</v>
      </c>
      <c r="E3363">
        <v>-1.02777709807368</v>
      </c>
      <c r="F3363">
        <v>-1.2094502737519499</v>
      </c>
      <c r="G3363">
        <v>-1.13036187645209</v>
      </c>
      <c r="H3363">
        <v>-1.1205379486442799</v>
      </c>
      <c r="I3363">
        <v>-1.0396141840421</v>
      </c>
      <c r="J3363">
        <v>-0.93559549092149497</v>
      </c>
      <c r="K3363">
        <v>-0.99320607534450001</v>
      </c>
      <c r="L3363">
        <v>-1.0997629764636501</v>
      </c>
      <c r="M3363">
        <v>-1.18482641633859</v>
      </c>
      <c r="N3363">
        <v>-1.21481648224115</v>
      </c>
      <c r="O3363">
        <v>-1.2059320632328501</v>
      </c>
      <c r="P3363">
        <v>-1.18333394677374</v>
      </c>
    </row>
    <row r="3364" spans="1:16" x14ac:dyDescent="0.35">
      <c r="A3364">
        <v>23.762459999996</v>
      </c>
      <c r="B3364">
        <v>-1.10676633112056</v>
      </c>
      <c r="C3364">
        <v>-1.2247800123403001</v>
      </c>
      <c r="D3364">
        <v>-1.02446693658514</v>
      </c>
      <c r="E3364">
        <v>-1.02769868703246</v>
      </c>
      <c r="F3364">
        <v>-1.20911716535129</v>
      </c>
      <c r="G3364">
        <v>-1.13106512914415</v>
      </c>
      <c r="H3364">
        <v>-1.12121938637473</v>
      </c>
      <c r="I3364">
        <v>-1.03982782338979</v>
      </c>
      <c r="J3364">
        <v>-0.93559776610730605</v>
      </c>
      <c r="K3364">
        <v>-0.992957679494752</v>
      </c>
      <c r="L3364">
        <v>-1.09941213229513</v>
      </c>
      <c r="M3364">
        <v>-1.1844425819281601</v>
      </c>
      <c r="N3364">
        <v>-1.21435854456751</v>
      </c>
      <c r="O3364">
        <v>-1.2054142411327</v>
      </c>
      <c r="P3364">
        <v>-1.18268177795899</v>
      </c>
    </row>
    <row r="3365" spans="1:16" x14ac:dyDescent="0.35">
      <c r="A3365">
        <v>23.769529999995999</v>
      </c>
      <c r="B3365">
        <v>-1.1088794363266801</v>
      </c>
      <c r="C3365">
        <v>-1.22316793898706</v>
      </c>
      <c r="D3365">
        <v>-1.02144701063886</v>
      </c>
      <c r="E3365">
        <v>-1.02762920410458</v>
      </c>
      <c r="F3365">
        <v>-1.20877567902435</v>
      </c>
      <c r="G3365">
        <v>-1.13176456745237</v>
      </c>
      <c r="H3365">
        <v>-1.12189768006832</v>
      </c>
      <c r="I3365">
        <v>-1.04004093320474</v>
      </c>
      <c r="J3365">
        <v>-0.93560242856422104</v>
      </c>
      <c r="K3365">
        <v>-0.99271058110714805</v>
      </c>
      <c r="L3365">
        <v>-1.0990606999631101</v>
      </c>
      <c r="M3365">
        <v>-1.18405683050462</v>
      </c>
      <c r="N3365">
        <v>-1.21389831447638</v>
      </c>
      <c r="O3365">
        <v>-1.2048942099093001</v>
      </c>
      <c r="P3365">
        <v>-1.1820276167730099</v>
      </c>
    </row>
    <row r="3366" spans="1:16" x14ac:dyDescent="0.35">
      <c r="A3366">
        <v>23.776599999996002</v>
      </c>
      <c r="B3366">
        <v>-1.11113112123853</v>
      </c>
      <c r="C3366">
        <v>-1.2214902643226799</v>
      </c>
      <c r="D3366">
        <v>-1.01843966274538</v>
      </c>
      <c r="E3366">
        <v>-1.0275686650923099</v>
      </c>
      <c r="F3366">
        <v>-1.2084258552515399</v>
      </c>
      <c r="G3366">
        <v>-1.1324601634742599</v>
      </c>
      <c r="H3366">
        <v>-1.1225728009362199</v>
      </c>
      <c r="I3366">
        <v>-1.0402535013985399</v>
      </c>
      <c r="J3366">
        <v>-0.93560947167363295</v>
      </c>
      <c r="K3366">
        <v>-0.99246477908483199</v>
      </c>
      <c r="L3366">
        <v>-1.0987086803500301</v>
      </c>
      <c r="M3366">
        <v>-1.18366916345614</v>
      </c>
      <c r="N3366">
        <v>-1.2134357942760701</v>
      </c>
      <c r="O3366">
        <v>-1.2043719724481301</v>
      </c>
      <c r="P3366">
        <v>-1.1813714673858899</v>
      </c>
    </row>
    <row r="3367" spans="1:16" x14ac:dyDescent="0.35">
      <c r="A3367">
        <v>23.783669999996</v>
      </c>
      <c r="B3367">
        <v>-1.11351884414127</v>
      </c>
      <c r="C3367">
        <v>-1.21974691802062</v>
      </c>
      <c r="D3367">
        <v>-1.01544541652584</v>
      </c>
      <c r="E3367">
        <v>-1.0275170845530801</v>
      </c>
      <c r="F3367">
        <v>-1.2080677349128699</v>
      </c>
      <c r="G3367">
        <v>-1.1331518894436301</v>
      </c>
      <c r="H3367">
        <v>-1.12324472028442</v>
      </c>
      <c r="I3367">
        <v>-1.0404655158930001</v>
      </c>
      <c r="J3367">
        <v>-0.93561888874535604</v>
      </c>
      <c r="K3367">
        <v>-0.992220272279842</v>
      </c>
      <c r="L3367">
        <v>-1.09835607432094</v>
      </c>
      <c r="M3367">
        <v>-1.1832795821743001</v>
      </c>
      <c r="N3367">
        <v>-1.21297098628302</v>
      </c>
      <c r="O3367">
        <v>-1.2038475316420501</v>
      </c>
      <c r="P3367">
        <v>-1.1807133339729901</v>
      </c>
    </row>
    <row r="3368" spans="1:16" x14ac:dyDescent="0.35">
      <c r="A3368">
        <v>23.790739999995999</v>
      </c>
      <c r="B3368">
        <v>-1.1160397729617</v>
      </c>
      <c r="C3368">
        <v>-1.21793785930962</v>
      </c>
      <c r="D3368">
        <v>-1.01246479339266</v>
      </c>
      <c r="E3368">
        <v>-1.02747447579787</v>
      </c>
      <c r="F3368">
        <v>-1.2077013592841701</v>
      </c>
      <c r="G3368">
        <v>-1.1338397177313899</v>
      </c>
      <c r="H3368">
        <v>-1.1239134095146299</v>
      </c>
      <c r="I3368">
        <v>-1.0406769646205101</v>
      </c>
      <c r="J3368">
        <v>-0.93563067301781599</v>
      </c>
      <c r="K3368">
        <v>-0.99197705949316595</v>
      </c>
      <c r="L3368">
        <v>-1.09800288272355</v>
      </c>
      <c r="M3368">
        <v>-1.1828880880541399</v>
      </c>
      <c r="N3368">
        <v>-1.2125038928217899</v>
      </c>
      <c r="O3368">
        <v>-1.20332089039125</v>
      </c>
      <c r="P3368">
        <v>-1.1800532207149399</v>
      </c>
    </row>
    <row r="3369" spans="1:16" x14ac:dyDescent="0.35">
      <c r="A3369">
        <v>23.797809999996002</v>
      </c>
      <c r="B3369">
        <v>-1.1186907859970401</v>
      </c>
      <c r="C3369">
        <v>-1.2160630771545999</v>
      </c>
      <c r="D3369">
        <v>-1.0094983124585599</v>
      </c>
      <c r="E3369">
        <v>-1.02744085088986</v>
      </c>
      <c r="F3369">
        <v>-1.2073267700332699</v>
      </c>
      <c r="G3369">
        <v>-1.1345236208463001</v>
      </c>
      <c r="H3369">
        <v>-1.1245788401252399</v>
      </c>
      <c r="I3369">
        <v>-1.0408878355243301</v>
      </c>
      <c r="J3369">
        <v>-0.93564481765822005</v>
      </c>
      <c r="K3369">
        <v>-0.99173513947479897</v>
      </c>
      <c r="L3369">
        <v>-1.0976491063882099</v>
      </c>
      <c r="M3369">
        <v>-1.18249468249416</v>
      </c>
      <c r="N3369">
        <v>-1.2120345162250701</v>
      </c>
      <c r="O3369">
        <v>-1.20279205160323</v>
      </c>
      <c r="P3369">
        <v>-1.1793911317976</v>
      </c>
    </row>
    <row r="3370" spans="1:16" x14ac:dyDescent="0.35">
      <c r="A3370">
        <v>23.804879999996</v>
      </c>
      <c r="B3370">
        <v>-1.1214684731187501</v>
      </c>
      <c r="C3370">
        <v>-1.2141225904245101</v>
      </c>
      <c r="D3370">
        <v>-1.0065464904458199</v>
      </c>
      <c r="E3370">
        <v>-1.0274162206431099</v>
      </c>
      <c r="F3370">
        <v>-1.20694400921621</v>
      </c>
      <c r="G3370">
        <v>-1.13520357143579</v>
      </c>
      <c r="H3370">
        <v>-1.12524098371218</v>
      </c>
      <c r="I3370">
        <v>-1.0410981165589299</v>
      </c>
      <c r="J3370">
        <v>-0.93566131576274503</v>
      </c>
      <c r="K3370">
        <v>-0.99149451092380203</v>
      </c>
      <c r="L3370">
        <v>-1.0972947461279601</v>
      </c>
      <c r="M3370">
        <v>-1.18209936689629</v>
      </c>
      <c r="N3370">
        <v>-1.21156285883367</v>
      </c>
      <c r="O3370">
        <v>-1.2022610181928699</v>
      </c>
      <c r="P3370">
        <v>-1.1787270714120199</v>
      </c>
    </row>
    <row r="3371" spans="1:16" x14ac:dyDescent="0.35">
      <c r="A3371">
        <v>23.811949999995999</v>
      </c>
      <c r="B3371">
        <v>-1.12436913745386</v>
      </c>
      <c r="C3371">
        <v>-1.2121164480473501</v>
      </c>
      <c r="D3371">
        <v>-1.00360984159596</v>
      </c>
      <c r="E3371">
        <v>-1.0274005946214499</v>
      </c>
      <c r="F3371">
        <v>-1.2065531192733701</v>
      </c>
      <c r="G3371">
        <v>-1.13587954228673</v>
      </c>
      <c r="H3371">
        <v>-1.12589981196987</v>
      </c>
      <c r="I3371">
        <v>-1.0413077956903101</v>
      </c>
      <c r="J3371">
        <v>-0.93568016035671897</v>
      </c>
      <c r="K3371">
        <v>-0.99125517248836303</v>
      </c>
      <c r="L3371">
        <v>-1.09693980273855</v>
      </c>
      <c r="M3371">
        <v>-1.18170214266597</v>
      </c>
      <c r="N3371">
        <v>-1.2110889229965101</v>
      </c>
      <c r="O3371">
        <v>-1.20172779308235</v>
      </c>
      <c r="P3371">
        <v>-1.1780610437544701</v>
      </c>
    </row>
    <row r="3372" spans="1:16" x14ac:dyDescent="0.35">
      <c r="A3372">
        <v>23.819019999996002</v>
      </c>
      <c r="B3372">
        <v>-1.1273887975458301</v>
      </c>
      <c r="C3372">
        <v>-1.2100447291519201</v>
      </c>
      <c r="D3372">
        <v>-1.00068887757975</v>
      </c>
      <c r="E3372">
        <v>-1.0273939811374599</v>
      </c>
      <c r="F3372">
        <v>-1.20615414302561</v>
      </c>
      <c r="G3372">
        <v>-1.13655150632616</v>
      </c>
      <c r="H3372">
        <v>-1.1265552966921</v>
      </c>
      <c r="I3372">
        <v>-1.0415168608962899</v>
      </c>
      <c r="J3372">
        <v>-0.93570134439480601</v>
      </c>
      <c r="K3372">
        <v>-0.99101712276585396</v>
      </c>
      <c r="L3372">
        <v>-1.09658427699842</v>
      </c>
      <c r="M3372">
        <v>-1.1813030112120899</v>
      </c>
      <c r="N3372">
        <v>-1.2106127110706399</v>
      </c>
      <c r="O3372">
        <v>-1.2011923792011601</v>
      </c>
      <c r="P3372">
        <v>-1.1773930530264001</v>
      </c>
    </row>
    <row r="3373" spans="1:16" x14ac:dyDescent="0.35">
      <c r="A3373">
        <v>23.826089999996</v>
      </c>
      <c r="B3373">
        <v>-1.1305231899957799</v>
      </c>
      <c r="C3373">
        <v>-1.2079075431964801</v>
      </c>
      <c r="D3373">
        <v>-0.99778410740755696</v>
      </c>
      <c r="E3373">
        <v>-1.0273963872516101</v>
      </c>
      <c r="F3373">
        <v>-1.20574712367042</v>
      </c>
      <c r="G3373">
        <v>-1.1372194366221</v>
      </c>
      <c r="H3373">
        <v>-1.1272074097729701</v>
      </c>
      <c r="I3373">
        <v>-1.04172530016686</v>
      </c>
      <c r="J3373">
        <v>-0.93572486076119099</v>
      </c>
      <c r="K3373">
        <v>-0.99078036030289596</v>
      </c>
      <c r="L3373">
        <v>-1.0962281696687799</v>
      </c>
      <c r="M3373">
        <v>-1.1809019739470701</v>
      </c>
      <c r="N3373">
        <v>-1.2101342254212399</v>
      </c>
      <c r="O3373">
        <v>-1.20065477948612</v>
      </c>
      <c r="P3373">
        <v>-1.1767231034343899</v>
      </c>
    </row>
    <row r="3374" spans="1:16" x14ac:dyDescent="0.35">
      <c r="A3374">
        <v>23.833159999995999</v>
      </c>
      <c r="B3374">
        <v>-1.1337677725847299</v>
      </c>
      <c r="C3374">
        <v>-1.20570503008398</v>
      </c>
      <c r="D3374">
        <v>-0.99489603734016796</v>
      </c>
      <c r="E3374">
        <v>-1.0274078187714899</v>
      </c>
      <c r="F3374">
        <v>-1.2053321047779599</v>
      </c>
      <c r="G3374">
        <v>-1.1378833063842699</v>
      </c>
      <c r="H3374">
        <v>-1.12785612320775</v>
      </c>
      <c r="I3374">
        <v>-1.0419331015044899</v>
      </c>
      <c r="J3374">
        <v>-0.93575070226976698</v>
      </c>
      <c r="K3374">
        <v>-0.99054488359541804</v>
      </c>
      <c r="L3374">
        <v>-1.0958714814935899</v>
      </c>
      <c r="M3374">
        <v>-1.1804990322868101</v>
      </c>
      <c r="N3374">
        <v>-1.2096534684215801</v>
      </c>
      <c r="O3374">
        <v>-1.2001149968813301</v>
      </c>
      <c r="P3374">
        <v>-1.1760511991901901</v>
      </c>
    </row>
    <row r="3375" spans="1:16" x14ac:dyDescent="0.35">
      <c r="A3375">
        <v>23.840229999996001</v>
      </c>
      <c r="B3375">
        <v>-1.1371177278761</v>
      </c>
      <c r="C3375">
        <v>-1.2034373602639701</v>
      </c>
      <c r="D3375">
        <v>-0.99202517079993702</v>
      </c>
      <c r="E3375">
        <v>-1.02742828025125</v>
      </c>
      <c r="F3375">
        <v>-1.2049091302872199</v>
      </c>
      <c r="G3375">
        <v>-1.13854308896487</v>
      </c>
      <c r="H3375">
        <v>-1.1285014090937899</v>
      </c>
      <c r="I3375">
        <v>-1.0421402529244099</v>
      </c>
      <c r="J3375">
        <v>-0.935778861664324</v>
      </c>
      <c r="K3375">
        <v>-0.99031069108872205</v>
      </c>
      <c r="L3375">
        <v>-1.0955142131995601</v>
      </c>
      <c r="M3375">
        <v>-1.1800941876507201</v>
      </c>
      <c r="N3375">
        <v>-1.20917044245308</v>
      </c>
      <c r="O3375">
        <v>-1.19957303433822</v>
      </c>
      <c r="P3375">
        <v>-1.1753773445106299</v>
      </c>
    </row>
    <row r="3376" spans="1:16" x14ac:dyDescent="0.35">
      <c r="A3376">
        <v>23.847299999996</v>
      </c>
      <c r="B3376">
        <v>-1.1405679672975799</v>
      </c>
      <c r="C3376">
        <v>-1.20110473482103</v>
      </c>
      <c r="D3376">
        <v>-0.98917200828240603</v>
      </c>
      <c r="E3376">
        <v>-1.0274577749911</v>
      </c>
      <c r="F3376">
        <v>-1.2044782445019699</v>
      </c>
      <c r="G3376">
        <v>-1.1391987578592799</v>
      </c>
      <c r="H3376">
        <v>-1.12914323963143</v>
      </c>
      <c r="I3376">
        <v>-1.0423467424549799</v>
      </c>
      <c r="J3376">
        <v>-0.93580933161873903</v>
      </c>
      <c r="K3376">
        <v>-0.99007778117755096</v>
      </c>
      <c r="L3376">
        <v>-1.09515636549625</v>
      </c>
      <c r="M3376">
        <v>-1.17968744146176</v>
      </c>
      <c r="N3376">
        <v>-1.20868514990524</v>
      </c>
      <c r="O3376">
        <v>-1.1990288948154899</v>
      </c>
      <c r="P3376">
        <v>-1.17470154361769</v>
      </c>
    </row>
    <row r="3377" spans="1:16" x14ac:dyDescent="0.35">
      <c r="A3377">
        <v>23.8543699999959</v>
      </c>
      <c r="B3377">
        <v>-1.1441131357002099</v>
      </c>
      <c r="C3377">
        <v>-1.19870738554953</v>
      </c>
      <c r="D3377">
        <v>-0.98633704726834404</v>
      </c>
      <c r="E3377">
        <v>-1.0274963050369901</v>
      </c>
      <c r="F3377">
        <v>-1.20403949208692</v>
      </c>
      <c r="G3377">
        <v>-1.1398502867068401</v>
      </c>
      <c r="H3377">
        <v>-1.12978158712486</v>
      </c>
      <c r="I3377">
        <v>-1.04255255813796</v>
      </c>
      <c r="J3377">
        <v>-0.935842104737165</v>
      </c>
      <c r="K3377">
        <v>-0.98984615220614403</v>
      </c>
      <c r="L3377">
        <v>-1.0947979390760001</v>
      </c>
      <c r="M3377">
        <v>-1.1792787951464001</v>
      </c>
      <c r="N3377">
        <v>-1.2081975931757001</v>
      </c>
      <c r="O3377">
        <v>-1.19848258127912</v>
      </c>
      <c r="P3377">
        <v>-1.1740238007383801</v>
      </c>
    </row>
    <row r="3378" spans="1:16" x14ac:dyDescent="0.35">
      <c r="A3378">
        <v>23.861439999995898</v>
      </c>
      <c r="B3378">
        <v>-1.14774761639199</v>
      </c>
      <c r="C3378">
        <v>-1.1962455750148899</v>
      </c>
      <c r="D3378">
        <v>-0.98352078213625005</v>
      </c>
      <c r="E3378">
        <v>-1.0275438711804199</v>
      </c>
      <c r="F3378">
        <v>-1.20359291806365</v>
      </c>
      <c r="G3378">
        <v>-1.14049764929155</v>
      </c>
      <c r="H3378">
        <v>-1.1304164239830099</v>
      </c>
      <c r="I3378">
        <v>-1.0427576880288101</v>
      </c>
      <c r="J3378">
        <v>-0.93587717355422595</v>
      </c>
      <c r="K3378">
        <v>-0.98961580246831204</v>
      </c>
      <c r="L3378">
        <v>-1.09443893461401</v>
      </c>
      <c r="M3378">
        <v>-1.1788682501346901</v>
      </c>
      <c r="N3378">
        <v>-1.2077077746702001</v>
      </c>
      <c r="O3378">
        <v>-1.1979340967023699</v>
      </c>
      <c r="P3378">
        <v>-1.17334412010481</v>
      </c>
    </row>
    <row r="3379" spans="1:16" x14ac:dyDescent="0.35">
      <c r="A3379">
        <v>23.868509999995901</v>
      </c>
      <c r="B3379">
        <v>-1.1514655366425399</v>
      </c>
      <c r="C3379">
        <v>-1.1937195966009999</v>
      </c>
      <c r="D3379">
        <v>-0.98072370407531995</v>
      </c>
      <c r="E3379">
        <v>-1.0276004729583601</v>
      </c>
      <c r="F3379">
        <v>-1.20313856780664</v>
      </c>
      <c r="G3379">
        <v>-1.1411408195428101</v>
      </c>
      <c r="H3379">
        <v>-1.1310477227204501</v>
      </c>
      <c r="I3379">
        <v>-1.04296212019707</v>
      </c>
      <c r="J3379">
        <v>-0.93591453053520901</v>
      </c>
      <c r="K3379">
        <v>-0.98938673020750101</v>
      </c>
      <c r="L3379">
        <v>-1.0940793527683501</v>
      </c>
      <c r="M3379">
        <v>-1.1784558078601901</v>
      </c>
      <c r="N3379">
        <v>-1.20721569680259</v>
      </c>
      <c r="O3379">
        <v>-1.19738344406578</v>
      </c>
      <c r="P3379">
        <v>-1.17266250595412</v>
      </c>
    </row>
    <row r="3380" spans="1:16" x14ac:dyDescent="0.35">
      <c r="A3380">
        <v>23.8755799999959</v>
      </c>
      <c r="B3380">
        <v>-1.1552607736545499</v>
      </c>
      <c r="C3380">
        <v>-1.1911297745439899</v>
      </c>
      <c r="D3380">
        <v>-0.977946300998905</v>
      </c>
      <c r="E3380">
        <v>-1.0276661086533201</v>
      </c>
      <c r="F3380">
        <v>-1.2026764870392801</v>
      </c>
      <c r="G3380">
        <v>-1.14177977153614</v>
      </c>
      <c r="H3380">
        <v>-1.13167545595823</v>
      </c>
      <c r="I3380">
        <v>-1.04316584272658</v>
      </c>
      <c r="J3380">
        <v>-0.93595416807625798</v>
      </c>
      <c r="K3380">
        <v>-0.98915893361685903</v>
      </c>
      <c r="L3380">
        <v>-1.09371919417996</v>
      </c>
      <c r="M3380">
        <v>-1.1780414697600801</v>
      </c>
      <c r="N3380">
        <v>-1.20672136199483</v>
      </c>
      <c r="O3380">
        <v>-1.19683062635715</v>
      </c>
      <c r="P3380">
        <v>-1.17197896252846</v>
      </c>
    </row>
    <row r="3381" spans="1:16" x14ac:dyDescent="0.35">
      <c r="A3381">
        <v>23.882649999995898</v>
      </c>
      <c r="B3381">
        <v>-1.15912696099686</v>
      </c>
      <c r="C3381">
        <v>-1.18847646395207</v>
      </c>
      <c r="D3381">
        <v>-0.97518905745846596</v>
      </c>
      <c r="E3381">
        <v>-1.0277407752935901</v>
      </c>
      <c r="F3381">
        <v>-1.20220672182982</v>
      </c>
      <c r="G3381">
        <v>-1.14241447949387</v>
      </c>
      <c r="H3381">
        <v>-1.1322995964247999</v>
      </c>
      <c r="I3381">
        <v>-1.0433688437158599</v>
      </c>
      <c r="J3381">
        <v>-0.935996078504573</v>
      </c>
      <c r="K3381">
        <v>-0.98893241083930705</v>
      </c>
      <c r="L3381">
        <v>-1.0933584594727199</v>
      </c>
      <c r="M3381">
        <v>-1.17762523727508</v>
      </c>
      <c r="N3381">
        <v>-1.2062247726769899</v>
      </c>
      <c r="O3381">
        <v>-1.1962756465715101</v>
      </c>
      <c r="P3381">
        <v>-1.1712934940750099</v>
      </c>
    </row>
    <row r="3382" spans="1:16" x14ac:dyDescent="0.35">
      <c r="A3382">
        <v>23.889719999995901</v>
      </c>
      <c r="B3382">
        <v>-1.16305749549348</v>
      </c>
      <c r="C3382">
        <v>-1.18576005081158</v>
      </c>
      <c r="D3382">
        <v>-0.97245245455805396</v>
      </c>
      <c r="E3382">
        <v>-1.0278244686535201</v>
      </c>
      <c r="F3382">
        <v>-1.2017293185872899</v>
      </c>
      <c r="G3382">
        <v>-1.1430449177858699</v>
      </c>
      <c r="H3382">
        <v>-1.1329201169568199</v>
      </c>
      <c r="I3382">
        <v>-1.0435711112783801</v>
      </c>
      <c r="J3382">
        <v>-0.93604025407860403</v>
      </c>
      <c r="K3382">
        <v>-0.98870715996760805</v>
      </c>
      <c r="L3382">
        <v>-1.0929971492534201</v>
      </c>
      <c r="M3382">
        <v>-1.1772071118495</v>
      </c>
      <c r="N3382">
        <v>-1.2057259312872499</v>
      </c>
      <c r="O3382">
        <v>-1.19571850771118</v>
      </c>
      <c r="P3382">
        <v>-1.17060610484591</v>
      </c>
    </row>
    <row r="3383" spans="1:16" x14ac:dyDescent="0.35">
      <c r="A3383">
        <v>23.896789999995899</v>
      </c>
      <c r="B3383">
        <v>-1.1670455445618999</v>
      </c>
      <c r="C3383">
        <v>-1.1829809519790999</v>
      </c>
      <c r="D3383">
        <v>-0.96973696986931301</v>
      </c>
      <c r="E3383">
        <v>-1.0279171832540499</v>
      </c>
      <c r="F3383">
        <v>-1.2012443240574899</v>
      </c>
      <c r="G3383">
        <v>-1.1436710609302401</v>
      </c>
      <c r="H3383">
        <v>-1.1335369905000801</v>
      </c>
      <c r="I3383">
        <v>-1.0437726335428701</v>
      </c>
      <c r="J3383">
        <v>-0.93608668698825204</v>
      </c>
      <c r="K3383">
        <v>-0.98848317904443594</v>
      </c>
      <c r="L3383">
        <v>-1.09263526411181</v>
      </c>
      <c r="M3383">
        <v>-1.17678709493128</v>
      </c>
      <c r="N3383">
        <v>-1.2052248402718699</v>
      </c>
      <c r="O3383">
        <v>-1.19515921278568</v>
      </c>
      <c r="P3383">
        <v>-1.1699167990982899</v>
      </c>
    </row>
    <row r="3384" spans="1:16" x14ac:dyDescent="0.35">
      <c r="A3384">
        <v>23.903859999995898</v>
      </c>
      <c r="B3384">
        <v>-1.1710840539932901</v>
      </c>
      <c r="C3384">
        <v>-1.18013961515955</v>
      </c>
      <c r="D3384">
        <v>-0.96704307734704298</v>
      </c>
      <c r="E3384">
        <v>-1.0280189123632899</v>
      </c>
      <c r="F3384">
        <v>-1.2007517853188601</v>
      </c>
      <c r="G3384">
        <v>-1.1442928835939701</v>
      </c>
      <c r="H3384">
        <v>-1.1341501901102999</v>
      </c>
      <c r="I3384">
        <v>-1.0439733986536399</v>
      </c>
      <c r="J3384">
        <v>-0.93613536935506803</v>
      </c>
      <c r="K3384">
        <v>-0.98826046606245199</v>
      </c>
      <c r="L3384">
        <v>-1.09227280462062</v>
      </c>
      <c r="M3384">
        <v>-1.1763651879719501</v>
      </c>
      <c r="N3384">
        <v>-1.20472150208524</v>
      </c>
      <c r="O3384">
        <v>-1.1945977648118</v>
      </c>
      <c r="P3384">
        <v>-1.16922558109421</v>
      </c>
    </row>
    <row r="3385" spans="1:16" x14ac:dyDescent="0.35">
      <c r="A3385">
        <v>23.910929999995901</v>
      </c>
      <c r="B3385">
        <v>-1.1751657561666</v>
      </c>
      <c r="C3385">
        <v>-1.1772365188704199</v>
      </c>
      <c r="D3385">
        <v>-0.96437124724531298</v>
      </c>
      <c r="E3385">
        <v>-1.0281296479972899</v>
      </c>
      <c r="F3385">
        <v>-1.2002517497784</v>
      </c>
      <c r="G3385">
        <v>-1.1449103605937001</v>
      </c>
      <c r="H3385">
        <v>-1.1347596889540399</v>
      </c>
      <c r="I3385">
        <v>-1.04417339477087</v>
      </c>
      <c r="J3385">
        <v>-0.93618629323245495</v>
      </c>
      <c r="K3385">
        <v>-0.98803901896437196</v>
      </c>
      <c r="L3385">
        <v>-1.0919097713355901</v>
      </c>
      <c r="M3385">
        <v>-1.17594139242665</v>
      </c>
      <c r="N3385">
        <v>-1.2042159191898301</v>
      </c>
      <c r="O3385">
        <v>-1.1940341668135199</v>
      </c>
      <c r="P3385">
        <v>-1.1685324551006699</v>
      </c>
    </row>
    <row r="3386" spans="1:16" x14ac:dyDescent="0.35">
      <c r="A3386">
        <v>23.917999999995899</v>
      </c>
      <c r="B3386">
        <v>-1.1792831786876801</v>
      </c>
      <c r="C3386">
        <v>-1.1742721723918801</v>
      </c>
      <c r="D3386">
        <v>-0.96172194603416095</v>
      </c>
      <c r="E3386">
        <v>-1.0282493809208899</v>
      </c>
      <c r="F3386">
        <v>-1.1997442651675501</v>
      </c>
      <c r="G3386">
        <v>-1.1455234668963099</v>
      </c>
      <c r="H3386">
        <v>-1.13536546030954</v>
      </c>
      <c r="I3386">
        <v>-1.0443726100709101</v>
      </c>
      <c r="J3386">
        <v>-0.936239450605868</v>
      </c>
      <c r="K3386">
        <v>-0.98781883564304096</v>
      </c>
      <c r="L3386">
        <v>-1.0915461647954801</v>
      </c>
      <c r="M3386">
        <v>-1.17551570975418</v>
      </c>
      <c r="N3386">
        <v>-1.2037080940562299</v>
      </c>
      <c r="O3386">
        <v>-1.1934684218220799</v>
      </c>
      <c r="P3386">
        <v>-1.16783742538955</v>
      </c>
    </row>
    <row r="3387" spans="1:16" x14ac:dyDescent="0.35">
      <c r="A3387">
        <v>23.925069999995898</v>
      </c>
      <c r="B3387">
        <v>-1.18342865344368</v>
      </c>
      <c r="C3387">
        <v>-1.1712471157029201</v>
      </c>
      <c r="D3387">
        <v>-0.95909563631689299</v>
      </c>
      <c r="E3387">
        <v>-1.02837810064871</v>
      </c>
      <c r="F3387">
        <v>-1.19922937953805</v>
      </c>
      <c r="G3387">
        <v>-1.14613217761967</v>
      </c>
      <c r="H3387">
        <v>-1.1359674775675199</v>
      </c>
      <c r="I3387">
        <v>-1.0445710327466</v>
      </c>
      <c r="J3387">
        <v>-0.936294833393022</v>
      </c>
      <c r="K3387">
        <v>-0.98759991394151303</v>
      </c>
      <c r="L3387">
        <v>-1.0911819855221201</v>
      </c>
      <c r="M3387">
        <v>-1.1750881414169501</v>
      </c>
      <c r="N3387">
        <v>-1.2031980291631099</v>
      </c>
      <c r="O3387">
        <v>-1.1929005328758899</v>
      </c>
      <c r="P3387">
        <v>-1.1671404962376699</v>
      </c>
    </row>
    <row r="3388" spans="1:16" x14ac:dyDescent="0.35">
      <c r="A3388">
        <v>23.932139999995901</v>
      </c>
      <c r="B3388">
        <v>-1.18759432606271</v>
      </c>
      <c r="C3388">
        <v>-1.16816191940345</v>
      </c>
      <c r="D3388">
        <v>-0.95649277674797295</v>
      </c>
      <c r="E3388">
        <v>-1.0285157954463899</v>
      </c>
      <c r="F3388">
        <v>-1.1987071412577901</v>
      </c>
      <c r="G3388">
        <v>-1.1467364680332499</v>
      </c>
      <c r="H3388">
        <v>-1.13656571423208</v>
      </c>
      <c r="I3388">
        <v>-1.04476865100756</v>
      </c>
      <c r="J3388">
        <v>-0.93635243344409302</v>
      </c>
      <c r="K3388">
        <v>-0.98738225165311799</v>
      </c>
      <c r="L3388">
        <v>-1.0908172340204001</v>
      </c>
      <c r="M3388">
        <v>-1.17465868888104</v>
      </c>
      <c r="N3388">
        <v>-1.20268572699722</v>
      </c>
      <c r="O3388">
        <v>-1.19233050302059</v>
      </c>
      <c r="P3388">
        <v>-1.1664416719266699</v>
      </c>
    </row>
    <row r="3389" spans="1:16" x14ac:dyDescent="0.35">
      <c r="A3389">
        <v>23.939209999995899</v>
      </c>
      <c r="B3389">
        <v>-1.1917721657674001</v>
      </c>
      <c r="C3389">
        <v>-1.16501718462237</v>
      </c>
      <c r="D3389">
        <v>-0.95391382195155405</v>
      </c>
      <c r="E3389">
        <v>-1.02866245233176</v>
      </c>
      <c r="F3389">
        <v>-1.1981775990066701</v>
      </c>
      <c r="G3389">
        <v>-1.1473363135588099</v>
      </c>
      <c r="H3389">
        <v>-1.13716014392151</v>
      </c>
      <c r="I3389">
        <v>-1.04496545308047</v>
      </c>
      <c r="J3389">
        <v>-0.93641224254192701</v>
      </c>
      <c r="K3389">
        <v>-0.98716584652154504</v>
      </c>
      <c r="L3389">
        <v>-1.0904519107783299</v>
      </c>
      <c r="M3389">
        <v>-1.1742273536162</v>
      </c>
      <c r="N3389">
        <v>-1.20217119005343</v>
      </c>
      <c r="O3389">
        <v>-1.19175833530902</v>
      </c>
      <c r="P3389">
        <v>-1.1657409567430801</v>
      </c>
    </row>
    <row r="3390" spans="1:16" x14ac:dyDescent="0.35">
      <c r="A3390">
        <v>23.946279999995902</v>
      </c>
      <c r="B3390">
        <v>-1.1959539756109101</v>
      </c>
      <c r="C3390">
        <v>-1.16181354291151</v>
      </c>
      <c r="D3390">
        <v>-0.95135922244064197</v>
      </c>
      <c r="E3390">
        <v>-1.0288180570763199</v>
      </c>
      <c r="F3390">
        <v>-1.1976408017724101</v>
      </c>
      <c r="G3390">
        <v>-1.1479316897710601</v>
      </c>
      <c r="H3390">
        <v>-1.13775074036914</v>
      </c>
      <c r="I3390">
        <v>-1.0451614272094201</v>
      </c>
      <c r="J3390">
        <v>-0.93647425240224602</v>
      </c>
      <c r="K3390">
        <v>-0.98695069624091503</v>
      </c>
      <c r="L3390">
        <v>-1.0900860162670201</v>
      </c>
      <c r="M3390">
        <v>-1.17379413709584</v>
      </c>
      <c r="N3390">
        <v>-1.2016544208347</v>
      </c>
      <c r="O3390">
        <v>-1.19118403280119</v>
      </c>
      <c r="P3390">
        <v>-1.1650383549782299</v>
      </c>
    </row>
    <row r="3391" spans="1:16" x14ac:dyDescent="0.35">
      <c r="A3391">
        <v>23.953349999995901</v>
      </c>
      <c r="B3391">
        <v>-1.2001314030827299</v>
      </c>
      <c r="C3391">
        <v>-1.1585516561256299</v>
      </c>
      <c r="D3391">
        <v>-0.94882942453690799</v>
      </c>
      <c r="E3391">
        <v>-1.0289825942067701</v>
      </c>
      <c r="F3391">
        <v>-1.1970967988463099</v>
      </c>
      <c r="G3391">
        <v>-1.1485225723982699</v>
      </c>
      <c r="H3391">
        <v>-1.1383374774241499</v>
      </c>
      <c r="I3391">
        <v>-1.04535656165615</v>
      </c>
      <c r="J3391">
        <v>-0.93653845467385399</v>
      </c>
      <c r="K3391">
        <v>-0.98673679845586304</v>
      </c>
      <c r="L3391">
        <v>-1.08971955094077</v>
      </c>
      <c r="M3391">
        <v>-1.17335904079705</v>
      </c>
      <c r="N3391">
        <v>-1.20113542185205</v>
      </c>
      <c r="O3391">
        <v>-1.1906075985643001</v>
      </c>
      <c r="P3391">
        <v>-1.16433387092828</v>
      </c>
    </row>
    <row r="3392" spans="1:16" x14ac:dyDescent="0.35">
      <c r="A3392">
        <v>23.960419999995899</v>
      </c>
      <c r="B3392">
        <v>-1.20429595107135</v>
      </c>
      <c r="C3392">
        <v>-1.1552322162883699</v>
      </c>
      <c r="D3392">
        <v>-0.94632487029117496</v>
      </c>
      <c r="E3392">
        <v>-1.0291560470066801</v>
      </c>
      <c r="F3392">
        <v>-1.1965456398191301</v>
      </c>
      <c r="G3392">
        <v>-1.1491089373229399</v>
      </c>
      <c r="H3392">
        <v>-1.1389203290523999</v>
      </c>
      <c r="I3392">
        <v>-1.0455508447003801</v>
      </c>
      <c r="J3392">
        <v>-0.93660484093885499</v>
      </c>
      <c r="K3392">
        <v>-0.98652415076161304</v>
      </c>
      <c r="L3392">
        <v>-1.08935251523705</v>
      </c>
      <c r="M3392">
        <v>-1.1729220662006401</v>
      </c>
      <c r="N3392">
        <v>-1.2006141956246099</v>
      </c>
      <c r="O3392">
        <v>-1.1900290356727401</v>
      </c>
      <c r="P3392">
        <v>-1.1636275088941701</v>
      </c>
    </row>
    <row r="3393" spans="1:16" x14ac:dyDescent="0.35">
      <c r="A3393">
        <v>23.967489999995902</v>
      </c>
      <c r="B3393">
        <v>-1.2084389891698799</v>
      </c>
      <c r="C3393">
        <v>-1.1518559454441499</v>
      </c>
      <c r="D3393">
        <v>-0.94384599740458297</v>
      </c>
      <c r="E3393">
        <v>-1.0293383975183299</v>
      </c>
      <c r="F3393">
        <v>-1.1959873745767899</v>
      </c>
      <c r="G3393">
        <v>-1.14969076058243</v>
      </c>
      <c r="H3393">
        <v>-1.1394992693372501</v>
      </c>
      <c r="I3393">
        <v>-1.0457442646401001</v>
      </c>
      <c r="J3393">
        <v>-0.93667340271285604</v>
      </c>
      <c r="K3393">
        <v>-0.98631275070406199</v>
      </c>
      <c r="L3393">
        <v>-1.0889849095765201</v>
      </c>
      <c r="M3393">
        <v>-1.1724832147911</v>
      </c>
      <c r="N3393">
        <v>-1.2000907446795901</v>
      </c>
      <c r="O3393">
        <v>-1.1894483472080399</v>
      </c>
      <c r="P3393">
        <v>-1.16291927318164</v>
      </c>
    </row>
    <row r="3394" spans="1:16" x14ac:dyDescent="0.35">
      <c r="A3394">
        <v>23.9745599999959</v>
      </c>
      <c r="B3394">
        <v>-1.2125517653103799</v>
      </c>
      <c r="C3394">
        <v>-1.1484235954961</v>
      </c>
      <c r="D3394">
        <v>-0.94139323915044903</v>
      </c>
      <c r="E3394">
        <v>-1.0295296265446301</v>
      </c>
      <c r="F3394">
        <v>-1.1954220532961899</v>
      </c>
      <c r="G3394">
        <v>-1.1502680183695899</v>
      </c>
      <c r="H3394">
        <v>-1.14007427248041</v>
      </c>
      <c r="I3394">
        <v>-1.04593680979185</v>
      </c>
      <c r="J3394">
        <v>-0.93674413144518298</v>
      </c>
      <c r="K3394">
        <v>-0.98610259577985504</v>
      </c>
      <c r="L3394">
        <v>-1.0886167343630999</v>
      </c>
      <c r="M3394">
        <v>-1.17204248805666</v>
      </c>
      <c r="N3394">
        <v>-1.1995650715522801</v>
      </c>
      <c r="O3394">
        <v>-1.1888655362589</v>
      </c>
      <c r="P3394">
        <v>-1.1622091681011599</v>
      </c>
    </row>
    <row r="3395" spans="1:16" x14ac:dyDescent="0.35">
      <c r="A3395">
        <v>23.981629999995899</v>
      </c>
      <c r="B3395">
        <v>-1.21662541771164</v>
      </c>
      <c r="C3395">
        <v>-1.14493594803013</v>
      </c>
      <c r="D3395">
        <v>-0.93896702429684598</v>
      </c>
      <c r="E3395">
        <v>-1.02972971365119</v>
      </c>
      <c r="F3395">
        <v>-1.1948497264408999</v>
      </c>
      <c r="G3395">
        <v>-1.1508406870333701</v>
      </c>
      <c r="H3395">
        <v>-1.1406453128027001</v>
      </c>
      <c r="I3395">
        <v>-1.0461284684910399</v>
      </c>
      <c r="J3395">
        <v>-0.93681701851909405</v>
      </c>
      <c r="K3395">
        <v>-0.98589368343647499</v>
      </c>
      <c r="L3395">
        <v>-1.0882479899839601</v>
      </c>
      <c r="M3395">
        <v>-1.1715998874892499</v>
      </c>
      <c r="N3395">
        <v>-1.1990371787860299</v>
      </c>
      <c r="O3395">
        <v>-1.1882806059211899</v>
      </c>
      <c r="P3395">
        <v>-1.16149719796794</v>
      </c>
    </row>
    <row r="3396" spans="1:16" x14ac:dyDescent="0.35">
      <c r="A3396">
        <v>23.988699999995902</v>
      </c>
      <c r="B3396">
        <v>-1.2206509871250899</v>
      </c>
      <c r="C3396">
        <v>-1.1413938141249</v>
      </c>
      <c r="D3396">
        <v>-0.93656777702989902</v>
      </c>
      <c r="E3396">
        <v>-1.0299386371685899</v>
      </c>
      <c r="F3396">
        <v>-1.1942704447569801</v>
      </c>
      <c r="G3396">
        <v>-1.15140874307942</v>
      </c>
      <c r="H3396">
        <v>-1.14121236474489</v>
      </c>
      <c r="I3396">
        <v>-1.0463192290922001</v>
      </c>
      <c r="J3396">
        <v>-0.93689205525199504</v>
      </c>
      <c r="K3396">
        <v>-0.98568601107231801</v>
      </c>
      <c r="L3396">
        <v>-1.0878786768095701</v>
      </c>
      <c r="M3396">
        <v>-1.17115541458455</v>
      </c>
      <c r="N3396">
        <v>-1.1985070689323001</v>
      </c>
      <c r="O3396">
        <v>-1.1876935592978899</v>
      </c>
      <c r="P3396">
        <v>-1.1607833671019101</v>
      </c>
    </row>
    <row r="3397" spans="1:16" x14ac:dyDescent="0.35">
      <c r="A3397">
        <v>23.9957699999959</v>
      </c>
      <c r="B3397">
        <v>-1.2246194293622401</v>
      </c>
      <c r="C3397">
        <v>-1.13779803414813</v>
      </c>
      <c r="D3397">
        <v>-0.934195916877822</v>
      </c>
      <c r="E3397">
        <v>-1.03015637419465</v>
      </c>
      <c r="F3397">
        <v>-1.1936842592686101</v>
      </c>
      <c r="G3397">
        <v>-1.15197216317075</v>
      </c>
      <c r="H3397">
        <v>-1.1417754028684901</v>
      </c>
      <c r="I3397">
        <v>-1.04650907996933</v>
      </c>
      <c r="J3397">
        <v>-0.93696923289565404</v>
      </c>
      <c r="K3397">
        <v>-0.98547957603678304</v>
      </c>
      <c r="L3397">
        <v>-1.0875087951936999</v>
      </c>
      <c r="M3397">
        <v>-1.17070907084201</v>
      </c>
      <c r="N3397">
        <v>-1.1979747445505999</v>
      </c>
      <c r="O3397">
        <v>-1.1871043994991399</v>
      </c>
      <c r="P3397">
        <v>-1.1600676798276801</v>
      </c>
    </row>
    <row r="3398" spans="1:16" x14ac:dyDescent="0.35">
      <c r="A3398">
        <v>24.002839999995899</v>
      </c>
      <c r="B3398">
        <v>-1.2285216280872799</v>
      </c>
      <c r="C3398">
        <v>-1.13414947753894</v>
      </c>
      <c r="D3398">
        <v>-0.93185185863570996</v>
      </c>
      <c r="E3398">
        <v>-1.03038290059696</v>
      </c>
      <c r="F3398">
        <v>-1.19309122127389</v>
      </c>
      <c r="G3398">
        <v>-1.15253092412828</v>
      </c>
      <c r="H3398">
        <v>-1.14233440185656</v>
      </c>
      <c r="I3398">
        <v>-1.04669800951612</v>
      </c>
      <c r="J3398">
        <v>-0.93704854263641901</v>
      </c>
      <c r="K3398">
        <v>-0.98527437563035003</v>
      </c>
      <c r="L3398">
        <v>-1.08713834547348</v>
      </c>
      <c r="M3398">
        <v>-1.1702608577647999</v>
      </c>
      <c r="N3398">
        <v>-1.19744020820853</v>
      </c>
      <c r="O3398">
        <v>-1.1865131296422</v>
      </c>
      <c r="P3398">
        <v>-1.1593501404745701</v>
      </c>
    </row>
    <row r="3399" spans="1:16" x14ac:dyDescent="0.35">
      <c r="A3399">
        <v>24.009909999995902</v>
      </c>
      <c r="B3399">
        <v>-1.2323484078570801</v>
      </c>
      <c r="C3399">
        <v>-1.1304490425764799</v>
      </c>
      <c r="D3399">
        <v>-0.92953601229109895</v>
      </c>
      <c r="E3399">
        <v>-1.0306181910154399</v>
      </c>
      <c r="F3399">
        <v>-1.1924913823404899</v>
      </c>
      <c r="G3399">
        <v>-1.1530850029314399</v>
      </c>
      <c r="H3399">
        <v>-1.1428893365144901</v>
      </c>
      <c r="I3399">
        <v>-1.0468860061462999</v>
      </c>
      <c r="J3399">
        <v>-0.93712997559543798</v>
      </c>
      <c r="K3399">
        <v>-0.98507040710467197</v>
      </c>
      <c r="L3399">
        <v>-1.0867673279694201</v>
      </c>
      <c r="M3399">
        <v>-1.16981077685989</v>
      </c>
      <c r="N3399">
        <v>-1.1969034624817401</v>
      </c>
      <c r="O3399">
        <v>-1.18591975285146</v>
      </c>
      <c r="P3399">
        <v>-1.1586307533765201</v>
      </c>
    </row>
    <row r="3400" spans="1:16" x14ac:dyDescent="0.35">
      <c r="A3400">
        <v>24.0169799999959</v>
      </c>
      <c r="B3400">
        <v>-1.2360905473911601</v>
      </c>
      <c r="C3400">
        <v>-1.1266976561348701</v>
      </c>
      <c r="D3400">
        <v>-0.9272487829503</v>
      </c>
      <c r="E3400">
        <v>-1.03086221886514</v>
      </c>
      <c r="F3400">
        <v>-1.19188479430133</v>
      </c>
      <c r="G3400">
        <v>-1.15363437671879</v>
      </c>
      <c r="H3400">
        <v>-1.1434401817708</v>
      </c>
      <c r="I3400">
        <v>-1.0470730582938901</v>
      </c>
      <c r="J3400">
        <v>-0.93721352282887704</v>
      </c>
      <c r="K3400">
        <v>-0.98486766766265699</v>
      </c>
      <c r="L3400">
        <v>-1.0863957429854101</v>
      </c>
      <c r="M3400">
        <v>-1.16935882963801</v>
      </c>
      <c r="N3400">
        <v>-1.1963645099539499</v>
      </c>
      <c r="O3400">
        <v>-1.1853242722583901</v>
      </c>
      <c r="P3400">
        <v>-1.1579095228721401</v>
      </c>
    </row>
    <row r="3401" spans="1:16" x14ac:dyDescent="0.35">
      <c r="A3401">
        <v>24.024049999995899</v>
      </c>
      <c r="B3401">
        <v>-1.2397387930530099</v>
      </c>
      <c r="C3401">
        <v>-1.12289627342451</v>
      </c>
      <c r="D3401">
        <v>-0.92499057076553604</v>
      </c>
      <c r="E3401">
        <v>-1.03111495633905</v>
      </c>
      <c r="F3401">
        <v>-1.1912715092502999</v>
      </c>
      <c r="G3401">
        <v>-1.15417902278858</v>
      </c>
      <c r="H3401">
        <v>-1.1439869126779301</v>
      </c>
      <c r="I3401">
        <v>-1.0472591544134899</v>
      </c>
      <c r="J3401">
        <v>-0.93729917532814</v>
      </c>
      <c r="K3401">
        <v>-0.98466615445855699</v>
      </c>
      <c r="L3401">
        <v>-1.0860235908088001</v>
      </c>
      <c r="M3401">
        <v>-1.1689050176136999</v>
      </c>
      <c r="N3401">
        <v>-1.19582335321697</v>
      </c>
      <c r="O3401">
        <v>-1.1847266910016201</v>
      </c>
      <c r="P3401">
        <v>-1.1571864533046301</v>
      </c>
    </row>
    <row r="3402" spans="1:16" x14ac:dyDescent="0.35">
      <c r="A3402">
        <v>24.031119999995902</v>
      </c>
      <c r="B3402">
        <v>-1.24328387252404</v>
      </c>
      <c r="C3402">
        <v>-1.11904587771977</v>
      </c>
      <c r="D3402">
        <v>-0.92276177086287803</v>
      </c>
      <c r="E3402">
        <v>-1.03137637441112</v>
      </c>
      <c r="F3402">
        <v>-1.1906515795379</v>
      </c>
      <c r="G3402">
        <v>-1.1547189185993001</v>
      </c>
      <c r="H3402">
        <v>-1.1445295044130099</v>
      </c>
      <c r="I3402">
        <v>-1.0474442829805699</v>
      </c>
      <c r="J3402">
        <v>-0.93738692402009505</v>
      </c>
      <c r="K3402">
        <v>-0.98446586459805396</v>
      </c>
      <c r="L3402">
        <v>-1.0856508717103901</v>
      </c>
      <c r="M3402">
        <v>-1.1684493423053</v>
      </c>
      <c r="N3402">
        <v>-1.1952799948706301</v>
      </c>
      <c r="O3402">
        <v>-1.1841270122268199</v>
      </c>
      <c r="P3402">
        <v>-1.15646154902181</v>
      </c>
    </row>
    <row r="3403" spans="1:16" x14ac:dyDescent="0.35">
      <c r="A3403">
        <v>24.0381899999959</v>
      </c>
      <c r="B3403">
        <v>-1.2467165086510299</v>
      </c>
      <c r="C3403">
        <v>-1.1151474800733201</v>
      </c>
      <c r="D3403">
        <v>-0.92056277327100999</v>
      </c>
      <c r="E3403">
        <v>-1.0316464428394101</v>
      </c>
      <c r="F3403">
        <v>-1.1900250577668701</v>
      </c>
      <c r="G3403">
        <v>-1.1552540417703101</v>
      </c>
      <c r="H3403">
        <v>-1.1450679322786199</v>
      </c>
      <c r="I3403">
        <v>-1.04762843249177</v>
      </c>
      <c r="J3403">
        <v>-0.93747675976729306</v>
      </c>
      <c r="K3403">
        <v>-0.98426679513835402</v>
      </c>
      <c r="L3403">
        <v>-1.0852775859444701</v>
      </c>
      <c r="M3403">
        <v>-1.1679918052349401</v>
      </c>
      <c r="N3403">
        <v>-1.1947344375228599</v>
      </c>
      <c r="O3403">
        <v>-1.1835252390867801</v>
      </c>
      <c r="P3403">
        <v>-1.15573481437606</v>
      </c>
    </row>
    <row r="3404" spans="1:16" x14ac:dyDescent="0.35">
      <c r="A3404">
        <v>24.045259999995899</v>
      </c>
      <c r="B3404">
        <v>-1.2500274334472401</v>
      </c>
      <c r="C3404">
        <v>-1.1112021190169501</v>
      </c>
      <c r="D3404">
        <v>-0.91839396285082397</v>
      </c>
      <c r="E3404">
        <v>-1.03192513016933</v>
      </c>
      <c r="F3404">
        <v>-1.1893919967879101</v>
      </c>
      <c r="G3404">
        <v>-1.15578437008234</v>
      </c>
      <c r="H3404">
        <v>-1.14560217170361</v>
      </c>
      <c r="I3404">
        <v>-1.04781159146516</v>
      </c>
      <c r="J3404">
        <v>-0.93756867336819205</v>
      </c>
      <c r="K3404">
        <v>-0.98406894308827098</v>
      </c>
      <c r="L3404">
        <v>-1.0849037337488601</v>
      </c>
      <c r="M3404">
        <v>-1.1675324079286</v>
      </c>
      <c r="N3404">
        <v>-1.19418668378961</v>
      </c>
      <c r="O3404">
        <v>-1.18292137474137</v>
      </c>
      <c r="P3404">
        <v>-1.15500625372434</v>
      </c>
    </row>
    <row r="3405" spans="1:16" x14ac:dyDescent="0.35">
      <c r="A3405">
        <v>24.052329999995901</v>
      </c>
      <c r="B3405">
        <v>-1.2532074022272801</v>
      </c>
      <c r="C3405">
        <v>-1.1072108602491899</v>
      </c>
      <c r="D3405">
        <v>-0.91625571922585602</v>
      </c>
      <c r="E3405">
        <v>-1.0322124037370299</v>
      </c>
      <c r="F3405">
        <v>-1.18875244969522</v>
      </c>
      <c r="G3405">
        <v>-1.1563098814780799</v>
      </c>
      <c r="H3405">
        <v>-1.14613219824381</v>
      </c>
      <c r="I3405">
        <v>-1.04799374844051</v>
      </c>
      <c r="J3405">
        <v>-0.93766265555738904</v>
      </c>
      <c r="K3405">
        <v>-0.98387230540832304</v>
      </c>
      <c r="L3405">
        <v>-1.08452931534493</v>
      </c>
      <c r="M3405">
        <v>-1.1670711519160899</v>
      </c>
      <c r="N3405">
        <v>-1.1936367362949001</v>
      </c>
      <c r="O3405">
        <v>-1.1823154223575301</v>
      </c>
      <c r="P3405">
        <v>-1.15427587142814</v>
      </c>
    </row>
    <row r="3406" spans="1:16" x14ac:dyDescent="0.35">
      <c r="A3406">
        <v>24.0593999999959</v>
      </c>
      <c r="B3406">
        <v>-1.25624720785529</v>
      </c>
      <c r="C3406">
        <v>-1.1031747963096601</v>
      </c>
      <c r="D3406">
        <v>-0.91414841671359504</v>
      </c>
      <c r="E3406">
        <v>-1.03250822967293</v>
      </c>
      <c r="F3406">
        <v>-1.1881064698221699</v>
      </c>
      <c r="G3406">
        <v>-1.1568305540627</v>
      </c>
      <c r="H3406">
        <v>-1.14665798758284</v>
      </c>
      <c r="I3406">
        <v>-1.0481748919796099</v>
      </c>
      <c r="J3406">
        <v>-0.93775869700583903</v>
      </c>
      <c r="K3406">
        <v>-0.98367687901081902</v>
      </c>
      <c r="L3406">
        <v>-1.08415433093764</v>
      </c>
      <c r="M3406">
        <v>-1.16660803873105</v>
      </c>
      <c r="N3406">
        <v>-1.19308459767082</v>
      </c>
      <c r="O3406">
        <v>-1.1817073851092399</v>
      </c>
      <c r="P3406">
        <v>-1.1535436718534799</v>
      </c>
    </row>
    <row r="3407" spans="1:16" x14ac:dyDescent="0.35">
      <c r="A3407">
        <v>24.066469999995899</v>
      </c>
      <c r="B3407">
        <v>-1.25913769508574</v>
      </c>
      <c r="C3407">
        <v>-1.0990950462404201</v>
      </c>
      <c r="D3407">
        <v>-0.912072424257657</v>
      </c>
      <c r="E3407">
        <v>-1.0328125729053601</v>
      </c>
      <c r="F3407">
        <v>-1.1874541107369501</v>
      </c>
      <c r="G3407">
        <v>-1.1573463661044401</v>
      </c>
      <c r="H3407">
        <v>-1.1471795155328299</v>
      </c>
      <c r="I3407">
        <v>-1.04835501066652</v>
      </c>
      <c r="J3407">
        <v>-0.93785678832108799</v>
      </c>
      <c r="K3407">
        <v>-0.98348266075995505</v>
      </c>
      <c r="L3407">
        <v>-1.0837787807155499</v>
      </c>
      <c r="M3407">
        <v>-1.16614306991098</v>
      </c>
      <c r="N3407">
        <v>-1.1925302705574701</v>
      </c>
      <c r="O3407">
        <v>-1.18109726617758</v>
      </c>
      <c r="P3407">
        <v>-1.1528096593708601</v>
      </c>
    </row>
    <row r="3408" spans="1:16" x14ac:dyDescent="0.35">
      <c r="A3408">
        <v>24.073539999995901</v>
      </c>
      <c r="B3408">
        <v>-1.2618697749757499</v>
      </c>
      <c r="C3408">
        <v>-1.0949727552342201</v>
      </c>
      <c r="D3408">
        <v>-0.910028105360839</v>
      </c>
      <c r="E3408">
        <v>-1.0331253971643299</v>
      </c>
      <c r="F3408">
        <v>-1.1867954262381</v>
      </c>
      <c r="G3408">
        <v>-1.1578572960350799</v>
      </c>
      <c r="H3408">
        <v>-1.14769675803519</v>
      </c>
      <c r="I3408">
        <v>-1.04853409310783</v>
      </c>
      <c r="J3408">
        <v>-0.93795692004749998</v>
      </c>
      <c r="K3408">
        <v>-0.98328964747190795</v>
      </c>
      <c r="L3408">
        <v>-1.0834026648508699</v>
      </c>
      <c r="M3408">
        <v>-1.1656762469972699</v>
      </c>
      <c r="N3408">
        <v>-1.1919737576030101</v>
      </c>
      <c r="O3408">
        <v>-1.1804850687506401</v>
      </c>
      <c r="P3408">
        <v>-1.15207383835527</v>
      </c>
    </row>
    <row r="3409" spans="1:16" x14ac:dyDescent="0.35">
      <c r="A3409">
        <v>24.0806099999959</v>
      </c>
      <c r="B3409">
        <v>-1.26443443934775</v>
      </c>
      <c r="C3409">
        <v>-1.0908090942700099</v>
      </c>
      <c r="D3409">
        <v>-0.90801581801908304</v>
      </c>
      <c r="E3409">
        <v>-1.0334466649854599</v>
      </c>
      <c r="F3409">
        <v>-1.1861304703501601</v>
      </c>
      <c r="G3409">
        <v>-1.1583633224505301</v>
      </c>
      <c r="H3409">
        <v>-1.14820969116135</v>
      </c>
      <c r="I3409">
        <v>-1.0487121279329901</v>
      </c>
      <c r="J3409">
        <v>-0.93805908266648597</v>
      </c>
      <c r="K3409">
        <v>-0.98309783591492705</v>
      </c>
      <c r="L3409">
        <v>-1.08302598349952</v>
      </c>
      <c r="M3409">
        <v>-1.16520757153515</v>
      </c>
      <c r="N3409">
        <v>-1.1914150614636601</v>
      </c>
      <c r="O3409">
        <v>-1.1798707960235799</v>
      </c>
      <c r="P3409">
        <v>-1.15133621318618</v>
      </c>
    </row>
    <row r="3410" spans="1:16" x14ac:dyDescent="0.35">
      <c r="A3410">
        <v>24.087679999995899</v>
      </c>
      <c r="B3410">
        <v>-1.26682277528093</v>
      </c>
      <c r="C3410">
        <v>-1.0866052597356699</v>
      </c>
      <c r="D3410">
        <v>-0.90603591465634203</v>
      </c>
      <c r="E3410">
        <v>-1.0337763377139899</v>
      </c>
      <c r="F3410">
        <v>-1.1854592973192299</v>
      </c>
      <c r="G3410">
        <v>-1.1588644241113</v>
      </c>
      <c r="H3410">
        <v>-1.1487182911135301</v>
      </c>
      <c r="I3410">
        <v>-1.04888910379454</v>
      </c>
      <c r="J3410">
        <v>-0.93816326659674198</v>
      </c>
      <c r="K3410">
        <v>-0.98290722280943399</v>
      </c>
      <c r="L3410">
        <v>-1.08264873680108</v>
      </c>
      <c r="M3410">
        <v>-1.16473704507377</v>
      </c>
      <c r="N3410">
        <v>-1.19085418480365</v>
      </c>
      <c r="O3410">
        <v>-1.1792544511985501</v>
      </c>
      <c r="P3410">
        <v>-1.1505967882474799</v>
      </c>
    </row>
    <row r="3411" spans="1:16" x14ac:dyDescent="0.35">
      <c r="A3411">
        <v>24.094749999995901</v>
      </c>
      <c r="B3411">
        <v>-1.2690259796096699</v>
      </c>
      <c r="C3411">
        <v>-1.0823624730380701</v>
      </c>
      <c r="D3411">
        <v>-0.90408874206036804</v>
      </c>
      <c r="E3411">
        <v>-1.0341143755089299</v>
      </c>
      <c r="F3411">
        <v>-1.18478196160856</v>
      </c>
      <c r="G3411">
        <v>-1.15936057994305</v>
      </c>
      <c r="H3411">
        <v>-1.1492225342254301</v>
      </c>
      <c r="I3411">
        <v>-1.0490650093684</v>
      </c>
      <c r="J3411">
        <v>-0.93826946219447005</v>
      </c>
      <c r="K3411">
        <v>-0.982717804828111</v>
      </c>
      <c r="L3411">
        <v>-1.08227092487892</v>
      </c>
      <c r="M3411">
        <v>-1.16426466916616</v>
      </c>
      <c r="N3411">
        <v>-1.1902911302952699</v>
      </c>
      <c r="O3411">
        <v>-1.17863603748478</v>
      </c>
      <c r="P3411">
        <v>-1.1498555679275</v>
      </c>
    </row>
    <row r="3412" spans="1:16" x14ac:dyDescent="0.35">
      <c r="A3412">
        <v>24.1018199999959</v>
      </c>
      <c r="B3412">
        <v>-1.2710353734072399</v>
      </c>
      <c r="C3412">
        <v>-1.0780819802007799</v>
      </c>
      <c r="D3412">
        <v>-0.90217464131943703</v>
      </c>
      <c r="E3412">
        <v>-1.03446073734737</v>
      </c>
      <c r="F3412">
        <v>-1.1840985178941299</v>
      </c>
      <c r="G3412">
        <v>-1.15985176903707</v>
      </c>
      <c r="H3412">
        <v>-1.1497223969630099</v>
      </c>
      <c r="I3412">
        <v>-1.04923983335414</v>
      </c>
      <c r="J3412">
        <v>-0.93837765975362397</v>
      </c>
      <c r="K3412">
        <v>-0.98252957859600798</v>
      </c>
      <c r="L3412">
        <v>-1.08189254784016</v>
      </c>
      <c r="M3412">
        <v>-1.16379044536927</v>
      </c>
      <c r="N3412">
        <v>-1.1897259006188099</v>
      </c>
      <c r="O3412">
        <v>-1.1780155580984599</v>
      </c>
      <c r="P3412">
        <v>-1.14911255661895</v>
      </c>
    </row>
    <row r="3413" spans="1:16" x14ac:dyDescent="0.35">
      <c r="A3413">
        <v>24.108889999995899</v>
      </c>
      <c r="B3413">
        <v>-1.2728424164325201</v>
      </c>
      <c r="C3413">
        <v>-1.07376505144934</v>
      </c>
      <c r="D3413">
        <v>-0.90029394776002003</v>
      </c>
      <c r="E3413">
        <v>-1.03481538102889</v>
      </c>
      <c r="F3413">
        <v>-1.1834090210602</v>
      </c>
      <c r="G3413">
        <v>-1.1603379706508301</v>
      </c>
      <c r="H3413">
        <v>-1.1502178559251699</v>
      </c>
      <c r="I3413">
        <v>-1.04941356447524</v>
      </c>
      <c r="J3413">
        <v>-0.93848784950613595</v>
      </c>
      <c r="K3413">
        <v>-0.98234254069063298</v>
      </c>
      <c r="L3413">
        <v>-1.08151360577572</v>
      </c>
      <c r="M3413">
        <v>-1.1633143752439501</v>
      </c>
      <c r="N3413">
        <v>-1.18915849846264</v>
      </c>
      <c r="O3413">
        <v>-1.1773930162628199</v>
      </c>
      <c r="P3413">
        <v>-1.14836775871895</v>
      </c>
    </row>
    <row r="3414" spans="1:16" x14ac:dyDescent="0.35">
      <c r="A3414">
        <v>24.115959999995901</v>
      </c>
      <c r="B3414">
        <v>-1.2744387215178401</v>
      </c>
      <c r="C3414">
        <v>-1.0694129807843999</v>
      </c>
      <c r="D3414">
        <v>-0.89844699088540902</v>
      </c>
      <c r="E3414">
        <v>-1.0351782631800901</v>
      </c>
      <c r="F3414">
        <v>-1.18271352619485</v>
      </c>
      <c r="G3414">
        <v>-1.16081916420839</v>
      </c>
      <c r="H3414">
        <v>-1.15070888784453</v>
      </c>
      <c r="I3414">
        <v>-1.04958619147938</v>
      </c>
      <c r="J3414">
        <v>-0.93860002162215705</v>
      </c>
      <c r="K3414">
        <v>-0.98215668764205399</v>
      </c>
      <c r="L3414">
        <v>-1.0811340987603999</v>
      </c>
      <c r="M3414">
        <v>-1.1628364603550101</v>
      </c>
      <c r="N3414">
        <v>-1.18858892652309</v>
      </c>
      <c r="O3414">
        <v>-1.1767684152080899</v>
      </c>
      <c r="P3414">
        <v>-1.1476211786289701</v>
      </c>
    </row>
    <row r="3415" spans="1:16" x14ac:dyDescent="0.35">
      <c r="A3415">
        <v>24.1230299999959</v>
      </c>
      <c r="B3415">
        <v>-1.27581606887553</v>
      </c>
      <c r="C3415">
        <v>-1.0650270855428601</v>
      </c>
      <c r="D3415">
        <v>-0.89663409431531405</v>
      </c>
      <c r="E3415">
        <v>-1.0355493392592401</v>
      </c>
      <c r="F3415">
        <v>-1.1820120885855601</v>
      </c>
      <c r="G3415">
        <v>-1.16129532930098</v>
      </c>
      <c r="H3415">
        <v>-1.1511954695881099</v>
      </c>
      <c r="I3415">
        <v>-1.0497577031387</v>
      </c>
      <c r="J3415">
        <v>-0.93871416621029002</v>
      </c>
      <c r="K3415">
        <v>-0.98197201593300099</v>
      </c>
      <c r="L3415">
        <v>-1.0807540268528499</v>
      </c>
      <c r="M3415">
        <v>-1.16235670227119</v>
      </c>
      <c r="N3415">
        <v>-1.18801718750458</v>
      </c>
      <c r="O3415">
        <v>-1.1761417581714499</v>
      </c>
      <c r="P3415">
        <v>-1.14687282075482</v>
      </c>
    </row>
    <row r="3416" spans="1:16" x14ac:dyDescent="0.35">
      <c r="A3416">
        <v>24.130099999995899</v>
      </c>
      <c r="B3416">
        <v>-1.2769664203011</v>
      </c>
      <c r="C3416">
        <v>-1.0606087059470499</v>
      </c>
      <c r="D3416">
        <v>-0.89485557572644403</v>
      </c>
      <c r="E3416">
        <v>-1.0359285635611</v>
      </c>
      <c r="F3416">
        <v>-1.18130476371474</v>
      </c>
      <c r="G3416">
        <v>-1.1617664456874299</v>
      </c>
      <c r="H3416">
        <v>-1.15167757815803</v>
      </c>
      <c r="I3416">
        <v>-1.0499280882500699</v>
      </c>
      <c r="J3416">
        <v>-0.93883027331783397</v>
      </c>
      <c r="K3416">
        <v>-0.98178852199895905</v>
      </c>
      <c r="L3416">
        <v>-1.0803733900956201</v>
      </c>
      <c r="M3416">
        <v>-1.1618751025651699</v>
      </c>
      <c r="N3416">
        <v>-1.1874432841195</v>
      </c>
      <c r="O3416">
        <v>-1.1755130483971199</v>
      </c>
      <c r="P3416">
        <v>-1.1461226895066401</v>
      </c>
    </row>
    <row r="3417" spans="1:16" x14ac:dyDescent="0.35">
      <c r="A3417">
        <v>24.137169999995901</v>
      </c>
      <c r="B3417">
        <v>-1.27788193325076</v>
      </c>
      <c r="C3417">
        <v>-1.0561592046422601</v>
      </c>
      <c r="D3417">
        <v>-0.89311174679406902</v>
      </c>
      <c r="E3417">
        <v>-1.0363158892218001</v>
      </c>
      <c r="F3417">
        <v>-1.18059160725525</v>
      </c>
      <c r="G3417">
        <v>-1.16223249329463</v>
      </c>
      <c r="H3417">
        <v>-1.15215519069228</v>
      </c>
      <c r="I3417">
        <v>-1.05009733563534</v>
      </c>
      <c r="J3417">
        <v>-0.93894833293101798</v>
      </c>
      <c r="K3417">
        <v>-0.98160620222828099</v>
      </c>
      <c r="L3417">
        <v>-1.0799921885152399</v>
      </c>
      <c r="M3417">
        <v>-1.1613916628136101</v>
      </c>
      <c r="N3417">
        <v>-1.1868672190882801</v>
      </c>
      <c r="O3417">
        <v>-1.17488228913624</v>
      </c>
      <c r="P3417">
        <v>-1.14537078929888</v>
      </c>
    </row>
    <row r="3418" spans="1:16" x14ac:dyDescent="0.35">
      <c r="A3418">
        <v>24.1442399999959</v>
      </c>
      <c r="B3418">
        <v>-1.2785549747710001</v>
      </c>
      <c r="C3418">
        <v>-1.0516799662227501</v>
      </c>
      <c r="D3418">
        <v>-0.89140291313459996</v>
      </c>
      <c r="E3418">
        <v>-1.0367112682239099</v>
      </c>
      <c r="F3418">
        <v>-1.1798726750659601</v>
      </c>
      <c r="G3418">
        <v>-1.1626934522180501</v>
      </c>
      <c r="H3418">
        <v>-1.1526282844653499</v>
      </c>
      <c r="I3418">
        <v>-1.05026543414163</v>
      </c>
      <c r="J3418">
        <v>-0.939068334975243</v>
      </c>
      <c r="K3418">
        <v>-0.981425052962278</v>
      </c>
      <c r="L3418">
        <v>-1.07961042212219</v>
      </c>
      <c r="M3418">
        <v>-1.1609063845971399</v>
      </c>
      <c r="N3418">
        <v>-1.18628899513935</v>
      </c>
      <c r="O3418">
        <v>-1.1742494836469399</v>
      </c>
      <c r="P3418">
        <v>-1.1446171245502601</v>
      </c>
    </row>
    <row r="3419" spans="1:16" x14ac:dyDescent="0.35">
      <c r="A3419">
        <v>24.151309999995899</v>
      </c>
      <c r="B3419">
        <v>-1.2789781352582901</v>
      </c>
      <c r="C3419">
        <v>-1.04717239674635</v>
      </c>
      <c r="D3419">
        <v>-0.88972937424916698</v>
      </c>
      <c r="E3419">
        <v>-1.0371146514015499</v>
      </c>
      <c r="F3419">
        <v>-1.17914802318724</v>
      </c>
      <c r="G3419">
        <v>-1.16314930272215</v>
      </c>
      <c r="H3419">
        <v>-1.15309683688898</v>
      </c>
      <c r="I3419">
        <v>-1.0504323726415701</v>
      </c>
      <c r="J3419">
        <v>-0.93919026931532401</v>
      </c>
      <c r="K3419">
        <v>-0.98124507049533105</v>
      </c>
      <c r="L3419">
        <v>-1.0792280909109699</v>
      </c>
      <c r="M3419">
        <v>-1.1604192695003701</v>
      </c>
      <c r="N3419">
        <v>-1.18570861500916</v>
      </c>
      <c r="O3419">
        <v>-1.17361463519431</v>
      </c>
      <c r="P3419">
        <v>-1.14386169968379</v>
      </c>
    </row>
    <row r="3420" spans="1:16" x14ac:dyDescent="0.35">
      <c r="A3420">
        <v>24.158379999995901</v>
      </c>
      <c r="B3420">
        <v>-1.2791442420266299</v>
      </c>
      <c r="C3420">
        <v>-1.0426379232379199</v>
      </c>
      <c r="D3420">
        <v>-0.888091423468235</v>
      </c>
      <c r="E3420">
        <v>-1.03752598844574</v>
      </c>
      <c r="F3420">
        <v>-1.1784177078364999</v>
      </c>
      <c r="G3420">
        <v>-1.16360002524086</v>
      </c>
      <c r="H3420">
        <v>-1.15356082551285</v>
      </c>
      <c r="I3420">
        <v>-1.05059814003358</v>
      </c>
      <c r="J3420">
        <v>-0.93931412575573303</v>
      </c>
      <c r="K3420">
        <v>-0.98106625107499401</v>
      </c>
      <c r="L3420">
        <v>-1.0788451948601401</v>
      </c>
      <c r="M3420">
        <v>-1.1599303191118999</v>
      </c>
      <c r="N3420">
        <v>-1.18512608144217</v>
      </c>
      <c r="O3420">
        <v>-1.1729777470503699</v>
      </c>
      <c r="P3420">
        <v>-1.14310451912669</v>
      </c>
    </row>
    <row r="3421" spans="1:16" x14ac:dyDescent="0.35">
      <c r="A3421">
        <v>24.1654499999959</v>
      </c>
      <c r="B3421">
        <v>-1.27904637266124</v>
      </c>
      <c r="C3421">
        <v>-1.0380779931817501</v>
      </c>
      <c r="D3421">
        <v>-0.88648934789724498</v>
      </c>
      <c r="E3421">
        <v>-1.0379452279097501</v>
      </c>
      <c r="F3421">
        <v>-1.1776817854036901</v>
      </c>
      <c r="G3421">
        <v>-1.1640456003780399</v>
      </c>
      <c r="H3421">
        <v>-1.1540202280252301</v>
      </c>
      <c r="I3421">
        <v>-1.0507627252421201</v>
      </c>
      <c r="J3421">
        <v>-0.93943989404084405</v>
      </c>
      <c r="K3421">
        <v>-0.98088859090209402</v>
      </c>
      <c r="L3421">
        <v>-1.0784617339323299</v>
      </c>
      <c r="M3421">
        <v>-1.15943953502435</v>
      </c>
      <c r="N3421">
        <v>-1.1845413971908101</v>
      </c>
      <c r="O3421">
        <v>-1.1723388224940801</v>
      </c>
      <c r="P3421">
        <v>-1.14234558731043</v>
      </c>
    </row>
    <row r="3422" spans="1:16" x14ac:dyDescent="0.35">
      <c r="A3422">
        <v>24.172519999995899</v>
      </c>
      <c r="B3422">
        <v>-1.27867786813662</v>
      </c>
      <c r="C3422">
        <v>-1.0334940740032501</v>
      </c>
      <c r="D3422">
        <v>-0.88492342836330495</v>
      </c>
      <c r="E3422">
        <v>-1.03837231721462</v>
      </c>
      <c r="F3422">
        <v>-1.1769403124468101</v>
      </c>
      <c r="G3422">
        <v>-1.1644860089078799</v>
      </c>
      <c r="H3422">
        <v>-1.1544750222536999</v>
      </c>
      <c r="I3422">
        <v>-1.05092611721795</v>
      </c>
      <c r="J3422">
        <v>-0.93956756385517304</v>
      </c>
      <c r="K3422">
        <v>-0.98071208613084404</v>
      </c>
      <c r="L3422">
        <v>-1.07807770807432</v>
      </c>
      <c r="M3422">
        <v>-1.15894691883436</v>
      </c>
      <c r="N3422">
        <v>-1.1839545650155501</v>
      </c>
      <c r="O3422">
        <v>-1.1716978648113401</v>
      </c>
      <c r="P3422">
        <v>-1.14158490867069</v>
      </c>
    </row>
    <row r="3423" spans="1:16" x14ac:dyDescent="0.35">
      <c r="A3423">
        <v>24.179589999995901</v>
      </c>
      <c r="B3423">
        <v>-1.2780323456773499</v>
      </c>
      <c r="C3423">
        <v>-1.0288876525399</v>
      </c>
      <c r="D3423">
        <v>-0.88339393936293298</v>
      </c>
      <c r="E3423">
        <v>-1.03880720265487</v>
      </c>
      <c r="F3423">
        <v>-1.1761933456874301</v>
      </c>
      <c r="G3423">
        <v>-1.1649212317753601</v>
      </c>
      <c r="H3423">
        <v>-1.1549251861658201</v>
      </c>
      <c r="I3423">
        <v>-1.0510883049384001</v>
      </c>
      <c r="J3423">
        <v>-0.93969712482363199</v>
      </c>
      <c r="K3423">
        <v>-0.98053673286894305</v>
      </c>
      <c r="L3423">
        <v>-1.0776931172170201</v>
      </c>
      <c r="M3423">
        <v>-1.15845247214258</v>
      </c>
      <c r="N3423">
        <v>-1.1833655876848299</v>
      </c>
      <c r="O3423">
        <v>-1.1710548772949601</v>
      </c>
      <c r="P3423">
        <v>-1.1408224876473201</v>
      </c>
    </row>
    <row r="3424" spans="1:16" x14ac:dyDescent="0.35">
      <c r="A3424">
        <v>24.1866599999959</v>
      </c>
      <c r="B3424">
        <v>-1.2771037113405901</v>
      </c>
      <c r="C3424">
        <v>-1.02426023450196</v>
      </c>
      <c r="D3424">
        <v>-0.88190114901087202</v>
      </c>
      <c r="E3424">
        <v>-1.0392498294042001</v>
      </c>
      <c r="F3424">
        <v>-1.17544094200616</v>
      </c>
      <c r="G3424">
        <v>-1.1653512500966801</v>
      </c>
      <c r="H3424">
        <v>-1.1553706978698099</v>
      </c>
      <c r="I3424">
        <v>-1.0512492774076101</v>
      </c>
      <c r="J3424">
        <v>-0.93982856651176605</v>
      </c>
      <c r="K3424">
        <v>-0.98036252717768702</v>
      </c>
      <c r="L3424">
        <v>-1.0773079612755401</v>
      </c>
      <c r="M3424">
        <v>-1.15795619655371</v>
      </c>
      <c r="N3424">
        <v>-1.18277446797508</v>
      </c>
      <c r="O3424">
        <v>-1.17040986324468</v>
      </c>
      <c r="P3424">
        <v>-1.14005832868435</v>
      </c>
    </row>
    <row r="3425" spans="1:16" x14ac:dyDescent="0.35">
      <c r="A3425">
        <v>24.193729999995899</v>
      </c>
      <c r="B3425">
        <v>-1.27588617229903</v>
      </c>
      <c r="C3425">
        <v>-1.0196133439228099</v>
      </c>
      <c r="D3425">
        <v>-0.88044531898997003</v>
      </c>
      <c r="E3425">
        <v>-1.03970014152139</v>
      </c>
      <c r="F3425">
        <v>-1.1746831584381801</v>
      </c>
      <c r="G3425">
        <v>-1.1657760451596699</v>
      </c>
      <c r="H3425">
        <v>-1.1558115356151799</v>
      </c>
      <c r="I3425">
        <v>-1.0514090236568101</v>
      </c>
      <c r="J3425">
        <v>-0.93996187842601098</v>
      </c>
      <c r="K3425">
        <v>-0.98018946507207905</v>
      </c>
      <c r="L3425">
        <v>-1.07692224014923</v>
      </c>
      <c r="M3425">
        <v>-1.1574580936765</v>
      </c>
      <c r="N3425">
        <v>-1.18218120867073</v>
      </c>
      <c r="O3425">
        <v>-1.16976282596711</v>
      </c>
      <c r="P3425">
        <v>-1.1392924362299399</v>
      </c>
    </row>
    <row r="3426" spans="1:16" x14ac:dyDescent="0.35">
      <c r="A3426">
        <v>24.200799999995901</v>
      </c>
      <c r="B3426">
        <v>-1.2743742488038201</v>
      </c>
      <c r="C3426">
        <v>-1.0149485225994099</v>
      </c>
      <c r="D3426">
        <v>-0.87902670450215303</v>
      </c>
      <c r="E3426">
        <v>-1.0401580819563601</v>
      </c>
      <c r="F3426">
        <v>-1.1739200521686799</v>
      </c>
      <c r="G3426">
        <v>-1.1661955984241901</v>
      </c>
      <c r="H3426">
        <v>-1.15624767779346</v>
      </c>
      <c r="I3426">
        <v>-1.05156753274452</v>
      </c>
      <c r="J3426">
        <v>-0.94009705001393595</v>
      </c>
      <c r="K3426">
        <v>-0.98001754252093598</v>
      </c>
      <c r="L3426">
        <v>-1.0765359537217001</v>
      </c>
      <c r="M3426">
        <v>-1.1569581651237499</v>
      </c>
      <c r="N3426">
        <v>-1.18158581256419</v>
      </c>
      <c r="O3426">
        <v>-1.16911376877578</v>
      </c>
      <c r="P3426">
        <v>-1.13852481473639</v>
      </c>
    </row>
    <row r="3427" spans="1:16" x14ac:dyDescent="0.35">
      <c r="A3427">
        <v>24.2078699999959</v>
      </c>
      <c r="B3427">
        <v>-1.2725627858069599</v>
      </c>
      <c r="C3427">
        <v>-1.0102673295229501</v>
      </c>
      <c r="D3427">
        <v>-0.87764555422049095</v>
      </c>
      <c r="E3427">
        <v>-1.0406235925562199</v>
      </c>
      <c r="F3427">
        <v>-1.1731516805283999</v>
      </c>
      <c r="G3427">
        <v>-1.16660989152259</v>
      </c>
      <c r="H3427">
        <v>-1.1566791029387899</v>
      </c>
      <c r="I3427">
        <v>-1.0517247937568801</v>
      </c>
      <c r="J3427">
        <v>-0.94023407066449705</v>
      </c>
      <c r="K3427">
        <v>-0.97984675544699795</v>
      </c>
      <c r="L3427">
        <v>-1.07614910186087</v>
      </c>
      <c r="M3427">
        <v>-1.15645641251235</v>
      </c>
      <c r="N3427">
        <v>-1.18098828245583</v>
      </c>
      <c r="O3427">
        <v>-1.1684626949910999</v>
      </c>
      <c r="P3427">
        <v>-1.1377554686600999</v>
      </c>
    </row>
    <row r="3428" spans="1:16" x14ac:dyDescent="0.35">
      <c r="A3428">
        <v>24.214939999995899</v>
      </c>
      <c r="B3428">
        <v>-1.27044696422332</v>
      </c>
      <c r="C3428">
        <v>-1.00557134029993</v>
      </c>
      <c r="D3428">
        <v>-0.87630211024235805</v>
      </c>
      <c r="E3428">
        <v>-1.0410966140715301</v>
      </c>
      <c r="F3428">
        <v>-1.1723781009891101</v>
      </c>
      <c r="G3428">
        <v>-1.16701890626003</v>
      </c>
      <c r="H3428">
        <v>-1.1571057897286201</v>
      </c>
      <c r="I3428">
        <v>-1.05188079580784</v>
      </c>
      <c r="J3428">
        <v>-0.94037292970828701</v>
      </c>
      <c r="K3428">
        <v>-0.97967709972704298</v>
      </c>
      <c r="L3428">
        <v>-1.0757616844190101</v>
      </c>
      <c r="M3428">
        <v>-1.1559528374632499</v>
      </c>
      <c r="N3428">
        <v>-1.18038862115403</v>
      </c>
      <c r="O3428">
        <v>-1.1678096079403399</v>
      </c>
      <c r="P3428">
        <v>-1.1369844024615601</v>
      </c>
    </row>
    <row r="3429" spans="1:16" x14ac:dyDescent="0.35">
      <c r="A3429">
        <v>24.222009999995901</v>
      </c>
      <c r="B3429">
        <v>-1.2680223118126499</v>
      </c>
      <c r="C3429">
        <v>-1.00086214656395</v>
      </c>
      <c r="D3429">
        <v>-0.87499660804372104</v>
      </c>
      <c r="E3429">
        <v>-1.04157708616272</v>
      </c>
      <c r="F3429">
        <v>-1.17159937115904</v>
      </c>
      <c r="G3429">
        <v>-1.16742262461494</v>
      </c>
      <c r="H3429">
        <v>-1.1575277169843401</v>
      </c>
      <c r="I3429">
        <v>-1.05203552803945</v>
      </c>
      <c r="J3429">
        <v>-0.94051361641779097</v>
      </c>
      <c r="K3429">
        <v>-0.97950857119199497</v>
      </c>
      <c r="L3429">
        <v>-1.07537370123275</v>
      </c>
      <c r="M3429">
        <v>-1.1554474416014999</v>
      </c>
      <c r="N3429">
        <v>-1.1797868314751101</v>
      </c>
      <c r="O3429">
        <v>-1.16715451095767</v>
      </c>
      <c r="P3429">
        <v>-1.1362116206053301</v>
      </c>
    </row>
    <row r="3430" spans="1:16" x14ac:dyDescent="0.35">
      <c r="A3430">
        <v>24.2290799999959</v>
      </c>
      <c r="B3430">
        <v>-1.26528471366253</v>
      </c>
      <c r="C3430">
        <v>-0.996141355378374</v>
      </c>
      <c r="D3430">
        <v>-0.87372927643453502</v>
      </c>
      <c r="E3430">
        <v>-1.04206494740647</v>
      </c>
      <c r="F3430">
        <v>-1.17081554877844</v>
      </c>
      <c r="G3430">
        <v>-1.16782102873937</v>
      </c>
      <c r="H3430">
        <v>-1.1579448636719201</v>
      </c>
      <c r="I3430">
        <v>-1.05218897962208</v>
      </c>
      <c r="J3430">
        <v>-0.94065612000763299</v>
      </c>
      <c r="K3430">
        <v>-0.97934116562703899</v>
      </c>
      <c r="L3430">
        <v>-1.0749851521231699</v>
      </c>
      <c r="M3430">
        <v>-1.15494022655627</v>
      </c>
      <c r="N3430">
        <v>-1.17918291624337</v>
      </c>
      <c r="O3430">
        <v>-1.1664974073840799</v>
      </c>
      <c r="P3430">
        <v>-1.1354371275600099</v>
      </c>
    </row>
    <row r="3431" spans="1:16" x14ac:dyDescent="0.35">
      <c r="A3431">
        <v>24.236149999995899</v>
      </c>
      <c r="B3431">
        <v>-1.2622304222535701</v>
      </c>
      <c r="C3431">
        <v>-0.99141058863015197</v>
      </c>
      <c r="D3431">
        <v>-0.872500337515276</v>
      </c>
      <c r="E3431">
        <v>-1.0425601353023799</v>
      </c>
      <c r="F3431">
        <v>-1.17002669171497</v>
      </c>
      <c r="G3431">
        <v>-1.16821410095939</v>
      </c>
      <c r="H3431">
        <v>-1.15835720890253</v>
      </c>
      <c r="I3431">
        <v>-1.05234113975468</v>
      </c>
      <c r="J3431">
        <v>-0.94080042963483901</v>
      </c>
      <c r="K3431">
        <v>-0.97917487877173404</v>
      </c>
      <c r="L3431">
        <v>-1.0745960368957901</v>
      </c>
      <c r="M3431">
        <v>-1.1544311939608201</v>
      </c>
      <c r="N3431">
        <v>-1.1785768782910799</v>
      </c>
      <c r="O3431">
        <v>-1.16583830056743</v>
      </c>
      <c r="P3431">
        <v>-1.13466092779823</v>
      </c>
    </row>
    <row r="3432" spans="1:16" x14ac:dyDescent="0.35">
      <c r="A3432">
        <v>24.243219999995901</v>
      </c>
      <c r="B3432">
        <v>-1.2588560670887201</v>
      </c>
      <c r="C3432">
        <v>-0.98667148241499203</v>
      </c>
      <c r="D3432">
        <v>-0.87131000663461</v>
      </c>
      <c r="E3432">
        <v>-1.0430625862796199</v>
      </c>
      <c r="F3432">
        <v>-1.1692328579592799</v>
      </c>
      <c r="G3432">
        <v>-1.1686018237754301</v>
      </c>
      <c r="H3432">
        <v>-1.1587647319332399</v>
      </c>
      <c r="I3432">
        <v>-1.05249199766501</v>
      </c>
      <c r="J3432">
        <v>-0.94094653439908504</v>
      </c>
      <c r="K3432">
        <v>-0.97900970632012696</v>
      </c>
      <c r="L3432">
        <v>-1.07420635534063</v>
      </c>
      <c r="M3432">
        <v>-1.15392034545254</v>
      </c>
      <c r="N3432">
        <v>-1.1779687204584599</v>
      </c>
      <c r="O3432">
        <v>-1.16517719386241</v>
      </c>
      <c r="P3432">
        <v>-1.1338830257966199</v>
      </c>
    </row>
    <row r="3433" spans="1:16" x14ac:dyDescent="0.35">
      <c r="A3433">
        <v>24.2502899999959</v>
      </c>
      <c r="B3433">
        <v>-1.25515866386922</v>
      </c>
      <c r="C3433">
        <v>-0.98192568641418798</v>
      </c>
      <c r="D3433">
        <v>-0.87015849234820797</v>
      </c>
      <c r="E3433">
        <v>-1.04357223570381</v>
      </c>
      <c r="F3433">
        <v>-1.16843410562037</v>
      </c>
      <c r="G3433">
        <v>-1.1689841798627001</v>
      </c>
      <c r="H3433">
        <v>-1.1591674121675499</v>
      </c>
      <c r="I3433">
        <v>-1.05264154260994</v>
      </c>
      <c r="J3433">
        <v>-0.94109442334296001</v>
      </c>
      <c r="K3433">
        <v>-0.97884564392087003</v>
      </c>
      <c r="L3433">
        <v>-1.0738161072322501</v>
      </c>
      <c r="M3433">
        <v>-1.15340768267297</v>
      </c>
      <c r="N3433">
        <v>-1.1773584455936901</v>
      </c>
      <c r="O3433">
        <v>-1.16451409063055</v>
      </c>
      <c r="P3433">
        <v>-1.1331034260358199</v>
      </c>
    </row>
    <row r="3434" spans="1:16" x14ac:dyDescent="0.35">
      <c r="A3434">
        <v>24.257359999995899</v>
      </c>
      <c r="B3434">
        <v>-1.25113562319997</v>
      </c>
      <c r="C3434">
        <v>-0.97717486326328795</v>
      </c>
      <c r="D3434">
        <v>-0.86904599637871704</v>
      </c>
      <c r="E3434">
        <v>-1.04408901788388</v>
      </c>
      <c r="F3434">
        <v>-1.16763049292117</v>
      </c>
      <c r="G3434">
        <v>-1.1693611520714899</v>
      </c>
      <c r="H3434">
        <v>-1.1595652291560801</v>
      </c>
      <c r="I3434">
        <v>-1.0527897638756201</v>
      </c>
      <c r="J3434">
        <v>-0.94124408545221805</v>
      </c>
      <c r="K3434">
        <v>-0.97868268717733398</v>
      </c>
      <c r="L3434">
        <v>-1.0734252923298</v>
      </c>
      <c r="M3434">
        <v>-1.15289320726779</v>
      </c>
      <c r="N3434">
        <v>-1.17674605655289</v>
      </c>
      <c r="O3434">
        <v>-1.1638489942401999</v>
      </c>
      <c r="P3434">
        <v>-1.1323221330004101</v>
      </c>
    </row>
    <row r="3435" spans="1:16" x14ac:dyDescent="0.35">
      <c r="A3435">
        <v>24.264429999995901</v>
      </c>
      <c r="B3435">
        <v>-1.24678475880808</v>
      </c>
      <c r="C3435">
        <v>-0.97242068791290404</v>
      </c>
      <c r="D3435">
        <v>-0.86797271357689498</v>
      </c>
      <c r="E3435">
        <v>-1.04461286607918</v>
      </c>
      <c r="F3435">
        <v>-1.16682207819394</v>
      </c>
      <c r="G3435">
        <v>-1.1697327234275601</v>
      </c>
      <c r="H3435">
        <v>-1.15995816259718</v>
      </c>
      <c r="I3435">
        <v>-1.05293665077776</v>
      </c>
      <c r="J3435">
        <v>-0.94139550965604102</v>
      </c>
      <c r="K3435">
        <v>-0.97852083164772596</v>
      </c>
      <c r="L3435">
        <v>-1.0730339103770199</v>
      </c>
      <c r="M3435">
        <v>-1.15237692088681</v>
      </c>
      <c r="N3435">
        <v>-1.17613155620014</v>
      </c>
      <c r="O3435">
        <v>-1.16318190806651</v>
      </c>
      <c r="P3435">
        <v>-1.1315391511789299</v>
      </c>
    </row>
    <row r="3436" spans="1:16" x14ac:dyDescent="0.35">
      <c r="A3436">
        <v>24.2714999999959</v>
      </c>
      <c r="B3436">
        <v>-1.2421042952586301</v>
      </c>
      <c r="C3436">
        <v>-0.96766484698188504</v>
      </c>
      <c r="D3436">
        <v>-0.86693883188391296</v>
      </c>
      <c r="E3436">
        <v>-1.0451437125066201</v>
      </c>
      <c r="F3436">
        <v>-1.1660089198757899</v>
      </c>
      <c r="G3436">
        <v>-1.1700988771324701</v>
      </c>
      <c r="H3436">
        <v>-1.16034619233751</v>
      </c>
      <c r="I3436">
        <v>-1.0530821926618701</v>
      </c>
      <c r="J3436">
        <v>-0.94154868482729603</v>
      </c>
      <c r="K3436">
        <v>-0.97836007284521098</v>
      </c>
      <c r="L3436">
        <v>-1.0726419611023199</v>
      </c>
      <c r="M3436">
        <v>-1.15185882518405</v>
      </c>
      <c r="N3436">
        <v>-1.17551494740745</v>
      </c>
      <c r="O3436">
        <v>-1.16251283549144</v>
      </c>
      <c r="P3436">
        <v>-1.13075448506385</v>
      </c>
    </row>
    <row r="3437" spans="1:16" x14ac:dyDescent="0.35">
      <c r="A3437">
        <v>24.278569999995899</v>
      </c>
      <c r="B3437">
        <v>-1.23709287515268</v>
      </c>
      <c r="C3437">
        <v>-0.962909038103135</v>
      </c>
      <c r="D3437">
        <v>-0.86594453229483204</v>
      </c>
      <c r="E3437">
        <v>-1.04568148834793</v>
      </c>
      <c r="F3437">
        <v>-1.16519107650412</v>
      </c>
      <c r="G3437">
        <v>-1.17045959656392</v>
      </c>
      <c r="H3437">
        <v>-1.16072929837265</v>
      </c>
      <c r="I3437">
        <v>-1.0532263789034999</v>
      </c>
      <c r="J3437">
        <v>-0.94170359978279805</v>
      </c>
      <c r="K3437">
        <v>-0.97820040623802196</v>
      </c>
      <c r="L3437">
        <v>-1.07224944421882</v>
      </c>
      <c r="M3437">
        <v>-1.1513389218176799</v>
      </c>
      <c r="N3437">
        <v>-1.1748962330547801</v>
      </c>
      <c r="O3437">
        <v>-1.1618417799037399</v>
      </c>
      <c r="P3437">
        <v>-1.1299681391515399</v>
      </c>
    </row>
    <row r="3438" spans="1:16" x14ac:dyDescent="0.35">
      <c r="A3438">
        <v>24.285639999995901</v>
      </c>
      <c r="B3438">
        <v>-1.2317495657928099</v>
      </c>
      <c r="C3438">
        <v>-0.95815496926232502</v>
      </c>
      <c r="D3438">
        <v>-0.86498998882327705</v>
      </c>
      <c r="E3438">
        <v>-1.0462261237570301</v>
      </c>
      <c r="F3438">
        <v>-1.16436860671211</v>
      </c>
      <c r="G3438">
        <v>-1.1708148652760799</v>
      </c>
      <c r="H3438">
        <v>-1.1611074608477301</v>
      </c>
      <c r="I3438">
        <v>-1.0533691989084799</v>
      </c>
      <c r="J3438">
        <v>-0.94186024328356699</v>
      </c>
      <c r="K3438">
        <v>-0.97804182724958999</v>
      </c>
      <c r="L3438">
        <v>-1.07185635942437</v>
      </c>
      <c r="M3438">
        <v>-1.15081721245008</v>
      </c>
      <c r="N3438">
        <v>-1.1742754160300199</v>
      </c>
      <c r="O3438">
        <v>-1.16116874469895</v>
      </c>
      <c r="P3438">
        <v>-1.12918011794226</v>
      </c>
    </row>
    <row r="3439" spans="1:16" x14ac:dyDescent="0.35">
      <c r="A3439">
        <v>24.2927099999959</v>
      </c>
      <c r="B3439">
        <v>-1.2260738653027401</v>
      </c>
      <c r="C3439">
        <v>-0.95340435812978697</v>
      </c>
      <c r="D3439">
        <v>-0.86407536846728805</v>
      </c>
      <c r="E3439">
        <v>-1.04677754786758</v>
      </c>
      <c r="F3439">
        <v>-1.1635415692241999</v>
      </c>
      <c r="G3439">
        <v>-1.17116466699994</v>
      </c>
      <c r="H3439">
        <v>-1.1614806600580101</v>
      </c>
      <c r="I3439">
        <v>-1.05351064211312</v>
      </c>
      <c r="J3439">
        <v>-0.94201860403509896</v>
      </c>
      <c r="K3439">
        <v>-0.97788433125865704</v>
      </c>
      <c r="L3439">
        <v>-1.07146270640159</v>
      </c>
      <c r="M3439">
        <v>-1.1502936987478001</v>
      </c>
      <c r="N3439">
        <v>-1.1736524992289801</v>
      </c>
      <c r="O3439">
        <v>-1.1604937332793901</v>
      </c>
      <c r="P3439">
        <v>-1.1283904259401301</v>
      </c>
    </row>
    <row r="3440" spans="1:16" x14ac:dyDescent="0.35">
      <c r="A3440">
        <v>24.299779999995899</v>
      </c>
      <c r="B3440">
        <v>-1.22006570818768</v>
      </c>
      <c r="C3440">
        <v>-0.94865893138583302</v>
      </c>
      <c r="D3440">
        <v>-0.86320083117638302</v>
      </c>
      <c r="E3440">
        <v>-1.0473356888005001</v>
      </c>
      <c r="F3440">
        <v>-1.1627100228515499</v>
      </c>
      <c r="G3440">
        <v>-1.1715089856435601</v>
      </c>
      <c r="H3440">
        <v>-1.1618488764494499</v>
      </c>
      <c r="I3440">
        <v>-1.0536506979845099</v>
      </c>
      <c r="J3440">
        <v>-0.94217867068762096</v>
      </c>
      <c r="K3440">
        <v>-0.97772791359939903</v>
      </c>
      <c r="L3440">
        <v>-1.0710684848179399</v>
      </c>
      <c r="M3440">
        <v>-1.14976838238163</v>
      </c>
      <c r="N3440">
        <v>-1.1730274855553999</v>
      </c>
      <c r="O3440">
        <v>-1.15981674905412</v>
      </c>
      <c r="P3440">
        <v>-1.12759906765315</v>
      </c>
    </row>
    <row r="3441" spans="1:16" x14ac:dyDescent="0.35">
      <c r="A3441">
        <v>24.306849999995901</v>
      </c>
      <c r="B3441">
        <v>-1.21372547032337</v>
      </c>
      <c r="C3441">
        <v>-0.94392042403979504</v>
      </c>
      <c r="D3441">
        <v>-0.86236652981981399</v>
      </c>
      <c r="E3441">
        <v>-1.0479004736717401</v>
      </c>
      <c r="F3441">
        <v>-1.16187402648753</v>
      </c>
      <c r="G3441">
        <v>-1.1718478052924799</v>
      </c>
      <c r="H3441">
        <v>-1.1622120906193201</v>
      </c>
      <c r="I3441">
        <v>-1.0537893560206999</v>
      </c>
      <c r="J3441">
        <v>-0.94234043183636096</v>
      </c>
      <c r="K3441">
        <v>-0.97757256956155003</v>
      </c>
      <c r="L3441">
        <v>-1.07067369432572</v>
      </c>
      <c r="M3441">
        <v>-1.14924126502657</v>
      </c>
      <c r="N3441">
        <v>-1.17240037792095</v>
      </c>
      <c r="O3441">
        <v>-1.1591377954389701</v>
      </c>
      <c r="P3441">
        <v>-1.1268060475930901</v>
      </c>
    </row>
    <row r="3442" spans="1:16" x14ac:dyDescent="0.35">
      <c r="A3442">
        <v>24.3139199999959</v>
      </c>
      <c r="B3442">
        <v>-1.2070539733622001</v>
      </c>
      <c r="C3442">
        <v>-0.93919057874306</v>
      </c>
      <c r="D3442">
        <v>-0.86157261015604303</v>
      </c>
      <c r="E3442">
        <v>-1.04847182860007</v>
      </c>
      <c r="F3442">
        <v>-1.1610336391031799</v>
      </c>
      <c r="G3442">
        <v>-1.17218111020994</v>
      </c>
      <c r="H3442">
        <v>-1.1625702833167599</v>
      </c>
      <c r="I3442">
        <v>-1.05392660575095</v>
      </c>
      <c r="J3442">
        <v>-0.94250387602181296</v>
      </c>
      <c r="K3442">
        <v>-0.97741829439052097</v>
      </c>
      <c r="L3442">
        <v>-1.07027833456217</v>
      </c>
      <c r="M3442">
        <v>-1.14871234836185</v>
      </c>
      <c r="N3442">
        <v>-1.1717711792451899</v>
      </c>
      <c r="O3442">
        <v>-1.1584568758565199</v>
      </c>
      <c r="P3442">
        <v>-1.1260113702755901</v>
      </c>
    </row>
    <row r="3443" spans="1:16" x14ac:dyDescent="0.35">
      <c r="A3443">
        <v>24.320989999995899</v>
      </c>
      <c r="B3443">
        <v>-1.2000524885457799</v>
      </c>
      <c r="C3443">
        <v>-0.93447114509637497</v>
      </c>
      <c r="D3443">
        <v>-0.86081921080344204</v>
      </c>
      <c r="E3443">
        <v>-1.0490496787150001</v>
      </c>
      <c r="F3443">
        <v>-1.16018891974271</v>
      </c>
      <c r="G3443">
        <v>-1.1725088848372001</v>
      </c>
      <c r="H3443">
        <v>-1.16292343544335</v>
      </c>
      <c r="I3443">
        <v>-1.0540624367359801</v>
      </c>
      <c r="J3443">
        <v>-0.94266899173000196</v>
      </c>
      <c r="K3443">
        <v>-0.97726508328752804</v>
      </c>
      <c r="L3443">
        <v>-1.06988240514943</v>
      </c>
      <c r="M3443">
        <v>-1.1481816340709401</v>
      </c>
      <c r="N3443">
        <v>-1.17113989245561</v>
      </c>
      <c r="O3443">
        <v>-1.15777399373608</v>
      </c>
      <c r="P3443">
        <v>-1.1252150402200201</v>
      </c>
    </row>
    <row r="3444" spans="1:16" x14ac:dyDescent="0.35">
      <c r="A3444">
        <v>24.328059999995901</v>
      </c>
      <c r="B3444">
        <v>-1.19272273991393</v>
      </c>
      <c r="C3444">
        <v>-0.92976387895170898</v>
      </c>
      <c r="D3444">
        <v>-0.86010646321219897</v>
      </c>
      <c r="E3444">
        <v>-1.04963394816483</v>
      </c>
      <c r="F3444">
        <v>-1.15933992751897</v>
      </c>
      <c r="G3444">
        <v>-1.1728311137938501</v>
      </c>
      <c r="H3444">
        <v>-1.16327152805371</v>
      </c>
      <c r="I3444">
        <v>-1.0541968385681499</v>
      </c>
      <c r="J3444">
        <v>-0.94283576739275399</v>
      </c>
      <c r="K3444">
        <v>-0.977112931409712</v>
      </c>
      <c r="L3444">
        <v>-1.0694859056946799</v>
      </c>
      <c r="M3444">
        <v>-1.14764912384158</v>
      </c>
      <c r="N3444">
        <v>-1.1705065204876</v>
      </c>
      <c r="O3444">
        <v>-1.1570891525136999</v>
      </c>
      <c r="P3444">
        <v>-1.1244170619495599</v>
      </c>
    </row>
    <row r="3445" spans="1:16" x14ac:dyDescent="0.35">
      <c r="A3445">
        <v>24.3351299999959</v>
      </c>
      <c r="B3445">
        <v>-1.18506690690135</v>
      </c>
      <c r="C3445">
        <v>-0.92507054170896696</v>
      </c>
      <c r="D3445">
        <v>-0.85943449163747099</v>
      </c>
      <c r="E3445">
        <v>-1.05022456012475</v>
      </c>
      <c r="F3445">
        <v>-1.1584867216089501</v>
      </c>
      <c r="G3445">
        <v>-1.1731477818781</v>
      </c>
      <c r="H3445">
        <v>-1.16361454235603</v>
      </c>
      <c r="I3445">
        <v>-1.0543298008717601</v>
      </c>
      <c r="J3445">
        <v>-0.94300419138796099</v>
      </c>
      <c r="K3445">
        <v>-0.97696183387026903</v>
      </c>
      <c r="L3445">
        <v>-1.0690888357900901</v>
      </c>
      <c r="M3445">
        <v>-1.1471148193657501</v>
      </c>
      <c r="N3445">
        <v>-1.16987106628446</v>
      </c>
      <c r="O3445">
        <v>-1.1564023556321099</v>
      </c>
      <c r="P3445">
        <v>-1.1236174399911101</v>
      </c>
    </row>
    <row r="3446" spans="1:16" x14ac:dyDescent="0.35">
      <c r="A3446">
        <v>24.342199999995898</v>
      </c>
      <c r="B3446">
        <v>-1.17708762631346</v>
      </c>
      <c r="C3446">
        <v>-0.92039289960783099</v>
      </c>
      <c r="D3446">
        <v>-0.85880341311376396</v>
      </c>
      <c r="E3446">
        <v>-1.0508214368051201</v>
      </c>
      <c r="F3446">
        <v>-1.1576293612492301</v>
      </c>
      <c r="G3446">
        <v>-1.17345887406702</v>
      </c>
      <c r="H3446">
        <v>-1.1639524597126201</v>
      </c>
      <c r="I3446">
        <v>-1.0544613133032099</v>
      </c>
      <c r="J3446">
        <v>-0.94317425203985505</v>
      </c>
      <c r="K3446">
        <v>-0.97681178573857297</v>
      </c>
      <c r="L3446">
        <v>-1.0686911950129501</v>
      </c>
      <c r="M3446">
        <v>-1.1465787223397199</v>
      </c>
      <c r="N3446">
        <v>-1.16923353279737</v>
      </c>
      <c r="O3446">
        <v>-1.15571360654079</v>
      </c>
      <c r="P3446">
        <v>-1.1228161788753199</v>
      </c>
    </row>
    <row r="3447" spans="1:16" x14ac:dyDescent="0.35">
      <c r="A3447">
        <v>24.349269999995901</v>
      </c>
      <c r="B3447">
        <v>-1.1687879936743599</v>
      </c>
      <c r="C3447">
        <v>-0.91573272301504205</v>
      </c>
      <c r="D3447">
        <v>-0.85821333743055706</v>
      </c>
      <c r="E3447">
        <v>-1.0514244994597699</v>
      </c>
      <c r="F3447">
        <v>-1.1567679057315301</v>
      </c>
      <c r="G3447">
        <v>-1.1737643755168199</v>
      </c>
      <c r="H3447">
        <v>-1.1642852616404999</v>
      </c>
      <c r="I3447">
        <v>-1.05459136555125</v>
      </c>
      <c r="J3447">
        <v>-0.94334593761927699</v>
      </c>
      <c r="K3447">
        <v>-0.97666278204030099</v>
      </c>
      <c r="L3447">
        <v>-1.06829298292562</v>
      </c>
      <c r="M3447">
        <v>-1.14604083446404</v>
      </c>
      <c r="N3447">
        <v>-1.1685939229854001</v>
      </c>
      <c r="O3447">
        <v>-1.1550229086958901</v>
      </c>
      <c r="P3447">
        <v>-1.1220132831365199</v>
      </c>
    </row>
    <row r="3448" spans="1:16" x14ac:dyDescent="0.35">
      <c r="A3448">
        <v>24.3563399999959</v>
      </c>
      <c r="B3448">
        <v>-1.1601715639403201</v>
      </c>
      <c r="C3448">
        <v>-0.91109178570738902</v>
      </c>
      <c r="D3448">
        <v>-0.85766436710917204</v>
      </c>
      <c r="E3448">
        <v>-1.05203366839446</v>
      </c>
      <c r="F3448">
        <v>-1.15590241439813</v>
      </c>
      <c r="G3448">
        <v>-1.17406427156314</v>
      </c>
      <c r="H3448">
        <v>-1.1646129298118899</v>
      </c>
      <c r="I3448">
        <v>-1.05471994733721</v>
      </c>
      <c r="J3448">
        <v>-0.94351923634394796</v>
      </c>
      <c r="K3448">
        <v>-0.97651481775756799</v>
      </c>
      <c r="L3448">
        <v>-1.0678941990756701</v>
      </c>
      <c r="M3448">
        <v>-1.1455011574435701</v>
      </c>
      <c r="N3448">
        <v>-1.16795223981552</v>
      </c>
      <c r="O3448">
        <v>-1.1543302655602601</v>
      </c>
      <c r="P3448">
        <v>-1.1212087573127401</v>
      </c>
    </row>
    <row r="3449" spans="1:16" x14ac:dyDescent="0.35">
      <c r="A3449">
        <v>24.363409999995898</v>
      </c>
      <c r="B3449">
        <v>-1.1512423515735399</v>
      </c>
      <c r="C3449">
        <v>-0.90647186415074399</v>
      </c>
      <c r="D3449">
        <v>-0.857156597380892</v>
      </c>
      <c r="E3449">
        <v>-1.05264886297544</v>
      </c>
      <c r="F3449">
        <v>-1.15503294663744</v>
      </c>
      <c r="G3449">
        <v>-1.1743585477212799</v>
      </c>
      <c r="H3449">
        <v>-1.16493544605481</v>
      </c>
      <c r="I3449">
        <v>-1.0548470484152399</v>
      </c>
      <c r="J3449">
        <v>-0.94369413637874</v>
      </c>
      <c r="K3449">
        <v>-0.97636788782904604</v>
      </c>
      <c r="L3449">
        <v>-1.0674948429958599</v>
      </c>
      <c r="M3449">
        <v>-1.1449596929874499</v>
      </c>
      <c r="N3449">
        <v>-1.16730848626259</v>
      </c>
      <c r="O3449">
        <v>-1.15363568060342</v>
      </c>
      <c r="P3449">
        <v>-1.12040260594569</v>
      </c>
    </row>
    <row r="3450" spans="1:16" x14ac:dyDescent="0.35">
      <c r="A3450">
        <v>24.370479999995901</v>
      </c>
      <c r="B3450">
        <v>-1.14200482997125</v>
      </c>
      <c r="C3450">
        <v>-0.90187473677539798</v>
      </c>
      <c r="D3450">
        <v>-0.85669011616633794</v>
      </c>
      <c r="E3450">
        <v>-1.05327000163808</v>
      </c>
      <c r="F3450">
        <v>-1.15415956187944</v>
      </c>
      <c r="G3450">
        <v>-1.1746471896864701</v>
      </c>
      <c r="H3450">
        <v>-1.16525279235358</v>
      </c>
      <c r="I3450">
        <v>-1.0549726585724799</v>
      </c>
      <c r="J3450">
        <v>-0.94387062583595405</v>
      </c>
      <c r="K3450">
        <v>-0.976221987150103</v>
      </c>
      <c r="L3450">
        <v>-1.0670949142041899</v>
      </c>
      <c r="M3450">
        <v>-1.1444164428091601</v>
      </c>
      <c r="N3450">
        <v>-1.1666626653093</v>
      </c>
      <c r="O3450">
        <v>-1.1529391573015599</v>
      </c>
      <c r="P3450">
        <v>-1.1195948335807</v>
      </c>
    </row>
    <row r="3451" spans="1:16" x14ac:dyDescent="0.35">
      <c r="A3451">
        <v>24.3775499999959</v>
      </c>
      <c r="B3451">
        <v>-1.1324639302469</v>
      </c>
      <c r="C3451">
        <v>-0.89730218324804401</v>
      </c>
      <c r="D3451">
        <v>-0.85626500405610695</v>
      </c>
      <c r="E3451">
        <v>-1.05389700189559</v>
      </c>
      <c r="F3451">
        <v>-1.1532823195912401</v>
      </c>
      <c r="G3451">
        <v>-1.1749301833340799</v>
      </c>
      <c r="H3451">
        <v>-1.16556495084932</v>
      </c>
      <c r="I3451">
        <v>-1.0550967676293199</v>
      </c>
      <c r="J3451">
        <v>-0.94404869277559</v>
      </c>
      <c r="K3451">
        <v>-0.97607711057292401</v>
      </c>
      <c r="L3451">
        <v>-1.0666944122039801</v>
      </c>
      <c r="M3451">
        <v>-1.14387140862651</v>
      </c>
      <c r="N3451">
        <v>-1.1660147799462699</v>
      </c>
      <c r="O3451">
        <v>-1.15224069913754</v>
      </c>
      <c r="P3451">
        <v>-1.11878544476675</v>
      </c>
    </row>
    <row r="3452" spans="1:16" x14ac:dyDescent="0.35">
      <c r="A3452">
        <v>24.384619999995898</v>
      </c>
      <c r="B3452">
        <v>-1.1226250393603701</v>
      </c>
      <c r="C3452">
        <v>-0.892755983740676</v>
      </c>
      <c r="D3452">
        <v>-0.85588133429266799</v>
      </c>
      <c r="E3452">
        <v>-1.0545297803479201</v>
      </c>
      <c r="F3452">
        <v>-1.15240127927254</v>
      </c>
      <c r="G3452">
        <v>-1.1752075147198899</v>
      </c>
      <c r="H3452">
        <v>-1.1658719038405501</v>
      </c>
      <c r="I3452">
        <v>-1.0552193654396</v>
      </c>
      <c r="J3452">
        <v>-0.94422832520562305</v>
      </c>
      <c r="K3452">
        <v>-0.97593325290664901</v>
      </c>
      <c r="L3452">
        <v>-1.06629333648387</v>
      </c>
      <c r="M3452">
        <v>-1.14332459216163</v>
      </c>
      <c r="N3452">
        <v>-1.16536483317194</v>
      </c>
      <c r="O3452">
        <v>-1.1515403096008301</v>
      </c>
      <c r="P3452">
        <v>-1.1179744440563999</v>
      </c>
    </row>
    <row r="3453" spans="1:16" x14ac:dyDescent="0.35">
      <c r="A3453">
        <v>24.391689999995901</v>
      </c>
      <c r="B3453">
        <v>-1.11249399759568</v>
      </c>
      <c r="C3453">
        <v>-0.88823791819673403</v>
      </c>
      <c r="D3453">
        <v>-0.85553917275353597</v>
      </c>
      <c r="E3453">
        <v>-1.05516825269067</v>
      </c>
      <c r="F3453">
        <v>-1.1515165004512</v>
      </c>
      <c r="G3453">
        <v>-1.17547917008032</v>
      </c>
      <c r="H3453">
        <v>-1.1661736337836299</v>
      </c>
      <c r="I3453">
        <v>-1.0553404418908601</v>
      </c>
      <c r="J3453">
        <v>-0.94440951108228399</v>
      </c>
      <c r="K3453">
        <v>-0.97579040891750202</v>
      </c>
      <c r="L3453">
        <v>-1.06589168651791</v>
      </c>
      <c r="M3453">
        <v>-1.1427759951410099</v>
      </c>
      <c r="N3453">
        <v>-1.16471282799263</v>
      </c>
      <c r="O3453">
        <v>-1.15083799218759</v>
      </c>
      <c r="P3453">
        <v>-1.11716183600582</v>
      </c>
    </row>
    <row r="3454" spans="1:16" x14ac:dyDescent="0.35">
      <c r="A3454">
        <v>24.3987599999959</v>
      </c>
      <c r="B3454">
        <v>-1.10207709538539</v>
      </c>
      <c r="C3454">
        <v>-0.883749765594804</v>
      </c>
      <c r="D3454">
        <v>-0.85523857793570901</v>
      </c>
      <c r="E3454">
        <v>-1.0558123337241101</v>
      </c>
      <c r="F3454">
        <v>-1.1506280426786999</v>
      </c>
      <c r="G3454">
        <v>-1.1757451358326201</v>
      </c>
      <c r="H3454">
        <v>-1.1664701232933199</v>
      </c>
      <c r="I3454">
        <v>-1.0554599869044901</v>
      </c>
      <c r="J3454">
        <v>-0.94459223831033001</v>
      </c>
      <c r="K3454">
        <v>-0.97564857332892196</v>
      </c>
      <c r="L3454">
        <v>-1.0654894617655599</v>
      </c>
      <c r="M3454">
        <v>-1.1422256192955</v>
      </c>
      <c r="N3454">
        <v>-1.16405876742252</v>
      </c>
      <c r="O3454">
        <v>-1.15013375040057</v>
      </c>
      <c r="P3454">
        <v>-1.11634762517474</v>
      </c>
    </row>
    <row r="3455" spans="1:16" x14ac:dyDescent="0.35">
      <c r="A3455">
        <v>24.405829999995898</v>
      </c>
      <c r="B3455">
        <v>-1.0913810694816299</v>
      </c>
      <c r="C3455">
        <v>-0.87929330321016097</v>
      </c>
      <c r="D3455">
        <v>-0.85497960094138703</v>
      </c>
      <c r="E3455">
        <v>-1.05646193736237</v>
      </c>
      <c r="F3455">
        <v>-1.14973596552573</v>
      </c>
      <c r="G3455">
        <v>-1.1760053985751</v>
      </c>
      <c r="H3455">
        <v>-1.1667613551432701</v>
      </c>
      <c r="I3455">
        <v>-1.0555779904360101</v>
      </c>
      <c r="J3455">
        <v>-0.94477649474332803</v>
      </c>
      <c r="K3455">
        <v>-0.9755077408217</v>
      </c>
      <c r="L3455">
        <v>-1.06508666167178</v>
      </c>
      <c r="M3455">
        <v>-1.1416734663603201</v>
      </c>
      <c r="N3455">
        <v>-1.16340265448362</v>
      </c>
      <c r="O3455">
        <v>-1.14942758774916</v>
      </c>
      <c r="P3455">
        <v>-1.1155318161264201</v>
      </c>
    </row>
    <row r="3456" spans="1:16" x14ac:dyDescent="0.35">
      <c r="A3456">
        <v>24.412899999995901</v>
      </c>
      <c r="B3456">
        <v>-1.08041309847527</v>
      </c>
      <c r="C3456">
        <v>-0.87487030587449699</v>
      </c>
      <c r="D3456">
        <v>-0.85476228546497002</v>
      </c>
      <c r="E3456">
        <v>-1.0571169766426001</v>
      </c>
      <c r="F3456">
        <v>-1.1488403285776501</v>
      </c>
      <c r="G3456">
        <v>-1.1762599450873601</v>
      </c>
      <c r="H3456">
        <v>-1.1670473122665199</v>
      </c>
      <c r="I3456">
        <v>-1.0556944424752499</v>
      </c>
      <c r="J3456">
        <v>-0.94496226818393003</v>
      </c>
      <c r="K3456">
        <v>-0.97536790603410894</v>
      </c>
      <c r="L3456">
        <v>-1.0646832856670401</v>
      </c>
      <c r="M3456">
        <v>-1.14111953807508</v>
      </c>
      <c r="N3456">
        <v>-1.1627444922057999</v>
      </c>
      <c r="O3456">
        <v>-1.14871950774933</v>
      </c>
      <c r="P3456">
        <v>-1.1147144134276601</v>
      </c>
    </row>
    <row r="3457" spans="1:16" x14ac:dyDescent="0.35">
      <c r="A3457">
        <v>24.419969999995899</v>
      </c>
      <c r="B3457">
        <v>-1.0691807976649399</v>
      </c>
      <c r="C3457">
        <v>-0.87048254523412905</v>
      </c>
      <c r="D3457">
        <v>-0.85458666778133197</v>
      </c>
      <c r="E3457">
        <v>-1.0577773637343599</v>
      </c>
      <c r="F3457">
        <v>-1.1479411914301001</v>
      </c>
      <c r="G3457">
        <v>-1.17650876233047</v>
      </c>
      <c r="H3457">
        <v>-1.16732797775597</v>
      </c>
      <c r="I3457">
        <v>-1.0558093330465601</v>
      </c>
      <c r="J3457">
        <v>-0.94514954638415705</v>
      </c>
      <c r="K3457">
        <v>-0.97522906356204297</v>
      </c>
      <c r="L3457">
        <v>-1.0642793331674001</v>
      </c>
      <c r="M3457">
        <v>-1.14056383618377</v>
      </c>
      <c r="N3457">
        <v>-1.16208428362678</v>
      </c>
      <c r="O3457">
        <v>-1.1480095139236699</v>
      </c>
      <c r="P3457">
        <v>-1.11389542164877</v>
      </c>
    </row>
    <row r="3458" spans="1:16" x14ac:dyDescent="0.35">
      <c r="A3458">
        <v>24.427039999995898</v>
      </c>
      <c r="B3458">
        <v>-1.05769221327936</v>
      </c>
      <c r="C3458">
        <v>-0.86613178900701304</v>
      </c>
      <c r="D3458">
        <v>-0.85445277673539199</v>
      </c>
      <c r="E3458">
        <v>-1.0584430099489801</v>
      </c>
      <c r="F3458">
        <v>-1.1470386136845101</v>
      </c>
      <c r="G3458">
        <v>-1.1767518374471599</v>
      </c>
      <c r="H3458">
        <v>-1.16760333486493</v>
      </c>
      <c r="I3458">
        <v>-1.0559226522090299</v>
      </c>
      <c r="J3458">
        <v>-0.94533831704567495</v>
      </c>
      <c r="K3458">
        <v>-0.97509120795915005</v>
      </c>
      <c r="L3458">
        <v>-1.06387480357451</v>
      </c>
      <c r="M3458">
        <v>-1.14000636243477</v>
      </c>
      <c r="N3458">
        <v>-1.16142203179208</v>
      </c>
      <c r="O3458">
        <v>-1.1472976098013501</v>
      </c>
      <c r="P3458">
        <v>-1.11307484536352</v>
      </c>
    </row>
    <row r="3459" spans="1:16" x14ac:dyDescent="0.35">
      <c r="A3459">
        <v>24.434109999995901</v>
      </c>
      <c r="B3459">
        <v>-1.04595581605671</v>
      </c>
      <c r="C3459">
        <v>-0.86181980023885996</v>
      </c>
      <c r="D3459">
        <v>-0.85436063373295801</v>
      </c>
      <c r="E3459">
        <v>-1.0591138257491199</v>
      </c>
      <c r="F3459">
        <v>-1.1461326549436399</v>
      </c>
      <c r="G3459">
        <v>-1.1769891577620399</v>
      </c>
      <c r="H3459">
        <v>-1.1678733670075401</v>
      </c>
      <c r="I3459">
        <v>-1.05603439005668</v>
      </c>
      <c r="J3459">
        <v>-0.94552856782008099</v>
      </c>
      <c r="K3459">
        <v>-0.97495433373696905</v>
      </c>
      <c r="L3459">
        <v>-1.06346969627572</v>
      </c>
      <c r="M3459">
        <v>-1.1394471185809201</v>
      </c>
      <c r="N3459">
        <v>-1.1607577397550799</v>
      </c>
      <c r="O3459">
        <v>-1.14658379891813</v>
      </c>
      <c r="P3459">
        <v>-1.11225268914917</v>
      </c>
    </row>
    <row r="3460" spans="1:16" x14ac:dyDescent="0.35">
      <c r="A3460">
        <v>24.4411799999958</v>
      </c>
      <c r="B3460">
        <v>-1.03398049418628</v>
      </c>
      <c r="C3460">
        <v>-0.85754833655870799</v>
      </c>
      <c r="D3460">
        <v>-0.85431025273287897</v>
      </c>
      <c r="E3460">
        <v>-1.05978972075834</v>
      </c>
      <c r="F3460">
        <v>-1.1452233748071801</v>
      </c>
      <c r="G3460">
        <v>-1.1772207107817501</v>
      </c>
      <c r="H3460">
        <v>-1.1681380577592899</v>
      </c>
      <c r="I3460">
        <v>-1.0561445367187099</v>
      </c>
      <c r="J3460">
        <v>-0.94572028630918503</v>
      </c>
      <c r="K3460">
        <v>-0.97481843536506796</v>
      </c>
      <c r="L3460">
        <v>-1.0630640106440601</v>
      </c>
      <c r="M3460">
        <v>-1.13888610637943</v>
      </c>
      <c r="N3460">
        <v>-1.16009141057697</v>
      </c>
      <c r="O3460">
        <v>-1.1458680848163101</v>
      </c>
      <c r="P3460">
        <v>-1.11142895758641</v>
      </c>
    </row>
    <row r="3461" spans="1:16" x14ac:dyDescent="0.35">
      <c r="A3461">
        <v>24.448249999995799</v>
      </c>
      <c r="B3461">
        <v>-1.0217755456183899</v>
      </c>
      <c r="C3461">
        <v>-0.85331914943422904</v>
      </c>
      <c r="D3461">
        <v>-0.85430164024046895</v>
      </c>
      <c r="E3461">
        <v>-1.0604706037707901</v>
      </c>
      <c r="F3461">
        <v>-1.14431083286727</v>
      </c>
      <c r="G3461">
        <v>-1.17744648419514</v>
      </c>
      <c r="H3461">
        <v>-1.1683973908574701</v>
      </c>
      <c r="I3461">
        <v>-1.0562530823596401</v>
      </c>
      <c r="J3461">
        <v>-0.94591346006528998</v>
      </c>
      <c r="K3461">
        <v>-0.97468350727118303</v>
      </c>
      <c r="L3461">
        <v>-1.0626577460383499</v>
      </c>
      <c r="M3461">
        <v>-1.13832332759197</v>
      </c>
      <c r="N3461">
        <v>-1.15942304732674</v>
      </c>
      <c r="O3461">
        <v>-1.14515047104476</v>
      </c>
      <c r="P3461">
        <v>-1.1106036552593599</v>
      </c>
    </row>
    <row r="3462" spans="1:16" x14ac:dyDescent="0.35">
      <c r="A3462">
        <v>24.455319999995801</v>
      </c>
      <c r="B3462">
        <v>-1.0093506697494199</v>
      </c>
      <c r="C3462">
        <v>-0.84913398342712199</v>
      </c>
      <c r="D3462">
        <v>-0.85433479530224798</v>
      </c>
      <c r="E3462">
        <v>-1.06115638276101</v>
      </c>
      <c r="F3462">
        <v>-1.14339508870411</v>
      </c>
      <c r="G3462">
        <v>-1.1776664658734499</v>
      </c>
      <c r="H3462">
        <v>-1.16865135020163</v>
      </c>
      <c r="I3462">
        <v>-1.05636001717957</v>
      </c>
      <c r="J3462">
        <v>-0.94610807659148299</v>
      </c>
      <c r="K3462">
        <v>-0.97454954384135295</v>
      </c>
      <c r="L3462">
        <v>-1.0622509018032</v>
      </c>
      <c r="M3462">
        <v>-1.1377587839846699</v>
      </c>
      <c r="N3462">
        <v>-1.15875265308122</v>
      </c>
      <c r="O3462">
        <v>-1.1444309611589101</v>
      </c>
      <c r="P3462">
        <v>-1.1097767867555499</v>
      </c>
    </row>
    <row r="3463" spans="1:16" x14ac:dyDescent="0.35">
      <c r="A3463">
        <v>24.4623899999958</v>
      </c>
      <c r="B3463">
        <v>-0.99671595849000105</v>
      </c>
      <c r="C3463">
        <v>-0.84499457544888501</v>
      </c>
      <c r="D3463">
        <v>-0.85440970950195905</v>
      </c>
      <c r="E3463">
        <v>-1.0618469648937701</v>
      </c>
      <c r="F3463">
        <v>-1.14247620188152</v>
      </c>
      <c r="G3463">
        <v>-1.1778806438704701</v>
      </c>
      <c r="H3463">
        <v>-1.1688999198540599</v>
      </c>
      <c r="I3463">
        <v>-1.05646533141435</v>
      </c>
      <c r="J3463">
        <v>-0.94630412334191105</v>
      </c>
      <c r="K3463">
        <v>-0.97441653942006401</v>
      </c>
      <c r="L3463">
        <v>-1.0618434772690699</v>
      </c>
      <c r="M3463">
        <v>-1.1371924773280799</v>
      </c>
      <c r="N3463">
        <v>-1.15808023092504</v>
      </c>
      <c r="O3463">
        <v>-1.1437095587207</v>
      </c>
      <c r="P3463">
        <v>-1.10894835666587</v>
      </c>
    </row>
    <row r="3464" spans="1:16" x14ac:dyDescent="0.35">
      <c r="A3464">
        <v>24.469459999995799</v>
      </c>
      <c r="B3464">
        <v>-0.98388188672523202</v>
      </c>
      <c r="C3464">
        <v>-0.84090265401731701</v>
      </c>
      <c r="D3464">
        <v>-0.85452636695789996</v>
      </c>
      <c r="E3464">
        <v>-1.0625422565340501</v>
      </c>
      <c r="F3464">
        <v>-1.14155423194255</v>
      </c>
      <c r="G3464">
        <v>-1.1780890064226801</v>
      </c>
      <c r="H3464">
        <v>-1.1691430840402399</v>
      </c>
      <c r="I3464">
        <v>-1.0565690153358001</v>
      </c>
      <c r="J3464">
        <v>-0.94650158772207804</v>
      </c>
      <c r="K3464">
        <v>-0.97428448831038605</v>
      </c>
      <c r="L3464">
        <v>-1.06143547175235</v>
      </c>
      <c r="M3464">
        <v>-1.13662440939724</v>
      </c>
      <c r="N3464">
        <v>-1.15740578395061</v>
      </c>
      <c r="O3464">
        <v>-1.14298626729861</v>
      </c>
      <c r="P3464">
        <v>-1.10811836958459</v>
      </c>
    </row>
    <row r="3465" spans="1:16" x14ac:dyDescent="0.35">
      <c r="A3465">
        <v>24.476529999995801</v>
      </c>
      <c r="B3465">
        <v>-0.97085930217666405</v>
      </c>
      <c r="C3465">
        <v>-0.83685993851403295</v>
      </c>
      <c r="D3465">
        <v>-0.85468474432154196</v>
      </c>
      <c r="E3465">
        <v>-1.0632421632570701</v>
      </c>
      <c r="F3465">
        <v>-1.14062923840504</v>
      </c>
      <c r="G3465">
        <v>-1.17829154194942</v>
      </c>
      <c r="H3465">
        <v>-1.16938082714928</v>
      </c>
      <c r="I3465">
        <v>-1.05667105925189</v>
      </c>
      <c r="J3465">
        <v>-0.94670045708912398</v>
      </c>
      <c r="K3465">
        <v>-0.97415338477411895</v>
      </c>
      <c r="L3465">
        <v>-1.0610268845553601</v>
      </c>
      <c r="M3465">
        <v>-1.1360545819716601</v>
      </c>
      <c r="N3465">
        <v>-1.1567293152581399</v>
      </c>
      <c r="O3465">
        <v>-1.14226109046764</v>
      </c>
      <c r="P3465">
        <v>-1.1072868301093299</v>
      </c>
    </row>
    <row r="3466" spans="1:16" x14ac:dyDescent="0.35">
      <c r="A3466">
        <v>24.4835999999958</v>
      </c>
      <c r="B3466">
        <v>-0.95765941467692905</v>
      </c>
      <c r="C3466">
        <v>-0.83286813844335705</v>
      </c>
      <c r="D3466">
        <v>-0.85488481077745704</v>
      </c>
      <c r="E3466">
        <v>-1.0639465898584199</v>
      </c>
      <c r="F3466">
        <v>-1.1397012807573099</v>
      </c>
      <c r="G3466">
        <v>-1.178488239053</v>
      </c>
      <c r="H3466">
        <v>-1.16961313373436</v>
      </c>
      <c r="I3466">
        <v>-1.0567714535069599</v>
      </c>
      <c r="J3466">
        <v>-0.94690071875211601</v>
      </c>
      <c r="K3466">
        <v>-0.97402322303192801</v>
      </c>
      <c r="L3466">
        <v>-1.06061771496643</v>
      </c>
      <c r="M3466">
        <v>-1.1354829968353399</v>
      </c>
      <c r="N3466">
        <v>-1.1560508279556601</v>
      </c>
      <c r="O3466">
        <v>-1.1415340318092699</v>
      </c>
      <c r="P3466">
        <v>-1.1064537428410199</v>
      </c>
    </row>
    <row r="3467" spans="1:16" x14ac:dyDescent="0.35">
      <c r="A3467">
        <v>24.490669999995799</v>
      </c>
      <c r="B3467">
        <v>-0.94429378486861304</v>
      </c>
      <c r="C3467">
        <v>-0.82892895269287004</v>
      </c>
      <c r="D3467">
        <v>-0.85512652804453804</v>
      </c>
      <c r="E3467">
        <v>-1.0646554403642701</v>
      </c>
      <c r="F3467">
        <v>-1.13877041845367</v>
      </c>
      <c r="G3467">
        <v>-1.1786790865188801</v>
      </c>
      <c r="H3467">
        <v>-1.1698399885131701</v>
      </c>
      <c r="I3467">
        <v>-1.0568701884818901</v>
      </c>
      <c r="J3467">
        <v>-0.94710235997233605</v>
      </c>
      <c r="K3467">
        <v>-0.97389399726349102</v>
      </c>
      <c r="L3467">
        <v>-1.0602079622599601</v>
      </c>
      <c r="M3467">
        <v>-1.1349096557767699</v>
      </c>
      <c r="N3467">
        <v>-1.15537032515893</v>
      </c>
      <c r="O3467">
        <v>-1.1408050949115001</v>
      </c>
      <c r="P3467">
        <v>-1.1056191123838801</v>
      </c>
    </row>
    <row r="3468" spans="1:16" x14ac:dyDescent="0.35">
      <c r="A3468">
        <v>24.497739999995801</v>
      </c>
      <c r="B3468">
        <v>-0.93077431233999897</v>
      </c>
      <c r="C3468">
        <v>-0.82504406879597303</v>
      </c>
      <c r="D3468">
        <v>-0.85540985037853401</v>
      </c>
      <c r="E3468">
        <v>-1.06536861804164</v>
      </c>
      <c r="F3468">
        <v>-1.1378367109101399</v>
      </c>
      <c r="G3468">
        <v>-1.17886407331576</v>
      </c>
      <c r="H3468">
        <v>-1.17006137636837</v>
      </c>
      <c r="I3468">
        <v>-1.0569672545943101</v>
      </c>
      <c r="J3468">
        <v>-0.94730536796357301</v>
      </c>
      <c r="K3468">
        <v>-0.97376570160764198</v>
      </c>
      <c r="L3468">
        <v>-1.0597976256964301</v>
      </c>
      <c r="M3468">
        <v>-1.1343345605889701</v>
      </c>
      <c r="N3468">
        <v>-1.1546878099915201</v>
      </c>
      <c r="O3468">
        <v>-1.14007428336879</v>
      </c>
      <c r="P3468">
        <v>-1.1047829433454399</v>
      </c>
    </row>
    <row r="3469" spans="1:16" x14ac:dyDescent="0.35">
      <c r="A3469">
        <v>24.5048099999958</v>
      </c>
      <c r="B3469">
        <v>-0.91711322321114197</v>
      </c>
      <c r="C3469">
        <v>-0.82121516219675805</v>
      </c>
      <c r="D3469">
        <v>-0.85573472457587096</v>
      </c>
      <c r="E3469">
        <v>-1.06608602540882</v>
      </c>
      <c r="F3469">
        <v>-1.13690021750004</v>
      </c>
      <c r="G3469">
        <v>-1.1790431885957</v>
      </c>
      <c r="H3469">
        <v>-1.1702772823479499</v>
      </c>
      <c r="I3469">
        <v>-1.0570626422988001</v>
      </c>
      <c r="J3469">
        <v>-0.947509729892409</v>
      </c>
      <c r="K3469">
        <v>-0.973638330162513</v>
      </c>
      <c r="L3469">
        <v>-1.0593867045224701</v>
      </c>
      <c r="M3469">
        <v>-1.1337577130694401</v>
      </c>
      <c r="N3469">
        <v>-1.1540032855847699</v>
      </c>
      <c r="O3469">
        <v>-1.1393416007821</v>
      </c>
      <c r="P3469">
        <v>-1.10394524033648</v>
      </c>
    </row>
    <row r="3470" spans="1:16" x14ac:dyDescent="0.35">
      <c r="A3470">
        <v>24.511879999995799</v>
      </c>
      <c r="B3470">
        <v>-0.90332305718466199</v>
      </c>
      <c r="C3470">
        <v>-0.81744389551751895</v>
      </c>
      <c r="D3470">
        <v>-0.85610108997878898</v>
      </c>
      <c r="E3470">
        <v>-1.0668075642457899</v>
      </c>
      <c r="F3470">
        <v>-1.1359609975496301</v>
      </c>
      <c r="G3470">
        <v>-1.17921642169427</v>
      </c>
      <c r="H3470">
        <v>-1.1704876916657201</v>
      </c>
      <c r="I3470">
        <v>-1.05715634208707</v>
      </c>
      <c r="J3470">
        <v>-0.94771543287851501</v>
      </c>
      <c r="K3470">
        <v>-0.97351187698567898</v>
      </c>
      <c r="L3470">
        <v>-1.0589751979709301</v>
      </c>
      <c r="M3470">
        <v>-1.1331791150202499</v>
      </c>
      <c r="N3470">
        <v>-1.1533167550777601</v>
      </c>
      <c r="O3470">
        <v>-1.13860705075883</v>
      </c>
      <c r="P3470">
        <v>-1.10310600797101</v>
      </c>
    </row>
    <row r="3471" spans="1:16" x14ac:dyDescent="0.35">
      <c r="A3471">
        <v>24.518949999995801</v>
      </c>
      <c r="B3471">
        <v>-0.88941665407645099</v>
      </c>
      <c r="C3471">
        <v>-0.81373191782923004</v>
      </c>
      <c r="D3471">
        <v>-0.85650887848177404</v>
      </c>
      <c r="E3471">
        <v>-1.0675331356047599</v>
      </c>
      <c r="F3471">
        <v>-1.1350191103338001</v>
      </c>
      <c r="G3471">
        <v>-1.17938376213062</v>
      </c>
      <c r="H3471">
        <v>-1.17069258970167</v>
      </c>
      <c r="I3471">
        <v>-1.05724834448815</v>
      </c>
      <c r="J3471">
        <v>-0.94792246399493896</v>
      </c>
      <c r="K3471">
        <v>-0.97338633609430802</v>
      </c>
      <c r="L3471">
        <v>-1.0585631052608999</v>
      </c>
      <c r="M3471">
        <v>-1.1325987682479699</v>
      </c>
      <c r="N3471">
        <v>-1.15262822161735</v>
      </c>
      <c r="O3471">
        <v>-1.13787063691283</v>
      </c>
      <c r="P3471">
        <v>-1.10226525086627</v>
      </c>
    </row>
    <row r="3472" spans="1:16" x14ac:dyDescent="0.35">
      <c r="A3472">
        <v>24.5260199999958</v>
      </c>
      <c r="B3472">
        <v>-0.87540713984237595</v>
      </c>
      <c r="C3472">
        <v>-0.81008086392529499</v>
      </c>
      <c r="D3472">
        <v>-0.85695801453929399</v>
      </c>
      <c r="E3472">
        <v>-1.0682626398207999</v>
      </c>
      <c r="F3472">
        <v>-1.13407461507173</v>
      </c>
      <c r="G3472">
        <v>-1.1795451996075901</v>
      </c>
      <c r="H3472">
        <v>-1.1708919620024301</v>
      </c>
      <c r="I3472">
        <v>-1.05733864006858</v>
      </c>
      <c r="J3472">
        <v>-0.94813081026840196</v>
      </c>
      <c r="K3472">
        <v>-0.973261701465301</v>
      </c>
      <c r="L3472">
        <v>-1.0581504255977701</v>
      </c>
      <c r="M3472">
        <v>-1.1320166745637601</v>
      </c>
      <c r="N3472">
        <v>-1.15193768835815</v>
      </c>
      <c r="O3472">
        <v>-1.1371323628643999</v>
      </c>
      <c r="P3472">
        <v>-1.1014229736426999</v>
      </c>
    </row>
    <row r="3473" spans="1:16" x14ac:dyDescent="0.35">
      <c r="A3473">
        <v>24.533089999995799</v>
      </c>
      <c r="B3473">
        <v>-0.86130791211784496</v>
      </c>
      <c r="C3473">
        <v>-0.80649235359889804</v>
      </c>
      <c r="D3473">
        <v>-0.85744841517483605</v>
      </c>
      <c r="E3473">
        <v>-1.0689959765225101</v>
      </c>
      <c r="F3473">
        <v>-1.1331275709225499</v>
      </c>
      <c r="G3473">
        <v>-1.17970072401182</v>
      </c>
      <c r="H3473">
        <v>-1.17108579428159</v>
      </c>
      <c r="I3473">
        <v>-1.05742721943261</v>
      </c>
      <c r="J3473">
        <v>-0.94834045867959005</v>
      </c>
      <c r="K3473">
        <v>-0.97313796703544597</v>
      </c>
      <c r="L3473">
        <v>-1.05773715817328</v>
      </c>
      <c r="M3473">
        <v>-1.1314328357833201</v>
      </c>
      <c r="N3473">
        <v>-1.1512451584625001</v>
      </c>
      <c r="O3473">
        <v>-1.13639223224026</v>
      </c>
      <c r="P3473">
        <v>-1.10057918092392</v>
      </c>
    </row>
    <row r="3474" spans="1:16" x14ac:dyDescent="0.35">
      <c r="A3474">
        <v>24.540159999995801</v>
      </c>
      <c r="B3474">
        <v>-0.84713262528792699</v>
      </c>
      <c r="C3474">
        <v>-0.80296799092427595</v>
      </c>
      <c r="D3474">
        <v>-0.85797998999124403</v>
      </c>
      <c r="E3474">
        <v>-1.0697330446428199</v>
      </c>
      <c r="F3474">
        <v>-1.1321780369810399</v>
      </c>
      <c r="G3474">
        <v>-1.1798503254138299</v>
      </c>
      <c r="H3474">
        <v>-1.17127407242019</v>
      </c>
      <c r="I3474">
        <v>-1.05751407322235</v>
      </c>
      <c r="J3474">
        <v>-0.94855139616345197</v>
      </c>
      <c r="K3474">
        <v>-0.97301512670155998</v>
      </c>
      <c r="L3474">
        <v>-1.0573233021656101</v>
      </c>
      <c r="M3474">
        <v>-1.1308472537269101</v>
      </c>
      <c r="N3474">
        <v>-1.1505506351004999</v>
      </c>
      <c r="O3474">
        <v>-1.13565024867356</v>
      </c>
      <c r="P3474">
        <v>-1.0997338773367</v>
      </c>
    </row>
    <row r="3475" spans="1:16" x14ac:dyDescent="0.35">
      <c r="A3475">
        <v>24.5472299999958</v>
      </c>
      <c r="B3475">
        <v>-0.83289517510647904</v>
      </c>
      <c r="C3475">
        <v>-0.79950936354221303</v>
      </c>
      <c r="D3475">
        <v>-0.85855264118235997</v>
      </c>
      <c r="E3475">
        <v>-1.0704737424297901</v>
      </c>
      <c r="F3475">
        <v>-1.13122607227335</v>
      </c>
      <c r="G3475">
        <v>-1.1799939940680999</v>
      </c>
      <c r="H3475">
        <v>-1.1714567824670501</v>
      </c>
      <c r="I3475">
        <v>-1.0575991921180099</v>
      </c>
      <c r="J3475">
        <v>-0.94876360960948802</v>
      </c>
      <c r="K3475">
        <v>-0.97289317432064104</v>
      </c>
      <c r="L3475">
        <v>-1.0569088567393401</v>
      </c>
      <c r="M3475">
        <v>-1.1302599302193901</v>
      </c>
      <c r="N3475">
        <v>-1.14985412144996</v>
      </c>
      <c r="O3475">
        <v>-1.13490641580385</v>
      </c>
      <c r="P3475">
        <v>-1.0988870675109701</v>
      </c>
    </row>
    <row r="3476" spans="1:16" x14ac:dyDescent="0.35">
      <c r="A3476">
        <v>24.554299999995798</v>
      </c>
      <c r="B3476">
        <v>-0.81860968288347902</v>
      </c>
      <c r="C3476">
        <v>-0.79611804195009395</v>
      </c>
      <c r="D3476">
        <v>-0.85916626354595005</v>
      </c>
      <c r="E3476">
        <v>-1.0712179674575399</v>
      </c>
      <c r="F3476">
        <v>-1.1302717357526899</v>
      </c>
      <c r="G3476">
        <v>-1.1801317204131201</v>
      </c>
      <c r="H3476">
        <v>-1.17163391063918</v>
      </c>
      <c r="I3476">
        <v>-1.0576825668380301</v>
      </c>
      <c r="J3476">
        <v>-0.94897708586205498</v>
      </c>
      <c r="K3476">
        <v>-0.97277210371001899</v>
      </c>
      <c r="L3476">
        <v>-1.0564938210456101</v>
      </c>
      <c r="M3476">
        <v>-1.1296708670902</v>
      </c>
      <c r="N3476">
        <v>-1.14915562069642</v>
      </c>
      <c r="O3476">
        <v>-1.1341607372770699</v>
      </c>
      <c r="P3476">
        <v>-1.09803875607976</v>
      </c>
    </row>
    <row r="3477" spans="1:16" x14ac:dyDescent="0.35">
      <c r="A3477">
        <v>24.561369999995801</v>
      </c>
      <c r="B3477">
        <v>-0.804290479260511</v>
      </c>
      <c r="C3477">
        <v>-0.79279557879682405</v>
      </c>
      <c r="D3477">
        <v>-0.85982074449794998</v>
      </c>
      <c r="E3477">
        <v>-1.07196561663729</v>
      </c>
      <c r="F3477">
        <v>-1.12931508629507</v>
      </c>
      <c r="G3477">
        <v>-1.1802634950715101</v>
      </c>
      <c r="H3477">
        <v>-1.1718054433221099</v>
      </c>
      <c r="I3477">
        <v>-1.0577641881392801</v>
      </c>
      <c r="J3477">
        <v>-0.94919181172065603</v>
      </c>
      <c r="K3477">
        <v>-0.97265190864750195</v>
      </c>
      <c r="L3477">
        <v>-1.05607819422209</v>
      </c>
      <c r="M3477">
        <v>-1.1290800661734</v>
      </c>
      <c r="N3477">
        <v>-1.1484551360331601</v>
      </c>
      <c r="O3477">
        <v>-1.1334132167455699</v>
      </c>
      <c r="P3477">
        <v>-1.0971889476791901</v>
      </c>
    </row>
    <row r="3478" spans="1:16" x14ac:dyDescent="0.35">
      <c r="A3478">
        <v>24.5684399999958</v>
      </c>
      <c r="B3478">
        <v>-0.78995208759503099</v>
      </c>
      <c r="C3478">
        <v>-0.78954350818291097</v>
      </c>
      <c r="D3478">
        <v>-0.86051596408798303</v>
      </c>
      <c r="E3478">
        <v>-1.0727165862283301</v>
      </c>
      <c r="F3478">
        <v>-1.1283561826950399</v>
      </c>
      <c r="G3478">
        <v>-1.1803893088500299</v>
      </c>
      <c r="H3478">
        <v>-1.17197136707036</v>
      </c>
      <c r="I3478">
        <v>-1.0578440468172601</v>
      </c>
      <c r="J3478">
        <v>-0.94940777394024001</v>
      </c>
      <c r="K3478">
        <v>-0.97253258287152899</v>
      </c>
      <c r="L3478">
        <v>-1.0556619753930701</v>
      </c>
      <c r="M3478">
        <v>-1.12848752930763</v>
      </c>
      <c r="N3478">
        <v>-1.14775267066116</v>
      </c>
      <c r="O3478">
        <v>-1.1326638578680299</v>
      </c>
      <c r="P3478">
        <v>-1.09633764694849</v>
      </c>
    </row>
    <row r="3479" spans="1:16" x14ac:dyDescent="0.35">
      <c r="A3479">
        <v>24.575509999995798</v>
      </c>
      <c r="B3479">
        <v>-0.77560920697470204</v>
      </c>
      <c r="C3479">
        <v>-0.78636334496605498</v>
      </c>
      <c r="D3479">
        <v>-0.86125179501618498</v>
      </c>
      <c r="E3479">
        <v>-1.07347077184924</v>
      </c>
      <c r="F3479">
        <v>-1.1273950836614199</v>
      </c>
      <c r="G3479">
        <v>-1.1805091527396601</v>
      </c>
      <c r="H3479">
        <v>-1.1721316686076899</v>
      </c>
      <c r="I3479">
        <v>-1.0579221337062401</v>
      </c>
      <c r="J3479">
        <v>-0.94962495923150603</v>
      </c>
      <c r="K3479">
        <v>-0.972414120081323</v>
      </c>
      <c r="L3479">
        <v>-1.0552451636695099</v>
      </c>
      <c r="M3479">
        <v>-1.12789325833619</v>
      </c>
      <c r="N3479">
        <v>-1.1470482277890901</v>
      </c>
      <c r="O3479">
        <v>-1.1319126643095501</v>
      </c>
      <c r="P3479">
        <v>-1.0954848585299199</v>
      </c>
    </row>
    <row r="3480" spans="1:16" x14ac:dyDescent="0.35">
      <c r="A3480">
        <v>24.582579999995801</v>
      </c>
      <c r="B3480">
        <v>-0.76127669488376104</v>
      </c>
      <c r="C3480">
        <v>-0.78325658407252396</v>
      </c>
      <c r="D3480">
        <v>-0.86202810265131502</v>
      </c>
      <c r="E3480">
        <v>-1.07422806848904</v>
      </c>
      <c r="F3480">
        <v>-1.1264318478130999</v>
      </c>
      <c r="G3480">
        <v>-1.1806230179156501</v>
      </c>
      <c r="H3480">
        <v>-1.1722863348275401</v>
      </c>
      <c r="I3480">
        <v>-1.0579984396794699</v>
      </c>
      <c r="J3480">
        <v>-0.94984335426119104</v>
      </c>
      <c r="K3480">
        <v>-0.97229651393704097</v>
      </c>
      <c r="L3480">
        <v>-1.0548277581490799</v>
      </c>
      <c r="M3480">
        <v>-1.12729725510699</v>
      </c>
      <c r="N3480">
        <v>-1.1463418106333401</v>
      </c>
      <c r="O3480">
        <v>-1.13115963974153</v>
      </c>
      <c r="P3480">
        <v>-1.09463058706878</v>
      </c>
    </row>
    <row r="3481" spans="1:16" x14ac:dyDescent="0.35">
      <c r="A3481">
        <v>24.5896499999958</v>
      </c>
      <c r="B3481">
        <v>-0.746969549543959</v>
      </c>
      <c r="C3481">
        <v>-0.78022469981464204</v>
      </c>
      <c r="D3481">
        <v>-0.86284474505016096</v>
      </c>
      <c r="E3481">
        <v>-1.07498837051848</v>
      </c>
      <c r="F3481">
        <v>-1.1254665336748</v>
      </c>
      <c r="G3481">
        <v>-1.18073089573754</v>
      </c>
      <c r="H3481">
        <v>-1.17243535279336</v>
      </c>
      <c r="I3481">
        <v>-1.05807295564933</v>
      </c>
      <c r="J3481">
        <v>-0.95006294565238303</v>
      </c>
      <c r="K3481">
        <v>-0.97217975805993095</v>
      </c>
      <c r="L3481">
        <v>-1.0544097579162399</v>
      </c>
      <c r="M3481">
        <v>-1.1266995214725899</v>
      </c>
      <c r="N3481">
        <v>-1.145633422418</v>
      </c>
      <c r="O3481">
        <v>-1.13040478784174</v>
      </c>
      <c r="P3481">
        <v>-1.0937748372134</v>
      </c>
    </row>
    <row r="3482" spans="1:16" x14ac:dyDescent="0.35">
      <c r="A3482">
        <v>24.596719999995798</v>
      </c>
      <c r="B3482">
        <v>-0.73270289195321103</v>
      </c>
      <c r="C3482">
        <v>-0.77726914521468404</v>
      </c>
      <c r="D3482">
        <v>-0.86370157297821704</v>
      </c>
      <c r="E3482">
        <v>-1.0757515717013699</v>
      </c>
      <c r="F3482">
        <v>-1.1244991996728599</v>
      </c>
      <c r="G3482">
        <v>-1.18083277774923</v>
      </c>
      <c r="H3482">
        <v>-1.17257870973895</v>
      </c>
      <c r="I3482">
        <v>-1.05814567256753</v>
      </c>
      <c r="J3482">
        <v>-0.95028371998481298</v>
      </c>
      <c r="K3482">
        <v>-0.97206384603247997</v>
      </c>
      <c r="L3482">
        <v>-1.05399116204224</v>
      </c>
      <c r="M3482">
        <v>-1.1261000592902</v>
      </c>
      <c r="N3482">
        <v>-1.14492306637482</v>
      </c>
      <c r="O3482">
        <v>-1.1296481122942801</v>
      </c>
      <c r="P3482">
        <v>-1.09291761361509</v>
      </c>
    </row>
    <row r="3483" spans="1:16" x14ac:dyDescent="0.35">
      <c r="A3483">
        <v>24.603789999995801</v>
      </c>
      <c r="B3483">
        <v>-0.71849194764564905</v>
      </c>
      <c r="C3483">
        <v>-0.77439135133550296</v>
      </c>
      <c r="D3483">
        <v>-0.86459842993166203</v>
      </c>
      <c r="E3483">
        <v>-1.07651756520599</v>
      </c>
      <c r="F3483">
        <v>-1.12352990413104</v>
      </c>
      <c r="G3483">
        <v>-1.18092865567896</v>
      </c>
      <c r="H3483">
        <v>-1.17271639306881</v>
      </c>
      <c r="I3483">
        <v>-1.05821658142524</v>
      </c>
      <c r="J3483">
        <v>-0.95050566379515899</v>
      </c>
      <c r="K3483">
        <v>-0.97194877139857405</v>
      </c>
      <c r="L3483">
        <v>-1.0535719695852399</v>
      </c>
      <c r="M3483">
        <v>-1.1254988704216999</v>
      </c>
      <c r="N3483">
        <v>-1.14421074574325</v>
      </c>
      <c r="O3483">
        <v>-1.1288896167895599</v>
      </c>
      <c r="P3483">
        <v>-1.0920589209281399</v>
      </c>
    </row>
    <row r="3484" spans="1:16" x14ac:dyDescent="0.35">
      <c r="A3484">
        <v>24.6108599999958</v>
      </c>
      <c r="B3484">
        <v>-0.70435202819725296</v>
      </c>
      <c r="C3484">
        <v>-0.77159272661815104</v>
      </c>
      <c r="D3484">
        <v>-0.86553515216060295</v>
      </c>
      <c r="E3484">
        <v>-1.07728624361655</v>
      </c>
      <c r="F3484">
        <v>-1.1225587052663599</v>
      </c>
      <c r="G3484">
        <v>-1.18101852143937</v>
      </c>
      <c r="H3484">
        <v>-1.1728483903584701</v>
      </c>
      <c r="I3484">
        <v>-1.0582856732533199</v>
      </c>
      <c r="J3484">
        <v>-0.95072876357735103</v>
      </c>
      <c r="K3484">
        <v>-0.97183452766365097</v>
      </c>
      <c r="L3484">
        <v>-1.05315217959031</v>
      </c>
      <c r="M3484">
        <v>-1.1248959567336301</v>
      </c>
      <c r="N3484">
        <v>-1.1434964637704099</v>
      </c>
      <c r="O3484">
        <v>-1.1281293050243</v>
      </c>
      <c r="P3484">
        <v>-1.09119876380981</v>
      </c>
    </row>
    <row r="3485" spans="1:16" x14ac:dyDescent="0.35">
      <c r="A3485">
        <v>24.617929999995798</v>
      </c>
      <c r="B3485">
        <v>-0.690298512501756</v>
      </c>
      <c r="C3485">
        <v>-0.76887465622684004</v>
      </c>
      <c r="D3485">
        <v>-0.86651156869360602</v>
      </c>
      <c r="E3485">
        <v>-1.07805749894473</v>
      </c>
      <c r="F3485">
        <v>-1.12158566118492</v>
      </c>
      <c r="G3485">
        <v>-1.18110236712751</v>
      </c>
      <c r="H3485">
        <v>-1.1729746893548501</v>
      </c>
      <c r="I3485">
        <v>-1.05835293912242</v>
      </c>
      <c r="J3485">
        <v>-0.95095300578287001</v>
      </c>
      <c r="K3485">
        <v>-0.97172110829485703</v>
      </c>
      <c r="L3485">
        <v>-1.05273179108954</v>
      </c>
      <c r="M3485">
        <v>-1.12429132009724</v>
      </c>
      <c r="N3485">
        <v>-1.14278022371108</v>
      </c>
      <c r="O3485">
        <v>-1.12736718070151</v>
      </c>
      <c r="P3485">
        <v>-1.0903371469202701</v>
      </c>
    </row>
    <row r="3486" spans="1:16" x14ac:dyDescent="0.35">
      <c r="A3486">
        <v>24.624999999995801</v>
      </c>
      <c r="B3486">
        <v>-0.67634682784193201</v>
      </c>
      <c r="C3486">
        <v>-0.76623850140150895</v>
      </c>
      <c r="D3486">
        <v>-0.86752750136349199</v>
      </c>
      <c r="E3486">
        <v>-1.0788312226412899</v>
      </c>
      <c r="F3486">
        <v>-1.12061082987775</v>
      </c>
      <c r="G3486">
        <v>-1.18118018502483</v>
      </c>
      <c r="H3486">
        <v>-1.17309527797653</v>
      </c>
      <c r="I3486">
        <v>-1.0584183701432199</v>
      </c>
      <c r="J3486">
        <v>-0.95117837682105399</v>
      </c>
      <c r="K3486">
        <v>-0.97160850672120302</v>
      </c>
      <c r="L3486">
        <v>-1.0523108031020201</v>
      </c>
      <c r="M3486">
        <v>-1.1236849623884499</v>
      </c>
      <c r="N3486">
        <v>-1.1420620288276899</v>
      </c>
      <c r="O3486">
        <v>-1.1266032475304999</v>
      </c>
      <c r="P3486">
        <v>-1.0894740749226099</v>
      </c>
    </row>
    <row r="3487" spans="1:16" x14ac:dyDescent="0.35">
      <c r="A3487">
        <v>24.632069999995799</v>
      </c>
      <c r="B3487">
        <v>-0.66251243078180899</v>
      </c>
      <c r="C3487">
        <v>-0.76368559881829301</v>
      </c>
      <c r="D3487">
        <v>-0.868582764834405</v>
      </c>
      <c r="E3487">
        <v>-1.07960730560769</v>
      </c>
      <c r="F3487">
        <v>-1.1196342692166801</v>
      </c>
      <c r="G3487">
        <v>-1.18125196759718</v>
      </c>
      <c r="H3487">
        <v>-1.1732101443140901</v>
      </c>
      <c r="I3487">
        <v>-1.0584819574665201</v>
      </c>
      <c r="J3487">
        <v>-0.95140486305940597</v>
      </c>
      <c r="K3487">
        <v>-0.97149671633372203</v>
      </c>
      <c r="L3487">
        <v>-1.05188921463395</v>
      </c>
      <c r="M3487">
        <v>-1.1230768854879101</v>
      </c>
      <c r="N3487">
        <v>-1.1413418823903501</v>
      </c>
      <c r="O3487">
        <v>-1.12583750922684</v>
      </c>
      <c r="P3487">
        <v>-1.0886095524828301</v>
      </c>
    </row>
    <row r="3488" spans="1:16" x14ac:dyDescent="0.35">
      <c r="A3488">
        <v>24.639139999995798</v>
      </c>
      <c r="B3488">
        <v>-0.64881078790568802</v>
      </c>
      <c r="C3488">
        <v>-0.761217259958202</v>
      </c>
      <c r="D3488">
        <v>-0.86967716663015104</v>
      </c>
      <c r="E3488">
        <v>-1.0803856382078201</v>
      </c>
      <c r="F3488">
        <v>-1.1186560369502001</v>
      </c>
      <c r="G3488">
        <v>-1.18131770749486</v>
      </c>
      <c r="H3488">
        <v>-1.1733192766304601</v>
      </c>
      <c r="I3488">
        <v>-1.0585436922834801</v>
      </c>
      <c r="J3488">
        <v>-0.95163245082389203</v>
      </c>
      <c r="K3488">
        <v>-0.97138573048563004</v>
      </c>
      <c r="L3488">
        <v>-1.0514670246786999</v>
      </c>
      <c r="M3488">
        <v>-1.12246709128096</v>
      </c>
      <c r="N3488">
        <v>-1.1406197876767901</v>
      </c>
      <c r="O3488">
        <v>-1.12506996951237</v>
      </c>
      <c r="P3488">
        <v>-1.08774358426979</v>
      </c>
    </row>
    <row r="3489" spans="1:16" x14ac:dyDescent="0.35">
      <c r="A3489">
        <v>24.646209999995801</v>
      </c>
      <c r="B3489">
        <v>-0.63525735643023096</v>
      </c>
      <c r="C3489">
        <v>-0.75883477048428105</v>
      </c>
      <c r="D3489">
        <v>-0.87081050716378505</v>
      </c>
      <c r="E3489">
        <v>-1.0811661102798</v>
      </c>
      <c r="F3489">
        <v>-1.1176761906993999</v>
      </c>
      <c r="G3489">
        <v>-1.1813773975525099</v>
      </c>
      <c r="H3489">
        <v>-1.17342266336116</v>
      </c>
      <c r="I3489">
        <v>-1.05860356582571</v>
      </c>
      <c r="J3489">
        <v>-0.95186112639925302</v>
      </c>
      <c r="K3489">
        <v>-0.97127554249248005</v>
      </c>
      <c r="L3489">
        <v>-1.0510442322168201</v>
      </c>
      <c r="M3489">
        <v>-1.1218555816576701</v>
      </c>
      <c r="N3489">
        <v>-1.1398957479723899</v>
      </c>
      <c r="O3489">
        <v>-1.1243006321151701</v>
      </c>
      <c r="P3489">
        <v>-1.0868761749551901</v>
      </c>
    </row>
    <row r="3490" spans="1:16" x14ac:dyDescent="0.35">
      <c r="A3490">
        <v>24.653279999995799</v>
      </c>
      <c r="B3490">
        <v>-0.62186756471613902</v>
      </c>
      <c r="C3490">
        <v>-0.75653938962754896</v>
      </c>
      <c r="D3490">
        <v>-0.87198257976846805</v>
      </c>
      <c r="E3490">
        <v>-1.0819486111477901</v>
      </c>
      <c r="F3490">
        <v>-1.11669478795382</v>
      </c>
      <c r="G3490">
        <v>-1.18143103078918</v>
      </c>
      <c r="H3490">
        <v>-1.17352029311467</v>
      </c>
      <c r="I3490">
        <v>-1.0586615693654899</v>
      </c>
      <c r="J3490">
        <v>-0.95209087602931097</v>
      </c>
      <c r="K3490">
        <v>-0.97116614563232595</v>
      </c>
      <c r="L3490">
        <v>-1.05062083621613</v>
      </c>
      <c r="M3490">
        <v>-1.1212423585128699</v>
      </c>
      <c r="N3490">
        <v>-1.1391697665701399</v>
      </c>
      <c r="O3490">
        <v>-1.12352950076958</v>
      </c>
      <c r="P3490">
        <v>-1.0860073292135899</v>
      </c>
    </row>
    <row r="3491" spans="1:16" x14ac:dyDescent="0.35">
      <c r="A3491">
        <v>24.660349999995798</v>
      </c>
      <c r="B3491">
        <v>-0.60865679270620598</v>
      </c>
      <c r="C3491">
        <v>-0.75433234958198503</v>
      </c>
      <c r="D3491">
        <v>-0.87319317072956704</v>
      </c>
      <c r="E3491">
        <v>-1.08273302963387</v>
      </c>
      <c r="F3491">
        <v>-1.11571188606744</v>
      </c>
      <c r="G3491">
        <v>-1.18147860040827</v>
      </c>
      <c r="H3491">
        <v>-1.1736121546726499</v>
      </c>
      <c r="I3491">
        <v>-1.0587176942159</v>
      </c>
      <c r="J3491">
        <v>-0.95232168591727495</v>
      </c>
      <c r="K3491">
        <v>-0.97105753314587995</v>
      </c>
      <c r="L3491">
        <v>-1.0501968356317699</v>
      </c>
      <c r="M3491">
        <v>-1.12062742374612</v>
      </c>
      <c r="N3491">
        <v>-1.13844184677069</v>
      </c>
      <c r="O3491">
        <v>-1.12275657921614</v>
      </c>
      <c r="P3491">
        <v>-1.08513705172233</v>
      </c>
    </row>
    <row r="3492" spans="1:16" x14ac:dyDescent="0.35">
      <c r="A3492">
        <v>24.667419999995801</v>
      </c>
      <c r="B3492">
        <v>-0.59564035231678303</v>
      </c>
      <c r="C3492">
        <v>-0.75221485490885398</v>
      </c>
      <c r="D3492">
        <v>-0.874442059318006</v>
      </c>
      <c r="E3492">
        <v>-1.08351925407001</v>
      </c>
      <c r="F3492">
        <v>-1.1147275422545699</v>
      </c>
      <c r="G3492">
        <v>-1.1815200997974999</v>
      </c>
      <c r="H3492">
        <v>-1.17369823699028</v>
      </c>
      <c r="I3492">
        <v>-1.05877193173099</v>
      </c>
      <c r="J3492">
        <v>-0.95255354222604705</v>
      </c>
      <c r="K3492">
        <v>-0.97094969823667598</v>
      </c>
      <c r="L3492">
        <v>-1.0497722294062499</v>
      </c>
      <c r="M3492">
        <v>-1.12001077926171</v>
      </c>
      <c r="N3492">
        <v>-1.13771199188228</v>
      </c>
      <c r="O3492">
        <v>-1.1219818712016301</v>
      </c>
      <c r="P3492">
        <v>-1.08426534716157</v>
      </c>
    </row>
    <row r="3493" spans="1:16" x14ac:dyDescent="0.35">
      <c r="A3493">
        <v>24.674489999995799</v>
      </c>
      <c r="B3493">
        <v>-0.58283346780981804</v>
      </c>
      <c r="C3493">
        <v>-0.75018808195064102</v>
      </c>
      <c r="D3493">
        <v>-0.87572901782485502</v>
      </c>
      <c r="E3493">
        <v>-1.0843071723100399</v>
      </c>
      <c r="F3493">
        <v>-1.1137418135858499</v>
      </c>
      <c r="G3493">
        <v>-1.1815555225288701</v>
      </c>
      <c r="H3493">
        <v>-1.1737785291965199</v>
      </c>
      <c r="I3493">
        <v>-1.0588242733059201</v>
      </c>
      <c r="J3493">
        <v>-0.95278643107854</v>
      </c>
      <c r="K3493">
        <v>-0.97084263407122995</v>
      </c>
      <c r="L3493">
        <v>-1.04934701646952</v>
      </c>
      <c r="M3493">
        <v>-1.1193924269687501</v>
      </c>
      <c r="N3493">
        <v>-1.1369802052207501</v>
      </c>
      <c r="O3493">
        <v>-1.1212053804790201</v>
      </c>
      <c r="P3493">
        <v>-1.0833922202142201</v>
      </c>
    </row>
    <row r="3494" spans="1:16" x14ac:dyDescent="0.35">
      <c r="A3494">
        <v>24.681559999995802</v>
      </c>
      <c r="B3494">
        <v>-0.57025125617282202</v>
      </c>
      <c r="C3494">
        <v>-0.74825317825486504</v>
      </c>
      <c r="D3494">
        <v>-0.87705381159715801</v>
      </c>
      <c r="E3494">
        <v>-1.0850966717417301</v>
      </c>
      <c r="F3494">
        <v>-1.11275475698419</v>
      </c>
      <c r="G3494">
        <v>-1.18158486235862</v>
      </c>
      <c r="H3494">
        <v>-1.17385302059441</v>
      </c>
      <c r="I3494">
        <v>-1.0588747103771201</v>
      </c>
      <c r="J3494">
        <v>-0.95302033855797497</v>
      </c>
      <c r="K3494">
        <v>-0.97073633377920099</v>
      </c>
      <c r="L3494">
        <v>-1.0489211957389899</v>
      </c>
      <c r="M3494">
        <v>-1.11877236878108</v>
      </c>
      <c r="N3494">
        <v>-1.1362464901095699</v>
      </c>
      <c r="O3494">
        <v>-1.1204271108074799</v>
      </c>
      <c r="P3494">
        <v>-1.08251767556595</v>
      </c>
    </row>
    <row r="3495" spans="1:16" x14ac:dyDescent="0.35">
      <c r="A3495">
        <v>24.688629999995801</v>
      </c>
      <c r="B3495">
        <v>-0.55790870753419097</v>
      </c>
      <c r="C3495">
        <v>-0.74641126200803898</v>
      </c>
      <c r="D3495">
        <v>-0.87841619907499302</v>
      </c>
      <c r="E3495">
        <v>-1.0858876392988801</v>
      </c>
      <c r="F3495">
        <v>-1.1117664292207901</v>
      </c>
      <c r="G3495">
        <v>-1.1816081132271701</v>
      </c>
      <c r="H3495">
        <v>-1.1739217006613001</v>
      </c>
      <c r="I3495">
        <v>-1.0589232344224699</v>
      </c>
      <c r="J3495">
        <v>-0.95325525070820305</v>
      </c>
      <c r="K3495">
        <v>-0.97063079045355805</v>
      </c>
      <c r="L3495">
        <v>-1.04849476611963</v>
      </c>
      <c r="M3495">
        <v>-1.1181506066173501</v>
      </c>
      <c r="N3495">
        <v>-1.1355108498797799</v>
      </c>
      <c r="O3495">
        <v>-1.1196470659523501</v>
      </c>
      <c r="P3495">
        <v>-1.0816417179051501</v>
      </c>
    </row>
    <row r="3496" spans="1:16" x14ac:dyDescent="0.35">
      <c r="A3496">
        <v>24.695699999995799</v>
      </c>
      <c r="B3496">
        <v>-0.54582066564135501</v>
      </c>
      <c r="C3496">
        <v>-0.74466342148004905</v>
      </c>
      <c r="D3496">
        <v>-0.87981593182975204</v>
      </c>
      <c r="E3496">
        <v>-1.0866799614734499</v>
      </c>
      <c r="F3496">
        <v>-1.11077688691117</v>
      </c>
      <c r="G3496">
        <v>-1.18162526925911</v>
      </c>
      <c r="H3496">
        <v>-1.17398455904913</v>
      </c>
      <c r="I3496">
        <v>-1.05896983696141</v>
      </c>
      <c r="J3496">
        <v>-0.95349115353400804</v>
      </c>
      <c r="K3496">
        <v>-0.97052599715073995</v>
      </c>
      <c r="L3496">
        <v>-1.0480677265040199</v>
      </c>
      <c r="M3496">
        <v>-1.11752714240099</v>
      </c>
      <c r="N3496">
        <v>-1.1347732878700201</v>
      </c>
      <c r="O3496">
        <v>-1.1188652496851501</v>
      </c>
      <c r="P3496">
        <v>-1.08076435192292</v>
      </c>
    </row>
    <row r="3497" spans="1:16" x14ac:dyDescent="0.35">
      <c r="A3497">
        <v>24.702769999995802</v>
      </c>
      <c r="B3497">
        <v>-0.53400180842928702</v>
      </c>
      <c r="C3497">
        <v>-0.74301071447919598</v>
      </c>
      <c r="D3497">
        <v>-0.88125275460364305</v>
      </c>
      <c r="E3497">
        <v>-1.0874735243278</v>
      </c>
      <c r="F3497">
        <v>-1.10978618651113</v>
      </c>
      <c r="G3497">
        <v>-1.1816363247630599</v>
      </c>
      <c r="H3497">
        <v>-1.1740415855847</v>
      </c>
      <c r="I3497">
        <v>-1.05901450955513</v>
      </c>
      <c r="J3497">
        <v>-0.95372803300142195</v>
      </c>
      <c r="K3497">
        <v>-0.97042194689082195</v>
      </c>
      <c r="L3497">
        <v>-1.0476400757723801</v>
      </c>
      <c r="M3497">
        <v>-1.11690197806027</v>
      </c>
      <c r="N3497">
        <v>-1.1340338074265</v>
      </c>
      <c r="O3497">
        <v>-1.1180816657835699</v>
      </c>
      <c r="P3497">
        <v>-1.07988558231305</v>
      </c>
    </row>
    <row r="3498" spans="1:16" x14ac:dyDescent="0.35">
      <c r="A3498">
        <v>24.7098399999958</v>
      </c>
      <c r="B3498">
        <v>-0.52246662870684102</v>
      </c>
      <c r="C3498">
        <v>-0.74145416781817997</v>
      </c>
      <c r="D3498">
        <v>-0.88272640535040303</v>
      </c>
      <c r="E3498">
        <v>-1.0882682135069199</v>
      </c>
      <c r="F3498">
        <v>-1.10879438431289</v>
      </c>
      <c r="G3498">
        <v>-1.18164127423165</v>
      </c>
      <c r="H3498">
        <v>-1.1740927702699</v>
      </c>
      <c r="I3498">
        <v>-1.0590572438066801</v>
      </c>
      <c r="J3498">
        <v>-0.95396587503803798</v>
      </c>
      <c r="K3498">
        <v>-0.97031863265768004</v>
      </c>
      <c r="L3498">
        <v>-1.04721181279264</v>
      </c>
      <c r="M3498">
        <v>-1.11627511552823</v>
      </c>
      <c r="N3498">
        <v>-1.1332924119030201</v>
      </c>
      <c r="O3498">
        <v>-1.1172963180314099</v>
      </c>
      <c r="P3498">
        <v>-1.07900541377201</v>
      </c>
    </row>
    <row r="3499" spans="1:16" x14ac:dyDescent="0.35">
      <c r="A3499">
        <v>24.716909999995799</v>
      </c>
      <c r="B3499">
        <v>-0.51122941498833596</v>
      </c>
      <c r="C3499">
        <v>-0.73999477679125103</v>
      </c>
      <c r="D3499">
        <v>-0.88423661527721897</v>
      </c>
      <c r="E3499">
        <v>-1.0890639142507299</v>
      </c>
      <c r="F3499">
        <v>-1.10780153644108</v>
      </c>
      <c r="G3499">
        <v>-1.1816401123414499</v>
      </c>
      <c r="H3499">
        <v>-1.17413810328199</v>
      </c>
      <c r="I3499">
        <v>-1.05909803136115</v>
      </c>
      <c r="J3499">
        <v>-0.95420466553332095</v>
      </c>
      <c r="K3499">
        <v>-0.97021604739915601</v>
      </c>
      <c r="L3499">
        <v>-1.0467829364205199</v>
      </c>
      <c r="M3499">
        <v>-1.11564655674277</v>
      </c>
      <c r="N3499">
        <v>-1.1325491046609</v>
      </c>
      <c r="O3499">
        <v>-1.11650921021863</v>
      </c>
      <c r="P3499">
        <v>-1.07812385099889</v>
      </c>
    </row>
    <row r="3500" spans="1:16" x14ac:dyDescent="0.35">
      <c r="A3500">
        <v>24.723979999995802</v>
      </c>
      <c r="B3500">
        <v>-0.50030423249771505</v>
      </c>
      <c r="C3500">
        <v>-0.73863350466279798</v>
      </c>
      <c r="D3500">
        <v>-0.88578310888784595</v>
      </c>
      <c r="E3500">
        <v>-1.0898605114064099</v>
      </c>
      <c r="F3500">
        <v>-1.10680769884886</v>
      </c>
      <c r="G3500">
        <v>-1.1816328339528599</v>
      </c>
      <c r="H3500">
        <v>-1.17417757497377</v>
      </c>
      <c r="I3500">
        <v>-1.0591368639057901</v>
      </c>
      <c r="J3500">
        <v>-0.95444439033892503</v>
      </c>
      <c r="K3500">
        <v>-0.97011418402722704</v>
      </c>
      <c r="L3500">
        <v>-1.04635344549955</v>
      </c>
      <c r="M3500">
        <v>-1.1150163036466201</v>
      </c>
      <c r="N3500">
        <v>-1.13180388906908</v>
      </c>
      <c r="O3500">
        <v>-1.1157203461413101</v>
      </c>
      <c r="P3500">
        <v>-1.07724089869543</v>
      </c>
    </row>
    <row r="3501" spans="1:16" x14ac:dyDescent="0.35">
      <c r="A3501">
        <v>24.7310499999958</v>
      </c>
      <c r="B3501">
        <v>-0.48970490437243003</v>
      </c>
      <c r="C3501">
        <v>-0.73737128216760905</v>
      </c>
      <c r="D3501">
        <v>-0.887365604026915</v>
      </c>
      <c r="E3501">
        <v>-1.0906578894407899</v>
      </c>
      <c r="F3501">
        <v>-1.10581292731401</v>
      </c>
      <c r="G3501">
        <v>-1.1816194341100299</v>
      </c>
      <c r="H3501">
        <v>-1.17421117587391</v>
      </c>
      <c r="I3501">
        <v>-1.05917373317019</v>
      </c>
      <c r="J3501">
        <v>-0.95468503526900295</v>
      </c>
      <c r="K3501">
        <v>-0.97001303541816997</v>
      </c>
      <c r="L3501">
        <v>-1.0459233388611699</v>
      </c>
      <c r="M3501">
        <v>-1.11438435818735</v>
      </c>
      <c r="N3501">
        <v>-1.1310567685039801</v>
      </c>
      <c r="O3501">
        <v>-1.1149297296016401</v>
      </c>
      <c r="P3501">
        <v>-1.0763565615659501</v>
      </c>
    </row>
    <row r="3502" spans="1:16" x14ac:dyDescent="0.35">
      <c r="A3502">
        <v>24.738119999995799</v>
      </c>
      <c r="B3502">
        <v>-0.47944499309404298</v>
      </c>
      <c r="C3502">
        <v>-0.73620900702303305</v>
      </c>
      <c r="D3502">
        <v>-0.88898381192542997</v>
      </c>
      <c r="E3502">
        <v>-1.0914559324527999</v>
      </c>
      <c r="F3502">
        <v>-1.10481727743507</v>
      </c>
      <c r="G3502">
        <v>-1.18159990804076</v>
      </c>
      <c r="H3502">
        <v>-1.1742388966870601</v>
      </c>
      <c r="I3502">
        <v>-1.05920863092636</v>
      </c>
      <c r="J3502">
        <v>-0.95492658610052505</v>
      </c>
      <c r="K3502">
        <v>-0.96991259441272903</v>
      </c>
      <c r="L3502">
        <v>-1.0454926153247599</v>
      </c>
      <c r="M3502">
        <v>-1.1137507223173899</v>
      </c>
      <c r="N3502">
        <v>-1.1303077463496201</v>
      </c>
      <c r="O3502">
        <v>-1.1141373644079</v>
      </c>
      <c r="P3502">
        <v>-1.0754708443173799</v>
      </c>
    </row>
    <row r="3503" spans="1:16" x14ac:dyDescent="0.35">
      <c r="A3503">
        <v>24.745189999995802</v>
      </c>
      <c r="B3503">
        <v>-0.46953778217229197</v>
      </c>
      <c r="C3503">
        <v>-0.73514754345329703</v>
      </c>
      <c r="D3503">
        <v>-0.89063743724744504</v>
      </c>
      <c r="E3503">
        <v>-1.0922545241858801</v>
      </c>
      <c r="F3503">
        <v>-1.10382080462745</v>
      </c>
      <c r="G3503">
        <v>-1.18157425115644</v>
      </c>
      <c r="H3503">
        <v>-1.1742607282941899</v>
      </c>
      <c r="I3503">
        <v>-1.05924154898895</v>
      </c>
      <c r="J3503">
        <v>-0.95516902857359198</v>
      </c>
      <c r="K3503">
        <v>-0.96981285381628501</v>
      </c>
      <c r="L3503">
        <v>-1.0450612736976901</v>
      </c>
      <c r="M3503">
        <v>-1.11311539799404</v>
      </c>
      <c r="N3503">
        <v>-1.1295568259975</v>
      </c>
      <c r="O3503">
        <v>-1.1133432543744499</v>
      </c>
      <c r="P3503">
        <v>-1.0745837516592101</v>
      </c>
    </row>
    <row r="3504" spans="1:16" x14ac:dyDescent="0.35">
      <c r="A3504">
        <v>24.7522599999958</v>
      </c>
      <c r="B3504">
        <v>-0.459996258109101</v>
      </c>
      <c r="C3504">
        <v>-0.73418772172618696</v>
      </c>
      <c r="D3504">
        <v>-0.89232617813789905</v>
      </c>
      <c r="E3504">
        <v>-1.0930535480405701</v>
      </c>
      <c r="F3504">
        <v>-1.10282356411963</v>
      </c>
      <c r="G3504">
        <v>-1.18154245905186</v>
      </c>
      <c r="H3504">
        <v>-1.1742766617527001</v>
      </c>
      <c r="I3504">
        <v>-1.0592724792153301</v>
      </c>
      <c r="J3504">
        <v>-0.95541234839175404</v>
      </c>
      <c r="K3504">
        <v>-0.96971380639902505</v>
      </c>
      <c r="L3504">
        <v>-1.04462931277541</v>
      </c>
      <c r="M3504">
        <v>-1.1124783871794699</v>
      </c>
      <c r="N3504">
        <v>-1.1288040108466899</v>
      </c>
      <c r="O3504">
        <v>-1.11254740332174</v>
      </c>
      <c r="P3504">
        <v>-1.0736952883034501</v>
      </c>
    </row>
    <row r="3505" spans="1:16" x14ac:dyDescent="0.35">
      <c r="A3505">
        <v>24.759329999995799</v>
      </c>
      <c r="B3505">
        <v>-0.45083309266871002</v>
      </c>
      <c r="C3505">
        <v>-0.73333033770233402</v>
      </c>
      <c r="D3505">
        <v>-0.89404972627162904</v>
      </c>
      <c r="E3505">
        <v>-1.0938528870869899</v>
      </c>
      <c r="F3505">
        <v>-1.1018256109493001</v>
      </c>
      <c r="G3505">
        <v>-1.1815045275051901</v>
      </c>
      <c r="H3505">
        <v>-1.17428668829671</v>
      </c>
      <c r="I3505">
        <v>-1.0593014135057399</v>
      </c>
      <c r="J3505">
        <v>-0.95565653122232797</v>
      </c>
      <c r="K3505">
        <v>-0.96961544489611196</v>
      </c>
      <c r="L3505">
        <v>-1.0441967313414899</v>
      </c>
      <c r="M3505">
        <v>-1.11183969184075</v>
      </c>
      <c r="N3505">
        <v>-1.1280493043037501</v>
      </c>
      <c r="O3505">
        <v>-1.1117498150762799</v>
      </c>
      <c r="P3505">
        <v>-1.0728054589646601</v>
      </c>
    </row>
    <row r="3506" spans="1:16" x14ac:dyDescent="0.35">
      <c r="A3506">
        <v>24.766399999995802</v>
      </c>
      <c r="B3506">
        <v>-0.442060625479749</v>
      </c>
      <c r="C3506">
        <v>-0.732576152397314</v>
      </c>
      <c r="D3506">
        <v>-0.89580776690352404</v>
      </c>
      <c r="E3506">
        <v>-1.09465242407746</v>
      </c>
      <c r="F3506">
        <v>-1.1008269999596101</v>
      </c>
      <c r="G3506">
        <v>-1.1814604524777801</v>
      </c>
      <c r="H3506">
        <v>-1.17429079933719</v>
      </c>
      <c r="I3506">
        <v>-1.05932834380344</v>
      </c>
      <c r="J3506">
        <v>-0.95590156269670901</v>
      </c>
      <c r="K3506">
        <v>-0.969517762007854</v>
      </c>
      <c r="L3506">
        <v>-1.04376352816768</v>
      </c>
      <c r="M3506">
        <v>-1.11119931394982</v>
      </c>
      <c r="N3506">
        <v>-1.1272927097827601</v>
      </c>
      <c r="O3506">
        <v>-1.11095049347063</v>
      </c>
      <c r="P3506">
        <v>-1.0719142683598899</v>
      </c>
    </row>
    <row r="3507" spans="1:16" x14ac:dyDescent="0.35">
      <c r="A3507">
        <v>24.7734699999958</v>
      </c>
      <c r="B3507">
        <v>-0.43369084699467603</v>
      </c>
      <c r="C3507">
        <v>-0.73192589155677701</v>
      </c>
      <c r="D3507">
        <v>-0.89759997891983301</v>
      </c>
      <c r="E3507">
        <v>-1.09545204145909</v>
      </c>
      <c r="F3507">
        <v>-1.09982778579532</v>
      </c>
      <c r="G3507">
        <v>-1.1814102301140801</v>
      </c>
      <c r="H3507">
        <v>-1.1742889864622199</v>
      </c>
      <c r="I3507">
        <v>-1.05935326209484</v>
      </c>
      <c r="J3507">
        <v>-0.956147428410697</v>
      </c>
      <c r="K3507">
        <v>-0.96942075039987696</v>
      </c>
      <c r="L3507">
        <v>-1.04332970201399</v>
      </c>
      <c r="M3507">
        <v>-1.1105572554835501</v>
      </c>
      <c r="N3507">
        <v>-1.1265342307052899</v>
      </c>
      <c r="O3507">
        <v>-1.11014944234337</v>
      </c>
      <c r="P3507">
        <v>-1.0710217212086699</v>
      </c>
    </row>
    <row r="3508" spans="1:16" x14ac:dyDescent="0.35">
      <c r="A3508">
        <v>24.780539999995799</v>
      </c>
      <c r="B3508">
        <v>-0.42573538183160498</v>
      </c>
      <c r="C3508">
        <v>-0.73138024524482104</v>
      </c>
      <c r="D3508">
        <v>-0.89942603489060502</v>
      </c>
      <c r="E3508">
        <v>-1.0962516213864699</v>
      </c>
      <c r="F3508">
        <v>-1.0988280228991101</v>
      </c>
      <c r="G3508">
        <v>-1.1813538567414901</v>
      </c>
      <c r="H3508">
        <v>-1.17428124143713</v>
      </c>
      <c r="I3508">
        <v>-1.0593761604096401</v>
      </c>
      <c r="J3508">
        <v>-0.956394113924811</v>
      </c>
      <c r="K3508">
        <v>-0.96932440270329601</v>
      </c>
      <c r="L3508">
        <v>-1.0428952516287</v>
      </c>
      <c r="M3508">
        <v>-1.1099135184237301</v>
      </c>
      <c r="N3508">
        <v>-1.1257738705003999</v>
      </c>
      <c r="O3508">
        <v>-1.10934666553912</v>
      </c>
      <c r="P3508">
        <v>-1.07012782223299</v>
      </c>
    </row>
    <row r="3509" spans="1:16" x14ac:dyDescent="0.35">
      <c r="A3509">
        <v>24.787609999995802</v>
      </c>
      <c r="B3509">
        <v>-0.41820547252304502</v>
      </c>
      <c r="C3509">
        <v>-0.73093986744580697</v>
      </c>
      <c r="D3509">
        <v>-0.90128560112326295</v>
      </c>
      <c r="E3509">
        <v>-1.0970510457343401</v>
      </c>
      <c r="F3509">
        <v>-1.0978277655078099</v>
      </c>
      <c r="G3509">
        <v>-1.18129132887023</v>
      </c>
      <c r="H3509">
        <v>-1.17426755620471</v>
      </c>
      <c r="I3509">
        <v>-1.05939703082092</v>
      </c>
      <c r="J3509">
        <v>-0.95664160476460602</v>
      </c>
      <c r="K3509">
        <v>-0.96922871151488599</v>
      </c>
      <c r="L3509">
        <v>-1.0424601757484899</v>
      </c>
      <c r="M3509">
        <v>-1.1092681047570501</v>
      </c>
      <c r="N3509">
        <v>-1.12501163260466</v>
      </c>
      <c r="O3509">
        <v>-1.10854216690851</v>
      </c>
      <c r="P3509">
        <v>-1.0692325761572801</v>
      </c>
    </row>
    <row r="3510" spans="1:16" x14ac:dyDescent="0.35">
      <c r="A3510">
        <v>24.7946799999958</v>
      </c>
      <c r="B3510">
        <v>-0.411111963695587</v>
      </c>
      <c r="C3510">
        <v>-0.73060537567981898</v>
      </c>
      <c r="D3510">
        <v>-0.90317833771729095</v>
      </c>
      <c r="E3510">
        <v>-1.09785019611033</v>
      </c>
      <c r="F3510">
        <v>-1.09682706764868</v>
      </c>
      <c r="G3510">
        <v>-1.18122264319319</v>
      </c>
      <c r="H3510">
        <v>-1.1742479228853699</v>
      </c>
      <c r="I3510">
        <v>-1.0594158654453401</v>
      </c>
      <c r="J3510">
        <v>-0.95688988642100004</v>
      </c>
      <c r="K3510">
        <v>-0.96913366939725798</v>
      </c>
      <c r="L3510">
        <v>-1.04202447309843</v>
      </c>
      <c r="M3510">
        <v>-1.10862101647515</v>
      </c>
      <c r="N3510">
        <v>-1.1242475204620801</v>
      </c>
      <c r="O3510">
        <v>-1.1077359503081801</v>
      </c>
      <c r="P3510">
        <v>-1.06833598770841</v>
      </c>
    </row>
    <row r="3511" spans="1:16" x14ac:dyDescent="0.35">
      <c r="A3511">
        <v>24.801749999995799</v>
      </c>
      <c r="B3511">
        <v>-0.40446528670403498</v>
      </c>
      <c r="C3511">
        <v>-0.73037735063195997</v>
      </c>
      <c r="D3511">
        <v>-0.90510389862004303</v>
      </c>
      <c r="E3511">
        <v>-1.09864895386767</v>
      </c>
      <c r="F3511">
        <v>-1.09582598313574</v>
      </c>
      <c r="G3511">
        <v>-1.18114779658577</v>
      </c>
      <c r="H3511">
        <v>-1.1742223337773401</v>
      </c>
      <c r="I3511">
        <v>-1.0594326564431999</v>
      </c>
      <c r="J3511">
        <v>-0.95713894435058799</v>
      </c>
      <c r="K3511">
        <v>-0.96903926887902903</v>
      </c>
      <c r="L3511">
        <v>-1.0415881423921101</v>
      </c>
      <c r="M3511">
        <v>-1.1079722555746301</v>
      </c>
      <c r="N3511">
        <v>-1.12348153752417</v>
      </c>
      <c r="O3511">
        <v>-1.1069280196007401</v>
      </c>
      <c r="P3511">
        <v>-1.06743806161562</v>
      </c>
    </row>
    <row r="3512" spans="1:16" x14ac:dyDescent="0.35">
      <c r="A3512">
        <v>24.808819999995801</v>
      </c>
      <c r="B3512">
        <v>-0.39827544474288501</v>
      </c>
      <c r="C3512">
        <v>-0.73025633579566696</v>
      </c>
      <c r="D3512">
        <v>-0.90706193168363503</v>
      </c>
      <c r="E3512">
        <v>-1.09944720011802</v>
      </c>
      <c r="F3512">
        <v>-1.09482456556605</v>
      </c>
      <c r="G3512">
        <v>-1.18106678610572</v>
      </c>
      <c r="H3512">
        <v>-1.1741907813568</v>
      </c>
      <c r="I3512">
        <v>-1.0594473960186199</v>
      </c>
      <c r="J3512">
        <v>-0.95738876397596595</v>
      </c>
      <c r="K3512">
        <v>-0.968945502455001</v>
      </c>
      <c r="L3512">
        <v>-1.04115118233163</v>
      </c>
      <c r="M3512">
        <v>-1.10732182405701</v>
      </c>
      <c r="N3512">
        <v>-1.12271368724987</v>
      </c>
      <c r="O3512">
        <v>-1.1061183786547899</v>
      </c>
      <c r="P3512">
        <v>-1.06653880261053</v>
      </c>
    </row>
    <row r="3513" spans="1:16" x14ac:dyDescent="0.35">
      <c r="A3513">
        <v>24.8158899999958</v>
      </c>
      <c r="B3513">
        <v>-0.39255199845744798</v>
      </c>
      <c r="C3513">
        <v>-0.73024283713023497</v>
      </c>
      <c r="D3513">
        <v>-0.90905207872295002</v>
      </c>
      <c r="E3513">
        <v>-1.1002448157442499</v>
      </c>
      <c r="F3513">
        <v>-1.09382286831611</v>
      </c>
      <c r="G3513">
        <v>-1.18097960899302</v>
      </c>
      <c r="H3513">
        <v>-1.1741532582780401</v>
      </c>
      <c r="I3513">
        <v>-1.05946007641962</v>
      </c>
      <c r="J3513">
        <v>-0.957639330686052</v>
      </c>
      <c r="K3513">
        <v>-0.96885236258633001</v>
      </c>
      <c r="L3513">
        <v>-1.0407135916077199</v>
      </c>
      <c r="M3513">
        <v>-1.1066697239288099</v>
      </c>
      <c r="N3513">
        <v>-1.1219439731056</v>
      </c>
      <c r="O3513">
        <v>-1.1053070313448801</v>
      </c>
      <c r="P3513">
        <v>-1.06563821542714</v>
      </c>
    </row>
    <row r="3514" spans="1:16" x14ac:dyDescent="0.35">
      <c r="A3514">
        <v>24.822959999995799</v>
      </c>
      <c r="B3514">
        <v>-0.38730405207627799</v>
      </c>
      <c r="C3514">
        <v>-0.730337322732725</v>
      </c>
      <c r="D3514">
        <v>-0.91107397557471304</v>
      </c>
      <c r="E3514">
        <v>-1.10104168141327</v>
      </c>
      <c r="F3514">
        <v>-1.09282094453818</v>
      </c>
      <c r="G3514">
        <v>-1.1808862626696399</v>
      </c>
      <c r="H3514">
        <v>-1.1741097573736401</v>
      </c>
      <c r="I3514">
        <v>-1.05947068993828</v>
      </c>
      <c r="J3514">
        <v>-0.95789062983641204</v>
      </c>
      <c r="K3514">
        <v>-0.96875984170070695</v>
      </c>
      <c r="L3514">
        <v>-1.0402753688997699</v>
      </c>
      <c r="M3514">
        <v>-1.10601595720151</v>
      </c>
      <c r="N3514">
        <v>-1.1211723985652</v>
      </c>
      <c r="O3514">
        <v>-1.10449398155153</v>
      </c>
      <c r="P3514">
        <v>-1.06473630480177</v>
      </c>
    </row>
    <row r="3515" spans="1:16" x14ac:dyDescent="0.35">
      <c r="A3515">
        <v>24.830029999995801</v>
      </c>
      <c r="B3515">
        <v>-0.38254024008584397</v>
      </c>
      <c r="C3515">
        <v>-0.73054022252441597</v>
      </c>
      <c r="D3515">
        <v>-0.91312725215763801</v>
      </c>
      <c r="E3515">
        <v>-1.10183767758894</v>
      </c>
      <c r="F3515">
        <v>-1.0918188471567101</v>
      </c>
      <c r="G3515">
        <v>-1.18078674473941</v>
      </c>
      <c r="H3515">
        <v>-1.17406027165459</v>
      </c>
      <c r="I3515">
        <v>-1.0594792289108601</v>
      </c>
      <c r="J3515">
        <v>-0.95814264674957506</v>
      </c>
      <c r="K3515">
        <v>-0.968667932192532</v>
      </c>
      <c r="L3515">
        <v>-1.0398365128759</v>
      </c>
      <c r="M3515">
        <v>-1.10536052589157</v>
      </c>
      <c r="N3515">
        <v>-1.1203989671099499</v>
      </c>
      <c r="O3515">
        <v>-1.10367923316119</v>
      </c>
      <c r="P3515">
        <v>-1.0638330754730501</v>
      </c>
    </row>
    <row r="3516" spans="1:16" x14ac:dyDescent="0.35">
      <c r="A3516">
        <v>24.8370999999958</v>
      </c>
      <c r="B3516">
        <v>-0.37826871446771299</v>
      </c>
      <c r="C3516">
        <v>-0.73085192795197396</v>
      </c>
      <c r="D3516">
        <v>-0.91521153253364296</v>
      </c>
      <c r="E3516">
        <v>-1.1026326845448899</v>
      </c>
      <c r="F3516">
        <v>-1.0908166288647501</v>
      </c>
      <c r="G3516">
        <v>-1.18068105298782</v>
      </c>
      <c r="H3516">
        <v>-1.1740047943104599</v>
      </c>
      <c r="I3516">
        <v>-1.0594856857178701</v>
      </c>
      <c r="J3516">
        <v>-0.95839536671536396</v>
      </c>
      <c r="K3516">
        <v>-0.96857662642308895</v>
      </c>
      <c r="L3516">
        <v>-1.03939702219302</v>
      </c>
      <c r="M3516">
        <v>-1.1047034320204601</v>
      </c>
      <c r="N3516">
        <v>-1.1196236822285599</v>
      </c>
      <c r="O3516">
        <v>-1.10286279006622</v>
      </c>
      <c r="P3516">
        <v>-1.06292853218192</v>
      </c>
    </row>
    <row r="3517" spans="1:16" x14ac:dyDescent="0.35">
      <c r="A3517">
        <v>24.844169999995799</v>
      </c>
      <c r="B3517">
        <v>-0.37449713251773398</v>
      </c>
      <c r="C3517">
        <v>-0.73127279170350301</v>
      </c>
      <c r="D3517">
        <v>-0.91732643497011201</v>
      </c>
      <c r="E3517">
        <v>-1.10342658237749</v>
      </c>
      <c r="F3517">
        <v>-1.0898143421203601</v>
      </c>
      <c r="G3517">
        <v>-1.1805691853818701</v>
      </c>
      <c r="H3517">
        <v>-1.1739433187094801</v>
      </c>
      <c r="I3517">
        <v>-1.0594900527842701</v>
      </c>
      <c r="J3517">
        <v>-0.95864877499121603</v>
      </c>
      <c r="K3517">
        <v>-0.96848591672072804</v>
      </c>
      <c r="L3517">
        <v>-1.0389568954969</v>
      </c>
      <c r="M3517">
        <v>-1.10404467761462</v>
      </c>
      <c r="N3517">
        <v>-1.1188465474171601</v>
      </c>
      <c r="O3517">
        <v>-1.10204465616492</v>
      </c>
      <c r="P3517">
        <v>-1.0620226796715799</v>
      </c>
    </row>
    <row r="3518" spans="1:16" x14ac:dyDescent="0.35">
      <c r="A3518">
        <v>24.851239999995801</v>
      </c>
      <c r="B3518">
        <v>-0.37123264526593303</v>
      </c>
      <c r="C3518">
        <v>-0.73180312743961096</v>
      </c>
      <c r="D3518">
        <v>-0.91947157200320095</v>
      </c>
      <c r="E3518">
        <v>-1.1042192510187401</v>
      </c>
      <c r="F3518">
        <v>-1.08881203914308</v>
      </c>
      <c r="G3518">
        <v>-1.1804511400697899</v>
      </c>
      <c r="H3518">
        <v>-1.17387583839873</v>
      </c>
      <c r="I3518">
        <v>-1.0594923225795201</v>
      </c>
      <c r="J3518">
        <v>-0.95890285680250797</v>
      </c>
      <c r="K3518">
        <v>-0.96839579538103904</v>
      </c>
      <c r="L3518">
        <v>-1.03851613142221</v>
      </c>
      <c r="M3518">
        <v>-1.1033842647055501</v>
      </c>
      <c r="N3518">
        <v>-1.1180675661792701</v>
      </c>
      <c r="O3518">
        <v>-1.10122483536148</v>
      </c>
      <c r="P3518">
        <v>-1.06111552268751</v>
      </c>
    </row>
    <row r="3519" spans="1:16" x14ac:dyDescent="0.35">
      <c r="A3519">
        <v>24.8583099999958</v>
      </c>
      <c r="B3519">
        <v>-0.36848188651503699</v>
      </c>
      <c r="C3519">
        <v>-0.73244320953965203</v>
      </c>
      <c r="D3519">
        <v>-0.92164655050217803</v>
      </c>
      <c r="E3519">
        <v>-1.1050105702492301</v>
      </c>
      <c r="F3519">
        <v>-1.08780977191043</v>
      </c>
      <c r="G3519">
        <v>-1.1803269153809299</v>
      </c>
      <c r="H3519">
        <v>-1.1738023471042001</v>
      </c>
      <c r="I3519">
        <v>-1.0594924876177201</v>
      </c>
      <c r="J3519">
        <v>-0.95915759734288197</v>
      </c>
      <c r="K3519">
        <v>-0.96830625466703102</v>
      </c>
      <c r="L3519">
        <v>-1.03807472859262</v>
      </c>
      <c r="M3519">
        <v>-1.1027221953297299</v>
      </c>
      <c r="N3519">
        <v>-1.1172867420258199</v>
      </c>
      <c r="O3519">
        <v>-1.10040333156596</v>
      </c>
      <c r="P3519">
        <v>-1.0602070659773799</v>
      </c>
    </row>
    <row r="3520" spans="1:16" x14ac:dyDescent="0.35">
      <c r="A3520">
        <v>24.865379999995799</v>
      </c>
      <c r="B3520">
        <v>-0.36625096251468903</v>
      </c>
      <c r="C3520">
        <v>-0.73319327286328795</v>
      </c>
      <c r="D3520">
        <v>-0.92385097173477504</v>
      </c>
      <c r="E3520">
        <v>-1.10580041971112</v>
      </c>
      <c r="F3520">
        <v>-1.08680759215441</v>
      </c>
      <c r="G3520">
        <v>-1.1801965098255101</v>
      </c>
      <c r="H3520">
        <v>-1.1737228387309599</v>
      </c>
      <c r="I3520">
        <v>-1.0594905404577299</v>
      </c>
      <c r="J3520">
        <v>-0.95941298177456902</v>
      </c>
      <c r="K3520">
        <v>-0.96821728680931496</v>
      </c>
      <c r="L3520">
        <v>-1.03763268562082</v>
      </c>
      <c r="M3520">
        <v>-1.1020584715287001</v>
      </c>
      <c r="N3520">
        <v>-1.1165040784751401</v>
      </c>
      <c r="O3520">
        <v>-1.09958014869433</v>
      </c>
      <c r="P3520">
        <v>-1.05929731429112</v>
      </c>
    </row>
    <row r="3521" spans="1:16" x14ac:dyDescent="0.35">
      <c r="A3521">
        <v>24.872449999995801</v>
      </c>
      <c r="B3521">
        <v>-0.36454544228754598</v>
      </c>
      <c r="C3521">
        <v>-0.73405351252747897</v>
      </c>
      <c r="D3521">
        <v>-0.92608443143355401</v>
      </c>
      <c r="E3521">
        <v>-1.1065886789211301</v>
      </c>
      <c r="F3521">
        <v>-1.0858055513580001</v>
      </c>
      <c r="G3521">
        <v>-1.1800599220943999</v>
      </c>
      <c r="H3521">
        <v>-1.17363730736323</v>
      </c>
      <c r="I3521">
        <v>-1.0594864737032901</v>
      </c>
      <c r="J3521">
        <v>-0.95966899522871796</v>
      </c>
      <c r="K3521">
        <v>-0.96812888400627795</v>
      </c>
      <c r="L3521">
        <v>-1.0371900011086299</v>
      </c>
      <c r="M3521">
        <v>-1.1013930953490401</v>
      </c>
      <c r="N3521">
        <v>-1.11571957905293</v>
      </c>
      <c r="O3521">
        <v>-1.09875529066839</v>
      </c>
      <c r="P3521">
        <v>-1.05838627238081</v>
      </c>
    </row>
    <row r="3522" spans="1:16" x14ac:dyDescent="0.35">
      <c r="A3522">
        <v>24.8795199999958</v>
      </c>
      <c r="B3522">
        <v>-0.36337034862259499</v>
      </c>
      <c r="C3522">
        <v>-0.73502408369906602</v>
      </c>
      <c r="D3522">
        <v>-0.92834651986327399</v>
      </c>
      <c r="E3522">
        <v>-1.10737522728351</v>
      </c>
      <c r="F3522">
        <v>-1.0848037007517599</v>
      </c>
      <c r="G3522">
        <v>-1.1799171510589099</v>
      </c>
      <c r="H3522">
        <v>-1.1735457472644999</v>
      </c>
      <c r="I3522">
        <v>-1.05948028000309</v>
      </c>
      <c r="J3522">
        <v>-0.95992562280572102</v>
      </c>
      <c r="K3522">
        <v>-0.96804103842426903</v>
      </c>
      <c r="L3522">
        <v>-1.0367466736469999</v>
      </c>
      <c r="M3522">
        <v>-1.1007260688423599</v>
      </c>
      <c r="N3522">
        <v>-1.1149332472922699</v>
      </c>
      <c r="O3522">
        <v>-1.09792876141581</v>
      </c>
      <c r="P3522">
        <v>-1.05747394500072</v>
      </c>
    </row>
    <row r="3523" spans="1:16" x14ac:dyDescent="0.35">
      <c r="A3523">
        <v>24.886589999995799</v>
      </c>
      <c r="B3523">
        <v>-0.36273014975004297</v>
      </c>
      <c r="C3523">
        <v>-0.73610510140302898</v>
      </c>
      <c r="D3523">
        <v>-0.93063682188923502</v>
      </c>
      <c r="E3523">
        <v>-1.10815994410312</v>
      </c>
      <c r="F3523">
        <v>-1.0838020913103801</v>
      </c>
      <c r="G3523">
        <v>-1.1797681957706001</v>
      </c>
      <c r="H3523">
        <v>-1.1734481528776199</v>
      </c>
      <c r="I3523">
        <v>-1.0594719520509299</v>
      </c>
      <c r="J3523">
        <v>-0.96018284957553801</v>
      </c>
      <c r="K3523">
        <v>-0.96795374219777797</v>
      </c>
      <c r="L3523">
        <v>-1.0363027018161499</v>
      </c>
      <c r="M3523">
        <v>-1.10005739406535</v>
      </c>
      <c r="N3523">
        <v>-1.11414508673359</v>
      </c>
      <c r="O3523">
        <v>-1.09710056487009</v>
      </c>
      <c r="P3523">
        <v>-1.05656033690728</v>
      </c>
    </row>
    <row r="3524" spans="1:16" x14ac:dyDescent="0.35">
      <c r="A3524">
        <v>24.893659999995801</v>
      </c>
      <c r="B3524">
        <v>-0.36262875171126302</v>
      </c>
      <c r="C3524">
        <v>-0.73729664034656806</v>
      </c>
      <c r="D3524">
        <v>-0.93295491704660405</v>
      </c>
      <c r="E3524">
        <v>-1.1089427085984001</v>
      </c>
      <c r="F3524">
        <v>-1.08280077374926</v>
      </c>
      <c r="G3524">
        <v>-1.1796130554609701</v>
      </c>
      <c r="H3524">
        <v>-1.1733445188249001</v>
      </c>
      <c r="I3524">
        <v>-1.0594614825858</v>
      </c>
      <c r="J3524">
        <v>-0.96044066057803101</v>
      </c>
      <c r="K3524">
        <v>-0.96786698742961697</v>
      </c>
      <c r="L3524">
        <v>-1.03585808418557</v>
      </c>
      <c r="M3524">
        <v>-1.0993870730797699</v>
      </c>
      <c r="N3524">
        <v>-1.11335510092468</v>
      </c>
      <c r="O3524">
        <v>-1.09627070497055</v>
      </c>
      <c r="P3524">
        <v>-1.05564545285903</v>
      </c>
    </row>
    <row r="3525" spans="1:16" x14ac:dyDescent="0.35">
      <c r="A3525">
        <v>24.9007299999958</v>
      </c>
      <c r="B3525">
        <v>-0.363069491436252</v>
      </c>
      <c r="C3525">
        <v>-0.73859873475908799</v>
      </c>
      <c r="D3525">
        <v>-0.935300379610705</v>
      </c>
      <c r="E3525">
        <v>-1.10972339991444</v>
      </c>
      <c r="F3525">
        <v>-1.0817997985212</v>
      </c>
      <c r="G3525">
        <v>-1.1794517295413101</v>
      </c>
      <c r="H3525">
        <v>-1.17323483990816</v>
      </c>
      <c r="I3525">
        <v>-1.0594488643919899</v>
      </c>
      <c r="J3525">
        <v>-0.96069904082328506</v>
      </c>
      <c r="K3525">
        <v>-0.96778076619110198</v>
      </c>
      <c r="L3525">
        <v>-1.0354128193141201</v>
      </c>
      <c r="M3525">
        <v>-1.09871510795245</v>
      </c>
      <c r="N3525">
        <v>-1.1125632934206999</v>
      </c>
      <c r="O3525">
        <v>-1.09543918566234</v>
      </c>
      <c r="P3525">
        <v>-1.05472929761663</v>
      </c>
    </row>
    <row r="3526" spans="1:16" x14ac:dyDescent="0.35">
      <c r="A3526">
        <v>24.907799999995799</v>
      </c>
      <c r="B3526">
        <v>-0.364055130540126</v>
      </c>
      <c r="C3526">
        <v>-0.74001137824820495</v>
      </c>
      <c r="D3526">
        <v>-0.93767277866825105</v>
      </c>
      <c r="E3526">
        <v>-1.1105018971360501</v>
      </c>
      <c r="F3526">
        <v>-1.08079921581297</v>
      </c>
      <c r="G3526">
        <v>-1.1792842176024001</v>
      </c>
      <c r="H3526">
        <v>-1.1731191111088599</v>
      </c>
      <c r="I3526">
        <v>-1.0594340902991899</v>
      </c>
      <c r="J3526">
        <v>-0.96095797529194205</v>
      </c>
      <c r="K3526">
        <v>-0.96769507052223902</v>
      </c>
      <c r="L3526">
        <v>-1.0349669057500701</v>
      </c>
      <c r="M3526">
        <v>-1.0980415007553199</v>
      </c>
      <c r="N3526">
        <v>-1.11176966778411</v>
      </c>
      <c r="O3526">
        <v>-1.09460601089638</v>
      </c>
      <c r="P3526">
        <v>-1.0538118759428201</v>
      </c>
    </row>
    <row r="3527" spans="1:16" x14ac:dyDescent="0.35">
      <c r="A3527">
        <v>24.914869999995801</v>
      </c>
      <c r="B3527">
        <v>-0.365587849849136</v>
      </c>
      <c r="C3527">
        <v>-0.74153452367186801</v>
      </c>
      <c r="D3527">
        <v>-0.94007167818952497</v>
      </c>
      <c r="E3527">
        <v>-1.1112780793007899</v>
      </c>
      <c r="F3527">
        <v>-1.0797990755420499</v>
      </c>
      <c r="G3527">
        <v>-1.1791105194142799</v>
      </c>
      <c r="H3527">
        <v>-1.17299732758812</v>
      </c>
      <c r="I3527">
        <v>-1.05941715318262</v>
      </c>
      <c r="J3527">
        <v>-0.96121744893552596</v>
      </c>
      <c r="K3527">
        <v>-0.96760989243190298</v>
      </c>
      <c r="L3527">
        <v>-1.0345203420311899</v>
      </c>
      <c r="M3527">
        <v>-1.0973662535654101</v>
      </c>
      <c r="N3527">
        <v>-1.1109742275847101</v>
      </c>
      <c r="O3527">
        <v>-1.0937711846294</v>
      </c>
      <c r="P3527">
        <v>-1.0528931926024101</v>
      </c>
    </row>
    <row r="3528" spans="1:16" x14ac:dyDescent="0.35">
      <c r="A3528">
        <v>24.9219399999958</v>
      </c>
      <c r="B3528">
        <v>-0.36766924466568002</v>
      </c>
      <c r="C3528">
        <v>-0.74316808302666504</v>
      </c>
      <c r="D3528">
        <v>-0.94249663710147902</v>
      </c>
      <c r="E3528">
        <v>-1.1120518254120799</v>
      </c>
      <c r="F3528">
        <v>-1.0787994273533099</v>
      </c>
      <c r="G3528">
        <v>-1.178930634926</v>
      </c>
      <c r="H3528">
        <v>-1.1728694846868299</v>
      </c>
      <c r="I3528">
        <v>-1.0593980459630801</v>
      </c>
      <c r="J3528">
        <v>-0.96147744667677804</v>
      </c>
      <c r="K3528">
        <v>-0.96752522389802498</v>
      </c>
      <c r="L3528">
        <v>-1.0340731266848</v>
      </c>
      <c r="M3528">
        <v>-1.09668936846483</v>
      </c>
      <c r="N3528">
        <v>-1.1101769763996401</v>
      </c>
      <c r="O3528">
        <v>-1.0929347108238801</v>
      </c>
      <c r="P3528">
        <v>-1.05197325236226</v>
      </c>
    </row>
    <row r="3529" spans="1:16" x14ac:dyDescent="0.35">
      <c r="A3529">
        <v>24.929009999995799</v>
      </c>
      <c r="B3529">
        <v>-0.37030032078074798</v>
      </c>
      <c r="C3529">
        <v>-0.74491192735242795</v>
      </c>
      <c r="D3529">
        <v>-0.94494720936175503</v>
      </c>
      <c r="E3529">
        <v>-1.11282301445224</v>
      </c>
      <c r="F3529">
        <v>-1.0778003206157201</v>
      </c>
      <c r="G3529">
        <v>-1.17874456426534</v>
      </c>
      <c r="H3529">
        <v>-1.1727355779256801</v>
      </c>
      <c r="I3529">
        <v>-1.0593767616071099</v>
      </c>
      <c r="J3529">
        <v>-0.96173795340997903</v>
      </c>
      <c r="K3529">
        <v>-0.96744105686777804</v>
      </c>
      <c r="L3529">
        <v>-1.03362525822783</v>
      </c>
      <c r="M3529">
        <v>-1.0960108475408601</v>
      </c>
      <c r="N3529">
        <v>-1.1093779178133201</v>
      </c>
      <c r="O3529">
        <v>-1.09209659344808</v>
      </c>
      <c r="P3529">
        <v>-1.0510520599912501</v>
      </c>
    </row>
    <row r="3530" spans="1:16" x14ac:dyDescent="0.35">
      <c r="A3530">
        <v>24.936079999995801</v>
      </c>
      <c r="B3530">
        <v>-0.37348149124118601</v>
      </c>
      <c r="C3530">
        <v>-0.74676588665317301</v>
      </c>
      <c r="D3530">
        <v>-0.94742294403359695</v>
      </c>
      <c r="E3530">
        <v>-1.1135915253956199</v>
      </c>
      <c r="F3530">
        <v>-1.0768018044191101</v>
      </c>
      <c r="G3530">
        <v>-1.17855230773857</v>
      </c>
      <c r="H3530">
        <v>-1.1725956030051901</v>
      </c>
      <c r="I3530">
        <v>-1.05935329312704</v>
      </c>
      <c r="J3530">
        <v>-0.96199895400128799</v>
      </c>
      <c r="K3530">
        <v>-0.967357383257758</v>
      </c>
      <c r="L3530">
        <v>-1.0331767351668899</v>
      </c>
      <c r="M3530">
        <v>-1.0953306928858499</v>
      </c>
      <c r="N3530">
        <v>-1.1085770554174801</v>
      </c>
      <c r="O3530">
        <v>-1.09125683647599</v>
      </c>
      <c r="P3530">
        <v>-1.0501296202602699</v>
      </c>
    </row>
    <row r="3531" spans="1:16" x14ac:dyDescent="0.35">
      <c r="A3531">
        <v>24.9431499999958</v>
      </c>
      <c r="B3531">
        <v>-0.37721257387809898</v>
      </c>
      <c r="C3531">
        <v>-0.74872974983447704</v>
      </c>
      <c r="D3531">
        <v>-0.94992338536166299</v>
      </c>
      <c r="E3531">
        <v>-1.1143572372216299</v>
      </c>
      <c r="F3531">
        <v>-1.0758039275709499</v>
      </c>
      <c r="G3531">
        <v>-1.17835386583017</v>
      </c>
      <c r="H3531">
        <v>-1.1724495558058301</v>
      </c>
      <c r="I3531">
        <v>-1.0593276335811299</v>
      </c>
      <c r="J3531">
        <v>-0.96226043328906896</v>
      </c>
      <c r="K3531">
        <v>-0.967274194954172</v>
      </c>
      <c r="L3531">
        <v>-1.03272755599833</v>
      </c>
      <c r="M3531">
        <v>-1.0946489065973199</v>
      </c>
      <c r="N3531">
        <v>-1.1077743928111401</v>
      </c>
      <c r="O3531">
        <v>-1.0904154438873499</v>
      </c>
      <c r="P3531">
        <v>-1.0492059379421801</v>
      </c>
    </row>
    <row r="3532" spans="1:16" x14ac:dyDescent="0.35">
      <c r="A3532">
        <v>24.950219999995799</v>
      </c>
      <c r="B3532">
        <v>-0.38149278960161098</v>
      </c>
      <c r="C3532">
        <v>-0.75080326465732505</v>
      </c>
      <c r="D3532">
        <v>-0.95244807284870103</v>
      </c>
      <c r="E3532">
        <v>-1.11512002892789</v>
      </c>
      <c r="F3532">
        <v>-1.0748067385931701</v>
      </c>
      <c r="G3532">
        <v>-1.1781492392025299</v>
      </c>
      <c r="H3532">
        <v>-1.17229743238798</v>
      </c>
      <c r="I3532">
        <v>-1.05929977607361</v>
      </c>
      <c r="J3532">
        <v>-0.96252237608422098</v>
      </c>
      <c r="K3532">
        <v>-0.967191483813025</v>
      </c>
      <c r="L3532">
        <v>-1.0322777192083501</v>
      </c>
      <c r="M3532">
        <v>-1.0939654907779399</v>
      </c>
      <c r="N3532">
        <v>-1.1069699336006</v>
      </c>
      <c r="O3532">
        <v>-1.0895724196676</v>
      </c>
      <c r="P3532">
        <v>-1.04828101781183</v>
      </c>
    </row>
    <row r="3533" spans="1:16" x14ac:dyDescent="0.35">
      <c r="A3533">
        <v>24.957289999995801</v>
      </c>
      <c r="B3533">
        <v>-0.38632076146615701</v>
      </c>
      <c r="C3533">
        <v>-0.75298613770849399</v>
      </c>
      <c r="D3533">
        <v>-0.95499654133309597</v>
      </c>
      <c r="E3533">
        <v>-1.11587977954329</v>
      </c>
      <c r="F3533">
        <v>-1.07381028571893</v>
      </c>
      <c r="G3533">
        <v>-1.17793842869569</v>
      </c>
      <c r="H3533">
        <v>-1.1721392289920101</v>
      </c>
      <c r="I3533">
        <v>-1.0592697137548299</v>
      </c>
      <c r="J3533">
        <v>-0.96278476717051598</v>
      </c>
      <c r="K3533">
        <v>-0.96710924166030798</v>
      </c>
      <c r="L3533">
        <v>-1.0318272232729799</v>
      </c>
      <c r="M3533">
        <v>-1.09328044753551</v>
      </c>
      <c r="N3533">
        <v>-1.10616368139945</v>
      </c>
      <c r="O3533">
        <v>-1.0887277678078999</v>
      </c>
      <c r="P3533">
        <v>-1.04735486464598</v>
      </c>
    </row>
    <row r="3534" spans="1:16" x14ac:dyDescent="0.35">
      <c r="A3534">
        <v>24.9643599999958</v>
      </c>
      <c r="B3534">
        <v>-0.391694514509349</v>
      </c>
      <c r="C3534">
        <v>-0.75527803438752805</v>
      </c>
      <c r="D3534">
        <v>-0.95756832106726397</v>
      </c>
      <c r="E3534">
        <v>-1.11663636814108</v>
      </c>
      <c r="F3534">
        <v>-1.07281461688956</v>
      </c>
      <c r="G3534">
        <v>-1.17772143532704</v>
      </c>
      <c r="H3534">
        <v>-1.1719749420383101</v>
      </c>
      <c r="I3534">
        <v>-1.05923743982132</v>
      </c>
      <c r="J3534">
        <v>-0.96304759130492601</v>
      </c>
      <c r="K3534">
        <v>-0.96702746029218201</v>
      </c>
      <c r="L3534">
        <v>-1.0313760666582099</v>
      </c>
      <c r="M3534">
        <v>-1.092593778983</v>
      </c>
      <c r="N3534">
        <v>-1.1053556398285</v>
      </c>
      <c r="O3534">
        <v>-1.0878814923050899</v>
      </c>
      <c r="P3534">
        <v>-1.04642748322334</v>
      </c>
    </row>
    <row r="3535" spans="1:16" x14ac:dyDescent="0.35">
      <c r="A3535">
        <v>24.971429999995799</v>
      </c>
      <c r="B3535">
        <v>-0.39761147636635502</v>
      </c>
      <c r="C3535">
        <v>-0.75767857891031698</v>
      </c>
      <c r="D3535">
        <v>-0.96016293779687301</v>
      </c>
      <c r="E3535">
        <v>-1.11738967385198</v>
      </c>
      <c r="F3535">
        <v>-1.07181977975137</v>
      </c>
      <c r="G3535">
        <v>-1.17749826029105</v>
      </c>
      <c r="H3535">
        <v>-1.17180456812727</v>
      </c>
      <c r="I3535">
        <v>-1.05920294751588</v>
      </c>
      <c r="J3535">
        <v>-0.96331083321795596</v>
      </c>
      <c r="K3535">
        <v>-0.96694613147516795</v>
      </c>
      <c r="L3535">
        <v>-1.03092424782006</v>
      </c>
      <c r="M3535">
        <v>-1.0919054872385701</v>
      </c>
      <c r="N3535">
        <v>-1.10454581251586</v>
      </c>
      <c r="O3535">
        <v>-1.08703359716172</v>
      </c>
      <c r="P3535">
        <v>-1.0454988783245001</v>
      </c>
    </row>
    <row r="3536" spans="1:16" x14ac:dyDescent="0.35">
      <c r="A3536">
        <v>24.978499999995801</v>
      </c>
      <c r="B3536">
        <v>-0.40406847866065498</v>
      </c>
      <c r="C3536">
        <v>-0.76018735432934204</v>
      </c>
      <c r="D3536">
        <v>-0.96277991284090003</v>
      </c>
      <c r="E3536">
        <v>-1.1181395758772401</v>
      </c>
      <c r="F3536">
        <v>-1.0708258216525699</v>
      </c>
      <c r="G3536">
        <v>-1.17726890495891</v>
      </c>
      <c r="H3536">
        <v>-1.1716281040393399</v>
      </c>
      <c r="I3536">
        <v>-1.0591662301276901</v>
      </c>
      <c r="J3536">
        <v>-0.96357447761398196</v>
      </c>
      <c r="K3536">
        <v>-0.96686524694633502</v>
      </c>
      <c r="L3536">
        <v>-1.0304717652045901</v>
      </c>
      <c r="M3536">
        <v>-1.0912155744255501</v>
      </c>
      <c r="N3536">
        <v>-1.10373420309684</v>
      </c>
      <c r="O3536">
        <v>-1.08618408638597</v>
      </c>
      <c r="P3536">
        <v>-1.0445690547319399</v>
      </c>
    </row>
    <row r="3537" spans="1:16" x14ac:dyDescent="0.35">
      <c r="A3537">
        <v>24.9855699999958</v>
      </c>
      <c r="B3537">
        <v>-0.41106175917088</v>
      </c>
      <c r="C3537">
        <v>-0.76280390257059805</v>
      </c>
      <c r="D3537">
        <v>-0.96541876317248398</v>
      </c>
      <c r="E3537">
        <v>-1.1188859535017599</v>
      </c>
      <c r="F3537">
        <v>-1.06983278964025</v>
      </c>
      <c r="G3537">
        <v>-1.1770333708782901</v>
      </c>
      <c r="H3537">
        <v>-1.17144554673501</v>
      </c>
      <c r="I3537">
        <v>-1.05912728099238</v>
      </c>
      <c r="J3537">
        <v>-0.96383850917158098</v>
      </c>
      <c r="K3537">
        <v>-0.96678479841349296</v>
      </c>
      <c r="L3537">
        <v>-1.0300186172480299</v>
      </c>
      <c r="M3537">
        <v>-1.0905240426724501</v>
      </c>
      <c r="N3537">
        <v>-1.10292081521401</v>
      </c>
      <c r="O3537">
        <v>-1.08533296399169</v>
      </c>
      <c r="P3537">
        <v>-1.0436380172299999</v>
      </c>
    </row>
    <row r="3538" spans="1:16" x14ac:dyDescent="0.35">
      <c r="A3538">
        <v>24.992639999995799</v>
      </c>
      <c r="B3538">
        <v>-0.41858696477236201</v>
      </c>
      <c r="C3538">
        <v>-0.76552772448720996</v>
      </c>
      <c r="D3538">
        <v>-0.96807900150057902</v>
      </c>
      <c r="E3538">
        <v>-1.1196286861071401</v>
      </c>
      <c r="F3538">
        <v>-1.06884073045728</v>
      </c>
      <c r="G3538">
        <v>-1.1767916597729899</v>
      </c>
      <c r="H3538">
        <v>-1.17125689335484</v>
      </c>
      <c r="I3538">
        <v>-1.05908609349213</v>
      </c>
      <c r="J3538">
        <v>-0.96410291254386404</v>
      </c>
      <c r="K3538">
        <v>-0.96670477755537598</v>
      </c>
      <c r="L3538">
        <v>-1.02956480237681</v>
      </c>
      <c r="M3538">
        <v>-1.0898308941130099</v>
      </c>
      <c r="N3538">
        <v>-1.10210565251716</v>
      </c>
      <c r="O3538">
        <v>-1.0844802339983799</v>
      </c>
      <c r="P3538">
        <v>-1.0427057706048499</v>
      </c>
    </row>
    <row r="3539" spans="1:16" x14ac:dyDescent="0.35">
      <c r="A3539">
        <v>24.999709999995801</v>
      </c>
      <c r="B3539">
        <v>-0.42663915515089501</v>
      </c>
      <c r="C3539">
        <v>-0.76835827992975303</v>
      </c>
      <c r="D3539">
        <v>-0.97076013635238101</v>
      </c>
      <c r="E3539">
        <v>-1.1203676531847599</v>
      </c>
      <c r="F3539">
        <v>-1.06784969053935</v>
      </c>
      <c r="G3539">
        <v>-1.1765437735426101</v>
      </c>
      <c r="H3539">
        <v>-1.17106214121943</v>
      </c>
      <c r="I3539">
        <v>-1.05904266105571</v>
      </c>
      <c r="J3539">
        <v>-0.96436767235881504</v>
      </c>
      <c r="K3539">
        <v>-0.96662517602183795</v>
      </c>
      <c r="L3539">
        <v>-1.0291103190076301</v>
      </c>
      <c r="M3539">
        <v>-1.08913613088614</v>
      </c>
      <c r="N3539">
        <v>-1.10128871866329</v>
      </c>
      <c r="O3539">
        <v>-1.0836259004311399</v>
      </c>
      <c r="P3539">
        <v>-1.0417723196444799</v>
      </c>
    </row>
    <row r="3540" spans="1:16" x14ac:dyDescent="0.35">
      <c r="A3540">
        <v>25.0067799999958</v>
      </c>
      <c r="B3540">
        <v>-0.43521280728509698</v>
      </c>
      <c r="C3540">
        <v>-0.77129498783329997</v>
      </c>
      <c r="D3540">
        <v>-0.97346167215653201</v>
      </c>
      <c r="E3540">
        <v>-1.12110273434885</v>
      </c>
      <c r="F3540">
        <v>-1.06685971601195</v>
      </c>
      <c r="G3540">
        <v>-1.1762897142622699</v>
      </c>
      <c r="H3540">
        <v>-1.17086128782941</v>
      </c>
      <c r="I3540">
        <v>-1.0589969771586401</v>
      </c>
      <c r="J3540">
        <v>-0.96463277321962204</v>
      </c>
      <c r="K3540">
        <v>-0.96654598543404002</v>
      </c>
      <c r="L3540">
        <v>-1.02865516554754</v>
      </c>
      <c r="M3540">
        <v>-1.0884397551360101</v>
      </c>
      <c r="N3540">
        <v>-1.10047001731659</v>
      </c>
      <c r="O3540">
        <v>-1.0827699673207001</v>
      </c>
      <c r="P3540">
        <v>-1.04083766913868</v>
      </c>
    </row>
    <row r="3541" spans="1:16" x14ac:dyDescent="0.35">
      <c r="A3541">
        <v>25.013849999995799</v>
      </c>
      <c r="B3541">
        <v>-0.44430182069264101</v>
      </c>
      <c r="C3541">
        <v>-0.77433722632116198</v>
      </c>
      <c r="D3541">
        <v>-0.97618310932705998</v>
      </c>
      <c r="E3541">
        <v>-1.1218338093495299</v>
      </c>
      <c r="F3541">
        <v>-1.0658708526874201</v>
      </c>
      <c r="G3541">
        <v>-1.1760294841822401</v>
      </c>
      <c r="H3541">
        <v>-1.17065433086544</v>
      </c>
      <c r="I3541">
        <v>-1.0589490353232001</v>
      </c>
      <c r="J3541">
        <v>-0.964898199705016</v>
      </c>
      <c r="K3541">
        <v>-0.96646719738464504</v>
      </c>
      <c r="L3541">
        <v>-1.028199340394</v>
      </c>
      <c r="M3541">
        <v>-1.0877417690119899</v>
      </c>
      <c r="N3541">
        <v>-1.0996495521484599</v>
      </c>
      <c r="O3541">
        <v>-1.0819124387034</v>
      </c>
      <c r="P3541">
        <v>-1.0399018238790201</v>
      </c>
    </row>
    <row r="3542" spans="1:16" x14ac:dyDescent="0.35">
      <c r="A3542">
        <v>25.020919999995801</v>
      </c>
      <c r="B3542">
        <v>-0.45389952343455497</v>
      </c>
      <c r="C3542">
        <v>-0.77748433282533902</v>
      </c>
      <c r="D3542">
        <v>-0.97892394434806496</v>
      </c>
      <c r="E3542">
        <v>-1.1225607580858701</v>
      </c>
      <c r="F3542">
        <v>-1.06488314606206</v>
      </c>
      <c r="G3542">
        <v>-1.17576308572763</v>
      </c>
      <c r="H3542">
        <v>-1.1704412681881899</v>
      </c>
      <c r="I3542">
        <v>-1.0588988291185599</v>
      </c>
      <c r="J3542">
        <v>-0.96516393636960296</v>
      </c>
      <c r="K3542">
        <v>-0.96638880343800604</v>
      </c>
      <c r="L3542">
        <v>-1.0277428419349499</v>
      </c>
      <c r="M3542">
        <v>-1.08704217466869</v>
      </c>
      <c r="N3542">
        <v>-1.09882732683748</v>
      </c>
      <c r="O3542">
        <v>-1.08105331862114</v>
      </c>
      <c r="P3542">
        <v>-1.03896478865882</v>
      </c>
    </row>
    <row r="3543" spans="1:16" x14ac:dyDescent="0.35">
      <c r="A3543">
        <v>25.0279899999958</v>
      </c>
      <c r="B3543">
        <v>-0.46399867887065499</v>
      </c>
      <c r="C3543">
        <v>-0.78073560422364796</v>
      </c>
      <c r="D3543">
        <v>-0.98168366985913003</v>
      </c>
      <c r="E3543">
        <v>-1.12328346061889</v>
      </c>
      <c r="F3543">
        <v>-1.0638966413131701</v>
      </c>
      <c r="G3543">
        <v>-1.17549052149803</v>
      </c>
      <c r="H3543">
        <v>-1.17022209783829</v>
      </c>
      <c r="I3543">
        <v>-1.05884635216081</v>
      </c>
      <c r="J3543">
        <v>-0.96542996774420198</v>
      </c>
      <c r="K3543">
        <v>-0.966310795130362</v>
      </c>
      <c r="L3543">
        <v>-1.0272856685488601</v>
      </c>
      <c r="M3543">
        <v>-1.08634097426597</v>
      </c>
      <c r="N3543">
        <v>-1.09800334506941</v>
      </c>
      <c r="O3543">
        <v>-1.08019261112141</v>
      </c>
      <c r="P3543">
        <v>-1.03802656827312</v>
      </c>
    </row>
    <row r="3544" spans="1:16" x14ac:dyDescent="0.35">
      <c r="A3544">
        <v>25.035059999995699</v>
      </c>
      <c r="B3544">
        <v>-0.47459149315810401</v>
      </c>
      <c r="C3544">
        <v>-0.78409029699351296</v>
      </c>
      <c r="D3544">
        <v>-0.98446177474142504</v>
      </c>
      <c r="E3544">
        <v>-1.1240017971846199</v>
      </c>
      <c r="F3544">
        <v>-1.06291138329621</v>
      </c>
      <c r="G3544">
        <v>-1.17521179426719</v>
      </c>
      <c r="H3544">
        <v>-1.1699968180363201</v>
      </c>
      <c r="I3544">
        <v>-1.05879159811309</v>
      </c>
      <c r="J3544">
        <v>-0.96569627833618299</v>
      </c>
      <c r="K3544">
        <v>-0.96623316397002801</v>
      </c>
      <c r="L3544">
        <v>-1.0268278186048401</v>
      </c>
      <c r="M3544">
        <v>-1.0856381699689399</v>
      </c>
      <c r="N3544">
        <v>-1.09717761053715</v>
      </c>
      <c r="O3544">
        <v>-1.07933032025725</v>
      </c>
      <c r="P3544">
        <v>-1.0370871675186999</v>
      </c>
    </row>
    <row r="3545" spans="1:16" x14ac:dyDescent="0.35">
      <c r="A3545">
        <v>25.042129999995701</v>
      </c>
      <c r="B3545">
        <v>-0.48566962348402198</v>
      </c>
      <c r="C3545">
        <v>-0.78754762738237505</v>
      </c>
      <c r="D3545">
        <v>-0.98725774420452295</v>
      </c>
      <c r="E3545">
        <v>-1.1247156482070699</v>
      </c>
      <c r="F3545">
        <v>-1.0619274165419601</v>
      </c>
      <c r="G3545">
        <v>-1.17492690698262</v>
      </c>
      <c r="H3545">
        <v>-1.16976542718275</v>
      </c>
      <c r="I3545">
        <v>-1.05873456068561</v>
      </c>
      <c r="J3545">
        <v>-0.96596285262980297</v>
      </c>
      <c r="K3545">
        <v>-0.966155901437591</v>
      </c>
      <c r="L3545">
        <v>-1.02636929046265</v>
      </c>
      <c r="M3545">
        <v>-1.0849337639479799</v>
      </c>
      <c r="N3545">
        <v>-1.09635012694078</v>
      </c>
      <c r="O3545">
        <v>-1.0784664500872601</v>
      </c>
      <c r="P3545">
        <v>-1.03614659119401</v>
      </c>
    </row>
    <row r="3546" spans="1:16" x14ac:dyDescent="0.35">
      <c r="A3546">
        <v>25.0491999999957</v>
      </c>
      <c r="B3546">
        <v>-0.49722418702197901</v>
      </c>
      <c r="C3546">
        <v>-0.791106771594699</v>
      </c>
      <c r="D3546">
        <v>-0.99007105987387101</v>
      </c>
      <c r="E3546">
        <v>-1.1254248943112199</v>
      </c>
      <c r="F3546">
        <v>-1.06094478525369</v>
      </c>
      <c r="G3546">
        <v>-1.1746358627653</v>
      </c>
      <c r="H3546">
        <v>-1.16952792385789</v>
      </c>
      <c r="I3546">
        <v>-1.0586752336357701</v>
      </c>
      <c r="J3546">
        <v>-0.96622967508653901</v>
      </c>
      <c r="K3546">
        <v>-0.96607899898610305</v>
      </c>
      <c r="L3546">
        <v>-1.02591008247284</v>
      </c>
      <c r="M3546">
        <v>-1.0842277583787401</v>
      </c>
      <c r="N3546">
        <v>-1.09552089798751</v>
      </c>
      <c r="O3546">
        <v>-1.07760100467554</v>
      </c>
      <c r="P3546">
        <v>-1.0352048440991899</v>
      </c>
    </row>
    <row r="3547" spans="1:16" x14ac:dyDescent="0.35">
      <c r="A3547">
        <v>25.056269999995699</v>
      </c>
      <c r="B3547">
        <v>-0.50924577060118503</v>
      </c>
      <c r="C3547">
        <v>-0.79476686599551405</v>
      </c>
      <c r="D3547">
        <v>-0.99290119987894199</v>
      </c>
      <c r="E3547">
        <v>-1.1261294163360001</v>
      </c>
      <c r="F3547">
        <v>-1.05996353330437</v>
      </c>
      <c r="G3547">
        <v>-1.17433866490927</v>
      </c>
      <c r="H3547">
        <v>-1.1692843068218799</v>
      </c>
      <c r="I3547">
        <v>-1.05861361076821</v>
      </c>
      <c r="J3547">
        <v>-0.96649673014543402</v>
      </c>
      <c r="K3547">
        <v>-0.966002448041274</v>
      </c>
      <c r="L3547">
        <v>-1.0254501929767299</v>
      </c>
      <c r="M3547">
        <v>-1.0835201554421401</v>
      </c>
      <c r="N3547">
        <v>-1.0946899273916799</v>
      </c>
      <c r="O3547">
        <v>-1.0767339880917399</v>
      </c>
      <c r="P3547">
        <v>-1.0342619310360099</v>
      </c>
    </row>
    <row r="3548" spans="1:16" x14ac:dyDescent="0.35">
      <c r="A3548">
        <v>25.063339999995701</v>
      </c>
      <c r="B3548">
        <v>-0.52172444107611404</v>
      </c>
      <c r="C3548">
        <v>-0.79852700733044801</v>
      </c>
      <c r="D3548">
        <v>-0.99574763894202101</v>
      </c>
      <c r="E3548">
        <v>-1.12682909534724</v>
      </c>
      <c r="F3548">
        <v>-1.0589837042339501</v>
      </c>
      <c r="G3548">
        <v>-1.1740353168812401</v>
      </c>
      <c r="H3548">
        <v>-1.1690345750145501</v>
      </c>
      <c r="I3548">
        <v>-1.05854968593488</v>
      </c>
      <c r="J3548">
        <v>-0.96676400222342995</v>
      </c>
      <c r="K3548">
        <v>-0.96592624000167004</v>
      </c>
      <c r="L3548">
        <v>-1.02498962030656</v>
      </c>
      <c r="M3548">
        <v>-1.08281095732441</v>
      </c>
      <c r="N3548">
        <v>-1.09385721887476</v>
      </c>
      <c r="O3548">
        <v>-1.0758654044109901</v>
      </c>
      <c r="P3548">
        <v>-1.0333178568079</v>
      </c>
    </row>
    <row r="3549" spans="1:16" x14ac:dyDescent="0.35">
      <c r="A3549">
        <v>25.0704099999957</v>
      </c>
      <c r="B3549">
        <v>-0.53464975638331202</v>
      </c>
      <c r="C3549">
        <v>-0.80238625296218902</v>
      </c>
      <c r="D3549">
        <v>-0.99860984846762801</v>
      </c>
      <c r="E3549">
        <v>-1.12752381265057</v>
      </c>
      <c r="F3549">
        <v>-1.05800534124656</v>
      </c>
      <c r="G3549">
        <v>-1.1737258223203</v>
      </c>
      <c r="H3549">
        <v>-1.16877872755544</v>
      </c>
      <c r="I3549">
        <v>-1.0584834530350999</v>
      </c>
      <c r="J3549">
        <v>-0.96703147571570403</v>
      </c>
      <c r="K3549">
        <v>-0.96585036623890597</v>
      </c>
      <c r="L3549">
        <v>-1.0245283627855299</v>
      </c>
      <c r="M3549">
        <v>-1.08210016621705</v>
      </c>
      <c r="N3549">
        <v>-1.0930227761653299</v>
      </c>
      <c r="O3549">
        <v>-1.0749952577139199</v>
      </c>
      <c r="P3549">
        <v>-1.03237262621986</v>
      </c>
    </row>
    <row r="3550" spans="1:16" x14ac:dyDescent="0.35">
      <c r="A3550">
        <v>25.077479999995699</v>
      </c>
      <c r="B3550">
        <v>-0.54801077727112402</v>
      </c>
      <c r="C3550">
        <v>-0.80634362112330904</v>
      </c>
      <c r="D3550">
        <v>-1.0014872966325501</v>
      </c>
      <c r="E3550">
        <v>-1.1282134498043599</v>
      </c>
      <c r="F3550">
        <v>-1.0570284872078799</v>
      </c>
      <c r="G3550">
        <v>-1.1734101850374601</v>
      </c>
      <c r="H3550">
        <v>-1.16851676374366</v>
      </c>
      <c r="I3550">
        <v>-1.05841490601565</v>
      </c>
      <c r="J3550">
        <v>-0.96729913499601405</v>
      </c>
      <c r="K3550">
        <v>-0.96577481809784504</v>
      </c>
      <c r="L3550">
        <v>-1.0240664187278401</v>
      </c>
      <c r="M3550">
        <v>-1.0813877843169</v>
      </c>
      <c r="N3550">
        <v>-1.0921866029990701</v>
      </c>
      <c r="O3550">
        <v>-1.0741235520866499</v>
      </c>
      <c r="P3550">
        <v>-1.0314262440785</v>
      </c>
    </row>
    <row r="3551" spans="1:16" x14ac:dyDescent="0.35">
      <c r="A3551">
        <v>25.084549999995701</v>
      </c>
      <c r="B3551">
        <v>-0.56179607968707601</v>
      </c>
      <c r="C3551">
        <v>-0.81039809118538098</v>
      </c>
      <c r="D3551">
        <v>-1.0043794484764901</v>
      </c>
      <c r="E3551">
        <v>-1.12889788863258</v>
      </c>
      <c r="F3551">
        <v>-1.0560531846424299</v>
      </c>
      <c r="G3551">
        <v>-1.17308840901529</v>
      </c>
      <c r="H3551">
        <v>-1.16824868305788</v>
      </c>
      <c r="I3551">
        <v>-1.0583440388708301</v>
      </c>
      <c r="J3551">
        <v>-0.96756696441703105</v>
      </c>
      <c r="K3551">
        <v>-0.96569958689679003</v>
      </c>
      <c r="L3551">
        <v>-1.0236037864387999</v>
      </c>
      <c r="M3551">
        <v>-1.0806738138260901</v>
      </c>
      <c r="N3551">
        <v>-1.0913487031187401</v>
      </c>
      <c r="O3551">
        <v>-1.0732502916207201</v>
      </c>
      <c r="P3551">
        <v>-1.0304787151920101</v>
      </c>
    </row>
    <row r="3552" spans="1:16" x14ac:dyDescent="0.35">
      <c r="A3552">
        <v>25.0916199999957</v>
      </c>
      <c r="B3552">
        <v>-0.57599376780671596</v>
      </c>
      <c r="C3552">
        <v>-0.81454860394428996</v>
      </c>
      <c r="D3552">
        <v>-1.0072857659932699</v>
      </c>
      <c r="E3552">
        <v>-1.12957701123768</v>
      </c>
      <c r="F3552">
        <v>-1.0550794757309301</v>
      </c>
      <c r="G3552">
        <v>-1.1727604984075699</v>
      </c>
      <c r="H3552">
        <v>-1.16797448515616</v>
      </c>
      <c r="I3552">
        <v>-1.0582708456425101</v>
      </c>
      <c r="J3552">
        <v>-0.96783494831068295</v>
      </c>
      <c r="K3552">
        <v>-0.96562466392768798</v>
      </c>
      <c r="L3552">
        <v>-1.02314046421489</v>
      </c>
      <c r="M3552">
        <v>-1.07995825695208</v>
      </c>
      <c r="N3552">
        <v>-1.0905090802742099</v>
      </c>
      <c r="O3552">
        <v>-1.07237548041317</v>
      </c>
      <c r="P3552">
        <v>-1.0295300443701101</v>
      </c>
    </row>
    <row r="3553" spans="1:16" x14ac:dyDescent="0.35">
      <c r="A3553">
        <v>25.098689999995699</v>
      </c>
      <c r="B3553">
        <v>-0.59059148768675995</v>
      </c>
      <c r="C3553">
        <v>-0.81879406192167903</v>
      </c>
      <c r="D3553">
        <v>-1.0102057082226199</v>
      </c>
      <c r="E3553">
        <v>-1.1302507000133999</v>
      </c>
      <c r="F3553">
        <v>-1.0541074023076999</v>
      </c>
      <c r="G3553">
        <v>-1.1724264575388099</v>
      </c>
      <c r="H3553">
        <v>-1.16769416987595</v>
      </c>
      <c r="I3553">
        <v>-1.0581953204201899</v>
      </c>
      <c r="J3553">
        <v>-0.96810307098849102</v>
      </c>
      <c r="K3553">
        <v>-0.96555004045631898</v>
      </c>
      <c r="L3553">
        <v>-1.0226764503437999</v>
      </c>
      <c r="M3553">
        <v>-1.07924111590767</v>
      </c>
      <c r="N3553">
        <v>-1.08966773822239</v>
      </c>
      <c r="O3553">
        <v>-1.0714991225664301</v>
      </c>
      <c r="P3553">
        <v>-1.02858023642404</v>
      </c>
    </row>
    <row r="3554" spans="1:16" x14ac:dyDescent="0.35">
      <c r="A3554">
        <v>25.105759999995701</v>
      </c>
      <c r="B3554">
        <v>-0.60557644152447498</v>
      </c>
      <c r="C3554">
        <v>-0.82313332968240305</v>
      </c>
      <c r="D3554">
        <v>-1.01313873134253</v>
      </c>
      <c r="E3554">
        <v>-1.1309188376576</v>
      </c>
      <c r="F3554">
        <v>-1.05313700585807</v>
      </c>
      <c r="G3554">
        <v>-1.17208629090393</v>
      </c>
      <c r="H3554">
        <v>-1.16740773723392</v>
      </c>
      <c r="I3554">
        <v>-1.0581174573410901</v>
      </c>
      <c r="J3554">
        <v>-0.96837131674191301</v>
      </c>
      <c r="K3554">
        <v>-0.96547570772250102</v>
      </c>
      <c r="L3554">
        <v>-1.0222117431045501</v>
      </c>
      <c r="M3554">
        <v>-1.0785223929110099</v>
      </c>
      <c r="N3554">
        <v>-1.0888246807272699</v>
      </c>
      <c r="O3554">
        <v>-1.07062122218837</v>
      </c>
      <c r="P3554">
        <v>-1.0276292961665601</v>
      </c>
    </row>
    <row r="3555" spans="1:16" x14ac:dyDescent="0.35">
      <c r="A3555">
        <v>25.1128299999957</v>
      </c>
      <c r="B3555">
        <v>-0.62093540250435297</v>
      </c>
      <c r="C3555">
        <v>-0.82756523416791605</v>
      </c>
      <c r="D3555">
        <v>-1.01608428876214</v>
      </c>
      <c r="E3555">
        <v>-1.13158130718502</v>
      </c>
      <c r="F3555">
        <v>-1.05216832751584</v>
      </c>
      <c r="G3555">
        <v>-1.17174000316783</v>
      </c>
      <c r="H3555">
        <v>-1.1671151874259</v>
      </c>
      <c r="I3555">
        <v>-1.0580372505901801</v>
      </c>
      <c r="J3555">
        <v>-0.96863966984268302</v>
      </c>
      <c r="K3555">
        <v>-0.96540165694028701</v>
      </c>
      <c r="L3555">
        <v>-1.02174634076752</v>
      </c>
      <c r="M3555">
        <v>-1.07780209018557</v>
      </c>
      <c r="N3555">
        <v>-1.0879799115598701</v>
      </c>
      <c r="O3555">
        <v>-1.06974178339227</v>
      </c>
      <c r="P3555">
        <v>-1.0266772284119099</v>
      </c>
    </row>
    <row r="3556" spans="1:16" x14ac:dyDescent="0.35">
      <c r="A3556">
        <v>25.119899999995699</v>
      </c>
      <c r="B3556">
        <v>-0.63665473021225605</v>
      </c>
      <c r="C3556">
        <v>-0.83208856504546502</v>
      </c>
      <c r="D3556">
        <v>-1.01904183121507</v>
      </c>
      <c r="E3556">
        <v>-1.13223799194004</v>
      </c>
      <c r="F3556">
        <v>-1.0512014080607399</v>
      </c>
      <c r="G3556">
        <v>-1.1713875991649401</v>
      </c>
      <c r="H3556">
        <v>-1.16681652082675</v>
      </c>
      <c r="I3556">
        <v>-1.05795469440023</v>
      </c>
      <c r="J3556">
        <v>-0.96890811454314896</v>
      </c>
      <c r="K3556">
        <v>-0.96532787929816199</v>
      </c>
      <c r="L3556">
        <v>-1.0212802415945299</v>
      </c>
      <c r="M3556">
        <v>-1.0770802099601999</v>
      </c>
      <c r="N3556">
        <v>-1.0871334344982699</v>
      </c>
      <c r="O3556">
        <v>-1.06886081029679</v>
      </c>
      <c r="P3556">
        <v>-1.0257240379757799</v>
      </c>
    </row>
    <row r="3557" spans="1:16" x14ac:dyDescent="0.35">
      <c r="A3557">
        <v>25.126969999995701</v>
      </c>
      <c r="B3557">
        <v>-0.65272038659639597</v>
      </c>
      <c r="C3557">
        <v>-0.83670207507297201</v>
      </c>
      <c r="D3557">
        <v>-1.02201080685339</v>
      </c>
      <c r="E3557">
        <v>-1.1328887756093799</v>
      </c>
      <c r="F3557">
        <v>-1.0502362879159399</v>
      </c>
      <c r="G3557">
        <v>-1.1710290838988699</v>
      </c>
      <c r="H3557">
        <v>-1.1665117379902701</v>
      </c>
      <c r="I3557">
        <v>-1.0578697830519299</v>
      </c>
      <c r="J3557">
        <v>-0.969176635076618</v>
      </c>
      <c r="K3557">
        <v>-0.96525436595924297</v>
      </c>
      <c r="L3557">
        <v>-1.02081344383893</v>
      </c>
      <c r="M3557">
        <v>-1.0763567544691199</v>
      </c>
      <c r="N3557">
        <v>-1.08628525332755</v>
      </c>
      <c r="O3557">
        <v>-1.0679783070259701</v>
      </c>
      <c r="P3557">
        <v>-1.02476972967531</v>
      </c>
    </row>
    <row r="3558" spans="1:16" x14ac:dyDescent="0.35">
      <c r="A3558">
        <v>25.1340399999957</v>
      </c>
      <c r="B3558">
        <v>-0.66911795245368699</v>
      </c>
      <c r="C3558">
        <v>-0.84140448047951</v>
      </c>
      <c r="D3558">
        <v>-1.0249906613419699</v>
      </c>
      <c r="E3558">
        <v>-1.1335335422348101</v>
      </c>
      <c r="F3558">
        <v>-1.0492730071456</v>
      </c>
      <c r="G3558">
        <v>-1.17066446254193</v>
      </c>
      <c r="H3558">
        <v>-1.16620083964905</v>
      </c>
      <c r="I3558">
        <v>-1.0577825108738399</v>
      </c>
      <c r="J3558">
        <v>-0.96944521565769504</v>
      </c>
      <c r="K3558">
        <v>-0.96518110806148105</v>
      </c>
      <c r="L3558">
        <v>-1.0203459457456401</v>
      </c>
      <c r="M3558">
        <v>-1.0756317259519099</v>
      </c>
      <c r="N3558">
        <v>-1.08543537183984</v>
      </c>
      <c r="O3558">
        <v>-1.0670942777092101</v>
      </c>
      <c r="P3558">
        <v>-1.02381430832908</v>
      </c>
    </row>
    <row r="3559" spans="1:16" x14ac:dyDescent="0.35">
      <c r="A3559">
        <v>25.141109999995699</v>
      </c>
      <c r="B3559">
        <v>-0.68583264441926195</v>
      </c>
      <c r="C3559">
        <v>-0.84619446136119802</v>
      </c>
      <c r="D3559">
        <v>-1.02798083795332</v>
      </c>
      <c r="E3559">
        <v>-1.1341721762257799</v>
      </c>
      <c r="F3559">
        <v>-1.04831160545243</v>
      </c>
      <c r="G3559">
        <v>-1.17029374043473</v>
      </c>
      <c r="H3559">
        <v>-1.1658838267143501</v>
      </c>
      <c r="I3559">
        <v>-1.05769287224256</v>
      </c>
      <c r="J3559">
        <v>-0.96971384048262399</v>
      </c>
      <c r="K3559">
        <v>-0.96510809671786102</v>
      </c>
      <c r="L3559">
        <v>-1.01987774555124</v>
      </c>
      <c r="M3559">
        <v>-1.0749051266535601</v>
      </c>
      <c r="N3559">
        <v>-1.08458379383424</v>
      </c>
      <c r="O3559">
        <v>-1.0662087264812701</v>
      </c>
      <c r="P3559">
        <v>-1.0228577787570501</v>
      </c>
    </row>
    <row r="3560" spans="1:16" x14ac:dyDescent="0.35">
      <c r="A3560">
        <v>25.148179999995701</v>
      </c>
      <c r="B3560">
        <v>-0.70284933243618397</v>
      </c>
      <c r="C3560">
        <v>-0.85107066209241899</v>
      </c>
      <c r="D3560">
        <v>-1.03098077766295</v>
      </c>
      <c r="E3560">
        <v>-1.13480456237205</v>
      </c>
      <c r="F3560">
        <v>-1.0473521221752999</v>
      </c>
      <c r="G3560">
        <v>-1.16991692308575</v>
      </c>
      <c r="H3560">
        <v>-1.16556070027599</v>
      </c>
      <c r="I3560">
        <v>-1.05760086158268</v>
      </c>
      <c r="J3560">
        <v>-0.96998249372963297</v>
      </c>
      <c r="K3560">
        <v>-0.965035323016601</v>
      </c>
      <c r="L3560">
        <v>-1.0194088414840401</v>
      </c>
      <c r="M3560">
        <v>-1.0741769588244201</v>
      </c>
      <c r="N3560">
        <v>-1.0837305231168699</v>
      </c>
      <c r="O3560">
        <v>-1.0653216574822399</v>
      </c>
      <c r="P3560">
        <v>-1.0219001457805501</v>
      </c>
    </row>
    <row r="3561" spans="1:16" x14ac:dyDescent="0.35">
      <c r="A3561">
        <v>25.1552499999957</v>
      </c>
      <c r="B3561">
        <v>-0.72015255768168795</v>
      </c>
      <c r="C3561">
        <v>-0.85603169175219695</v>
      </c>
      <c r="D3561">
        <v>-1.0339899192450299</v>
      </c>
      <c r="E3561">
        <v>-1.1354305858562499</v>
      </c>
      <c r="F3561">
        <v>-1.04639459628683</v>
      </c>
      <c r="G3561">
        <v>-1.16953401617089</v>
      </c>
      <c r="H3561">
        <v>-1.1652314616021799</v>
      </c>
      <c r="I3561">
        <v>-1.05750647336689</v>
      </c>
      <c r="J3561">
        <v>-0.97025115955927199</v>
      </c>
      <c r="K3561">
        <v>-0.96496277802135699</v>
      </c>
      <c r="L3561">
        <v>-1.0189392317641399</v>
      </c>
      <c r="M3561">
        <v>-1.07344722472026</v>
      </c>
      <c r="N3561">
        <v>-1.08287556350082</v>
      </c>
      <c r="O3561">
        <v>-1.0644330748575199</v>
      </c>
      <c r="P3561">
        <v>-1.0209414142222999</v>
      </c>
    </row>
    <row r="3562" spans="1:16" x14ac:dyDescent="0.35">
      <c r="A3562">
        <v>25.162319999995699</v>
      </c>
      <c r="B3562">
        <v>-0.737726550925622</v>
      </c>
      <c r="C3562">
        <v>-0.86107612456558702</v>
      </c>
      <c r="D3562">
        <v>-1.0370076993686499</v>
      </c>
      <c r="E3562">
        <v>-1.13605013226645</v>
      </c>
      <c r="F3562">
        <v>-1.0454390663911299</v>
      </c>
      <c r="G3562">
        <v>-1.16914502553304</v>
      </c>
      <c r="H3562">
        <v>-1.1648961121393799</v>
      </c>
      <c r="I3562">
        <v>-1.05740970211601</v>
      </c>
      <c r="J3562">
        <v>-0.97051982211475796</v>
      </c>
      <c r="K3562">
        <v>-0.96489045277142005</v>
      </c>
      <c r="L3562">
        <v>-1.01846891460351</v>
      </c>
      <c r="M3562">
        <v>-1.0727159266022701</v>
      </c>
      <c r="N3562">
        <v>-1.08201891880617</v>
      </c>
      <c r="O3562">
        <v>-1.06354298275783</v>
      </c>
      <c r="P3562">
        <v>-1.0199815889063399</v>
      </c>
    </row>
    <row r="3563" spans="1:16" x14ac:dyDescent="0.35">
      <c r="A3563">
        <v>25.169389999995701</v>
      </c>
      <c r="B3563">
        <v>-0.75555525129610002</v>
      </c>
      <c r="C3563">
        <v>-0.86620250035992297</v>
      </c>
      <c r="D3563">
        <v>-1.0400335526942901</v>
      </c>
      <c r="E3563">
        <v>-1.1366630876086301</v>
      </c>
      <c r="F3563">
        <v>-1.04448557072139</v>
      </c>
      <c r="G3563">
        <v>-1.16874995718163</v>
      </c>
      <c r="H3563">
        <v>-1.16455465351217</v>
      </c>
      <c r="I3563">
        <v>-1.0573105423990401</v>
      </c>
      <c r="J3563">
        <v>-0.97078846552231701</v>
      </c>
      <c r="K3563">
        <v>-0.96481833828192298</v>
      </c>
      <c r="L3563">
        <v>-1.0179978882060701</v>
      </c>
      <c r="M3563">
        <v>-1.07198306673702</v>
      </c>
      <c r="N3563">
        <v>-1.0811605928599299</v>
      </c>
      <c r="O3563">
        <v>-1.0626513853391699</v>
      </c>
      <c r="P3563">
        <v>-1.0190206746580199</v>
      </c>
    </row>
    <row r="3564" spans="1:16" x14ac:dyDescent="0.35">
      <c r="A3564">
        <v>25.1764599999957</v>
      </c>
      <c r="B3564">
        <v>-0.77362232542680798</v>
      </c>
      <c r="C3564">
        <v>-0.87140932503575996</v>
      </c>
      <c r="D3564">
        <v>-1.04306691197085</v>
      </c>
      <c r="E3564">
        <v>-1.1372693383191701</v>
      </c>
      <c r="F3564">
        <v>-1.04353414713769</v>
      </c>
      <c r="G3564">
        <v>-1.1683488172921701</v>
      </c>
      <c r="H3564">
        <v>-1.1642070875230699</v>
      </c>
      <c r="I3564">
        <v>-1.0572089888332099</v>
      </c>
      <c r="J3564">
        <v>-0.97105707389152596</v>
      </c>
      <c r="K3564">
        <v>-0.964746425544042</v>
      </c>
      <c r="L3564">
        <v>-1.01752615076775</v>
      </c>
      <c r="M3564">
        <v>-1.0712486473965399</v>
      </c>
      <c r="N3564">
        <v>-1.08030058949609</v>
      </c>
      <c r="O3564">
        <v>-1.0617582867628199</v>
      </c>
      <c r="P3564">
        <v>-1.018058676304</v>
      </c>
    </row>
    <row r="3565" spans="1:16" x14ac:dyDescent="0.35">
      <c r="A3565">
        <v>25.183529999995699</v>
      </c>
      <c r="B3565">
        <v>-0.79191118695981899</v>
      </c>
      <c r="C3565">
        <v>-0.87669507105233901</v>
      </c>
      <c r="D3565">
        <v>-1.0461072081329399</v>
      </c>
      <c r="E3565">
        <v>-1.1378687712772599</v>
      </c>
      <c r="F3565">
        <v>-1.0425848331247201</v>
      </c>
      <c r="G3565">
        <v>-1.16794161220578</v>
      </c>
      <c r="H3565">
        <v>-1.1638534161523799</v>
      </c>
      <c r="I3565">
        <v>-1.05710503608399</v>
      </c>
      <c r="J3565">
        <v>-0.97132563131565897</v>
      </c>
      <c r="K3565">
        <v>-0.96467470552519796</v>
      </c>
      <c r="L3565">
        <v>-1.0170537004765601</v>
      </c>
      <c r="M3565">
        <v>-1.0705126708582899</v>
      </c>
      <c r="N3565">
        <v>-1.0794389125555599</v>
      </c>
      <c r="O3565">
        <v>-1.06086369119532</v>
      </c>
      <c r="P3565">
        <v>-1.0170955986722101</v>
      </c>
    </row>
    <row r="3566" spans="1:16" x14ac:dyDescent="0.35">
      <c r="A3566">
        <v>25.190599999995701</v>
      </c>
      <c r="B3566">
        <v>-0.81040501637727402</v>
      </c>
      <c r="C3566">
        <v>-0.88205817792741303</v>
      </c>
      <c r="D3566">
        <v>-1.0491538703985199</v>
      </c>
      <c r="E3566">
        <v>-1.1384612738172899</v>
      </c>
      <c r="F3566">
        <v>-1.0416376657895401</v>
      </c>
      <c r="G3566">
        <v>-1.16752834842876</v>
      </c>
      <c r="H3566">
        <v>-1.1634936415580199</v>
      </c>
      <c r="I3566">
        <v>-1.0569986788651999</v>
      </c>
      <c r="J3566">
        <v>-0.97159412187202798</v>
      </c>
      <c r="K3566">
        <v>-0.96460316916926503</v>
      </c>
      <c r="L3566">
        <v>-1.01658053551266</v>
      </c>
      <c r="M3566">
        <v>-1.06977513940516</v>
      </c>
      <c r="N3566">
        <v>-1.07857556588619</v>
      </c>
      <c r="O3566">
        <v>-1.0599676028084799</v>
      </c>
      <c r="P3566">
        <v>-1.0161314465918301</v>
      </c>
    </row>
    <row r="3567" spans="1:16" x14ac:dyDescent="0.35">
      <c r="A3567">
        <v>25.1976699999957</v>
      </c>
      <c r="B3567">
        <v>-0.82908678113475698</v>
      </c>
      <c r="C3567">
        <v>-0.88749705275121604</v>
      </c>
      <c r="D3567">
        <v>-1.0522063263669701</v>
      </c>
      <c r="E3567">
        <v>-1.1390467337411501</v>
      </c>
      <c r="F3567">
        <v>-1.04069268185944</v>
      </c>
      <c r="G3567">
        <v>-1.1671090326321201</v>
      </c>
      <c r="H3567">
        <v>-1.1631277660753401</v>
      </c>
      <c r="I3567">
        <v>-1.0568899119389901</v>
      </c>
      <c r="J3567">
        <v>-0.971862529622325</v>
      </c>
      <c r="K3567">
        <v>-0.96453180739676803</v>
      </c>
      <c r="L3567">
        <v>-1.01610665404846</v>
      </c>
      <c r="M3567">
        <v>-1.0690360553254901</v>
      </c>
      <c r="N3567">
        <v>-1.07771055334274</v>
      </c>
      <c r="O3567">
        <v>-1.05907002577931</v>
      </c>
      <c r="P3567">
        <v>-1.01516622489329</v>
      </c>
    </row>
    <row r="3568" spans="1:16" x14ac:dyDescent="0.35">
      <c r="A3568">
        <v>25.204739999995699</v>
      </c>
      <c r="B3568">
        <v>-0.84793925606882603</v>
      </c>
      <c r="C3568">
        <v>-0.89301007071443295</v>
      </c>
      <c r="D3568">
        <v>-1.05526400211736</v>
      </c>
      <c r="E3568">
        <v>-1.13962503933055</v>
      </c>
      <c r="F3568">
        <v>-1.03974991767978</v>
      </c>
      <c r="G3568">
        <v>-1.16668367165106</v>
      </c>
      <c r="H3568">
        <v>-1.16275579221694</v>
      </c>
      <c r="I3568">
        <v>-1.05677873011589</v>
      </c>
      <c r="J3568">
        <v>-0.97213083861296901</v>
      </c>
      <c r="K3568">
        <v>-0.96446061110509296</v>
      </c>
      <c r="L3568">
        <v>-1.0156320542486399</v>
      </c>
      <c r="M3568">
        <v>-1.0682954209130799</v>
      </c>
      <c r="N3568">
        <v>-1.0768438787868699</v>
      </c>
      <c r="O3568">
        <v>-1.0581709642900601</v>
      </c>
      <c r="P3568">
        <v>-1.0141999384082101</v>
      </c>
    </row>
    <row r="3569" spans="1:16" x14ac:dyDescent="0.35">
      <c r="A3569">
        <v>25.211809999995701</v>
      </c>
      <c r="B3569">
        <v>-0.86694504405066697</v>
      </c>
      <c r="C3569">
        <v>-0.89859557564993997</v>
      </c>
      <c r="D3569">
        <v>-1.0583263223071</v>
      </c>
      <c r="E3569">
        <v>-1.14019607935927</v>
      </c>
      <c r="F3569">
        <v>-1.0388094092118501</v>
      </c>
      <c r="G3569">
        <v>-1.1662522724845501</v>
      </c>
      <c r="H3569">
        <v>-1.16237772267251</v>
      </c>
      <c r="I3569">
        <v>-1.05666512825487</v>
      </c>
      <c r="J3569">
        <v>-0.97239903287545004</v>
      </c>
      <c r="K3569">
        <v>-0.96438957116868995</v>
      </c>
      <c r="L3569">
        <v>-1.0151567342702701</v>
      </c>
      <c r="M3569">
        <v>-1.0675532384672199</v>
      </c>
      <c r="N3569">
        <v>-1.0759755460871401</v>
      </c>
      <c r="O3569">
        <v>-1.0572704225281799</v>
      </c>
      <c r="P3569">
        <v>-1.0132325919694101</v>
      </c>
    </row>
    <row r="3570" spans="1:16" x14ac:dyDescent="0.35">
      <c r="A3570">
        <v>25.2188799999957</v>
      </c>
      <c r="B3570">
        <v>-0.88608659685755797</v>
      </c>
      <c r="C3570">
        <v>-0.90425188058813399</v>
      </c>
      <c r="D3570">
        <v>-1.0613927102708201</v>
      </c>
      <c r="E3570">
        <v>-1.14075974310532</v>
      </c>
      <c r="F3570">
        <v>-1.0378711920307799</v>
      </c>
      <c r="G3570">
        <v>-1.16581484229481</v>
      </c>
      <c r="H3570">
        <v>-1.16199356030858</v>
      </c>
      <c r="I3570">
        <v>-1.0565491012633601</v>
      </c>
      <c r="J3570">
        <v>-0.97266709642667004</v>
      </c>
      <c r="K3570">
        <v>-0.96431867843927799</v>
      </c>
      <c r="L3570">
        <v>-1.0146806922628799</v>
      </c>
      <c r="M3570">
        <v>-1.06680951029263</v>
      </c>
      <c r="N3570">
        <v>-1.075105559119</v>
      </c>
      <c r="O3570">
        <v>-1.05636840468631</v>
      </c>
      <c r="P3570">
        <v>-1.0122641904109</v>
      </c>
    </row>
    <row r="3571" spans="1:16" x14ac:dyDescent="0.35">
      <c r="A3571">
        <v>25.225949999995699</v>
      </c>
      <c r="B3571">
        <v>-0.905346236233461</v>
      </c>
      <c r="C3571">
        <v>-0.90997726832563297</v>
      </c>
      <c r="D3571">
        <v>-1.0644625881195899</v>
      </c>
      <c r="E3571">
        <v>-1.1413159203631</v>
      </c>
      <c r="F3571">
        <v>-1.0369353013235201</v>
      </c>
      <c r="G3571">
        <v>-1.16537138840684</v>
      </c>
      <c r="H3571">
        <v>-1.1616033081683801</v>
      </c>
      <c r="I3571">
        <v>-1.0564306440973099</v>
      </c>
      <c r="J3571">
        <v>-0.97293501326929199</v>
      </c>
      <c r="K3571">
        <v>-0.96424792374605295</v>
      </c>
      <c r="L3571">
        <v>-1.0142039263684901</v>
      </c>
      <c r="M3571">
        <v>-1.06606423869955</v>
      </c>
      <c r="N3571">
        <v>-1.0742339217647501</v>
      </c>
      <c r="O3571">
        <v>-1.0554649149622499</v>
      </c>
      <c r="P3571">
        <v>-1.0112947385678099</v>
      </c>
    </row>
    <row r="3572" spans="1:16" x14ac:dyDescent="0.35">
      <c r="A3572">
        <v>25.233019999995701</v>
      </c>
      <c r="B3572">
        <v>-0.92470617510978803</v>
      </c>
      <c r="C3572">
        <v>-0.91576999200713705</v>
      </c>
      <c r="D3572">
        <v>-1.06753537684026</v>
      </c>
      <c r="E3572">
        <v>-1.14186450145551</v>
      </c>
      <c r="F3572">
        <v>-1.03600177188678</v>
      </c>
      <c r="G3572">
        <v>-1.16492191830793</v>
      </c>
      <c r="H3572">
        <v>-1.1612069694715801</v>
      </c>
      <c r="I3572">
        <v>-1.0563097517611599</v>
      </c>
      <c r="J3572">
        <v>-0.97320276739208</v>
      </c>
      <c r="K3572">
        <v>-0.96417729789589002</v>
      </c>
      <c r="L3572">
        <v>-1.0137264347217401</v>
      </c>
      <c r="M3572">
        <v>-1.0653174260036999</v>
      </c>
      <c r="N3572">
        <v>-1.0733606379135601</v>
      </c>
      <c r="O3572">
        <v>-1.0545599575589799</v>
      </c>
      <c r="P3572">
        <v>-1.01032424127642</v>
      </c>
    </row>
    <row r="3573" spans="1:16" x14ac:dyDescent="0.35">
      <c r="A3573">
        <v>25.2400899999957</v>
      </c>
      <c r="B3573">
        <v>-0.94414853895719597</v>
      </c>
      <c r="C3573">
        <v>-0.92162827572024297</v>
      </c>
      <c r="D3573">
        <v>-1.0706104963951899</v>
      </c>
      <c r="E3573">
        <v>-1.1424053772459599</v>
      </c>
      <c r="F3573">
        <v>-1.0350706381250701</v>
      </c>
      <c r="G3573">
        <v>-1.16446643964714</v>
      </c>
      <c r="H3573">
        <v>-1.16080454761414</v>
      </c>
      <c r="I3573">
        <v>-1.05618641930795</v>
      </c>
      <c r="J3573">
        <v>-0.97347034277024902</v>
      </c>
      <c r="K3573">
        <v>-0.96410679167355695</v>
      </c>
      <c r="L3573">
        <v>-1.0132482154499101</v>
      </c>
      <c r="M3573">
        <v>-1.0645690745262999</v>
      </c>
      <c r="N3573">
        <v>-1.0724857114614501</v>
      </c>
      <c r="O3573">
        <v>-1.05365353668462</v>
      </c>
      <c r="P3573">
        <v>-1.0093527033741101</v>
      </c>
    </row>
    <row r="3574" spans="1:16" x14ac:dyDescent="0.35">
      <c r="A3574">
        <v>25.247159999995699</v>
      </c>
      <c r="B3574">
        <v>-0.96365538723900801</v>
      </c>
      <c r="C3574">
        <v>-0.92755031510296304</v>
      </c>
      <c r="D3574">
        <v>-1.07368736582205</v>
      </c>
      <c r="E3574">
        <v>-1.1429384391503901</v>
      </c>
      <c r="F3574">
        <v>-1.0341419340486999</v>
      </c>
      <c r="G3574">
        <v>-1.1640049602348099</v>
      </c>
      <c r="H3574">
        <v>-1.1603960461680101</v>
      </c>
      <c r="I3574">
        <v>-1.0560606418392999</v>
      </c>
      <c r="J3574">
        <v>-0.973737723365805</v>
      </c>
      <c r="K3574">
        <v>-0.96403639584191503</v>
      </c>
      <c r="L3574">
        <v>-1.0127692666730399</v>
      </c>
      <c r="M3574">
        <v>-1.0638191865940501</v>
      </c>
      <c r="N3574">
        <v>-1.07160914631127</v>
      </c>
      <c r="O3574">
        <v>-1.05274565655241</v>
      </c>
      <c r="P3574">
        <v>-1.00838012969935</v>
      </c>
    </row>
    <row r="3575" spans="1:16" x14ac:dyDescent="0.35">
      <c r="A3575">
        <v>25.254229999995701</v>
      </c>
      <c r="B3575">
        <v>-0.98320873493677297</v>
      </c>
      <c r="C3575">
        <v>-0.93353427796374699</v>
      </c>
      <c r="D3575">
        <v>-1.07676540333389</v>
      </c>
      <c r="E3575">
        <v>-1.1434635791491901</v>
      </c>
      <c r="F3575">
        <v>-1.0332156932719101</v>
      </c>
      <c r="G3575">
        <v>-1.1635374880420899</v>
      </c>
      <c r="H3575">
        <v>-1.15998146888098</v>
      </c>
      <c r="I3575">
        <v>-1.0559324145054401</v>
      </c>
      <c r="J3575">
        <v>-0.97400489312789296</v>
      </c>
      <c r="K3575">
        <v>-0.96396610114212899</v>
      </c>
      <c r="L3575">
        <v>-1.0122895865039701</v>
      </c>
      <c r="M3575">
        <v>-1.0630677645392099</v>
      </c>
      <c r="N3575">
        <v>-1.0707309463726999</v>
      </c>
      <c r="O3575">
        <v>-1.05183632138073</v>
      </c>
      <c r="P3575">
        <v>-1.0074065250916799</v>
      </c>
    </row>
    <row r="3576" spans="1:16" x14ac:dyDescent="0.35">
      <c r="A3576">
        <v>25.2612999999957</v>
      </c>
      <c r="B3576">
        <v>-1.0027905741183401</v>
      </c>
      <c r="C3576">
        <v>-0.93957830491374295</v>
      </c>
      <c r="D3576">
        <v>-1.0798440264193601</v>
      </c>
      <c r="E3576">
        <v>-1.1439806897990601</v>
      </c>
      <c r="F3576">
        <v>-1.0322919490108999</v>
      </c>
      <c r="G3576">
        <v>-1.1630640312003599</v>
      </c>
      <c r="H3576">
        <v>-1.15956081967641</v>
      </c>
      <c r="I3576">
        <v>-1.05580173250527</v>
      </c>
      <c r="J3576">
        <v>-0.97427183599314204</v>
      </c>
      <c r="K3576">
        <v>-0.96389589829387901</v>
      </c>
      <c r="L3576">
        <v>-1.01180917304843</v>
      </c>
      <c r="M3576">
        <v>-1.0623148106995199</v>
      </c>
      <c r="N3576">
        <v>-1.0698511155622099</v>
      </c>
      <c r="O3576">
        <v>-1.05092553539302</v>
      </c>
      <c r="P3576">
        <v>-1.0064318943916799</v>
      </c>
    </row>
    <row r="3577" spans="1:16" x14ac:dyDescent="0.35">
      <c r="A3577">
        <v>25.268369999995699</v>
      </c>
      <c r="B3577">
        <v>-1.0223828955187699</v>
      </c>
      <c r="C3577">
        <v>-0.945680510011081</v>
      </c>
      <c r="D3577">
        <v>-1.0829226519431401</v>
      </c>
      <c r="E3577">
        <v>-1.1444896642448901</v>
      </c>
      <c r="F3577">
        <v>-1.0313707340820399</v>
      </c>
      <c r="G3577">
        <v>-1.1625845980007601</v>
      </c>
      <c r="H3577">
        <v>-1.15913410265301</v>
      </c>
      <c r="I3577">
        <v>-1.0556685910863499</v>
      </c>
      <c r="J3577">
        <v>-0.97453853588601203</v>
      </c>
      <c r="K3577">
        <v>-0.96382577799556102</v>
      </c>
      <c r="L3577">
        <v>-1.0113280244051099</v>
      </c>
      <c r="M3577">
        <v>-1.0615603274182801</v>
      </c>
      <c r="N3577">
        <v>-1.0689696578030901</v>
      </c>
      <c r="O3577">
        <v>-1.05001330281785</v>
      </c>
      <c r="P3577">
        <v>-1.0054562424409601</v>
      </c>
    </row>
    <row r="3578" spans="1:16" x14ac:dyDescent="0.35">
      <c r="A3578">
        <v>25.275439999995701</v>
      </c>
      <c r="B3578">
        <v>-1.04196771010441</v>
      </c>
      <c r="C3578">
        <v>-0.95183898141690904</v>
      </c>
      <c r="D3578">
        <v>-1.0860006962464099</v>
      </c>
      <c r="E3578">
        <v>-1.14499039623146</v>
      </c>
      <c r="F3578">
        <v>-1.0304520809000199</v>
      </c>
      <c r="G3578">
        <v>-1.16209919689366</v>
      </c>
      <c r="H3578">
        <v>-1.1587013220845801</v>
      </c>
      <c r="I3578">
        <v>-1.05553298554495</v>
      </c>
      <c r="J3578">
        <v>-0.97480497671913602</v>
      </c>
      <c r="K3578">
        <v>-0.96375573092450395</v>
      </c>
      <c r="L3578">
        <v>-1.0108461386657299</v>
      </c>
      <c r="M3578">
        <v>-1.06080431704431</v>
      </c>
      <c r="N3578">
        <v>-1.06808657702543</v>
      </c>
      <c r="O3578">
        <v>-1.04909962788884</v>
      </c>
      <c r="P3578">
        <v>-1.00447957408213</v>
      </c>
    </row>
    <row r="3579" spans="1:16" x14ac:dyDescent="0.35">
      <c r="A3579">
        <v>25.2825099999957</v>
      </c>
      <c r="B3579">
        <v>-1.06152707059046</v>
      </c>
      <c r="C3579">
        <v>-0.95805178206295505</v>
      </c>
      <c r="D3579">
        <v>-1.0890775752475399</v>
      </c>
      <c r="E3579">
        <v>-1.1454827801151799</v>
      </c>
      <c r="F3579">
        <v>-1.0295360214760201</v>
      </c>
      <c r="G3579">
        <v>-1.1616078364881299</v>
      </c>
      <c r="H3579">
        <v>-1.15826248241979</v>
      </c>
      <c r="I3579">
        <v>-1.0553949112260601</v>
      </c>
      <c r="J3579">
        <v>-0.97507114239367099</v>
      </c>
      <c r="K3579">
        <v>-0.96368574773717297</v>
      </c>
      <c r="L3579">
        <v>-1.0103635139151199</v>
      </c>
      <c r="M3579">
        <v>-1.0600467819319801</v>
      </c>
      <c r="N3579">
        <v>-1.0672018771660501</v>
      </c>
      <c r="O3579">
        <v>-1.04818451484465</v>
      </c>
      <c r="P3579">
        <v>-1.0035018941587801</v>
      </c>
    </row>
    <row r="3580" spans="1:16" x14ac:dyDescent="0.35">
      <c r="A3580">
        <v>25.289579999995699</v>
      </c>
      <c r="B3580">
        <v>-1.0810430928824799</v>
      </c>
      <c r="C3580">
        <v>-0.96431695033032405</v>
      </c>
      <c r="D3580">
        <v>-1.0921527045428301</v>
      </c>
      <c r="E3580">
        <v>-1.1459667108757099</v>
      </c>
      <c r="F3580">
        <v>-1.02862258741599</v>
      </c>
      <c r="G3580">
        <v>-1.16111052555142</v>
      </c>
      <c r="H3580">
        <v>-1.1578175882819</v>
      </c>
      <c r="I3580">
        <v>-1.0552543635234</v>
      </c>
      <c r="J3580">
        <v>-0.97533701679963902</v>
      </c>
      <c r="K3580">
        <v>-0.96361581906938198</v>
      </c>
      <c r="L3580">
        <v>-1.0098801482313</v>
      </c>
      <c r="M3580">
        <v>-1.05928772444122</v>
      </c>
      <c r="N3580">
        <v>-1.06631556216859</v>
      </c>
      <c r="O3580">
        <v>-1.04726796792901</v>
      </c>
      <c r="P3580">
        <v>-1.00252320751548</v>
      </c>
    </row>
    <row r="3581" spans="1:16" x14ac:dyDescent="0.35">
      <c r="A3581">
        <v>25.296649999995701</v>
      </c>
      <c r="B3581">
        <v>-1.1004979774122801</v>
      </c>
      <c r="C3581">
        <v>-0.97063250073930396</v>
      </c>
      <c r="D3581">
        <v>-1.09522549950736</v>
      </c>
      <c r="E3581">
        <v>-1.14644208412759</v>
      </c>
      <c r="F3581">
        <v>-1.0277118099189</v>
      </c>
      <c r="G3581">
        <v>-1.1606072730083901</v>
      </c>
      <c r="H3581">
        <v>-1.15736664446849</v>
      </c>
      <c r="I3581">
        <v>-1.0551113378794501</v>
      </c>
      <c r="J3581">
        <v>-0.97560258381627596</v>
      </c>
      <c r="K3581">
        <v>-0.96354593553650503</v>
      </c>
      <c r="L3581">
        <v>-1.0093960396855299</v>
      </c>
      <c r="M3581">
        <v>-1.0585271469375099</v>
      </c>
      <c r="N3581">
        <v>-1.0654276359834001</v>
      </c>
      <c r="O3581">
        <v>-1.04634999139066</v>
      </c>
      <c r="P3581">
        <v>-1.00154351899771</v>
      </c>
    </row>
    <row r="3582" spans="1:16" x14ac:dyDescent="0.35">
      <c r="A3582">
        <v>25.3037199999957</v>
      </c>
      <c r="B3582">
        <v>-1.1198740303391099</v>
      </c>
      <c r="C3582">
        <v>-0.97699642464988401</v>
      </c>
      <c r="D3582">
        <v>-1.0982953753959299</v>
      </c>
      <c r="E3582">
        <v>-1.1469087961317099</v>
      </c>
      <c r="F3582">
        <v>-1.0268037197750499</v>
      </c>
      <c r="G3582">
        <v>-1.1600980879410201</v>
      </c>
      <c r="H3582">
        <v>-1.1569096559512499</v>
      </c>
      <c r="I3582">
        <v>-1.05496582978551</v>
      </c>
      <c r="J3582">
        <v>-0.97586782731237798</v>
      </c>
      <c r="K3582">
        <v>-0.96347608773368398</v>
      </c>
      <c r="L3582">
        <v>-1.00891118634243</v>
      </c>
      <c r="M3582">
        <v>-1.05776505179189</v>
      </c>
      <c r="N3582">
        <v>-1.06453810256759</v>
      </c>
      <c r="O3582">
        <v>-1.04543058948336</v>
      </c>
      <c r="P3582">
        <v>-1.0005628334519201</v>
      </c>
    </row>
    <row r="3583" spans="1:16" x14ac:dyDescent="0.35">
      <c r="A3583">
        <v>25.310789999995698</v>
      </c>
      <c r="B3583">
        <v>-1.1391536845867201</v>
      </c>
      <c r="C3583">
        <v>-0.98340669097272804</v>
      </c>
      <c r="D3583">
        <v>-1.1013617474439801</v>
      </c>
      <c r="E3583">
        <v>-1.1473667438067701</v>
      </c>
      <c r="F3583">
        <v>-1.0258983473644001</v>
      </c>
      <c r="G3583">
        <v>-1.1595829795878501</v>
      </c>
      <c r="H3583">
        <v>-1.15644662787565</v>
      </c>
      <c r="I3583">
        <v>-1.05481783478161</v>
      </c>
      <c r="J3583">
        <v>-0.976132731146648</v>
      </c>
      <c r="K3583">
        <v>-0.96340626623603898</v>
      </c>
      <c r="L3583">
        <v>-1.00842558625999</v>
      </c>
      <c r="M3583">
        <v>-1.05700144138101</v>
      </c>
      <c r="N3583">
        <v>-1.0636469658849801</v>
      </c>
      <c r="O3583">
        <v>-1.04450976646583</v>
      </c>
      <c r="P3583">
        <v>-0.99958115572539696</v>
      </c>
    </row>
    <row r="3584" spans="1:16" x14ac:dyDescent="0.35">
      <c r="A3584">
        <v>25.317859999995701</v>
      </c>
      <c r="B3584">
        <v>-1.15831952068785</v>
      </c>
      <c r="C3584">
        <v>-0.98986124689032595</v>
      </c>
      <c r="D3584">
        <v>-1.10442403096861</v>
      </c>
      <c r="E3584">
        <v>-1.14781582474071</v>
      </c>
      <c r="F3584">
        <v>-1.02499572265494</v>
      </c>
      <c r="G3584">
        <v>-1.15906195734339</v>
      </c>
      <c r="H3584">
        <v>-1.1559775655606701</v>
      </c>
      <c r="I3584">
        <v>-1.05466734845666</v>
      </c>
      <c r="J3584">
        <v>-0.97639727916804098</v>
      </c>
      <c r="K3584">
        <v>-0.96333646159888298</v>
      </c>
      <c r="L3584">
        <v>-1.00793923748971</v>
      </c>
      <c r="M3584">
        <v>-1.05623631808706</v>
      </c>
      <c r="N3584">
        <v>-1.0627542299061301</v>
      </c>
      <c r="O3584">
        <v>-1.04358752660183</v>
      </c>
      <c r="P3584">
        <v>-0.99859849066635897</v>
      </c>
    </row>
    <row r="3585" spans="1:16" x14ac:dyDescent="0.35">
      <c r="A3585">
        <v>25.3249299999957</v>
      </c>
      <c r="B3585">
        <v>-1.17735428740724</v>
      </c>
      <c r="C3585">
        <v>-0.99635801858801998</v>
      </c>
      <c r="D3585">
        <v>-1.1074816414696</v>
      </c>
      <c r="E3585">
        <v>-1.148255937202</v>
      </c>
      <c r="F3585">
        <v>-1.0240958752011</v>
      </c>
      <c r="G3585">
        <v>-1.1585350307576301</v>
      </c>
      <c r="H3585">
        <v>-1.15550247449855</v>
      </c>
      <c r="I3585">
        <v>-1.0545143664483501</v>
      </c>
      <c r="J3585">
        <v>-0.97666145521611203</v>
      </c>
      <c r="K3585">
        <v>-0.96326666435793196</v>
      </c>
      <c r="L3585">
        <v>-1.0074521380766299</v>
      </c>
      <c r="M3585">
        <v>-1.0554696842978499</v>
      </c>
      <c r="N3585">
        <v>-1.0618598986082699</v>
      </c>
      <c r="O3585">
        <v>-1.04266387416004</v>
      </c>
      <c r="P3585">
        <v>-0.99761484312385895</v>
      </c>
    </row>
    <row r="3586" spans="1:16" x14ac:dyDescent="0.35">
      <c r="A3586">
        <v>25.331999999995698</v>
      </c>
      <c r="B3586">
        <v>-1.19624092211514</v>
      </c>
      <c r="C3586">
        <v>-1.00289491199466</v>
      </c>
      <c r="D3586">
        <v>-1.11053399473044</v>
      </c>
      <c r="E3586">
        <v>-1.1486869801508901</v>
      </c>
      <c r="F3586">
        <v>-1.0231988341421701</v>
      </c>
      <c r="G3586">
        <v>-1.1580022095354501</v>
      </c>
      <c r="H3586">
        <v>-1.1550213603544801</v>
      </c>
      <c r="I3586">
        <v>-1.0543588844432099</v>
      </c>
      <c r="J3586">
        <v>-0.97692524312136297</v>
      </c>
      <c r="K3586">
        <v>-0.96319686502951696</v>
      </c>
      <c r="L3586">
        <v>-1.0069642860594401</v>
      </c>
      <c r="M3586">
        <v>-1.05470154240678</v>
      </c>
      <c r="N3586">
        <v>-1.06096397597535</v>
      </c>
      <c r="O3586">
        <v>-1.0417388134140899</v>
      </c>
      <c r="P3586">
        <v>-0.99663021794778905</v>
      </c>
    </row>
    <row r="3587" spans="1:16" x14ac:dyDescent="0.35">
      <c r="A3587">
        <v>25.339069999995701</v>
      </c>
      <c r="B3587">
        <v>-1.2149625708835501</v>
      </c>
      <c r="C3587">
        <v>-1.00946981353253</v>
      </c>
      <c r="D3587">
        <v>-1.1135805069192699</v>
      </c>
      <c r="E3587">
        <v>-1.1491088532506299</v>
      </c>
      <c r="F3587">
        <v>-1.0223046282007999</v>
      </c>
      <c r="G3587">
        <v>-1.1574635035360401</v>
      </c>
      <c r="H3587">
        <v>-1.1545342289662801</v>
      </c>
      <c r="I3587">
        <v>-1.05420089817665</v>
      </c>
      <c r="J3587">
        <v>-0.97718862670558904</v>
      </c>
      <c r="K3587">
        <v>-0.96312705411079502</v>
      </c>
      <c r="L3587">
        <v>-1.0064756794705301</v>
      </c>
      <c r="M3587">
        <v>-1.05393189481285</v>
      </c>
      <c r="N3587">
        <v>-1.0600664659979799</v>
      </c>
      <c r="O3587">
        <v>-1.04081234864257</v>
      </c>
      <c r="P3587">
        <v>-0.995644619988861</v>
      </c>
    </row>
    <row r="3588" spans="1:16" x14ac:dyDescent="0.35">
      <c r="A3588">
        <v>25.3461399999957</v>
      </c>
      <c r="B3588">
        <v>-1.23350260827749</v>
      </c>
      <c r="C3588">
        <v>-1.0160805908763899</v>
      </c>
      <c r="D3588">
        <v>-1.1166205946898899</v>
      </c>
      <c r="E3588">
        <v>-1.1495214568785601</v>
      </c>
      <c r="F3588">
        <v>-1.0214132856814599</v>
      </c>
      <c r="G3588">
        <v>-1.15691892277238</v>
      </c>
      <c r="H3588">
        <v>-1.1540410863441399</v>
      </c>
      <c r="I3588">
        <v>-1.0540404034329101</v>
      </c>
      <c r="J3588">
        <v>-0.97745158978222502</v>
      </c>
      <c r="K3588">
        <v>-0.96305722207996203</v>
      </c>
      <c r="L3588">
        <v>-1.0059863163360501</v>
      </c>
      <c r="M3588">
        <v>-1.0531607439206701</v>
      </c>
      <c r="N3588">
        <v>-1.0591673726734401</v>
      </c>
      <c r="O3588">
        <v>-1.0398844841289701</v>
      </c>
      <c r="P3588">
        <v>-0.99465805409858199</v>
      </c>
    </row>
    <row r="3589" spans="1:16" x14ac:dyDescent="0.35">
      <c r="A3589">
        <v>25.353209999995698</v>
      </c>
      <c r="B3589">
        <v>-1.2518446568147299</v>
      </c>
      <c r="C3589">
        <v>-1.0227250937210599</v>
      </c>
      <c r="D3589">
        <v>-1.1196536752826101</v>
      </c>
      <c r="E3589">
        <v>-1.14992469213714</v>
      </c>
      <c r="F3589">
        <v>-1.0205248344690301</v>
      </c>
      <c r="G3589">
        <v>-1.15636847741061</v>
      </c>
      <c r="H3589">
        <v>-1.1535419386703001</v>
      </c>
      <c r="I3589">
        <v>-1.05387739604509</v>
      </c>
      <c r="J3589">
        <v>-0.97771411615669401</v>
      </c>
      <c r="K3589">
        <v>-0.96298735939647095</v>
      </c>
      <c r="L3589">
        <v>-1.0054961946760299</v>
      </c>
      <c r="M3589">
        <v>-1.0523880921405</v>
      </c>
      <c r="N3589">
        <v>-1.05826670000567</v>
      </c>
      <c r="O3589">
        <v>-1.0389552241616899</v>
      </c>
      <c r="P3589">
        <v>-0.99367052512923104</v>
      </c>
    </row>
    <row r="3590" spans="1:16" x14ac:dyDescent="0.35">
      <c r="A3590">
        <v>25.360279999995701</v>
      </c>
      <c r="B3590">
        <v>-1.2699726060671901</v>
      </c>
      <c r="C3590">
        <v>-1.02940115455763</v>
      </c>
      <c r="D3590">
        <v>-1.1226791666251299</v>
      </c>
      <c r="E3590">
        <v>-1.1503184608649899</v>
      </c>
      <c r="F3590">
        <v>-1.01963930202731</v>
      </c>
      <c r="G3590">
        <v>-1.15581217776953</v>
      </c>
      <c r="H3590">
        <v>-1.1530367922987099</v>
      </c>
      <c r="I3590">
        <v>-1.0537118718951901</v>
      </c>
      <c r="J3590">
        <v>-0.97797618962675203</v>
      </c>
      <c r="K3590">
        <v>-0.96291745650123794</v>
      </c>
      <c r="L3590">
        <v>-1.00500531250445</v>
      </c>
      <c r="M3590">
        <v>-1.05161394188818</v>
      </c>
      <c r="N3590">
        <v>-1.0573644520052401</v>
      </c>
      <c r="O3590">
        <v>-1.0380245730340101</v>
      </c>
      <c r="P3590">
        <v>-0.99268203793384402</v>
      </c>
    </row>
    <row r="3591" spans="1:16" x14ac:dyDescent="0.35">
      <c r="A3591">
        <v>25.3673499999957</v>
      </c>
      <c r="B3591">
        <v>-1.2878706313782999</v>
      </c>
      <c r="C3591">
        <v>-1.03610658945762</v>
      </c>
      <c r="D3591">
        <v>-1.1256964874332001</v>
      </c>
      <c r="E3591">
        <v>-1.1507026656477</v>
      </c>
      <c r="F3591">
        <v>-1.01875671539768</v>
      </c>
      <c r="G3591">
        <v>-1.1552500343199501</v>
      </c>
      <c r="H3591">
        <v>-1.1525256537547599</v>
      </c>
      <c r="I3591">
        <v>-1.05354382691405</v>
      </c>
      <c r="J3591">
        <v>-0.97823779398284005</v>
      </c>
      <c r="K3591">
        <v>-0.96284750381686002</v>
      </c>
      <c r="L3591">
        <v>-1.0045136678292701</v>
      </c>
      <c r="M3591">
        <v>-1.05083829558522</v>
      </c>
      <c r="N3591">
        <v>-1.05646063268935</v>
      </c>
      <c r="O3591">
        <v>-1.0370925350441</v>
      </c>
      <c r="P3591">
        <v>-0.99169259736618798</v>
      </c>
    </row>
    <row r="3592" spans="1:16" x14ac:dyDescent="0.35">
      <c r="A3592">
        <v>25.374419999995698</v>
      </c>
      <c r="B3592">
        <v>-1.3055232121709099</v>
      </c>
      <c r="C3592">
        <v>-1.0428391988649699</v>
      </c>
      <c r="D3592">
        <v>-1.12870505731131</v>
      </c>
      <c r="E3592">
        <v>-1.1510772098287301</v>
      </c>
      <c r="F3592">
        <v>-1.0178771011976999</v>
      </c>
      <c r="G3592">
        <v>-1.1546820576841199</v>
      </c>
      <c r="H3592">
        <v>-1.1520085297348901</v>
      </c>
      <c r="I3592">
        <v>-1.05337325708142</v>
      </c>
      <c r="J3592">
        <v>-0.97849891300842695</v>
      </c>
      <c r="K3592">
        <v>-0.962777491747831</v>
      </c>
      <c r="L3592">
        <v>-1.0040212586525401</v>
      </c>
      <c r="M3592">
        <v>-1.05006115565876</v>
      </c>
      <c r="N3592">
        <v>-1.0555552460818101</v>
      </c>
      <c r="O3592">
        <v>-1.03615911449496</v>
      </c>
      <c r="P3592">
        <v>-0.99070220828074296</v>
      </c>
    </row>
    <row r="3593" spans="1:16" x14ac:dyDescent="0.35">
      <c r="A3593">
        <v>25.381489999995701</v>
      </c>
      <c r="B3593">
        <v>-1.32291514982111</v>
      </c>
      <c r="C3593">
        <v>-1.04959676839558</v>
      </c>
      <c r="D3593">
        <v>-1.1317042968531299</v>
      </c>
      <c r="E3593">
        <v>-1.15144199752012</v>
      </c>
      <c r="F3593">
        <v>-1.01700048561981</v>
      </c>
      <c r="G3593">
        <v>-1.1541082586351901</v>
      </c>
      <c r="H3593">
        <v>-1.1514854271063499</v>
      </c>
      <c r="I3593">
        <v>-1.0532001584259101</v>
      </c>
      <c r="J3593">
        <v>-0.97875953048035702</v>
      </c>
      <c r="K3593">
        <v>-0.96270741068075305</v>
      </c>
      <c r="L3593">
        <v>-1.00352808297051</v>
      </c>
      <c r="M3593">
        <v>-1.04928252454159</v>
      </c>
      <c r="N3593">
        <v>-1.0546482962130399</v>
      </c>
      <c r="O3593">
        <v>-1.0352243156944501</v>
      </c>
      <c r="P3593">
        <v>-0.989710875532681</v>
      </c>
    </row>
    <row r="3594" spans="1:16" x14ac:dyDescent="0.35">
      <c r="A3594">
        <v>25.388559999995699</v>
      </c>
      <c r="B3594">
        <v>-1.3400315850737099</v>
      </c>
      <c r="C3594">
        <v>-1.0563770696439101</v>
      </c>
      <c r="D3594">
        <v>-1.13469362774188</v>
      </c>
      <c r="E3594">
        <v>-1.1517969336131699</v>
      </c>
      <c r="F3594">
        <v>-1.0161268944299999</v>
      </c>
      <c r="G3594">
        <v>-1.1535286480965701</v>
      </c>
      <c r="H3594">
        <v>-1.1509563529067599</v>
      </c>
      <c r="I3594">
        <v>-1.05302452702503</v>
      </c>
      <c r="J3594">
        <v>-0.97901963016920102</v>
      </c>
      <c r="K3594">
        <v>-0.962637250984552</v>
      </c>
      <c r="L3594">
        <v>-1.0030341387736099</v>
      </c>
      <c r="M3594">
        <v>-1.0485024046721401</v>
      </c>
      <c r="N3594">
        <v>-1.05373978712006</v>
      </c>
      <c r="O3594">
        <v>-1.0342881429552599</v>
      </c>
      <c r="P3594">
        <v>-0.98871860397784295</v>
      </c>
    </row>
    <row r="3595" spans="1:16" x14ac:dyDescent="0.35">
      <c r="A3595">
        <v>25.395629999995698</v>
      </c>
      <c r="B3595">
        <v>-1.3568580149763201</v>
      </c>
      <c r="C3595">
        <v>-1.0631778609964899</v>
      </c>
      <c r="D3595">
        <v>-1.1376724728505201</v>
      </c>
      <c r="E3595">
        <v>-1.15214192378903</v>
      </c>
      <c r="F3595">
        <v>-1.0152563529665899</v>
      </c>
      <c r="G3595">
        <v>-1.15294323714132</v>
      </c>
      <c r="H3595">
        <v>-1.15042131434385</v>
      </c>
      <c r="I3595">
        <v>-1.05284635900516</v>
      </c>
      <c r="J3595">
        <v>-0.97927919583959999</v>
      </c>
      <c r="K3595">
        <v>-0.96256700301069298</v>
      </c>
      <c r="L3595">
        <v>-1.0025394240466401</v>
      </c>
      <c r="M3595">
        <v>-1.04772079849454</v>
      </c>
      <c r="N3595">
        <v>-1.0528297228464301</v>
      </c>
      <c r="O3595">
        <v>-1.03335060059488</v>
      </c>
      <c r="P3595">
        <v>-0.98772539847272101</v>
      </c>
    </row>
    <row r="3596" spans="1:16" x14ac:dyDescent="0.35">
      <c r="A3596">
        <v>25.402699999995701</v>
      </c>
      <c r="B3596">
        <v>-1.37338030930901</v>
      </c>
      <c r="C3596">
        <v>-1.06999688845192</v>
      </c>
      <c r="D3596">
        <v>-1.1406402563417199</v>
      </c>
      <c r="E3596">
        <v>-1.15247687452923</v>
      </c>
      <c r="F3596">
        <v>-1.01438888613898</v>
      </c>
      <c r="G3596">
        <v>-1.15235203699161</v>
      </c>
      <c r="H3596">
        <v>-1.1498803187950699</v>
      </c>
      <c r="I3596">
        <v>-1.0526656505415399</v>
      </c>
      <c r="J3596">
        <v>-0.97953821125061402</v>
      </c>
      <c r="K3596">
        <v>-0.96249665709339705</v>
      </c>
      <c r="L3596">
        <v>-1.0020439367687499</v>
      </c>
      <c r="M3596">
        <v>-1.04693770845856</v>
      </c>
      <c r="N3596">
        <v>-1.0519181074423001</v>
      </c>
      <c r="O3596">
        <v>-1.03241169293559</v>
      </c>
      <c r="P3596">
        <v>-0.98673126387443499</v>
      </c>
    </row>
    <row r="3597" spans="1:16" x14ac:dyDescent="0.35">
      <c r="A3597">
        <v>25.409769999995699</v>
      </c>
      <c r="B3597">
        <v>-1.3895847264880301</v>
      </c>
      <c r="C3597">
        <v>-1.0768318864470301</v>
      </c>
      <c r="D3597">
        <v>-1.1435964037677</v>
      </c>
      <c r="E3597">
        <v>-1.1528016931260801</v>
      </c>
      <c r="F3597">
        <v>-1.0135245184264601</v>
      </c>
      <c r="G3597">
        <v>-1.1517550590180701</v>
      </c>
      <c r="H3597">
        <v>-1.14933337380724</v>
      </c>
      <c r="I3597">
        <v>-1.05248239785832</v>
      </c>
      <c r="J3597">
        <v>-0.97979666015607203</v>
      </c>
      <c r="K3597">
        <v>-0.96242620354985597</v>
      </c>
      <c r="L3597">
        <v>-1.0015476749136001</v>
      </c>
      <c r="M3597">
        <v>-1.04615313701965</v>
      </c>
      <c r="N3597">
        <v>-1.0510049449643799</v>
      </c>
      <c r="O3597">
        <v>-1.03147142430446</v>
      </c>
      <c r="P3597">
        <v>-0.98573620504071302</v>
      </c>
    </row>
    <row r="3598" spans="1:16" x14ac:dyDescent="0.35">
      <c r="A3598">
        <v>25.416839999995702</v>
      </c>
      <c r="B3598">
        <v>-1.4054579289221401</v>
      </c>
      <c r="C3598">
        <v>-1.0836805786889401</v>
      </c>
      <c r="D3598">
        <v>-1.14654034216978</v>
      </c>
      <c r="E3598">
        <v>-1.1531162876930701</v>
      </c>
      <c r="F3598">
        <v>-1.01266327387707</v>
      </c>
      <c r="G3598">
        <v>-1.15115231473917</v>
      </c>
      <c r="H3598">
        <v>-1.1487804870962099</v>
      </c>
      <c r="I3598">
        <v>-1.0522965972284799</v>
      </c>
      <c r="J3598">
        <v>-0.98005452630491396</v>
      </c>
      <c r="K3598">
        <v>-0.96235563268044999</v>
      </c>
      <c r="L3598">
        <v>-1.0010506364493601</v>
      </c>
      <c r="M3598">
        <v>-1.0453670866389499</v>
      </c>
      <c r="N3598">
        <v>-1.05009023947589</v>
      </c>
      <c r="O3598">
        <v>-1.03052979903331</v>
      </c>
      <c r="P3598">
        <v>-0.98474022682987095</v>
      </c>
    </row>
    <row r="3599" spans="1:16" x14ac:dyDescent="0.35">
      <c r="A3599">
        <v>25.423909999995701</v>
      </c>
      <c r="B3599">
        <v>-1.4209869978016001</v>
      </c>
      <c r="C3599">
        <v>-1.09054067899259</v>
      </c>
      <c r="D3599">
        <v>-1.14947150017773</v>
      </c>
      <c r="E3599">
        <v>-1.1534205671751101</v>
      </c>
      <c r="F3599">
        <v>-1.0118051761064599</v>
      </c>
      <c r="G3599">
        <v>-1.15054381582064</v>
      </c>
      <c r="H3599">
        <v>-1.1482216665464799</v>
      </c>
      <c r="I3599">
        <v>-1.0521082449739001</v>
      </c>
      <c r="J3599">
        <v>-0.98031179344154595</v>
      </c>
      <c r="K3599">
        <v>-0.96228493476896104</v>
      </c>
      <c r="L3599">
        <v>-1.00055281933885</v>
      </c>
      <c r="M3599">
        <v>-1.0445795597832801</v>
      </c>
      <c r="N3599">
        <v>-1.0491739950465999</v>
      </c>
      <c r="O3599">
        <v>-1.02958682145873</v>
      </c>
      <c r="P3599">
        <v>-0.98374333410078896</v>
      </c>
    </row>
    <row r="3600" spans="1:16" x14ac:dyDescent="0.35">
      <c r="A3600">
        <v>25.430979999995699</v>
      </c>
      <c r="B3600">
        <v>-1.4361594473001</v>
      </c>
      <c r="C3600">
        <v>-1.09740989212349</v>
      </c>
      <c r="D3600">
        <v>-1.1523893081088801</v>
      </c>
      <c r="E3600">
        <v>-1.1537144413587099</v>
      </c>
      <c r="F3600">
        <v>-1.01095024829678</v>
      </c>
      <c r="G3600">
        <v>-1.1499295740748601</v>
      </c>
      <c r="H3600">
        <v>-1.14765692021084</v>
      </c>
      <c r="I3600">
        <v>-1.0519173374652799</v>
      </c>
      <c r="J3600">
        <v>-0.98056844530618203</v>
      </c>
      <c r="K3600">
        <v>-0.96221410008279395</v>
      </c>
      <c r="L3600">
        <v>-1.00005422153957</v>
      </c>
      <c r="M3600">
        <v>-1.0437905589251899</v>
      </c>
      <c r="N3600">
        <v>-1.04825621575276</v>
      </c>
      <c r="O3600">
        <v>-1.02864249592202</v>
      </c>
      <c r="P3600">
        <v>-0.98274553171289603</v>
      </c>
    </row>
    <row r="3601" spans="1:16" x14ac:dyDescent="0.35">
      <c r="A3601">
        <v>25.438049999995702</v>
      </c>
      <c r="B3601">
        <v>-1.45096323817128</v>
      </c>
      <c r="C3601">
        <v>-1.1042859146452799</v>
      </c>
      <c r="D3601">
        <v>-1.1552931980669401</v>
      </c>
      <c r="E3601">
        <v>-1.1539978208821</v>
      </c>
      <c r="F3601">
        <v>-1.0100985131956699</v>
      </c>
      <c r="G3601">
        <v>-1.14930960146017</v>
      </c>
      <c r="H3601">
        <v>-1.14708625630996</v>
      </c>
      <c r="I3601">
        <v>-1.0517238711221899</v>
      </c>
      <c r="J3601">
        <v>-0.98082446563519199</v>
      </c>
      <c r="K3601">
        <v>-0.96214311887319004</v>
      </c>
      <c r="L3601">
        <v>-0.99955484100380998</v>
      </c>
      <c r="M3601">
        <v>-1.0430000865428899</v>
      </c>
      <c r="N3601">
        <v>-1.04733690567715</v>
      </c>
      <c r="O3601">
        <v>-1.0276968267691999</v>
      </c>
      <c r="P3601">
        <v>-0.98174682452614204</v>
      </c>
    </row>
    <row r="3602" spans="1:16" x14ac:dyDescent="0.35">
      <c r="A3602">
        <v>25.445119999995701</v>
      </c>
      <c r="B3602">
        <v>-1.4653867907220901</v>
      </c>
      <c r="C3602">
        <v>-1.1111664357718101</v>
      </c>
      <c r="D3602">
        <v>-1.1581826040405201</v>
      </c>
      <c r="E3602">
        <v>-1.1542706172452399</v>
      </c>
      <c r="F3602">
        <v>-1.0092499931152299</v>
      </c>
      <c r="G3602">
        <v>-1.1486839100803401</v>
      </c>
      <c r="H3602">
        <v>-1.14650968323206</v>
      </c>
      <c r="I3602">
        <v>-1.0515278424129999</v>
      </c>
      <c r="J3602">
        <v>-0.98107983816145306</v>
      </c>
      <c r="K3602">
        <v>-0.96207198137544703</v>
      </c>
      <c r="L3602">
        <v>-0.99905467567871598</v>
      </c>
      <c r="M3602">
        <v>-1.04220814512033</v>
      </c>
      <c r="N3602">
        <v>-1.0464160689090101</v>
      </c>
      <c r="O3602">
        <v>-1.02674981835099</v>
      </c>
      <c r="P3602">
        <v>-0.98074721740098503</v>
      </c>
    </row>
    <row r="3603" spans="1:16" x14ac:dyDescent="0.35">
      <c r="A3603">
        <v>25.452189999995699</v>
      </c>
      <c r="B3603">
        <v>-1.47941899714639</v>
      </c>
      <c r="C3603">
        <v>-1.11804913822333</v>
      </c>
      <c r="D3603">
        <v>-1.16105696200135</v>
      </c>
      <c r="E3603">
        <v>-1.15453274281975</v>
      </c>
      <c r="F3603">
        <v>-1.0084047099309901</v>
      </c>
      <c r="G3603">
        <v>-1.1480525121838601</v>
      </c>
      <c r="H3603">
        <v>-1.1459272095324899</v>
      </c>
      <c r="I3603">
        <v>-1.0513292478549401</v>
      </c>
      <c r="J3603">
        <v>-0.98133454661469499</v>
      </c>
      <c r="K3603">
        <v>-0.96200067780913701</v>
      </c>
      <c r="L3603">
        <v>-0.99855372350636296</v>
      </c>
      <c r="M3603">
        <v>-1.04141473714717</v>
      </c>
      <c r="N3603">
        <v>-1.0454937095440699</v>
      </c>
      <c r="O3603">
        <v>-1.0258014750227999</v>
      </c>
      <c r="P3603">
        <v>-0.97974671519836098</v>
      </c>
    </row>
    <row r="3604" spans="1:16" x14ac:dyDescent="0.35">
      <c r="A3604">
        <v>25.459259999995702</v>
      </c>
      <c r="B3604">
        <v>-1.49304923320283</v>
      </c>
      <c r="C3604">
        <v>-1.1249316990865801</v>
      </c>
      <c r="D3604">
        <v>-1.1639157100022099</v>
      </c>
      <c r="E3604">
        <v>-1.15478411085876</v>
      </c>
      <c r="F3604">
        <v>-1.00756268508101</v>
      </c>
      <c r="G3604">
        <v>-1.14741542016335</v>
      </c>
      <c r="H3604">
        <v>-1.1453388439333301</v>
      </c>
      <c r="I3604">
        <v>-1.051128084014</v>
      </c>
      <c r="J3604">
        <v>-0.98158857472184902</v>
      </c>
      <c r="K3604">
        <v>-0.96192919837832302</v>
      </c>
      <c r="L3604">
        <v>-0.99805198242383797</v>
      </c>
      <c r="M3604">
        <v>-1.0406198651187899</v>
      </c>
      <c r="N3604">
        <v>-1.0445698316845</v>
      </c>
      <c r="O3604">
        <v>-1.0248518011447101</v>
      </c>
      <c r="P3604">
        <v>-0.97874532277967197</v>
      </c>
    </row>
    <row r="3605" spans="1:16" x14ac:dyDescent="0.35">
      <c r="A3605">
        <v>25.4663299999957</v>
      </c>
      <c r="B3605">
        <v>-1.5062673692225099</v>
      </c>
      <c r="C3605">
        <v>-1.1318117906781799</v>
      </c>
      <c r="D3605">
        <v>-1.16675828827448</v>
      </c>
      <c r="E3605">
        <v>-1.15502463550662</v>
      </c>
      <c r="F3605">
        <v>-1.0067239395649501</v>
      </c>
      <c r="G3605">
        <v>-1.14677264655491</v>
      </c>
      <c r="H3605">
        <v>-1.14474459532302</v>
      </c>
      <c r="I3605">
        <v>-1.0509243475049901</v>
      </c>
      <c r="J3605">
        <v>-0.98184190620739198</v>
      </c>
      <c r="K3605">
        <v>-0.96185753327177803</v>
      </c>
      <c r="L3605">
        <v>-0.99754945036331699</v>
      </c>
      <c r="M3605">
        <v>-1.03982353153631</v>
      </c>
      <c r="N3605">
        <v>-1.0436444394389399</v>
      </c>
      <c r="O3605">
        <v>-1.0239008010814299</v>
      </c>
      <c r="P3605">
        <v>-0.97774304500676001</v>
      </c>
    </row>
    <row r="3606" spans="1:16" x14ac:dyDescent="0.35">
      <c r="A3606">
        <v>25.473399999995699</v>
      </c>
      <c r="B3606">
        <v>-1.5190637804324001</v>
      </c>
      <c r="C3606">
        <v>-1.1386870814113099</v>
      </c>
      <c r="D3606">
        <v>-1.1695841393253401</v>
      </c>
      <c r="E3606">
        <v>-1.1552542318086301</v>
      </c>
      <c r="F3606">
        <v>-1.00588849394316</v>
      </c>
      <c r="G3606">
        <v>-1.14612420403747</v>
      </c>
      <c r="H3606">
        <v>-1.14414447275593</v>
      </c>
      <c r="I3606">
        <v>-1.0507180349915</v>
      </c>
      <c r="J3606">
        <v>-0.98209452479369796</v>
      </c>
      <c r="K3606">
        <v>-0.96178567266320403</v>
      </c>
      <c r="L3606">
        <v>-0.99704612525214298</v>
      </c>
      <c r="M3606">
        <v>-1.03902573890658</v>
      </c>
      <c r="N3606">
        <v>-1.04271753692243</v>
      </c>
      <c r="O3606">
        <v>-1.02294847920234</v>
      </c>
      <c r="P3606">
        <v>-0.97673988674188805</v>
      </c>
    </row>
    <row r="3607" spans="1:16" x14ac:dyDescent="0.35">
      <c r="A3607">
        <v>25.480469999995702</v>
      </c>
      <c r="B3607">
        <v>-1.5314293565819099</v>
      </c>
      <c r="C3607">
        <v>-1.1455552366649899</v>
      </c>
      <c r="D3607">
        <v>-1.17239270803458</v>
      </c>
      <c r="E3607">
        <v>-1.15547281572056</v>
      </c>
      <c r="F3607">
        <v>-1.00505636833586</v>
      </c>
      <c r="G3607">
        <v>-1.1454701054321801</v>
      </c>
      <c r="H3607">
        <v>-1.1435384854519599</v>
      </c>
      <c r="I3607">
        <v>-1.05050914318584</v>
      </c>
      <c r="J3607">
        <v>-0.98234641420138602</v>
      </c>
      <c r="K3607">
        <v>-0.96171360671145101</v>
      </c>
      <c r="L3607">
        <v>-0.99654200501290302</v>
      </c>
      <c r="M3607">
        <v>-1.0382264897422</v>
      </c>
      <c r="N3607">
        <v>-1.04178912825645</v>
      </c>
      <c r="O3607">
        <v>-1.0219948398814001</v>
      </c>
      <c r="P3607">
        <v>-0.97573585284771802</v>
      </c>
    </row>
    <row r="3608" spans="1:16" x14ac:dyDescent="0.35">
      <c r="A3608">
        <v>25.4875399999957</v>
      </c>
      <c r="B3608">
        <v>-1.5433555108608299</v>
      </c>
      <c r="C3608">
        <v>-1.1524139196558401</v>
      </c>
      <c r="D3608">
        <v>-1.17518344175107</v>
      </c>
      <c r="E3608">
        <v>-1.15568030411814</v>
      </c>
      <c r="F3608">
        <v>-1.0042275824223099</v>
      </c>
      <c r="G3608">
        <v>-1.14481036370171</v>
      </c>
      <c r="H3608">
        <v>-1.14292664279611</v>
      </c>
      <c r="I3608">
        <v>-1.0502976688490899</v>
      </c>
      <c r="J3608">
        <v>-0.98259755814966498</v>
      </c>
      <c r="K3608">
        <v>-0.961641325560737</v>
      </c>
      <c r="L3608">
        <v>-0.99603708756350795</v>
      </c>
      <c r="M3608">
        <v>-1.03742578656152</v>
      </c>
      <c r="N3608">
        <v>-1.04085921756887</v>
      </c>
      <c r="O3608">
        <v>-1.02103988749721</v>
      </c>
      <c r="P3608">
        <v>-0.974730948187292</v>
      </c>
    </row>
    <row r="3609" spans="1:16" x14ac:dyDescent="0.35">
      <c r="A3609">
        <v>25.494609999995699</v>
      </c>
      <c r="B3609">
        <v>-1.5548341880980501</v>
      </c>
      <c r="C3609">
        <v>-1.1592607923118601</v>
      </c>
      <c r="D3609">
        <v>-1.1779557903887199</v>
      </c>
      <c r="E3609">
        <v>-1.1558766148064501</v>
      </c>
      <c r="F3609">
        <v>-1.0034021554400601</v>
      </c>
      <c r="G3609">
        <v>-1.14414499194963</v>
      </c>
      <c r="H3609">
        <v>-1.1423089543381</v>
      </c>
      <c r="I3609">
        <v>-1.0500836087910199</v>
      </c>
      <c r="J3609">
        <v>-0.98284794035668099</v>
      </c>
      <c r="K3609">
        <v>-0.96156881934086702</v>
      </c>
      <c r="L3609">
        <v>-0.99553137081726994</v>
      </c>
      <c r="M3609">
        <v>-1.0366236318886399</v>
      </c>
      <c r="N3609">
        <v>-1.0399278089939601</v>
      </c>
      <c r="O3609">
        <v>-1.02008362643294</v>
      </c>
      <c r="P3609">
        <v>-0.97372517762400901</v>
      </c>
    </row>
    <row r="3610" spans="1:16" x14ac:dyDescent="0.35">
      <c r="A3610">
        <v>25.501679999995702</v>
      </c>
      <c r="B3610">
        <v>-1.5658578722313199</v>
      </c>
      <c r="C3610">
        <v>-1.16609351614788</v>
      </c>
      <c r="D3610">
        <v>-1.1807092065221401</v>
      </c>
      <c r="E3610">
        <v>-1.15606166652923</v>
      </c>
      <c r="F3610">
        <v>-1.0025801061841499</v>
      </c>
      <c r="G3610">
        <v>-1.1434740034197499</v>
      </c>
      <c r="H3610">
        <v>-1.1416854297918999</v>
      </c>
      <c r="I3610">
        <v>-1.04986695987011</v>
      </c>
      <c r="J3610">
        <v>-0.98309754453986797</v>
      </c>
      <c r="K3610">
        <v>-0.96149607816745297</v>
      </c>
      <c r="L3610">
        <v>-0.99502485268298102</v>
      </c>
      <c r="M3610">
        <v>-1.03582002825342</v>
      </c>
      <c r="N3610">
        <v>-1.0389949066723601</v>
      </c>
      <c r="O3610">
        <v>-1.01912606107632</v>
      </c>
      <c r="P3610">
        <v>-0.97271854602160601</v>
      </c>
    </row>
    <row r="3611" spans="1:16" x14ac:dyDescent="0.35">
      <c r="A3611">
        <v>25.5087499999957</v>
      </c>
      <c r="B3611">
        <v>-1.57641959303977</v>
      </c>
      <c r="C3611">
        <v>-1.17290975314241</v>
      </c>
      <c r="D3611">
        <v>-1.18344314548174</v>
      </c>
      <c r="E3611">
        <v>-1.15623537897805</v>
      </c>
      <c r="F3611">
        <v>-1.00176145300646</v>
      </c>
      <c r="G3611">
        <v>-1.14279741149544</v>
      </c>
      <c r="H3611">
        <v>-1.1410560790352999</v>
      </c>
      <c r="I3611">
        <v>-1.0496477189934801</v>
      </c>
      <c r="J3611">
        <v>-0.98334635441629403</v>
      </c>
      <c r="K3611">
        <v>-0.96142309214213295</v>
      </c>
      <c r="L3611">
        <v>-0.99451753106498997</v>
      </c>
      <c r="M3611">
        <v>-1.0350149781915099</v>
      </c>
      <c r="N3611">
        <v>-1.03806051475108</v>
      </c>
      <c r="O3611">
        <v>-1.0181671958196601</v>
      </c>
      <c r="P3611">
        <v>-0.97171105824413695</v>
      </c>
    </row>
    <row r="3612" spans="1:16" x14ac:dyDescent="0.35">
      <c r="A3612">
        <v>25.515819999995699</v>
      </c>
      <c r="B3612">
        <v>-1.5865129321314999</v>
      </c>
      <c r="C3612">
        <v>-1.1797071666153001</v>
      </c>
      <c r="D3612">
        <v>-1.1861570654484299</v>
      </c>
      <c r="E3612">
        <v>-1.15639767280142</v>
      </c>
      <c r="F3612">
        <v>-1.00094621381499</v>
      </c>
      <c r="G3612">
        <v>-1.142115229699</v>
      </c>
      <c r="H3612">
        <v>-1.1404209121095099</v>
      </c>
      <c r="I3612">
        <v>-1.0494258831169301</v>
      </c>
      <c r="J3612">
        <v>-0.98359435370300696</v>
      </c>
      <c r="K3612">
        <v>-0.96134985135279605</v>
      </c>
      <c r="L3612">
        <v>-0.99400940386328596</v>
      </c>
      <c r="M3612">
        <v>-1.03420848424432</v>
      </c>
      <c r="N3612">
        <v>-1.0371246373834699</v>
      </c>
      <c r="O3612">
        <v>-1.0172070350597999</v>
      </c>
      <c r="P3612">
        <v>-0.97070271915595197</v>
      </c>
    </row>
    <row r="3613" spans="1:16" x14ac:dyDescent="0.35">
      <c r="A3613">
        <v>25.522889999995702</v>
      </c>
      <c r="B3613">
        <v>-1.5961320281801501</v>
      </c>
      <c r="C3613">
        <v>-1.1864834221062199</v>
      </c>
      <c r="D3613">
        <v>-1.18885042754783</v>
      </c>
      <c r="E3613">
        <v>-1.1565484696138</v>
      </c>
      <c r="F3613">
        <v>-1.00013440607323</v>
      </c>
      <c r="G3613">
        <v>-1.14142747169096</v>
      </c>
      <c r="H3613">
        <v>-1.13977993921867</v>
      </c>
      <c r="I3613">
        <v>-1.04920144924484</v>
      </c>
      <c r="J3613">
        <v>-0.98384152611738196</v>
      </c>
      <c r="K3613">
        <v>-0.96127634587379596</v>
      </c>
      <c r="L3613">
        <v>-0.99350046897357203</v>
      </c>
      <c r="M3613">
        <v>-1.0334005489590501</v>
      </c>
      <c r="N3613">
        <v>-1.0361872787292199</v>
      </c>
      <c r="O3613">
        <v>-1.0162455831980799</v>
      </c>
      <c r="P3613">
        <v>-0.96969353362167299</v>
      </c>
    </row>
    <row r="3614" spans="1:16" x14ac:dyDescent="0.35">
      <c r="A3614">
        <v>25.5299599999957</v>
      </c>
      <c r="B3614">
        <v>-1.6052715814051901</v>
      </c>
      <c r="C3614">
        <v>-1.1932361882532101</v>
      </c>
      <c r="D3614">
        <v>-1.19152269594394</v>
      </c>
      <c r="E3614">
        <v>-1.15668769200449</v>
      </c>
      <c r="F3614">
        <v>-0.99932604679958603</v>
      </c>
      <c r="G3614">
        <v>-1.14073415126943</v>
      </c>
      <c r="H3614">
        <v>-1.1391331707294201</v>
      </c>
      <c r="I3614">
        <v>-1.0489744144302</v>
      </c>
      <c r="J3614">
        <v>-0.98408785537747301</v>
      </c>
      <c r="K3614">
        <v>-0.96120256576617702</v>
      </c>
      <c r="L3614">
        <v>-0.99299072428734603</v>
      </c>
      <c r="M3614">
        <v>-1.03259117488868</v>
      </c>
      <c r="N3614">
        <v>-1.03524844295435</v>
      </c>
      <c r="O3614">
        <v>-1.0152828446403801</v>
      </c>
      <c r="P3614">
        <v>-0.96868350650617896</v>
      </c>
    </row>
    <row r="3615" spans="1:16" x14ac:dyDescent="0.35">
      <c r="A3615">
        <v>25.537029999995699</v>
      </c>
      <c r="B3615">
        <v>-1.61392685729176</v>
      </c>
      <c r="C3615">
        <v>-1.1999631376712001</v>
      </c>
      <c r="D3615">
        <v>-1.19417333793237</v>
      </c>
      <c r="E3615">
        <v>-1.1568152635464799</v>
      </c>
      <c r="F3615">
        <v>-0.998521152566752</v>
      </c>
      <c r="G3615">
        <v>-1.1400352823694</v>
      </c>
      <c r="H3615">
        <v>-1.13848061717048</v>
      </c>
      <c r="I3615">
        <v>-1.0487447757745401</v>
      </c>
      <c r="J3615">
        <v>-0.98433332520235395</v>
      </c>
      <c r="K3615">
        <v>-0.96112850107789805</v>
      </c>
      <c r="L3615">
        <v>-0.992480167691981</v>
      </c>
      <c r="M3615">
        <v>-1.0317803645919801</v>
      </c>
      <c r="N3615">
        <v>-1.03430813423116</v>
      </c>
      <c r="O3615">
        <v>-1.01431882379706</v>
      </c>
      <c r="P3615">
        <v>-0.96767264267458297</v>
      </c>
    </row>
    <row r="3616" spans="1:16" x14ac:dyDescent="0.35">
      <c r="A3616">
        <v>25.544099999995701</v>
      </c>
      <c r="B3616">
        <v>-1.62209368954719</v>
      </c>
      <c r="C3616">
        <v>-1.20666194783007</v>
      </c>
      <c r="D3616">
        <v>-1.1968018240330101</v>
      </c>
      <c r="E3616">
        <v>-1.15693110880509</v>
      </c>
      <c r="F3616">
        <v>-0.99771973950121196</v>
      </c>
      <c r="G3616">
        <v>-1.1393308790621</v>
      </c>
      <c r="H3616">
        <v>-1.1378222892321099</v>
      </c>
      <c r="I3616">
        <v>-1.0485125304279399</v>
      </c>
      <c r="J3616">
        <v>-0.98457791931246896</v>
      </c>
      <c r="K3616">
        <v>-0.96105414184404503</v>
      </c>
      <c r="L3616">
        <v>-0.99196879707080199</v>
      </c>
      <c r="M3616">
        <v>-1.0309681206335499</v>
      </c>
      <c r="N3616">
        <v>-1.03336635673828</v>
      </c>
      <c r="O3616">
        <v>-1.01335352508293</v>
      </c>
      <c r="P3616">
        <v>-0.96666094699220995</v>
      </c>
    </row>
    <row r="3617" spans="1:16" x14ac:dyDescent="0.35">
      <c r="A3617">
        <v>25.5511699999957</v>
      </c>
      <c r="B3617">
        <v>-1.6297684822923599</v>
      </c>
      <c r="C3617">
        <v>-1.21333030193179</v>
      </c>
      <c r="D3617">
        <v>-1.19940762808211</v>
      </c>
      <c r="E3617">
        <v>-1.1570351533466501</v>
      </c>
      <c r="F3617">
        <v>-0.99692182328272405</v>
      </c>
      <c r="G3617">
        <v>-1.1386209555542799</v>
      </c>
      <c r="H3617">
        <v>-1.1371581977657399</v>
      </c>
      <c r="I3617">
        <v>-1.04827767558895</v>
      </c>
      <c r="J3617">
        <v>-0.98482162142997798</v>
      </c>
      <c r="K3617">
        <v>-0.96097947808706097</v>
      </c>
      <c r="L3617">
        <v>-0.99145661030316501</v>
      </c>
      <c r="M3617">
        <v>-1.0301544455837699</v>
      </c>
      <c r="N3617">
        <v>-1.03242311466058</v>
      </c>
      <c r="O3617">
        <v>-1.01238695291729</v>
      </c>
      <c r="P3617">
        <v>-0.96564842432457398</v>
      </c>
    </row>
    <row r="3618" spans="1:16" x14ac:dyDescent="0.35">
      <c r="A3618">
        <v>25.558239999995699</v>
      </c>
      <c r="B3618">
        <v>-1.6369482114871901</v>
      </c>
      <c r="C3618">
        <v>-1.21996588978648</v>
      </c>
      <c r="D3618">
        <v>-1.2019902273238401</v>
      </c>
      <c r="E3618">
        <v>-1.1571273237469499</v>
      </c>
      <c r="F3618">
        <v>-0.99612741914385705</v>
      </c>
      <c r="G3618">
        <v>-1.1379055261875399</v>
      </c>
      <c r="H3618">
        <v>-1.1364883537834201</v>
      </c>
      <c r="I3618">
        <v>-1.0480402085045999</v>
      </c>
      <c r="J3618">
        <v>-0.98506441527910804</v>
      </c>
      <c r="K3618">
        <v>-0.96090449981696602</v>
      </c>
      <c r="L3618">
        <v>-0.99094360526454195</v>
      </c>
      <c r="M3618">
        <v>-1.0293393420188299</v>
      </c>
      <c r="N3618">
        <v>-1.03147841218924</v>
      </c>
      <c r="O3618">
        <v>-1.01141911172385</v>
      </c>
      <c r="P3618">
        <v>-0.96463507953736405</v>
      </c>
    </row>
    <row r="3619" spans="1:16" x14ac:dyDescent="0.35">
      <c r="A3619">
        <v>25.565309999995701</v>
      </c>
      <c r="B3619">
        <v>-1.64363042559057</v>
      </c>
      <c r="C3619">
        <v>-1.22656640868678</v>
      </c>
      <c r="D3619">
        <v>-1.20454910250128</v>
      </c>
      <c r="E3619">
        <v>-1.1572075475996699</v>
      </c>
      <c r="F3619">
        <v>-0.99533654186954801</v>
      </c>
      <c r="G3619">
        <v>-1.13718460543765</v>
      </c>
      <c r="H3619">
        <v>-1.13581276845738</v>
      </c>
      <c r="I3619">
        <v>-1.0478001264703301</v>
      </c>
      <c r="J3619">
        <v>-0.98530628458649405</v>
      </c>
      <c r="K3619">
        <v>-0.96082919703157799</v>
      </c>
      <c r="L3619">
        <v>-0.99042977982659097</v>
      </c>
      <c r="M3619">
        <v>-1.0285228125207599</v>
      </c>
      <c r="N3619">
        <v>-1.0305322535216399</v>
      </c>
      <c r="O3619">
        <v>-1.0104500059307799</v>
      </c>
      <c r="P3619">
        <v>-0.96362091749641798</v>
      </c>
    </row>
    <row r="3620" spans="1:16" x14ac:dyDescent="0.35">
      <c r="A3620">
        <v>25.5723799999957</v>
      </c>
      <c r="B3620">
        <v>-1.64981324545644</v>
      </c>
      <c r="C3620">
        <v>-1.2331295642804501</v>
      </c>
      <c r="D3620">
        <v>-1.20708373794678</v>
      </c>
      <c r="E3620">
        <v>-1.15727575352467</v>
      </c>
      <c r="F3620">
        <v>-0.99454920579671402</v>
      </c>
      <c r="G3620">
        <v>-1.1364582079138299</v>
      </c>
      <c r="H3620">
        <v>-1.13513145311957</v>
      </c>
      <c r="I3620">
        <v>-1.0475574268299901</v>
      </c>
      <c r="J3620">
        <v>-0.98554721308152804</v>
      </c>
      <c r="K3620">
        <v>-0.96075355971673604</v>
      </c>
      <c r="L3620">
        <v>-0.989915131857245</v>
      </c>
      <c r="M3620">
        <v>-1.0277048596774001</v>
      </c>
      <c r="N3620">
        <v>-1.0295846428614499</v>
      </c>
      <c r="O3620">
        <v>-1.0094796399706201</v>
      </c>
      <c r="P3620">
        <v>-0.96260594306770397</v>
      </c>
    </row>
    <row r="3621" spans="1:16" x14ac:dyDescent="0.35">
      <c r="A3621">
        <v>25.579449999995699</v>
      </c>
      <c r="B3621">
        <v>-1.6554953634686</v>
      </c>
      <c r="C3621">
        <v>-1.2396530714405101</v>
      </c>
      <c r="D3621">
        <v>-1.20959362167173</v>
      </c>
      <c r="E3621">
        <v>-1.15733187117619</v>
      </c>
      <c r="F3621">
        <v>-0.99376542481388097</v>
      </c>
      <c r="G3621">
        <v>-1.1357263483580899</v>
      </c>
      <c r="H3621">
        <v>-1.1344444192611201</v>
      </c>
      <c r="I3621">
        <v>-1.04731210697576</v>
      </c>
      <c r="J3621">
        <v>-0.98578718449670699</v>
      </c>
      <c r="K3621">
        <v>-0.96067757784652297</v>
      </c>
      <c r="L3621">
        <v>-0.98939965922078399</v>
      </c>
      <c r="M3621">
        <v>-1.0268854860824199</v>
      </c>
      <c r="N3621">
        <v>-1.02863558441851</v>
      </c>
      <c r="O3621">
        <v>-1.0085080182803201</v>
      </c>
      <c r="P3621">
        <v>-0.96159016111729601</v>
      </c>
    </row>
    <row r="3622" spans="1:16" x14ac:dyDescent="0.35">
      <c r="A3622">
        <v>25.586519999995701</v>
      </c>
      <c r="B3622">
        <v>-1.6606760419179301</v>
      </c>
      <c r="C3622">
        <v>-1.24613465513292</v>
      </c>
      <c r="D3622">
        <v>-1.21207824545569</v>
      </c>
      <c r="E3622">
        <v>-1.1573758312509399</v>
      </c>
      <c r="F3622">
        <v>-0.99298521236085202</v>
      </c>
      <c r="G3622">
        <v>-1.1349890416445001</v>
      </c>
      <c r="H3622">
        <v>-1.13375167853189</v>
      </c>
      <c r="I3622">
        <v>-1.04706416434814</v>
      </c>
      <c r="J3622">
        <v>-0.98602618256797503</v>
      </c>
      <c r="K3622">
        <v>-0.96060124138349001</v>
      </c>
      <c r="L3622">
        <v>-0.98888335977791997</v>
      </c>
      <c r="M3622">
        <v>-1.02606469433533</v>
      </c>
      <c r="N3622">
        <v>-1.0276850824089101</v>
      </c>
      <c r="O3622">
        <v>-1.0075351453012</v>
      </c>
      <c r="P3622">
        <v>-0.96057357651136099</v>
      </c>
    </row>
    <row r="3623" spans="1:16" x14ac:dyDescent="0.35">
      <c r="A3623">
        <v>25.5935899999957</v>
      </c>
      <c r="B3623">
        <v>-1.6653551106270801</v>
      </c>
      <c r="C3623">
        <v>-1.25257205128111</v>
      </c>
      <c r="D3623">
        <v>-1.2145371049348701</v>
      </c>
      <c r="E3623">
        <v>-1.15740756549607</v>
      </c>
      <c r="F3623">
        <v>-0.99220858142842105</v>
      </c>
      <c r="G3623">
        <v>-1.1342463027784899</v>
      </c>
      <c r="H3623">
        <v>-1.13305324273996</v>
      </c>
      <c r="I3623">
        <v>-1.04681359643592</v>
      </c>
      <c r="J3623">
        <v>-0.98626419103507701</v>
      </c>
      <c r="K3623">
        <v>-0.96052454027887701</v>
      </c>
      <c r="L3623">
        <v>-0.98836623138587498</v>
      </c>
      <c r="M3623">
        <v>-1.02524248704149</v>
      </c>
      <c r="N3623">
        <v>-1.0267331410549101</v>
      </c>
      <c r="O3623">
        <v>-1.0065610254789401</v>
      </c>
      <c r="P3623">
        <v>-0.95955619411612902</v>
      </c>
    </row>
    <row r="3624" spans="1:16" x14ac:dyDescent="0.35">
      <c r="A3624">
        <v>25.600659999995699</v>
      </c>
      <c r="B3624">
        <v>-1.66953296382841</v>
      </c>
      <c r="C3624">
        <v>-1.25896300762726</v>
      </c>
      <c r="D3624">
        <v>-1.2169696996899599</v>
      </c>
      <c r="E3624">
        <v>-1.15742700671708</v>
      </c>
      <c r="F3624">
        <v>-0.99143554455810201</v>
      </c>
      <c r="G3624">
        <v>-1.13349814689618</v>
      </c>
      <c r="H3624">
        <v>-1.1323491238511101</v>
      </c>
      <c r="I3624">
        <v>-1.0465604007761</v>
      </c>
      <c r="J3624">
        <v>-0.98650119364189803</v>
      </c>
      <c r="K3624">
        <v>-0.96044746447284102</v>
      </c>
      <c r="L3624">
        <v>-0.98784827189846003</v>
      </c>
      <c r="M3624">
        <v>-1.0244188668120999</v>
      </c>
      <c r="N3624">
        <v>-1.02577976458496</v>
      </c>
      <c r="O3624">
        <v>-1.00558566326357</v>
      </c>
      <c r="P3624">
        <v>-0.95853801879787903</v>
      </c>
    </row>
    <row r="3625" spans="1:16" x14ac:dyDescent="0.35">
      <c r="A3625">
        <v>25.607729999995701</v>
      </c>
      <c r="B3625">
        <v>-1.67321055630239</v>
      </c>
      <c r="C3625">
        <v>-1.2653052845897701</v>
      </c>
      <c r="D3625">
        <v>-1.2193755333332901</v>
      </c>
      <c r="E3625">
        <v>-1.1574340887855601</v>
      </c>
      <c r="F3625">
        <v>-0.99066611384190795</v>
      </c>
      <c r="G3625">
        <v>-1.1327445892636101</v>
      </c>
      <c r="H3625">
        <v>-1.1316393339883599</v>
      </c>
      <c r="I3625">
        <v>-1.04630457495387</v>
      </c>
      <c r="J3625">
        <v>-0.98673717413681095</v>
      </c>
      <c r="K3625">
        <v>-0.96037000389467198</v>
      </c>
      <c r="L3625">
        <v>-0.98732947916615699</v>
      </c>
      <c r="M3625">
        <v>-1.0235938362642001</v>
      </c>
      <c r="N3625">
        <v>-1.0248249572336701</v>
      </c>
      <c r="O3625">
        <v>-1.00460906310941</v>
      </c>
      <c r="P3625">
        <v>-0.95751905542291504</v>
      </c>
    </row>
    <row r="3626" spans="1:16" x14ac:dyDescent="0.35">
      <c r="A3626">
        <v>25.6147999999957</v>
      </c>
      <c r="B3626">
        <v>-1.67638939878447</v>
      </c>
      <c r="C3626">
        <v>-1.27159665611675</v>
      </c>
      <c r="D3626">
        <v>-1.2217541135952701</v>
      </c>
      <c r="E3626">
        <v>-1.15742874664683</v>
      </c>
      <c r="F3626">
        <v>-0.98990030092215797</v>
      </c>
      <c r="G3626">
        <v>-1.1319856452760799</v>
      </c>
      <c r="H3626">
        <v>-1.1309238854313901</v>
      </c>
      <c r="I3626">
        <v>-1.0460461166025701</v>
      </c>
      <c r="J3626">
        <v>-0.98697211627302395</v>
      </c>
      <c r="K3626">
        <v>-0.96029214846302702</v>
      </c>
      <c r="L3626">
        <v>-0.98680985103619701</v>
      </c>
      <c r="M3626">
        <v>-1.0227673980207199</v>
      </c>
      <c r="N3626">
        <v>-1.0238687232418</v>
      </c>
      <c r="O3626">
        <v>-1.0036312294751399</v>
      </c>
      <c r="P3626">
        <v>-0.95649930885754697</v>
      </c>
    </row>
    <row r="3627" spans="1:16" x14ac:dyDescent="0.35">
      <c r="A3627">
        <v>25.621869999995599</v>
      </c>
      <c r="B3627">
        <v>-1.67907155264968</v>
      </c>
      <c r="C3627">
        <v>-1.27783491053499</v>
      </c>
      <c r="D3627">
        <v>-1.2241049524101499</v>
      </c>
      <c r="E3627">
        <v>-1.1574109163275701</v>
      </c>
      <c r="F3627">
        <v>-0.98913811699132104</v>
      </c>
      <c r="G3627">
        <v>-1.1312213304573999</v>
      </c>
      <c r="H3627">
        <v>-1.1302027906160901</v>
      </c>
      <c r="I3627">
        <v>-1.0457850234036401</v>
      </c>
      <c r="J3627">
        <v>-0.98720600380892798</v>
      </c>
      <c r="K3627">
        <v>-0.96021388808614405</v>
      </c>
      <c r="L3627">
        <v>-0.98628938535264299</v>
      </c>
      <c r="M3627">
        <v>-1.02193955471044</v>
      </c>
      <c r="N3627">
        <v>-1.02291106685624</v>
      </c>
      <c r="O3627">
        <v>-1.0026521668236701</v>
      </c>
      <c r="P3627">
        <v>-0.95547878396806796</v>
      </c>
    </row>
    <row r="3628" spans="1:16" x14ac:dyDescent="0.35">
      <c r="A3628">
        <v>25.628939999995598</v>
      </c>
      <c r="B3628">
        <v>-1.6812596238850901</v>
      </c>
      <c r="C3628">
        <v>-1.28401785139419</v>
      </c>
      <c r="D3628">
        <v>-1.22642756600104</v>
      </c>
      <c r="E3628">
        <v>-1.1573805349431701</v>
      </c>
      <c r="F3628">
        <v>-0.98837957279188804</v>
      </c>
      <c r="G3628">
        <v>-1.1304516604591901</v>
      </c>
      <c r="H3628">
        <v>-1.1294760621339801</v>
      </c>
      <c r="I3628">
        <v>-1.04552129308657</v>
      </c>
      <c r="J3628">
        <v>-0.98743882050843401</v>
      </c>
      <c r="K3628">
        <v>-0.96013521266207402</v>
      </c>
      <c r="L3628">
        <v>-0.98576807995646698</v>
      </c>
      <c r="M3628">
        <v>-1.02111030896799</v>
      </c>
      <c r="N3628">
        <v>-1.02195199233002</v>
      </c>
      <c r="O3628">
        <v>-1.0016718796222399</v>
      </c>
      <c r="P3628">
        <v>-0.95445748562073696</v>
      </c>
    </row>
    <row r="3629" spans="1:16" x14ac:dyDescent="0.35">
      <c r="A3629">
        <v>25.636009999995601</v>
      </c>
      <c r="B3629">
        <v>-1.68295675636149</v>
      </c>
      <c r="C3629">
        <v>-1.2901432983061201</v>
      </c>
      <c r="D3629">
        <v>-1.2287214749642099</v>
      </c>
      <c r="E3629">
        <v>-1.1573375407051101</v>
      </c>
      <c r="F3629">
        <v>-0.98762467861629299</v>
      </c>
      <c r="G3629">
        <v>-1.1296766510601599</v>
      </c>
      <c r="H3629">
        <v>-1.1287437127317199</v>
      </c>
      <c r="I3629">
        <v>-1.04525492342884</v>
      </c>
      <c r="J3629">
        <v>-0.98767055014132998</v>
      </c>
      <c r="K3629">
        <v>-0.96005611207890296</v>
      </c>
      <c r="L3629">
        <v>-0.98524593268563299</v>
      </c>
      <c r="M3629">
        <v>-1.0202796634339</v>
      </c>
      <c r="N3629">
        <v>-1.0209915039222499</v>
      </c>
      <c r="O3629">
        <v>-1.00069037234231</v>
      </c>
      <c r="P3629">
        <v>-0.95343541868175197</v>
      </c>
    </row>
    <row r="3630" spans="1:16" x14ac:dyDescent="0.35">
      <c r="A3630">
        <v>25.643079999995599</v>
      </c>
      <c r="B3630">
        <v>-1.6841666244164499</v>
      </c>
      <c r="C3630">
        <v>-1.29620908777813</v>
      </c>
      <c r="D3630">
        <v>-1.2309862043525901</v>
      </c>
      <c r="E3630">
        <v>-1.15728187292818</v>
      </c>
      <c r="F3630">
        <v>-0.98687344430684998</v>
      </c>
      <c r="G3630">
        <v>-1.12889631816535</v>
      </c>
      <c r="H3630">
        <v>-1.12800575531054</v>
      </c>
      <c r="I3630">
        <v>-1.0449859122559</v>
      </c>
      <c r="J3630">
        <v>-0.98790117648361697</v>
      </c>
      <c r="K3630">
        <v>-0.95997657621497601</v>
      </c>
      <c r="L3630">
        <v>-0.98472294137517902</v>
      </c>
      <c r="M3630">
        <v>-1.0194476207545899</v>
      </c>
      <c r="N3630">
        <v>-1.0200296058981599</v>
      </c>
      <c r="O3630">
        <v>-0.99970764945958401</v>
      </c>
      <c r="P3630">
        <v>-0.95241258801723805</v>
      </c>
    </row>
    <row r="3631" spans="1:16" x14ac:dyDescent="0.35">
      <c r="A3631">
        <v>25.650149999995602</v>
      </c>
      <c r="B3631">
        <v>-1.68489342476201</v>
      </c>
      <c r="C3631">
        <v>-1.30221307404102</v>
      </c>
      <c r="D3631">
        <v>-1.2332212837585499</v>
      </c>
      <c r="E3631">
        <v>-1.15721347203756</v>
      </c>
      <c r="F3631">
        <v>-0.98612587925573603</v>
      </c>
      <c r="G3631">
        <v>-1.1281106778054499</v>
      </c>
      <c r="H3631">
        <v>-1.12726220292576</v>
      </c>
      <c r="I3631">
        <v>-1.0447142574410899</v>
      </c>
      <c r="J3631">
        <v>-0.98813068331785803</v>
      </c>
      <c r="K3631">
        <v>-0.95989659493912205</v>
      </c>
      <c r="L3631">
        <v>-0.98419910385729004</v>
      </c>
      <c r="M3631">
        <v>-1.0186141835823299</v>
      </c>
      <c r="N3631">
        <v>-1.0190663025290301</v>
      </c>
      <c r="O3631">
        <v>-0.99872371545400795</v>
      </c>
      <c r="P3631">
        <v>-0.95138899849321901</v>
      </c>
    </row>
    <row r="3632" spans="1:16" x14ac:dyDescent="0.35">
      <c r="A3632">
        <v>25.657219999995601</v>
      </c>
      <c r="B3632">
        <v>-1.68514186773116</v>
      </c>
      <c r="C3632">
        <v>-1.30815312987059</v>
      </c>
      <c r="D3632">
        <v>-1.2354262473958999</v>
      </c>
      <c r="E3632">
        <v>-1.1571322795758201</v>
      </c>
      <c r="F3632">
        <v>-0.98538199240500801</v>
      </c>
      <c r="G3632">
        <v>-1.12731974613602</v>
      </c>
      <c r="H3632">
        <v>-1.12651306878616</v>
      </c>
      <c r="I3632">
        <v>-1.0444399569056</v>
      </c>
      <c r="J3632">
        <v>-0.98835905443352301</v>
      </c>
      <c r="K3632">
        <v>-0.95981615811087995</v>
      </c>
      <c r="L3632">
        <v>-0.98367441796138999</v>
      </c>
      <c r="M3632">
        <v>-1.01777935457532</v>
      </c>
      <c r="N3632">
        <v>-1.0181015980922099</v>
      </c>
      <c r="O3632">
        <v>-0.99773857480971595</v>
      </c>
      <c r="P3632">
        <v>-0.95036465497559997</v>
      </c>
    </row>
    <row r="3633" spans="1:16" x14ac:dyDescent="0.35">
      <c r="A3633">
        <v>25.664289999995599</v>
      </c>
      <c r="B3633">
        <v>-1.6849171678783099</v>
      </c>
      <c r="C3633">
        <v>-1.3140271474027201</v>
      </c>
      <c r="D3633">
        <v>-1.23760063418102</v>
      </c>
      <c r="E3633">
        <v>-1.1570382382098301</v>
      </c>
      <c r="F3633">
        <v>-0.98464179224665005</v>
      </c>
      <c r="G3633">
        <v>-1.12652353943682</v>
      </c>
      <c r="H3633">
        <v>-1.12575836625352</v>
      </c>
      <c r="I3633">
        <v>-1.0441630086184299</v>
      </c>
      <c r="J3633">
        <v>-0.98858627362733098</v>
      </c>
      <c r="K3633">
        <v>-0.95973525558072603</v>
      </c>
      <c r="L3633">
        <v>-0.98314888151421398</v>
      </c>
      <c r="M3633">
        <v>-1.01694313639764</v>
      </c>
      <c r="N3633">
        <v>-1.0171354968711099</v>
      </c>
      <c r="O3633">
        <v>-0.99675223201503704</v>
      </c>
      <c r="P3633">
        <v>-0.94933956233014605</v>
      </c>
    </row>
    <row r="3634" spans="1:16" x14ac:dyDescent="0.35">
      <c r="A3634">
        <v>25.671359999995602</v>
      </c>
      <c r="B3634">
        <v>-1.68422503394974</v>
      </c>
      <c r="C3634">
        <v>-1.31983303894161</v>
      </c>
      <c r="D3634">
        <v>-1.2397439878132499</v>
      </c>
      <c r="E3634">
        <v>-1.1569312917374599</v>
      </c>
      <c r="F3634">
        <v>-0.98390528682265499</v>
      </c>
      <c r="G3634">
        <v>-1.1257220741109799</v>
      </c>
      <c r="H3634">
        <v>-1.124998108842</v>
      </c>
      <c r="I3634">
        <v>-1.0438834105963</v>
      </c>
      <c r="J3634">
        <v>-0.98881232470359803</v>
      </c>
      <c r="K3634">
        <v>-0.95965387719029405</v>
      </c>
      <c r="L3634">
        <v>-0.98262249233988996</v>
      </c>
      <c r="M3634">
        <v>-1.01610553171926</v>
      </c>
      <c r="N3634">
        <v>-1.0161680031551601</v>
      </c>
      <c r="O3634">
        <v>-0.99576469156247305</v>
      </c>
      <c r="P3634">
        <v>-0.94831372542246395</v>
      </c>
    </row>
    <row r="3635" spans="1:16" x14ac:dyDescent="0.35">
      <c r="A3635">
        <v>25.6784299999956</v>
      </c>
      <c r="B3635">
        <v>-1.68307165824085</v>
      </c>
      <c r="C3635">
        <v>-1.3255687377607901</v>
      </c>
      <c r="D3635">
        <v>-1.24185585685444</v>
      </c>
      <c r="E3635">
        <v>-1.1568113850942801</v>
      </c>
      <c r="F3635">
        <v>-0.98317248372514499</v>
      </c>
      <c r="G3635">
        <v>-1.1249153666843501</v>
      </c>
      <c r="H3635">
        <v>-1.1242323102176099</v>
      </c>
      <c r="I3635">
        <v>-1.04360116090362</v>
      </c>
      <c r="J3635">
        <v>-0.98903719147458002</v>
      </c>
      <c r="K3635">
        <v>-0.95957201277260795</v>
      </c>
      <c r="L3635">
        <v>-0.98209524826002503</v>
      </c>
      <c r="M3635">
        <v>-1.0152665432160899</v>
      </c>
      <c r="N3635">
        <v>-1.0151991212398099</v>
      </c>
      <c r="O3635">
        <v>-0.99477595794867602</v>
      </c>
      <c r="P3635">
        <v>-0.94728714911797596</v>
      </c>
    </row>
    <row r="3636" spans="1:16" x14ac:dyDescent="0.35">
      <c r="A3636">
        <v>25.685499999995599</v>
      </c>
      <c r="B3636">
        <v>-1.68146370535818</v>
      </c>
      <c r="C3636">
        <v>-1.3312321988965601</v>
      </c>
      <c r="D3636">
        <v>-1.24393579480761</v>
      </c>
      <c r="E3636">
        <v>-1.15667846436007</v>
      </c>
      <c r="F3636">
        <v>-0.98244339009652204</v>
      </c>
      <c r="G3636">
        <v>-1.1241034338047</v>
      </c>
      <c r="H3636">
        <v>-1.1234609841976499</v>
      </c>
      <c r="I3636">
        <v>-1.04331625765245</v>
      </c>
      <c r="J3636">
        <v>-0.98926085776081296</v>
      </c>
      <c r="K3636">
        <v>-0.95948965215230198</v>
      </c>
      <c r="L3636">
        <v>-0.98156714709378201</v>
      </c>
      <c r="M3636">
        <v>-1.0144261735699101</v>
      </c>
      <c r="N3636">
        <v>-1.01422885542651</v>
      </c>
      <c r="O3636">
        <v>-0.99378603567444102</v>
      </c>
      <c r="P3636">
        <v>-0.94625983828190496</v>
      </c>
    </row>
    <row r="3637" spans="1:16" x14ac:dyDescent="0.35">
      <c r="A3637">
        <v>25.692569999995602</v>
      </c>
      <c r="B3637">
        <v>-1.6794083004046201</v>
      </c>
      <c r="C3637">
        <v>-1.33682139993364</v>
      </c>
      <c r="D3637">
        <v>-1.2459833601948</v>
      </c>
      <c r="E3637">
        <v>-1.1565324767652601</v>
      </c>
      <c r="F3637">
        <v>-0.98171801262964997</v>
      </c>
      <c r="G3637">
        <v>-1.1232862922409701</v>
      </c>
      <c r="H3637">
        <v>-1.1226841447501099</v>
      </c>
      <c r="I3637">
        <v>-1.04302869900239</v>
      </c>
      <c r="J3637">
        <v>-0.98948330739146595</v>
      </c>
      <c r="K3637">
        <v>-0.95940678514584898</v>
      </c>
      <c r="L3637">
        <v>-0.98103818665795905</v>
      </c>
      <c r="M3637">
        <v>-1.0135844254684601</v>
      </c>
      <c r="N3637">
        <v>-1.01325721002269</v>
      </c>
      <c r="O3637">
        <v>-0.99279492924467905</v>
      </c>
      <c r="P3637">
        <v>-0.94523179777925004</v>
      </c>
    </row>
    <row r="3638" spans="1:16" x14ac:dyDescent="0.35">
      <c r="A3638">
        <v>25.6996399999956</v>
      </c>
      <c r="B3638">
        <v>-1.6769130166072901</v>
      </c>
      <c r="C3638">
        <v>-1.34233434178255</v>
      </c>
      <c r="D3638">
        <v>-1.2479981166340399</v>
      </c>
      <c r="E3638">
        <v>-1.15637337069715</v>
      </c>
      <c r="F3638">
        <v>-0.98099635756807901</v>
      </c>
      <c r="G3638">
        <v>-1.12246395888258</v>
      </c>
      <c r="H3638">
        <v>-1.12190180599314</v>
      </c>
      <c r="I3638">
        <v>-1.04273848316055</v>
      </c>
      <c r="J3638">
        <v>-0.98970452420467303</v>
      </c>
      <c r="K3638">
        <v>-0.95932340156178697</v>
      </c>
      <c r="L3638">
        <v>-0.98050836476707703</v>
      </c>
      <c r="M3638">
        <v>-1.0127413016053799</v>
      </c>
      <c r="N3638">
        <v>-1.01228418934176</v>
      </c>
      <c r="O3638">
        <v>-0.99180264316840705</v>
      </c>
      <c r="P3638">
        <v>-0.944203032474769</v>
      </c>
    </row>
    <row r="3639" spans="1:16" x14ac:dyDescent="0.35">
      <c r="A3639">
        <v>25.706709999995599</v>
      </c>
      <c r="B3639">
        <v>-1.67398586240824</v>
      </c>
      <c r="C3639">
        <v>-1.34776904944849</v>
      </c>
      <c r="D3639">
        <v>-1.24997963291542</v>
      </c>
      <c r="E3639">
        <v>-1.1562010957062001</v>
      </c>
      <c r="F3639">
        <v>-0.98027843070629805</v>
      </c>
      <c r="G3639">
        <v>-1.1216364507386101</v>
      </c>
      <c r="H3639">
        <v>-1.12111398219444</v>
      </c>
      <c r="I3639">
        <v>-1.0424456083815199</v>
      </c>
      <c r="J3639">
        <v>-0.98992449204788602</v>
      </c>
      <c r="K3639">
        <v>-0.95923949120094598</v>
      </c>
      <c r="L3639">
        <v>-0.97997767923345502</v>
      </c>
      <c r="M3639">
        <v>-1.0118968046802399</v>
      </c>
      <c r="N3639">
        <v>-1.01130979770309</v>
      </c>
      <c r="O3639">
        <v>-0.99080918195872703</v>
      </c>
      <c r="P3639">
        <v>-0.94317354723295299</v>
      </c>
    </row>
    <row r="3640" spans="1:16" x14ac:dyDescent="0.35">
      <c r="A3640">
        <v>25.713779999995602</v>
      </c>
      <c r="B3640">
        <v>-1.6706352680387899</v>
      </c>
      <c r="C3640">
        <v>-1.35312357279138</v>
      </c>
      <c r="D3640">
        <v>-1.2519274830762701</v>
      </c>
      <c r="E3640">
        <v>-1.1560156025119801</v>
      </c>
      <c r="F3640">
        <v>-0.97956423739001997</v>
      </c>
      <c r="G3640">
        <v>-1.12080378493707</v>
      </c>
      <c r="H3640">
        <v>-1.12032068777066</v>
      </c>
      <c r="I3640">
        <v>-1.0421500729672299</v>
      </c>
      <c r="J3640">
        <v>-0.990143194778214</v>
      </c>
      <c r="K3640">
        <v>-0.95915504385667505</v>
      </c>
      <c r="L3640">
        <v>-0.97944612786729501</v>
      </c>
      <c r="M3640">
        <v>-1.0110509373985399</v>
      </c>
      <c r="N3640">
        <v>-1.01033403943198</v>
      </c>
      <c r="O3640">
        <v>-0.98981455013280895</v>
      </c>
      <c r="P3640">
        <v>-0.94214334691801105</v>
      </c>
    </row>
    <row r="3641" spans="1:16" x14ac:dyDescent="0.35">
      <c r="A3641">
        <v>25.7208499999956</v>
      </c>
      <c r="B3641">
        <v>-1.6668700715992</v>
      </c>
      <c r="C3641">
        <v>-1.3583959872767</v>
      </c>
      <c r="D3641">
        <v>-1.25384124647543</v>
      </c>
      <c r="E3641">
        <v>-1.15581684300919</v>
      </c>
      <c r="F3641">
        <v>-0.97885378251650801</v>
      </c>
      <c r="G3641">
        <v>-1.1199659787241401</v>
      </c>
      <c r="H3641">
        <v>-1.1195219372868599</v>
      </c>
      <c r="I3641">
        <v>-1.0418518752669601</v>
      </c>
      <c r="J3641">
        <v>-0.99036061626276395</v>
      </c>
      <c r="K3641">
        <v>-0.95907004931506501</v>
      </c>
      <c r="L3641">
        <v>-0.97891370847675996</v>
      </c>
      <c r="M3641">
        <v>-1.0102037024717301</v>
      </c>
      <c r="N3641">
        <v>-1.0093569188596601</v>
      </c>
      <c r="O3641">
        <v>-0.98881875221187499</v>
      </c>
      <c r="P3641">
        <v>-0.94111243639384601</v>
      </c>
    </row>
    <row r="3642" spans="1:16" x14ac:dyDescent="0.35">
      <c r="A3642">
        <v>25.727919999995599</v>
      </c>
      <c r="B3642">
        <v>-1.6626995046658</v>
      </c>
      <c r="C3642">
        <v>-1.36358439471683</v>
      </c>
      <c r="D3642">
        <v>-1.2557205078665901</v>
      </c>
      <c r="E3642">
        <v>-1.15560477027343</v>
      </c>
      <c r="F3642">
        <v>-0.978147070534924</v>
      </c>
      <c r="G3642">
        <v>-1.1191230494634301</v>
      </c>
      <c r="H3642">
        <v>-1.1187177454558901</v>
      </c>
      <c r="I3642">
        <v>-1.0415510136772399</v>
      </c>
      <c r="J3642">
        <v>-0.99057674037898802</v>
      </c>
      <c r="K3642">
        <v>-0.95898449735518199</v>
      </c>
      <c r="L3642">
        <v>-0.97838041886805904</v>
      </c>
      <c r="M3642">
        <v>-1.0093551026171801</v>
      </c>
      <c r="N3642">
        <v>-1.0083784403232701</v>
      </c>
      <c r="O3642">
        <v>-0.98782179272118298</v>
      </c>
      <c r="P3642">
        <v>-0.94008082052403596</v>
      </c>
    </row>
    <row r="3643" spans="1:16" x14ac:dyDescent="0.35">
      <c r="A3643">
        <v>25.734989999995602</v>
      </c>
      <c r="B3643">
        <v>-1.6581331774485499</v>
      </c>
      <c r="C3643">
        <v>-1.36868692400267</v>
      </c>
      <c r="D3643">
        <v>-1.2575648574706799</v>
      </c>
      <c r="E3643">
        <v>-1.15537933856693</v>
      </c>
      <c r="F3643">
        <v>-0.977444105446726</v>
      </c>
      <c r="G3643">
        <v>-1.1182750146351801</v>
      </c>
      <c r="H3643">
        <v>-1.11790812713776</v>
      </c>
      <c r="I3643">
        <v>-1.04124748664177</v>
      </c>
      <c r="J3643">
        <v>-0.99079155101502103</v>
      </c>
      <c r="K3643">
        <v>-0.95889837774928799</v>
      </c>
      <c r="L3643">
        <v>-0.97784625684552795</v>
      </c>
      <c r="M3643">
        <v>-1.0085051405582399</v>
      </c>
      <c r="N3643">
        <v>-1.0073986081658499</v>
      </c>
      <c r="O3643">
        <v>-0.986823676190003</v>
      </c>
      <c r="P3643">
        <v>-0.93904850417181096</v>
      </c>
    </row>
    <row r="3644" spans="1:16" x14ac:dyDescent="0.35">
      <c r="A3644">
        <v>25.7420599999956</v>
      </c>
      <c r="B3644">
        <v>-1.65318106352239</v>
      </c>
      <c r="C3644">
        <v>-1.3737017318250799</v>
      </c>
      <c r="D3644">
        <v>-1.25937389104735</v>
      </c>
      <c r="E3644">
        <v>-1.15514050334407</v>
      </c>
      <c r="F3644">
        <v>-0.97674489080608295</v>
      </c>
      <c r="G3644">
        <v>-1.1174218918355201</v>
      </c>
      <c r="H3644">
        <v>-1.11709309733909</v>
      </c>
      <c r="I3644">
        <v>-1.0409412926514101</v>
      </c>
      <c r="J3644">
        <v>-0.99100503207002899</v>
      </c>
      <c r="K3644">
        <v>-0.95881168026307395</v>
      </c>
      <c r="L3644">
        <v>-0.97731122021171002</v>
      </c>
      <c r="M3644">
        <v>-1.0076538190241799</v>
      </c>
      <c r="N3644">
        <v>-1.00641742673631</v>
      </c>
      <c r="O3644">
        <v>-0.98582440715161002</v>
      </c>
      <c r="P3644">
        <v>-0.93801549220003599</v>
      </c>
    </row>
    <row r="3645" spans="1:16" x14ac:dyDescent="0.35">
      <c r="A3645">
        <v>25.749129999995599</v>
      </c>
      <c r="B3645">
        <v>-1.6478534841564001</v>
      </c>
      <c r="C3645">
        <v>-1.3786270033858701</v>
      </c>
      <c r="D3645">
        <v>-1.26114720996539</v>
      </c>
      <c r="E3645">
        <v>-1.15488822125692</v>
      </c>
      <c r="F3645">
        <v>-0.97604942972033804</v>
      </c>
      <c r="G3645">
        <v>-1.11656369877568</v>
      </c>
      <c r="H3645">
        <v>-1.11627267121247</v>
      </c>
      <c r="I3645">
        <v>-1.0406324302440499</v>
      </c>
      <c r="J3645">
        <v>-0.99121716745454103</v>
      </c>
      <c r="K3645">
        <v>-0.958724394655882</v>
      </c>
      <c r="L3645">
        <v>-0.97677530676743596</v>
      </c>
      <c r="M3645">
        <v>-1.00680114075024</v>
      </c>
      <c r="N3645">
        <v>-1.0054349003894401</v>
      </c>
      <c r="O3645">
        <v>-0.98482399014325595</v>
      </c>
      <c r="P3645">
        <v>-0.93698178947118804</v>
      </c>
    </row>
    <row r="3646" spans="1:16" x14ac:dyDescent="0.35">
      <c r="A3646">
        <v>25.756199999995602</v>
      </c>
      <c r="B3646">
        <v>-1.64216109226542</v>
      </c>
      <c r="C3646">
        <v>-1.3834609530981901</v>
      </c>
      <c r="D3646">
        <v>-1.26288442127232</v>
      </c>
      <c r="E3646">
        <v>-1.15462245016049</v>
      </c>
      <c r="F3646">
        <v>-0.97535772485049399</v>
      </c>
      <c r="G3646">
        <v>-1.11570045328124</v>
      </c>
      <c r="H3646">
        <v>-1.1154468640558499</v>
      </c>
      <c r="I3646">
        <v>-1.04032089800455</v>
      </c>
      <c r="J3646">
        <v>-0.99142794109080301</v>
      </c>
      <c r="K3646">
        <v>-0.95863651068093703</v>
      </c>
      <c r="L3646">
        <v>-0.976238514311911</v>
      </c>
      <c r="M3646">
        <v>-1.0059471084776199</v>
      </c>
      <c r="N3646">
        <v>-1.0044510334858501</v>
      </c>
      <c r="O3646">
        <v>-0.98382242970615896</v>
      </c>
      <c r="P3646">
        <v>-0.93594740084733496</v>
      </c>
    </row>
    <row r="3647" spans="1:16" x14ac:dyDescent="0.35">
      <c r="A3647">
        <v>25.7632699999956</v>
      </c>
      <c r="B3647">
        <v>-1.6361148560088501</v>
      </c>
      <c r="C3647">
        <v>-1.3882018252758299</v>
      </c>
      <c r="D3647">
        <v>-1.2645851377628301</v>
      </c>
      <c r="E3647">
        <v>-1.1543431491179701</v>
      </c>
      <c r="F3647">
        <v>-0.97466977841173796</v>
      </c>
      <c r="G3647">
        <v>-1.11483217329134</v>
      </c>
      <c r="H3647">
        <v>-1.1146156913119301</v>
      </c>
      <c r="I3647">
        <v>-1.04000669456471</v>
      </c>
      <c r="J3647">
        <v>-0.99163733691310796</v>
      </c>
      <c r="K3647">
        <v>-0.958548018085571</v>
      </c>
      <c r="L3647">
        <v>-0.97570084064279206</v>
      </c>
      <c r="M3647">
        <v>-1.0050917249535001</v>
      </c>
      <c r="N3647">
        <v>-1.0034658303920001</v>
      </c>
      <c r="O3647">
        <v>-0.98281973038548498</v>
      </c>
      <c r="P3647">
        <v>-0.93491233119011596</v>
      </c>
    </row>
    <row r="3648" spans="1:16" x14ac:dyDescent="0.35">
      <c r="A3648">
        <v>25.770339999995599</v>
      </c>
      <c r="B3648">
        <v>-1.6297260420623401</v>
      </c>
      <c r="C3648">
        <v>-1.3928478948112</v>
      </c>
      <c r="D3648">
        <v>-1.26624897804633</v>
      </c>
      <c r="E3648">
        <v>-1.15405027840582</v>
      </c>
      <c r="F3648">
        <v>-0.97398559217400205</v>
      </c>
      <c r="G3648">
        <v>-1.1139588768579101</v>
      </c>
      <c r="H3648">
        <v>-1.11377916856752</v>
      </c>
      <c r="I3648">
        <v>-1.03968981860315</v>
      </c>
      <c r="J3648">
        <v>-0.99184533886814497</v>
      </c>
      <c r="K3648">
        <v>-0.95845890661145405</v>
      </c>
      <c r="L3648">
        <v>-0.97516228355626999</v>
      </c>
      <c r="M3648">
        <v>-1.0042349929309899</v>
      </c>
      <c r="N3648">
        <v>-1.00247929548017</v>
      </c>
      <c r="O3648">
        <v>-0.98181589673032899</v>
      </c>
      <c r="P3648">
        <v>-0.93387658536072105</v>
      </c>
    </row>
    <row r="3649" spans="1:16" x14ac:dyDescent="0.35">
      <c r="A3649">
        <v>25.777409999995601</v>
      </c>
      <c r="B3649">
        <v>-1.6230061985879101</v>
      </c>
      <c r="C3649">
        <v>-1.39739746784176</v>
      </c>
      <c r="D3649">
        <v>-1.26787556661342</v>
      </c>
      <c r="E3649">
        <v>-1.1537437995187201</v>
      </c>
      <c r="F3649">
        <v>-0.97330516746254603</v>
      </c>
      <c r="G3649">
        <v>-1.1130805821448899</v>
      </c>
      <c r="H3649">
        <v>-1.11293731155294</v>
      </c>
      <c r="I3649">
        <v>-1.03937026884525</v>
      </c>
      <c r="J3649">
        <v>-0.99205193091533195</v>
      </c>
      <c r="K3649">
        <v>-0.95836916599482003</v>
      </c>
      <c r="L3649">
        <v>-0.974622840847154</v>
      </c>
      <c r="M3649">
        <v>-1.00337691516922</v>
      </c>
      <c r="N3649">
        <v>-1.0014914331284299</v>
      </c>
      <c r="O3649">
        <v>-0.98081093329369595</v>
      </c>
      <c r="P3649">
        <v>-0.93284016821987203</v>
      </c>
    </row>
    <row r="3650" spans="1:16" x14ac:dyDescent="0.35">
      <c r="A3650">
        <v>25.7844799999956</v>
      </c>
      <c r="B3650">
        <v>-1.61596713792888</v>
      </c>
      <c r="C3650">
        <v>-1.40184888240461</v>
      </c>
      <c r="D3650">
        <v>-1.2694645339013799</v>
      </c>
      <c r="E3650">
        <v>-1.15342367517438</v>
      </c>
      <c r="F3650">
        <v>-0.97262850515858901</v>
      </c>
      <c r="G3650">
        <v>-1.1121973074274401</v>
      </c>
      <c r="H3650">
        <v>-1.11209013614135</v>
      </c>
      <c r="I3650">
        <v>-1.03904804406311</v>
      </c>
      <c r="J3650">
        <v>-0.99225709702716502</v>
      </c>
      <c r="K3650">
        <v>-0.95827878596669602</v>
      </c>
      <c r="L3650">
        <v>-0.97408251030895299</v>
      </c>
      <c r="M3650">
        <v>-1.00251749443327</v>
      </c>
      <c r="N3650">
        <v>-1.00050224772065</v>
      </c>
      <c r="O3650">
        <v>-0.97980484463248596</v>
      </c>
      <c r="P3650">
        <v>-0.93180308462779804</v>
      </c>
    </row>
    <row r="3651" spans="1:16" x14ac:dyDescent="0.35">
      <c r="A3651">
        <v>25.791549999995599</v>
      </c>
      <c r="B3651">
        <v>-1.60862091905592</v>
      </c>
      <c r="C3651">
        <v>-1.4062005090787999</v>
      </c>
      <c r="D3651">
        <v>-1.2710155163585799</v>
      </c>
      <c r="E3651">
        <v>-1.15308986931831</v>
      </c>
      <c r="F3651">
        <v>-0.97195560569996198</v>
      </c>
      <c r="G3651">
        <v>-1.11130907109116</v>
      </c>
      <c r="H3651">
        <v>-1.11123765834814</v>
      </c>
      <c r="I3651">
        <v>-1.03872314307541</v>
      </c>
      <c r="J3651">
        <v>-0.99246082118955203</v>
      </c>
      <c r="K3651">
        <v>-0.95818775625312702</v>
      </c>
      <c r="L3651">
        <v>-0.97354128973395504</v>
      </c>
      <c r="M3651">
        <v>-1.0016567334942199</v>
      </c>
      <c r="N3651">
        <v>-0.99951174364645001</v>
      </c>
      <c r="O3651">
        <v>-0.97879763530747599</v>
      </c>
      <c r="P3651">
        <v>-0.93076533944421702</v>
      </c>
    </row>
    <row r="3652" spans="1:16" x14ac:dyDescent="0.35">
      <c r="A3652">
        <v>25.798619999995601</v>
      </c>
      <c r="B3652">
        <v>-1.6009798297909701</v>
      </c>
      <c r="C3652">
        <v>-1.4104507516153699</v>
      </c>
      <c r="D3652">
        <v>-1.2725281565078701</v>
      </c>
      <c r="E3652">
        <v>-1.1527423471283</v>
      </c>
      <c r="F3652">
        <v>-0.97128646908179805</v>
      </c>
      <c r="G3652">
        <v>-1.11041589163132</v>
      </c>
      <c r="H3652">
        <v>-1.1103798943302901</v>
      </c>
      <c r="I3652">
        <v>-1.0383955647473999</v>
      </c>
      <c r="J3652">
        <v>-0.99266308740215503</v>
      </c>
      <c r="K3652">
        <v>-0.95809606657541102</v>
      </c>
      <c r="L3652">
        <v>-0.97299917691331295</v>
      </c>
      <c r="M3652">
        <v>-1.0007946351291199</v>
      </c>
      <c r="N3652">
        <v>-0.99851992530121503</v>
      </c>
      <c r="O3652">
        <v>-0.97778930988330204</v>
      </c>
      <c r="P3652">
        <v>-0.92972693752831703</v>
      </c>
    </row>
    <row r="3653" spans="1:16" x14ac:dyDescent="0.35">
      <c r="A3653">
        <v>25.8056899999956</v>
      </c>
      <c r="B3653">
        <v>-1.5930563688361199</v>
      </c>
      <c r="C3653">
        <v>-1.4145980475545801</v>
      </c>
      <c r="D3653">
        <v>-1.27400210300887</v>
      </c>
      <c r="E3653">
        <v>-1.15238107501899</v>
      </c>
      <c r="F3653">
        <v>-0.97062109485725601</v>
      </c>
      <c r="G3653">
        <v>-1.1095177876520299</v>
      </c>
      <c r="H3653">
        <v>-1.10951686038569</v>
      </c>
      <c r="I3653">
        <v>-1.03806530799075</v>
      </c>
      <c r="J3653">
        <v>-0.99286387967872802</v>
      </c>
      <c r="K3653">
        <v>-0.95800370665031997</v>
      </c>
      <c r="L3653">
        <v>-0.972456169637125</v>
      </c>
      <c r="M3653">
        <v>-0.99993120212101805</v>
      </c>
      <c r="N3653">
        <v>-0.99752679708606495</v>
      </c>
      <c r="O3653">
        <v>-0.97677987292843904</v>
      </c>
      <c r="P3653">
        <v>-0.92868788373873101</v>
      </c>
    </row>
    <row r="3654" spans="1:16" x14ac:dyDescent="0.35">
      <c r="A3654">
        <v>25.812759999995599</v>
      </c>
      <c r="B3654">
        <v>-1.58486322763429</v>
      </c>
      <c r="C3654">
        <v>-1.4186408688302199</v>
      </c>
      <c r="D3654">
        <v>-1.2754370107192201</v>
      </c>
      <c r="E3654">
        <v>-1.15200602064611</v>
      </c>
      <c r="F3654">
        <v>-0.96995948213827798</v>
      </c>
      <c r="G3654">
        <v>-1.1086147778655</v>
      </c>
      <c r="H3654">
        <v>-1.1086485729525399</v>
      </c>
      <c r="I3654">
        <v>-1.0377323717635401</v>
      </c>
      <c r="J3654">
        <v>-0.99306318204745603</v>
      </c>
      <c r="K3654">
        <v>-0.95791066619033405</v>
      </c>
      <c r="L3654">
        <v>-0.97191226569451805</v>
      </c>
      <c r="M3654">
        <v>-0.99906643725897004</v>
      </c>
      <c r="N3654">
        <v>-0.99653236340784002</v>
      </c>
      <c r="O3654">
        <v>-0.97576932901518798</v>
      </c>
      <c r="P3654">
        <v>-0.92764818293352402</v>
      </c>
    </row>
    <row r="3655" spans="1:16" x14ac:dyDescent="0.35">
      <c r="A3655">
        <v>25.819829999995601</v>
      </c>
      <c r="B3655">
        <v>-1.57641327208933</v>
      </c>
      <c r="C3655">
        <v>-1.4225777223607601</v>
      </c>
      <c r="D3655">
        <v>-1.2768325407547401</v>
      </c>
      <c r="E3655">
        <v>-1.1516171529107</v>
      </c>
      <c r="F3655">
        <v>-0.96930162959637201</v>
      </c>
      <c r="G3655">
        <v>-1.1077068810912001</v>
      </c>
      <c r="H3655">
        <v>-1.1077750486086499</v>
      </c>
      <c r="I3655">
        <v>-1.03739675507013</v>
      </c>
      <c r="J3655">
        <v>-0.99326097855129902</v>
      </c>
      <c r="K3655">
        <v>-0.95781693490386699</v>
      </c>
      <c r="L3655">
        <v>-0.971367462873725</v>
      </c>
      <c r="M3655">
        <v>-0.99820034333801799</v>
      </c>
      <c r="N3655">
        <v>-0.99553662867908499</v>
      </c>
      <c r="O3655">
        <v>-0.97475768271965402</v>
      </c>
      <c r="P3655">
        <v>-0.92660783997016205</v>
      </c>
    </row>
    <row r="3656" spans="1:16" x14ac:dyDescent="0.35">
      <c r="A3656">
        <v>25.8268999999956</v>
      </c>
      <c r="B3656">
        <v>-1.5677195241726001</v>
      </c>
      <c r="C3656">
        <v>-1.42640715062691</v>
      </c>
      <c r="D3656">
        <v>-1.2781883605484901</v>
      </c>
      <c r="E3656">
        <v>-1.1512144419632</v>
      </c>
      <c r="F3656">
        <v>-0.96864753546344395</v>
      </c>
      <c r="G3656">
        <v>-1.1067941162550801</v>
      </c>
      <c r="H3656">
        <v>-1.10689630407078</v>
      </c>
      <c r="I3656">
        <v>-1.0370584569611101</v>
      </c>
      <c r="J3656">
        <v>-0.99345725324832101</v>
      </c>
      <c r="K3656">
        <v>-0.95772250249549495</v>
      </c>
      <c r="L3656">
        <v>-0.97082175896217704</v>
      </c>
      <c r="M3656">
        <v>-0.99733292315921396</v>
      </c>
      <c r="N3656">
        <v>-0.99453959731803598</v>
      </c>
      <c r="O3656">
        <v>-0.97374493862172895</v>
      </c>
      <c r="P3656">
        <v>-0.92556685970550101</v>
      </c>
    </row>
    <row r="3657" spans="1:16" x14ac:dyDescent="0.35">
      <c r="A3657">
        <v>25.833969999995599</v>
      </c>
      <c r="B3657">
        <v>-1.5587951434435801</v>
      </c>
      <c r="C3657">
        <v>-1.4301277322356201</v>
      </c>
      <c r="D3657">
        <v>-1.2795041439086901</v>
      </c>
      <c r="E3657">
        <v>-1.15079785920739</v>
      </c>
      <c r="F3657">
        <v>-0.96799719753264102</v>
      </c>
      <c r="G3657">
        <v>-1.1058765023888</v>
      </c>
      <c r="H3657">
        <v>-1.10601235619403</v>
      </c>
      <c r="I3657">
        <v>-1.0367174765331899</v>
      </c>
      <c r="J3657">
        <v>-0.99365199021203598</v>
      </c>
      <c r="K3657">
        <v>-0.95762735866618698</v>
      </c>
      <c r="L3657">
        <v>-0.97027515174657697</v>
      </c>
      <c r="M3657">
        <v>-0.99646417952961397</v>
      </c>
      <c r="N3657">
        <v>-0.99354127374860002</v>
      </c>
      <c r="O3657">
        <v>-0.97273110130507701</v>
      </c>
      <c r="P3657">
        <v>-0.924525246995761</v>
      </c>
    </row>
    <row r="3658" spans="1:16" x14ac:dyDescent="0.35">
      <c r="A3658">
        <v>25.841039999995601</v>
      </c>
      <c r="B3658">
        <v>-1.54965340851198</v>
      </c>
      <c r="C3658">
        <v>-1.4337380824699599</v>
      </c>
      <c r="D3658">
        <v>-1.2807795710755701</v>
      </c>
      <c r="E3658">
        <v>-1.15036737730418</v>
      </c>
      <c r="F3658">
        <v>-0.96735061315924398</v>
      </c>
      <c r="G3658">
        <v>-1.10495405862886</v>
      </c>
      <c r="H3658">
        <v>-1.10512322197108</v>
      </c>
      <c r="I3658">
        <v>-1.03637381292914</v>
      </c>
      <c r="J3658">
        <v>-0.99384517353174195</v>
      </c>
      <c r="K3658">
        <v>-0.95753149311353303</v>
      </c>
      <c r="L3658">
        <v>-0.96972763901298498</v>
      </c>
      <c r="M3658">
        <v>-0.99559411526228903</v>
      </c>
      <c r="N3658">
        <v>-0.99254166240033903</v>
      </c>
      <c r="O3658">
        <v>-0.97171617535711097</v>
      </c>
      <c r="P3658">
        <v>-0.92348300669650896</v>
      </c>
    </row>
    <row r="3659" spans="1:16" x14ac:dyDescent="0.35">
      <c r="A3659">
        <v>25.8481099999956</v>
      </c>
      <c r="B3659">
        <v>-1.54030769846852</v>
      </c>
      <c r="C3659">
        <v>-1.43723685382498</v>
      </c>
      <c r="D3659">
        <v>-1.28201432877709</v>
      </c>
      <c r="E3659">
        <v>-1.1499229701753</v>
      </c>
      <c r="F3659">
        <v>-0.96670777926158702</v>
      </c>
      <c r="G3659">
        <v>-1.1040268042158801</v>
      </c>
      <c r="H3659">
        <v>-1.1042289185316101</v>
      </c>
      <c r="I3659">
        <v>-1.03602746533767</v>
      </c>
      <c r="J3659">
        <v>-0.99403678731285905</v>
      </c>
      <c r="K3659">
        <v>-0.95743489553197203</v>
      </c>
      <c r="L3659">
        <v>-0.96917921854690103</v>
      </c>
      <c r="M3659">
        <v>-0.99472273317632398</v>
      </c>
      <c r="N3659">
        <v>-0.991540767708459</v>
      </c>
      <c r="O3659">
        <v>-0.97070016536897996</v>
      </c>
      <c r="P3659">
        <v>-0.92244014366263405</v>
      </c>
    </row>
    <row r="3660" spans="1:16" x14ac:dyDescent="0.35">
      <c r="A3660">
        <v>25.855179999995599</v>
      </c>
      <c r="B3660">
        <v>-1.53077147431198</v>
      </c>
      <c r="C3660">
        <v>-1.4406227365289801</v>
      </c>
      <c r="D3660">
        <v>-1.28320811028347</v>
      </c>
      <c r="E3660">
        <v>-1.14946461300686</v>
      </c>
      <c r="F3660">
        <v>-0.96606869232200798</v>
      </c>
      <c r="G3660">
        <v>-1.1030947584937301</v>
      </c>
      <c r="H3660">
        <v>-1.10332946314155</v>
      </c>
      <c r="I3660">
        <v>-1.0356784329933899</v>
      </c>
      <c r="J3660">
        <v>-0.99422681567726701</v>
      </c>
      <c r="K3660">
        <v>-0.95733755561302203</v>
      </c>
      <c r="L3660">
        <v>-0.96862988813335005</v>
      </c>
      <c r="M3660">
        <v>-0.99385003609682399</v>
      </c>
      <c r="N3660">
        <v>-0.99053859411378498</v>
      </c>
      <c r="O3660">
        <v>-0.96968307593555003</v>
      </c>
      <c r="P3660">
        <v>-0.92139666274833099</v>
      </c>
    </row>
    <row r="3661" spans="1:16" x14ac:dyDescent="0.35">
      <c r="A3661">
        <v>25.862249999995601</v>
      </c>
      <c r="B3661">
        <v>-1.5210582603993801</v>
      </c>
      <c r="C3661">
        <v>-1.44389445905028</v>
      </c>
      <c r="D3661">
        <v>-1.28436061546064</v>
      </c>
      <c r="E3661">
        <v>-1.1489922822528</v>
      </c>
      <c r="F3661">
        <v>-0.96543334838782902</v>
      </c>
      <c r="G3661">
        <v>-1.1021579409087601</v>
      </c>
      <c r="H3661">
        <v>-1.10242487320244</v>
      </c>
      <c r="I3661">
        <v>-1.0353267151766801</v>
      </c>
      <c r="J3661">
        <v>-0.99441524276364102</v>
      </c>
      <c r="K3661">
        <v>-0.95723946304551</v>
      </c>
      <c r="L3661">
        <v>-0.96807964555695902</v>
      </c>
      <c r="M3661">
        <v>-0.99297602685491704</v>
      </c>
      <c r="N3661">
        <v>-0.98953514606275395</v>
      </c>
      <c r="O3661">
        <v>-0.96866491165538204</v>
      </c>
      <c r="P3661">
        <v>-0.92035256880707705</v>
      </c>
    </row>
    <row r="3662" spans="1:16" x14ac:dyDescent="0.35">
      <c r="A3662">
        <v>25.8693199999956</v>
      </c>
      <c r="B3662">
        <v>-1.51118162594658</v>
      </c>
      <c r="C3662">
        <v>-1.44705078858904</v>
      </c>
      <c r="D3662">
        <v>-1.2854715508224701</v>
      </c>
      <c r="E3662">
        <v>-1.1485059556381201</v>
      </c>
      <c r="F3662">
        <v>-0.96480174307237898</v>
      </c>
      <c r="G3662">
        <v>-1.10121637100895</v>
      </c>
      <c r="H3662">
        <v>-1.1015151662506999</v>
      </c>
      <c r="I3662">
        <v>-1.03497231121363</v>
      </c>
      <c r="J3662">
        <v>-0.99460205272778901</v>
      </c>
      <c r="K3662">
        <v>-0.95714060751579899</v>
      </c>
      <c r="L3662">
        <v>-0.96752848860204399</v>
      </c>
      <c r="M3662">
        <v>-0.99210070828775898</v>
      </c>
      <c r="N3662">
        <v>-0.98853042800739099</v>
      </c>
      <c r="O3662">
        <v>-0.96764567713072003</v>
      </c>
      <c r="P3662">
        <v>-0.91930786669161502</v>
      </c>
    </row>
    <row r="3663" spans="1:16" x14ac:dyDescent="0.35">
      <c r="A3663">
        <v>25.876389999995599</v>
      </c>
      <c r="B3663">
        <v>-1.5011551666059699</v>
      </c>
      <c r="C3663">
        <v>-1.45009053155405</v>
      </c>
      <c r="D3663">
        <v>-1.28654062958189</v>
      </c>
      <c r="E3663">
        <v>-1.1480056121620801</v>
      </c>
      <c r="F3663">
        <v>-0.96417387155603695</v>
      </c>
      <c r="G3663">
        <v>-1.1002700684431601</v>
      </c>
      <c r="H3663">
        <v>-1.100600359957</v>
      </c>
      <c r="I3663">
        <v>-1.03461522047593</v>
      </c>
      <c r="J3663">
        <v>-0.99478722974298495</v>
      </c>
      <c r="K3663">
        <v>-0.95704097870801896</v>
      </c>
      <c r="L3663">
        <v>-0.96697641505269205</v>
      </c>
      <c r="M3663">
        <v>-0.99122408323853495</v>
      </c>
      <c r="N3663">
        <v>-0.98752444440529596</v>
      </c>
      <c r="O3663">
        <v>-0.96662537696746698</v>
      </c>
      <c r="P3663">
        <v>-0.91826256125392702</v>
      </c>
    </row>
    <row r="3664" spans="1:16" x14ac:dyDescent="0.35">
      <c r="A3664">
        <v>25.883459999995601</v>
      </c>
      <c r="B3664">
        <v>-1.4909924861478101</v>
      </c>
      <c r="C3664">
        <v>-1.45301253402419</v>
      </c>
      <c r="D3664">
        <v>-1.28756757170076</v>
      </c>
      <c r="E3664">
        <v>-1.1474912321012301</v>
      </c>
      <c r="F3664">
        <v>-0.96354972858731303</v>
      </c>
      <c r="G3664">
        <v>-1.0993190529602499</v>
      </c>
      <c r="H3664">
        <v>-1.0996804721255</v>
      </c>
      <c r="I3664">
        <v>-1.0342554423807999</v>
      </c>
      <c r="J3664">
        <v>-0.99497075800030799</v>
      </c>
      <c r="K3664">
        <v>-0.95694056630429603</v>
      </c>
      <c r="L3664">
        <v>-0.96642342269284298</v>
      </c>
      <c r="M3664">
        <v>-0.99034615455646402</v>
      </c>
      <c r="N3664">
        <v>-0.98651719971962804</v>
      </c>
      <c r="O3664">
        <v>-0.96560401577517296</v>
      </c>
      <c r="P3664">
        <v>-0.91721665734522095</v>
      </c>
    </row>
    <row r="3665" spans="1:16" x14ac:dyDescent="0.35">
      <c r="A3665">
        <v>25.8905299999956</v>
      </c>
      <c r="B3665">
        <v>-1.48070717827155</v>
      </c>
      <c r="C3665">
        <v>-1.4558156821945001</v>
      </c>
      <c r="D3665">
        <v>-1.28855210393867</v>
      </c>
      <c r="E3665">
        <v>-1.1469627970123</v>
      </c>
      <c r="F3665">
        <v>-0.96292930848396097</v>
      </c>
      <c r="G3665">
        <v>-1.0983633444083201</v>
      </c>
      <c r="H3665">
        <v>-1.0987555206931801</v>
      </c>
      <c r="I3665">
        <v>-1.03389297639086</v>
      </c>
      <c r="J3665">
        <v>-0.995152621708975</v>
      </c>
      <c r="K3665">
        <v>-0.95683935998498104</v>
      </c>
      <c r="L3665">
        <v>-0.96586950930637205</v>
      </c>
      <c r="M3665">
        <v>-0.989466925096806</v>
      </c>
      <c r="N3665">
        <v>-0.98550869841908495</v>
      </c>
      <c r="O3665">
        <v>-0.96458159816701206</v>
      </c>
      <c r="P3665">
        <v>-0.916170159815903</v>
      </c>
    </row>
    <row r="3666" spans="1:16" x14ac:dyDescent="0.35">
      <c r="A3666">
        <v>25.897599999995599</v>
      </c>
      <c r="B3666">
        <v>-1.4703128085730801</v>
      </c>
      <c r="C3666">
        <v>-1.4584989028064701</v>
      </c>
      <c r="D3666">
        <v>-1.28949395990041</v>
      </c>
      <c r="E3666">
        <v>-1.14642028973496</v>
      </c>
      <c r="F3666">
        <v>-0.96231260513412098</v>
      </c>
      <c r="G3666">
        <v>-1.09740296273384</v>
      </c>
      <c r="H3666">
        <v>-1.0978255237291401</v>
      </c>
      <c r="I3666">
        <v>-1.03352782201407</v>
      </c>
      <c r="J3666">
        <v>-0.99533280509667399</v>
      </c>
      <c r="K3666">
        <v>-0.95673734942888</v>
      </c>
      <c r="L3666">
        <v>-0.96531467267717497</v>
      </c>
      <c r="M3666">
        <v>-0.98858639772085799</v>
      </c>
      <c r="N3666">
        <v>-0.98449894497789203</v>
      </c>
      <c r="O3666">
        <v>-0.96355812875976499</v>
      </c>
      <c r="P3666">
        <v>-0.91512307351556299</v>
      </c>
    </row>
    <row r="3667" spans="1:16" x14ac:dyDescent="0.35">
      <c r="A3667">
        <v>25.904669999995601</v>
      </c>
      <c r="B3667">
        <v>-1.4598228966934399</v>
      </c>
      <c r="C3667">
        <v>-1.4610611635625801</v>
      </c>
      <c r="D3667">
        <v>-1.2903928800823099</v>
      </c>
      <c r="E3667">
        <v>-1.14586369439445</v>
      </c>
      <c r="F3667">
        <v>-0.96169961199749499</v>
      </c>
      <c r="G3667">
        <v>-1.09643792798089</v>
      </c>
      <c r="H3667">
        <v>-1.09689049943387</v>
      </c>
      <c r="I3667">
        <v>-1.0331599788036501</v>
      </c>
      <c r="J3667">
        <v>-0.99551129240990399</v>
      </c>
      <c r="K3667">
        <v>-0.95663452431348295</v>
      </c>
      <c r="L3667">
        <v>-0.96475891058924701</v>
      </c>
      <c r="M3667">
        <v>-0.987704575295964</v>
      </c>
      <c r="N3667">
        <v>-0.98348794387578098</v>
      </c>
      <c r="O3667">
        <v>-0.96253361217380395</v>
      </c>
      <c r="P3667">
        <v>-0.91407540329295101</v>
      </c>
    </row>
    <row r="3668" spans="1:16" x14ac:dyDescent="0.35">
      <c r="A3668">
        <v>25.9117399999956</v>
      </c>
      <c r="B3668">
        <v>-1.4492508986741901</v>
      </c>
      <c r="C3668">
        <v>-1.4635014735247101</v>
      </c>
      <c r="D3668">
        <v>-1.29124861191739</v>
      </c>
      <c r="E3668">
        <v>-1.1452929964041001</v>
      </c>
      <c r="F3668">
        <v>-0.96109032210655498</v>
      </c>
      <c r="G3668">
        <v>-1.0954682602902699</v>
      </c>
      <c r="H3668">
        <v>-1.0959504661385699</v>
      </c>
      <c r="I3668">
        <v>-1.0327894463579299</v>
      </c>
      <c r="J3668">
        <v>-0.99568806791430298</v>
      </c>
      <c r="K3668">
        <v>-0.95653087431519301</v>
      </c>
      <c r="L3668">
        <v>-0.96420222082676998</v>
      </c>
      <c r="M3668">
        <v>-0.98682146069551502</v>
      </c>
      <c r="N3668">
        <v>-0.98247569959797498</v>
      </c>
      <c r="O3668">
        <v>-0.96150805303307196</v>
      </c>
      <c r="P3668">
        <v>-0.91302715399595802</v>
      </c>
    </row>
    <row r="3669" spans="1:16" x14ac:dyDescent="0.35">
      <c r="A3669">
        <v>25.918809999995599</v>
      </c>
      <c r="B3669">
        <v>-1.4386101895441801</v>
      </c>
      <c r="C3669">
        <v>-1.4658188834964301</v>
      </c>
      <c r="D3669">
        <v>-1.2920609098192499</v>
      </c>
      <c r="E3669">
        <v>-1.1447081824676799</v>
      </c>
      <c r="F3669">
        <v>-0.96048472806777796</v>
      </c>
      <c r="G3669">
        <v>-1.0944939798987401</v>
      </c>
      <c r="H3669">
        <v>-1.09500544230439</v>
      </c>
      <c r="I3669">
        <v>-1.0324162243202899</v>
      </c>
      <c r="J3669">
        <v>-0.995863115894981</v>
      </c>
      <c r="K3669">
        <v>-0.95642638910955802</v>
      </c>
      <c r="L3669">
        <v>-0.96364460117419304</v>
      </c>
      <c r="M3669">
        <v>-0.98593705679895405</v>
      </c>
      <c r="N3669">
        <v>-0.98146221663516997</v>
      </c>
      <c r="O3669">
        <v>-0.96048145596506196</v>
      </c>
      <c r="P3669">
        <v>-0.91197833047159405</v>
      </c>
    </row>
    <row r="3670" spans="1:16" x14ac:dyDescent="0.35">
      <c r="A3670">
        <v>25.925879999995601</v>
      </c>
      <c r="B3670">
        <v>-1.42791404616194</v>
      </c>
      <c r="C3670">
        <v>-1.46801248638883</v>
      </c>
      <c r="D3670">
        <v>-1.2928295352246999</v>
      </c>
      <c r="E3670">
        <v>-1.14410924058161</v>
      </c>
      <c r="F3670">
        <v>-0.95988282206291597</v>
      </c>
      <c r="G3670">
        <v>-1.0935151071381499</v>
      </c>
      <c r="H3670">
        <v>-1.09405544652174</v>
      </c>
      <c r="I3670">
        <v>-1.03204031237906</v>
      </c>
      <c r="J3670">
        <v>-0.99603642065686204</v>
      </c>
      <c r="K3670">
        <v>-0.95632105837149906</v>
      </c>
      <c r="L3670">
        <v>-0.96308604941631404</v>
      </c>
      <c r="M3670">
        <v>-0.98505136649177805</v>
      </c>
      <c r="N3670">
        <v>-0.98044749948352306</v>
      </c>
      <c r="O3670">
        <v>-0.95945382560080705</v>
      </c>
      <c r="P3670">
        <v>-0.91092893756596904</v>
      </c>
    </row>
    <row r="3671" spans="1:16" x14ac:dyDescent="0.35">
      <c r="A3671">
        <v>25.9329499999956</v>
      </c>
      <c r="B3671">
        <v>-1.4171756303373999</v>
      </c>
      <c r="C3671">
        <v>-1.47008141756985</v>
      </c>
      <c r="D3671">
        <v>-1.29355425663526</v>
      </c>
      <c r="E3671">
        <v>-1.1434961600371101</v>
      </c>
      <c r="F3671">
        <v>-0.95928459585029802</v>
      </c>
      <c r="G3671">
        <v>-1.09253166243463</v>
      </c>
      <c r="H3671">
        <v>-1.09310049750953</v>
      </c>
      <c r="I3671">
        <v>-1.0316617102674199</v>
      </c>
      <c r="J3671">
        <v>-0.99620796652500299</v>
      </c>
      <c r="K3671">
        <v>-0.95621487177553799</v>
      </c>
      <c r="L3671">
        <v>-0.96252656333836695</v>
      </c>
      <c r="M3671">
        <v>-0.98416439266554201</v>
      </c>
      <c r="N3671">
        <v>-0.979431552644627</v>
      </c>
      <c r="O3671">
        <v>-0.95842516657485</v>
      </c>
      <c r="P3671">
        <v>-0.90987898012427304</v>
      </c>
    </row>
    <row r="3672" spans="1:16" x14ac:dyDescent="0.35">
      <c r="A3672">
        <v>25.940019999995599</v>
      </c>
      <c r="B3672">
        <v>-1.4064079722562099</v>
      </c>
      <c r="C3672">
        <v>-1.4720248551969899</v>
      </c>
      <c r="D3672">
        <v>-1.29423484965728</v>
      </c>
      <c r="E3672">
        <v>-1.1428689314221301</v>
      </c>
      <c r="F3672">
        <v>-0.95869004076616104</v>
      </c>
      <c r="G3672">
        <v>-1.09154366630777</v>
      </c>
      <c r="H3672">
        <v>-1.09214061411448</v>
      </c>
      <c r="I3672">
        <v>-1.0312804177632799</v>
      </c>
      <c r="J3672">
        <v>-0.99637773784493799</v>
      </c>
      <c r="K3672">
        <v>-0.95610781899603103</v>
      </c>
      <c r="L3672">
        <v>-0.96196614072610098</v>
      </c>
      <c r="M3672">
        <v>-0.98327613821786197</v>
      </c>
      <c r="N3672">
        <v>-0.97841438062550201</v>
      </c>
      <c r="O3672">
        <v>-0.95739548352523796</v>
      </c>
      <c r="P3672">
        <v>-0.90882846299075304</v>
      </c>
    </row>
    <row r="3673" spans="1:16" x14ac:dyDescent="0.35">
      <c r="A3673">
        <v>25.947089999995601</v>
      </c>
      <c r="B3673">
        <v>-1.3956239542290301</v>
      </c>
      <c r="C3673">
        <v>-1.47384202053302</v>
      </c>
      <c r="D3673">
        <v>-1.2948710970409301</v>
      </c>
      <c r="E3673">
        <v>-1.1422275466231799</v>
      </c>
      <c r="F3673">
        <v>-0.95809914772601001</v>
      </c>
      <c r="G3673">
        <v>-1.09055113936976</v>
      </c>
      <c r="H3673">
        <v>-1.0911758153103699</v>
      </c>
      <c r="I3673">
        <v>-1.03089643468921</v>
      </c>
      <c r="J3673">
        <v>-0.99654571898300204</v>
      </c>
      <c r="K3673">
        <v>-0.95599988970739502</v>
      </c>
      <c r="L3673">
        <v>-0.96140477936586499</v>
      </c>
      <c r="M3673">
        <v>-0.98238660605241701</v>
      </c>
      <c r="N3673">
        <v>-0.97739598793857296</v>
      </c>
      <c r="O3673">
        <v>-0.95636478109349299</v>
      </c>
      <c r="P3673">
        <v>-0.90777739100869603</v>
      </c>
    </row>
    <row r="3674" spans="1:16" x14ac:dyDescent="0.35">
      <c r="A3674">
        <v>25.9541599999956</v>
      </c>
      <c r="B3674">
        <v>-1.38483629478799</v>
      </c>
      <c r="C3674">
        <v>-1.47553217824494</v>
      </c>
      <c r="D3674">
        <v>-1.29546278871788</v>
      </c>
      <c r="E3674">
        <v>-1.1415719988270401</v>
      </c>
      <c r="F3674">
        <v>-0.95751190722601398</v>
      </c>
      <c r="G3674">
        <v>-1.08955410232459</v>
      </c>
      <c r="H3674">
        <v>-1.0902061201972899</v>
      </c>
      <c r="I3674">
        <v>-1.0305097609123099</v>
      </c>
      <c r="J3674">
        <v>-0.99671189432666696</v>
      </c>
      <c r="K3674">
        <v>-0.955891073584341</v>
      </c>
      <c r="L3674">
        <v>-0.96084247704469095</v>
      </c>
      <c r="M3674">
        <v>-0.98149579907895501</v>
      </c>
      <c r="N3674">
        <v>-0.97637637910165498</v>
      </c>
      <c r="O3674">
        <v>-0.95533306392460005</v>
      </c>
      <c r="P3674">
        <v>-0.90672576902040702</v>
      </c>
    </row>
    <row r="3675" spans="1:16" x14ac:dyDescent="0.35">
      <c r="A3675">
        <v>25.961229999995599</v>
      </c>
      <c r="B3675">
        <v>-1.37405753315144</v>
      </c>
      <c r="C3675">
        <v>-1.4770946366856299</v>
      </c>
      <c r="D3675">
        <v>-1.29600972183769</v>
      </c>
      <c r="E3675">
        <v>-1.1409022825223201</v>
      </c>
      <c r="F3675">
        <v>-0.95692830934442497</v>
      </c>
      <c r="G3675">
        <v>-1.0885525759672099</v>
      </c>
      <c r="H3675">
        <v>-1.0892315480008901</v>
      </c>
      <c r="I3675">
        <v>-1.0301203963441199</v>
      </c>
      <c r="J3675">
        <v>-0.99687624828486898</v>
      </c>
      <c r="K3675">
        <v>-0.95578136030210004</v>
      </c>
      <c r="L3675">
        <v>-0.96027923155037598</v>
      </c>
      <c r="M3675">
        <v>-0.98060372021329001</v>
      </c>
      <c r="N3675">
        <v>-0.97535555863793499</v>
      </c>
      <c r="O3675">
        <v>-0.95430033666698599</v>
      </c>
      <c r="P3675">
        <v>-0.90567360186718904</v>
      </c>
    </row>
    <row r="3676" spans="1:16" x14ac:dyDescent="0.35">
      <c r="A3676">
        <v>25.968299999995601</v>
      </c>
      <c r="B3676">
        <v>-1.3633000140776399</v>
      </c>
      <c r="C3676">
        <v>-1.4785287481584</v>
      </c>
      <c r="D3676">
        <v>-1.2965117008029601</v>
      </c>
      <c r="E3676">
        <v>-1.1402183935008501</v>
      </c>
      <c r="F3676">
        <v>-0.95634834374303601</v>
      </c>
      <c r="G3676">
        <v>-1.0875465811826599</v>
      </c>
      <c r="H3676">
        <v>-1.08825211807167</v>
      </c>
      <c r="I3676">
        <v>-1.02972834094053</v>
      </c>
      <c r="J3676">
        <v>-0.99703876528834201</v>
      </c>
      <c r="K3676">
        <v>-0.95567073953665505</v>
      </c>
      <c r="L3676">
        <v>-0.95971504067156699</v>
      </c>
      <c r="M3676">
        <v>-0.97971037237731196</v>
      </c>
      <c r="N3676">
        <v>-0.97433353107595599</v>
      </c>
      <c r="O3676">
        <v>-0.95326660397250396</v>
      </c>
      <c r="P3676">
        <v>-0.90462089438932103</v>
      </c>
    </row>
    <row r="3677" spans="1:16" x14ac:dyDescent="0.35">
      <c r="A3677">
        <v>25.9753699999956</v>
      </c>
      <c r="B3677">
        <v>-1.3525758731273601</v>
      </c>
      <c r="C3677">
        <v>-1.4798339091641699</v>
      </c>
      <c r="D3677">
        <v>-1.29696853730322</v>
      </c>
      <c r="E3677">
        <v>-1.1395203288590401</v>
      </c>
      <c r="F3677">
        <v>-0.95577199966866699</v>
      </c>
      <c r="G3677">
        <v>-1.0865361389452699</v>
      </c>
      <c r="H3677">
        <v>-1.0872678498842001</v>
      </c>
      <c r="I3677">
        <v>-1.02933359470163</v>
      </c>
      <c r="J3677">
        <v>-0.99719942978994403</v>
      </c>
      <c r="K3677">
        <v>-0.95555920096497104</v>
      </c>
      <c r="L3677">
        <v>-0.95914990219784402</v>
      </c>
      <c r="M3677">
        <v>-0.97881575849898605</v>
      </c>
      <c r="N3677">
        <v>-0.97331030094959603</v>
      </c>
      <c r="O3677">
        <v>-0.95223187049640901</v>
      </c>
      <c r="P3677">
        <v>-0.90356765142603901</v>
      </c>
    </row>
    <row r="3678" spans="1:16" x14ac:dyDescent="0.35">
      <c r="A3678">
        <v>25.982439999995599</v>
      </c>
      <c r="B3678">
        <v>-1.34189702235442</v>
      </c>
      <c r="C3678">
        <v>-1.48100956063117</v>
      </c>
      <c r="D3678">
        <v>-1.2973800503474999</v>
      </c>
      <c r="E3678">
        <v>-1.1388080869989601</v>
      </c>
      <c r="F3678">
        <v>-0.95519926595467097</v>
      </c>
      <c r="G3678">
        <v>-1.0855212703178201</v>
      </c>
      <c r="H3678">
        <v>-1.08627876303636</v>
      </c>
      <c r="I3678">
        <v>-1.02893615767165</v>
      </c>
      <c r="J3678">
        <v>-0.99735822626498905</v>
      </c>
      <c r="K3678">
        <v>-0.95544673426522497</v>
      </c>
      <c r="L3678">
        <v>-0.95858381391979997</v>
      </c>
      <c r="M3678">
        <v>-0.97791988151235398</v>
      </c>
      <c r="N3678">
        <v>-0.972285872798059</v>
      </c>
      <c r="O3678">
        <v>-0.95119614089734705</v>
      </c>
      <c r="P3678">
        <v>-0.90251387781551795</v>
      </c>
    </row>
    <row r="3679" spans="1:16" x14ac:dyDescent="0.35">
      <c r="A3679">
        <v>25.989509999995601</v>
      </c>
      <c r="B3679">
        <v>-1.3312751364426001</v>
      </c>
      <c r="C3679">
        <v>-1.4820551881271</v>
      </c>
      <c r="D3679">
        <v>-1.2977460662956</v>
      </c>
      <c r="E3679">
        <v>-1.1380816676294301</v>
      </c>
      <c r="F3679">
        <v>-0.95463013102248695</v>
      </c>
      <c r="G3679">
        <v>-1.0845019964506799</v>
      </c>
      <c r="H3679">
        <v>-1.0852848772485999</v>
      </c>
      <c r="I3679">
        <v>-1.02853602993884</v>
      </c>
      <c r="J3679">
        <v>-0.99751513921157697</v>
      </c>
      <c r="K3679">
        <v>-0.95533332911703195</v>
      </c>
      <c r="L3679">
        <v>-0.95801677362912696</v>
      </c>
      <c r="M3679">
        <v>-0.977022744357541</v>
      </c>
      <c r="N3679">
        <v>-0.97126025116584602</v>
      </c>
      <c r="O3679">
        <v>-0.95015941983733099</v>
      </c>
      <c r="P3679">
        <v>-0.90145957839484703</v>
      </c>
    </row>
    <row r="3680" spans="1:16" x14ac:dyDescent="0.35">
      <c r="A3680">
        <v>25.9965799999956</v>
      </c>
      <c r="B3680">
        <v>-1.32072163930655</v>
      </c>
      <c r="C3680">
        <v>-1.4829703220536701</v>
      </c>
      <c r="D3680">
        <v>-1.2980664188881299</v>
      </c>
      <c r="E3680">
        <v>-1.13734107176685</v>
      </c>
      <c r="F3680">
        <v>-0.95406458288321105</v>
      </c>
      <c r="G3680">
        <v>-1.0834783385809701</v>
      </c>
      <c r="H3680">
        <v>-1.08428621236318</v>
      </c>
      <c r="I3680">
        <v>-1.0281332116353401</v>
      </c>
      <c r="J3680">
        <v>-0.99767015315091701</v>
      </c>
      <c r="K3680">
        <v>-0.95521897520168197</v>
      </c>
      <c r="L3680">
        <v>-0.95744877911870196</v>
      </c>
      <c r="M3680">
        <v>-0.97612434998075404</v>
      </c>
      <c r="N3680">
        <v>-0.97023344060274996</v>
      </c>
      <c r="O3680">
        <v>-0.94912171198172202</v>
      </c>
      <c r="P3680">
        <v>-0.90040475800001196</v>
      </c>
    </row>
    <row r="3681" spans="1:16" x14ac:dyDescent="0.35">
      <c r="A3681">
        <v>26.003649999995599</v>
      </c>
      <c r="B3681">
        <v>-1.3102476911732901</v>
      </c>
      <c r="C3681">
        <v>-1.4837545378233199</v>
      </c>
      <c r="D3681">
        <v>-1.2983409492751701</v>
      </c>
      <c r="E3681">
        <v>-1.1365863017359701</v>
      </c>
      <c r="F3681">
        <v>-0.95350260913919804</v>
      </c>
      <c r="G3681">
        <v>-1.08245031803172</v>
      </c>
      <c r="H3681">
        <v>-1.08328278834337</v>
      </c>
      <c r="I3681">
        <v>-1.0277277029370899</v>
      </c>
      <c r="J3681">
        <v>-0.99782325262766103</v>
      </c>
      <c r="K3681">
        <v>-0.95510366220236298</v>
      </c>
      <c r="L3681">
        <v>-0.95687982818266304</v>
      </c>
      <c r="M3681">
        <v>-0.97522470133428696</v>
      </c>
      <c r="N3681">
        <v>-0.96920544566382705</v>
      </c>
      <c r="O3681">
        <v>-0.94808302199921402</v>
      </c>
      <c r="P3681">
        <v>-0.89934942146587504</v>
      </c>
    </row>
    <row r="3682" spans="1:16" x14ac:dyDescent="0.35">
      <c r="A3682">
        <v>26.010719999995601</v>
      </c>
      <c r="B3682">
        <v>-1.29986417616033</v>
      </c>
      <c r="C3682">
        <v>-1.4844074560182401</v>
      </c>
      <c r="D3682">
        <v>-1.2985695060436699</v>
      </c>
      <c r="E3682">
        <v>-1.1358173611705</v>
      </c>
      <c r="F3682">
        <v>-0.95294419698570099</v>
      </c>
      <c r="G3682">
        <v>-1.08141795621105</v>
      </c>
      <c r="H3682">
        <v>-1.08227462527272</v>
      </c>
      <c r="I3682">
        <v>-1.02731950406371</v>
      </c>
      <c r="J3682">
        <v>-0.99797442221022703</v>
      </c>
      <c r="K3682">
        <v>-0.95498737980439397</v>
      </c>
      <c r="L3682">
        <v>-0.95630991861649794</v>
      </c>
      <c r="M3682">
        <v>-0.97432380137652297</v>
      </c>
      <c r="N3682">
        <v>-0.96817627090938896</v>
      </c>
      <c r="O3682">
        <v>-0.94704335456181499</v>
      </c>
      <c r="P3682">
        <v>-0.89829357362615203</v>
      </c>
    </row>
    <row r="3683" spans="1:16" x14ac:dyDescent="0.35">
      <c r="A3683">
        <v>26.0177899999956</v>
      </c>
      <c r="B3683">
        <v>-1.28958169036544</v>
      </c>
      <c r="C3683">
        <v>-1.48492874253136</v>
      </c>
      <c r="D3683">
        <v>-1.2987519452435301</v>
      </c>
      <c r="E3683">
        <v>-1.1350342550135999</v>
      </c>
      <c r="F3683">
        <v>-0.95238933321252905</v>
      </c>
      <c r="G3683">
        <v>-1.08038127461126</v>
      </c>
      <c r="H3683">
        <v>-1.08126174335426</v>
      </c>
      <c r="I3683">
        <v>-1.0269086152784099</v>
      </c>
      <c r="J3683">
        <v>-0.99812364649113094</v>
      </c>
      <c r="K3683">
        <v>-0.95487011769545704</v>
      </c>
      <c r="L3683">
        <v>-0.95573904821712596</v>
      </c>
      <c r="M3683">
        <v>-0.97342165307193496</v>
      </c>
      <c r="N3683">
        <v>-0.96714592090497697</v>
      </c>
      <c r="O3683">
        <v>-0.94600271434482397</v>
      </c>
      <c r="P3683">
        <v>-0.89723721931339595</v>
      </c>
    </row>
    <row r="3684" spans="1:16" x14ac:dyDescent="0.35">
      <c r="A3684">
        <v>26.024859999995599</v>
      </c>
      <c r="B3684">
        <v>-1.27941053048208</v>
      </c>
      <c r="C3684">
        <v>-1.48531810868954</v>
      </c>
      <c r="D3684">
        <v>-1.2988881304123601</v>
      </c>
      <c r="E3684">
        <v>-1.1342369895181801</v>
      </c>
      <c r="F3684">
        <v>-0.95183800420574105</v>
      </c>
      <c r="G3684">
        <v>-1.0793402948080699</v>
      </c>
      <c r="H3684">
        <v>-1.0802441629097199</v>
      </c>
      <c r="I3684">
        <v>-1.0264950368878301</v>
      </c>
      <c r="J3684">
        <v>-0.99827091008730595</v>
      </c>
      <c r="K3684">
        <v>-0.95475186556582003</v>
      </c>
      <c r="L3684">
        <v>-0.95516721478298205</v>
      </c>
      <c r="M3684">
        <v>-0.97251825939109104</v>
      </c>
      <c r="N3684">
        <v>-0.96611440022135098</v>
      </c>
      <c r="O3684">
        <v>-0.94496110602681604</v>
      </c>
      <c r="P3684">
        <v>-0.896180363358973</v>
      </c>
    </row>
    <row r="3685" spans="1:16" x14ac:dyDescent="0.35">
      <c r="A3685">
        <v>26.031929999995601</v>
      </c>
      <c r="B3685">
        <v>-1.2693606829538699</v>
      </c>
      <c r="C3685">
        <v>-1.4855753113585799</v>
      </c>
      <c r="D3685">
        <v>-1.2989779325988899</v>
      </c>
      <c r="E3685">
        <v>-1.13342557224718</v>
      </c>
      <c r="F3685">
        <v>-0.95129019594936903</v>
      </c>
      <c r="G3685">
        <v>-1.0782950384596801</v>
      </c>
      <c r="H3685">
        <v>-1.0792219043787801</v>
      </c>
      <c r="I3685">
        <v>-1.0260787692419899</v>
      </c>
      <c r="J3685">
        <v>-0.99841619764043499</v>
      </c>
      <c r="K3685">
        <v>-0.95463261310857495</v>
      </c>
      <c r="L3685">
        <v>-0.95459441611409901</v>
      </c>
      <c r="M3685">
        <v>-0.97161362331065604</v>
      </c>
      <c r="N3685">
        <v>-0.96508171343446902</v>
      </c>
      <c r="O3685">
        <v>-0.94391853428962402</v>
      </c>
      <c r="P3685">
        <v>-0.895123010593046</v>
      </c>
    </row>
    <row r="3686" spans="1:16" x14ac:dyDescent="0.35">
      <c r="A3686">
        <v>26.0389999999956</v>
      </c>
      <c r="B3686">
        <v>-1.2594418136802901</v>
      </c>
      <c r="C3686">
        <v>-1.48570015303033</v>
      </c>
      <c r="D3686">
        <v>-1.29902123038515</v>
      </c>
      <c r="E3686">
        <v>-1.13260001207353</v>
      </c>
      <c r="F3686">
        <v>-0.95074589402716803</v>
      </c>
      <c r="G3686">
        <v>-1.07724552730599</v>
      </c>
      <c r="H3686">
        <v>-1.07819498831822</v>
      </c>
      <c r="I3686">
        <v>-1.0256598127341101</v>
      </c>
      <c r="J3686">
        <v>-0.99855949381727105</v>
      </c>
      <c r="K3686">
        <v>-0.95451235001986101</v>
      </c>
      <c r="L3686">
        <v>-0.95402065001219105</v>
      </c>
      <c r="M3686">
        <v>-0.97070774781338998</v>
      </c>
      <c r="N3686">
        <v>-0.96404786512546803</v>
      </c>
      <c r="O3686">
        <v>-0.94287500381831502</v>
      </c>
      <c r="P3686">
        <v>-0.89406516584455198</v>
      </c>
    </row>
    <row r="3687" spans="1:16" x14ac:dyDescent="0.35">
      <c r="A3687">
        <v>26.046069999995598</v>
      </c>
      <c r="B3687">
        <v>-1.24966325828503</v>
      </c>
      <c r="C3687">
        <v>-1.48569248189153</v>
      </c>
      <c r="D3687">
        <v>-1.2990179099071799</v>
      </c>
      <c r="E3687">
        <v>-1.1317603191801999</v>
      </c>
      <c r="F3687">
        <v>-0.95020508362439204</v>
      </c>
      <c r="G3687">
        <v>-1.0761917831676899</v>
      </c>
      <c r="H3687">
        <v>-1.0771634354012101</v>
      </c>
      <c r="I3687">
        <v>-1.02523816780056</v>
      </c>
      <c r="J3687">
        <v>-0.99870078330996603</v>
      </c>
      <c r="K3687">
        <v>-0.95439106599909895</v>
      </c>
      <c r="L3687">
        <v>-0.953445914280736</v>
      </c>
      <c r="M3687">
        <v>-0.96980063588815602</v>
      </c>
      <c r="N3687">
        <v>-0.963012859880649</v>
      </c>
      <c r="O3687">
        <v>-0.941830519301178</v>
      </c>
      <c r="P3687">
        <v>-0.89300683394117797</v>
      </c>
    </row>
    <row r="3688" spans="1:16" x14ac:dyDescent="0.35">
      <c r="A3688">
        <v>26.053139999995601</v>
      </c>
      <c r="B3688">
        <v>-1.2400340129573599</v>
      </c>
      <c r="C3688">
        <v>-1.4855521918746799</v>
      </c>
      <c r="D3688">
        <v>-1.29896786487451</v>
      </c>
      <c r="E3688">
        <v>-1.1309065050598901</v>
      </c>
      <c r="F3688">
        <v>-0.94966774952960897</v>
      </c>
      <c r="G3688">
        <v>-1.0751338279454701</v>
      </c>
      <c r="H3688">
        <v>-1.0761272664164601</v>
      </c>
      <c r="I3688">
        <v>-1.0248138349206599</v>
      </c>
      <c r="J3688">
        <v>-0.99884005083639105</v>
      </c>
      <c r="K3688">
        <v>-0.95426875074921602</v>
      </c>
      <c r="L3688">
        <v>-0.95287020672505995</v>
      </c>
      <c r="M3688">
        <v>-0.96889229052991899</v>
      </c>
      <c r="N3688">
        <v>-0.96197670229145804</v>
      </c>
      <c r="O3688">
        <v>-0.94078508542969896</v>
      </c>
      <c r="P3688">
        <v>-0.891948019709352</v>
      </c>
    </row>
    <row r="3689" spans="1:16" x14ac:dyDescent="0.35">
      <c r="A3689">
        <v>26.0602099999956</v>
      </c>
      <c r="B3689">
        <v>-1.23056272587593</v>
      </c>
      <c r="C3689">
        <v>-1.4852792226906</v>
      </c>
      <c r="D3689">
        <v>-1.2988709965882901</v>
      </c>
      <c r="E3689">
        <v>-1.1300385825147501</v>
      </c>
      <c r="F3689">
        <v>-0.949133876136531</v>
      </c>
      <c r="G3689">
        <v>-1.07407168361912</v>
      </c>
      <c r="H3689">
        <v>-1.0750865022674301</v>
      </c>
      <c r="I3689">
        <v>-1.0243868146166699</v>
      </c>
      <c r="J3689">
        <v>-0.99897728114046402</v>
      </c>
      <c r="K3689">
        <v>-0.95414539397688003</v>
      </c>
      <c r="L3689">
        <v>-0.95229352515242305</v>
      </c>
      <c r="M3689">
        <v>-0.96798271473974795</v>
      </c>
      <c r="N3689">
        <v>-0.96093939695446695</v>
      </c>
      <c r="O3689">
        <v>-0.93973870689854799</v>
      </c>
      <c r="P3689">
        <v>-0.89088872797420904</v>
      </c>
    </row>
    <row r="3690" spans="1:16" x14ac:dyDescent="0.35">
      <c r="A3690">
        <v>26.067279999995598</v>
      </c>
      <c r="B3690">
        <v>-1.22125768922356</v>
      </c>
      <c r="C3690">
        <v>-1.48487355984287</v>
      </c>
      <c r="D3690">
        <v>-1.2987272139580499</v>
      </c>
      <c r="E3690">
        <v>-1.1291565656559199</v>
      </c>
      <c r="F3690">
        <v>-0.94860344744588099</v>
      </c>
      <c r="G3690">
        <v>-1.0730053722466599</v>
      </c>
      <c r="H3690">
        <v>-1.0740411639715499</v>
      </c>
      <c r="I3690">
        <v>-1.0239571074535601</v>
      </c>
      <c r="J3690">
        <v>-0.99911245899247203</v>
      </c>
      <c r="K3690">
        <v>-0.95402098539272895</v>
      </c>
      <c r="L3690">
        <v>-0.95171586737209701</v>
      </c>
      <c r="M3690">
        <v>-0.96707191152482197</v>
      </c>
      <c r="N3690">
        <v>-0.95990094847135998</v>
      </c>
      <c r="O3690">
        <v>-0.93869138840555399</v>
      </c>
      <c r="P3690">
        <v>-0.88982896355958097</v>
      </c>
    </row>
    <row r="3691" spans="1:16" x14ac:dyDescent="0.35">
      <c r="A3691">
        <v>26.074349999995601</v>
      </c>
      <c r="B3691">
        <v>-1.21212683180033</v>
      </c>
      <c r="C3691">
        <v>-1.4843352346240799</v>
      </c>
      <c r="D3691">
        <v>-1.2985364335170999</v>
      </c>
      <c r="E3691">
        <v>-1.12826046990282</v>
      </c>
      <c r="F3691">
        <v>-0.948076447067287</v>
      </c>
      <c r="G3691">
        <v>-1.0719349159635501</v>
      </c>
      <c r="H3691">
        <v>-1.07299127265941</v>
      </c>
      <c r="I3691">
        <v>-1.0235247140389601</v>
      </c>
      <c r="J3691">
        <v>-0.99924556918939</v>
      </c>
      <c r="K3691">
        <v>-0.95389551471159495</v>
      </c>
      <c r="L3691">
        <v>-0.95113723119545401</v>
      </c>
      <c r="M3691">
        <v>-0.966159883898424</v>
      </c>
      <c r="N3691">
        <v>-0.95886136144890999</v>
      </c>
      <c r="O3691">
        <v>-0.93764313465168903</v>
      </c>
      <c r="P3691">
        <v>-0.88876873128797396</v>
      </c>
    </row>
    <row r="3692" spans="1:16" x14ac:dyDescent="0.35">
      <c r="A3692">
        <v>26.0814199999956</v>
      </c>
      <c r="B3692">
        <v>-1.2031777122415599</v>
      </c>
      <c r="C3692">
        <v>-1.4836643240938501</v>
      </c>
      <c r="D3692">
        <v>-1.2982985794366799</v>
      </c>
      <c r="E3692">
        <v>-1.1273503119825199</v>
      </c>
      <c r="F3692">
        <v>-0.94755285822120405</v>
      </c>
      <c r="G3692">
        <v>-1.07086033698175</v>
      </c>
      <c r="H3692">
        <v>-1.0719368495739201</v>
      </c>
      <c r="I3692">
        <v>-1.0230896350230501</v>
      </c>
      <c r="J3692">
        <v>-0.99937659655520705</v>
      </c>
      <c r="K3692">
        <v>-0.95376897165274099</v>
      </c>
      <c r="L3692">
        <v>-0.95055761443604503</v>
      </c>
      <c r="M3692">
        <v>-0.96524663487995099</v>
      </c>
      <c r="N3692">
        <v>-0.95782064049896398</v>
      </c>
      <c r="O3692">
        <v>-0.93659395034105197</v>
      </c>
      <c r="P3692">
        <v>-0.88770803598054504</v>
      </c>
    </row>
    <row r="3693" spans="1:16" x14ac:dyDescent="0.35">
      <c r="A3693">
        <v>26.088489999995598</v>
      </c>
      <c r="B3693">
        <v>-1.1944175128460801</v>
      </c>
      <c r="C3693">
        <v>-1.4828609510386599</v>
      </c>
      <c r="D3693">
        <v>-1.29801358353862</v>
      </c>
      <c r="E3693">
        <v>-1.12642610992877</v>
      </c>
      <c r="F3693">
        <v>-0.94703266374085904</v>
      </c>
      <c r="G3693">
        <v>-1.0697816575889401</v>
      </c>
      <c r="H3693">
        <v>-1.0708779160695601</v>
      </c>
      <c r="I3693">
        <v>-1.0226518710983601</v>
      </c>
      <c r="J3693">
        <v>-0.99950552594124897</v>
      </c>
      <c r="K3693">
        <v>-0.95364134594008498</v>
      </c>
      <c r="L3693">
        <v>-0.949977014909688</v>
      </c>
      <c r="M3693">
        <v>-0.96433216749491102</v>
      </c>
      <c r="N3693">
        <v>-0.95677879023842505</v>
      </c>
      <c r="O3693">
        <v>-0.93554384018084302</v>
      </c>
      <c r="P3693">
        <v>-0.88664688245708401</v>
      </c>
    </row>
    <row r="3694" spans="1:16" x14ac:dyDescent="0.35">
      <c r="A3694">
        <v>26.095559999995601</v>
      </c>
      <c r="B3694">
        <v>-1.1858530340192599</v>
      </c>
      <c r="C3694">
        <v>-1.48192528391349</v>
      </c>
      <c r="D3694">
        <v>-1.2976813853067699</v>
      </c>
      <c r="E3694">
        <v>-1.125487883081</v>
      </c>
      <c r="F3694">
        <v>-0.946515846074233</v>
      </c>
      <c r="G3694">
        <v>-1.0686989001475899</v>
      </c>
      <c r="H3694">
        <v>-1.0698144936114899</v>
      </c>
      <c r="I3694">
        <v>-1.0222114229997299</v>
      </c>
      <c r="J3694">
        <v>-0.999632342226495</v>
      </c>
      <c r="K3694">
        <v>-0.95351262730243203</v>
      </c>
      <c r="L3694">
        <v>-0.94939543043454899</v>
      </c>
      <c r="M3694">
        <v>-0.96341648477492703</v>
      </c>
      <c r="N3694">
        <v>-0.95573581528923301</v>
      </c>
      <c r="O3694">
        <v>-0.934492808881351</v>
      </c>
      <c r="P3694">
        <v>-0.88558527553599498</v>
      </c>
    </row>
    <row r="3695" spans="1:16" x14ac:dyDescent="0.35">
      <c r="A3695">
        <v>26.1026299999956</v>
      </c>
      <c r="B3695">
        <v>-1.17749068933427</v>
      </c>
      <c r="C3695">
        <v>-1.4808575367653001</v>
      </c>
      <c r="D3695">
        <v>-1.29730193189702</v>
      </c>
      <c r="E3695">
        <v>-1.12453565208317</v>
      </c>
      <c r="F3695">
        <v>-0.94600238728605801</v>
      </c>
      <c r="G3695">
        <v>-1.0676120870941399</v>
      </c>
      <c r="H3695">
        <v>-1.0687466037747999</v>
      </c>
      <c r="I3695">
        <v>-1.0217682915041399</v>
      </c>
      <c r="J3695">
        <v>-0.99975703031789798</v>
      </c>
      <c r="K3695">
        <v>-0.95338280547370402</v>
      </c>
      <c r="L3695">
        <v>-0.94881285883122402</v>
      </c>
      <c r="M3695">
        <v>-0.96249958975773897</v>
      </c>
      <c r="N3695">
        <v>-0.95469172027834703</v>
      </c>
      <c r="O3695">
        <v>-0.93344086115592995</v>
      </c>
      <c r="P3695">
        <v>-0.88452322003427497</v>
      </c>
    </row>
    <row r="3696" spans="1:16" x14ac:dyDescent="0.35">
      <c r="A3696">
        <v>26.109699999995598</v>
      </c>
      <c r="B3696">
        <v>-1.16933650121403</v>
      </c>
      <c r="C3696">
        <v>-1.4796579691384</v>
      </c>
      <c r="D3696">
        <v>-1.29687517814597</v>
      </c>
      <c r="E3696">
        <v>-1.12356943888248</v>
      </c>
      <c r="F3696">
        <v>-0.94549226905985795</v>
      </c>
      <c r="G3696">
        <v>-1.0665212409381399</v>
      </c>
      <c r="H3696">
        <v>-1.06767426824363</v>
      </c>
      <c r="I3696">
        <v>-1.02132247743061</v>
      </c>
      <c r="J3696">
        <v>-0.99987957515071102</v>
      </c>
      <c r="K3696">
        <v>-0.95325187019316604</v>
      </c>
      <c r="L3696">
        <v>-0.94822929792282595</v>
      </c>
      <c r="M3696">
        <v>-0.96158148548720201</v>
      </c>
      <c r="N3696">
        <v>-0.95364650983772703</v>
      </c>
      <c r="O3696">
        <v>-0.93238800172098102</v>
      </c>
      <c r="P3696">
        <v>-0.88346072076749105</v>
      </c>
    </row>
    <row r="3697" spans="1:16" x14ac:dyDescent="0.35">
      <c r="A3697">
        <v>26.116769999995601</v>
      </c>
      <c r="B3697">
        <v>-1.16139609723515</v>
      </c>
      <c r="C3697">
        <v>-1.4783268859616201</v>
      </c>
      <c r="D3697">
        <v>-1.29640108657826</v>
      </c>
      <c r="E3697">
        <v>-1.1225892667279</v>
      </c>
      <c r="F3697">
        <v>-0.944985472699997</v>
      </c>
      <c r="G3697">
        <v>-1.0654263842613401</v>
      </c>
      <c r="H3697">
        <v>-1.06659750881041</v>
      </c>
      <c r="I3697">
        <v>-1.0208739816400501</v>
      </c>
      <c r="J3697">
        <v>-0.99999996168879801</v>
      </c>
      <c r="K3697">
        <v>-0.95311981120565803</v>
      </c>
      <c r="L3697">
        <v>-0.94764474553506295</v>
      </c>
      <c r="M3697">
        <v>-0.96066217501329298</v>
      </c>
      <c r="N3697">
        <v>-0.95260018860431495</v>
      </c>
      <c r="O3697">
        <v>-0.93133423529593495</v>
      </c>
      <c r="P3697">
        <v>-0.88239778254976498</v>
      </c>
    </row>
    <row r="3698" spans="1:16" x14ac:dyDescent="0.35">
      <c r="A3698">
        <v>26.123839999995599</v>
      </c>
      <c r="B3698">
        <v>-1.1536747070545199</v>
      </c>
      <c r="C3698">
        <v>-1.47686463741755</v>
      </c>
      <c r="D3698">
        <v>-1.2958796274125</v>
      </c>
      <c r="E3698">
        <v>-1.12159516016864</v>
      </c>
      <c r="F3698">
        <v>-0.94448197913377296</v>
      </c>
      <c r="G3698">
        <v>-1.0643275397169001</v>
      </c>
      <c r="H3698">
        <v>-1.06551634737495</v>
      </c>
      <c r="I3698">
        <v>-1.02042280503517</v>
      </c>
      <c r="J3698">
        <v>-1.0001181749249599</v>
      </c>
      <c r="K3698">
        <v>-0.95298661826182496</v>
      </c>
      <c r="L3698">
        <v>-0.947059199496326</v>
      </c>
      <c r="M3698">
        <v>-0.95974166139210704</v>
      </c>
      <c r="N3698">
        <v>-0.95155276122001997</v>
      </c>
      <c r="O3698">
        <v>-0.93027956660323197</v>
      </c>
      <c r="P3698">
        <v>-0.88133441019375103</v>
      </c>
    </row>
    <row r="3699" spans="1:16" x14ac:dyDescent="0.35">
      <c r="A3699">
        <v>26.130909999995598</v>
      </c>
      <c r="B3699">
        <v>-1.1461771599577</v>
      </c>
      <c r="C3699">
        <v>-1.4752716187936401</v>
      </c>
      <c r="D3699">
        <v>-1.2953107785659099</v>
      </c>
      <c r="E3699">
        <v>-1.1205871450524301</v>
      </c>
      <c r="F3699">
        <v>-0.94398176891352703</v>
      </c>
      <c r="G3699">
        <v>-1.0632247300284501</v>
      </c>
      <c r="H3699">
        <v>-1.06443080594367</v>
      </c>
      <c r="I3699">
        <v>-1.0199689485603101</v>
      </c>
      <c r="J3699">
        <v>-1.0002341998812401</v>
      </c>
      <c r="K3699">
        <v>-0.95285228111834197</v>
      </c>
      <c r="L3699">
        <v>-0.946472657637773</v>
      </c>
      <c r="M3699">
        <v>-0.95881994768586398</v>
      </c>
      <c r="N3699">
        <v>-0.95050423233169401</v>
      </c>
      <c r="O3699">
        <v>-0.9292240003683</v>
      </c>
      <c r="P3699">
        <v>-0.88027060851061301</v>
      </c>
    </row>
    <row r="3700" spans="1:16" x14ac:dyDescent="0.35">
      <c r="A3700">
        <v>26.137979999995601</v>
      </c>
      <c r="B3700">
        <v>-1.1389078830278301</v>
      </c>
      <c r="C3700">
        <v>-1.4735482703154099</v>
      </c>
      <c r="D3700">
        <v>-1.29469452565751</v>
      </c>
      <c r="E3700">
        <v>-1.1195652485237</v>
      </c>
      <c r="F3700">
        <v>-0.94348482221878005</v>
      </c>
      <c r="G3700">
        <v>-1.06211797798928</v>
      </c>
      <c r="H3700">
        <v>-1.06334090662875</v>
      </c>
      <c r="I3700">
        <v>-1.01951241320132</v>
      </c>
      <c r="J3700">
        <v>-1.0003480216092699</v>
      </c>
      <c r="K3700">
        <v>-0.95271678953814698</v>
      </c>
      <c r="L3700">
        <v>-0.94588511779340601</v>
      </c>
      <c r="M3700">
        <v>-0.95789703696290696</v>
      </c>
      <c r="N3700">
        <v>-0.94945460659111802</v>
      </c>
      <c r="O3700">
        <v>-0.92816754131954105</v>
      </c>
      <c r="P3700">
        <v>-0.87920638231000903</v>
      </c>
    </row>
    <row r="3701" spans="1:16" x14ac:dyDescent="0.35">
      <c r="A3701">
        <v>26.145049999995599</v>
      </c>
      <c r="B3701">
        <v>-1.13187089993221</v>
      </c>
      <c r="C3701">
        <v>-1.4716950769618</v>
      </c>
      <c r="D3701">
        <v>-1.29403086201007</v>
      </c>
      <c r="E3701">
        <v>-1.11852949902157</v>
      </c>
      <c r="F3701">
        <v>-0.94299111885840203</v>
      </c>
      <c r="G3701">
        <v>-1.06100730646144</v>
      </c>
      <c r="H3701">
        <v>-1.06224667164728</v>
      </c>
      <c r="I3701">
        <v>-1.0190531999854799</v>
      </c>
      <c r="J3701">
        <v>-1.00045962519054</v>
      </c>
      <c r="K3701">
        <v>-0.95258013329066704</v>
      </c>
      <c r="L3701">
        <v>-0.94529657780015997</v>
      </c>
      <c r="M3701">
        <v>-0.95697293229770197</v>
      </c>
      <c r="N3701">
        <v>-0.94840388865498304</v>
      </c>
      <c r="O3701">
        <v>-0.92711019418830598</v>
      </c>
      <c r="P3701">
        <v>-0.87814173640006798</v>
      </c>
    </row>
    <row r="3702" spans="1:16" x14ac:dyDescent="0.35">
      <c r="A3702">
        <v>26.152119999995602</v>
      </c>
      <c r="B3702">
        <v>-1.12506983032325</v>
      </c>
      <c r="C3702">
        <v>-1.46971256826261</v>
      </c>
      <c r="D3702">
        <v>-1.2933197886505501</v>
      </c>
      <c r="E3702">
        <v>-1.1174799262777699</v>
      </c>
      <c r="F3702">
        <v>-0.94250063827280395</v>
      </c>
      <c r="G3702">
        <v>-1.05989273837488</v>
      </c>
      <c r="H3702">
        <v>-1.0611481233204001</v>
      </c>
      <c r="I3702">
        <v>-1.01859130998131</v>
      </c>
      <c r="J3702">
        <v>-1.0005689957367601</v>
      </c>
      <c r="K3702">
        <v>-0.95244230215204995</v>
      </c>
      <c r="L3702">
        <v>-0.94470703549798596</v>
      </c>
      <c r="M3702">
        <v>-0.95604763677084403</v>
      </c>
      <c r="N3702">
        <v>-0.94735208318486996</v>
      </c>
      <c r="O3702">
        <v>-0.92605196370887899</v>
      </c>
      <c r="P3702">
        <v>-0.87707667558737301</v>
      </c>
    </row>
    <row r="3703" spans="1:16" x14ac:dyDescent="0.35">
      <c r="A3703">
        <v>26.159189999995601</v>
      </c>
      <c r="B3703">
        <v>-1.11850788984918</v>
      </c>
      <c r="C3703">
        <v>-1.4676013180782901</v>
      </c>
      <c r="D3703">
        <v>-1.29256131430931</v>
      </c>
      <c r="E3703">
        <v>-1.1164165613143699</v>
      </c>
      <c r="F3703">
        <v>-0.94201335953614795</v>
      </c>
      <c r="G3703">
        <v>-1.0587742967266001</v>
      </c>
      <c r="H3703">
        <v>-1.0600452840725201</v>
      </c>
      <c r="I3703">
        <v>-1.0181267442984501</v>
      </c>
      <c r="J3703">
        <v>-1.00067611839016</v>
      </c>
      <c r="K3703">
        <v>-0.95230328590539004</v>
      </c>
      <c r="L3703">
        <v>-0.94411648872993104</v>
      </c>
      <c r="M3703">
        <v>-0.95512115346905402</v>
      </c>
      <c r="N3703">
        <v>-0.94629919484723302</v>
      </c>
      <c r="O3703">
        <v>-0.92499285461845704</v>
      </c>
      <c r="P3703">
        <v>-0.87601120467693505</v>
      </c>
    </row>
    <row r="3704" spans="1:16" x14ac:dyDescent="0.35">
      <c r="A3704">
        <v>26.166259999995599</v>
      </c>
      <c r="B3704">
        <v>-1.1121878907690099</v>
      </c>
      <c r="C3704">
        <v>-1.46536194436206</v>
      </c>
      <c r="D3704">
        <v>-1.2917554554178801</v>
      </c>
      <c r="E3704">
        <v>-1.11533943644143</v>
      </c>
      <c r="F3704">
        <v>-0.94152926135860204</v>
      </c>
      <c r="G3704">
        <v>-1.05765200457974</v>
      </c>
      <c r="H3704">
        <v>-1.05893817643039</v>
      </c>
      <c r="I3704">
        <v>-1.01765950408757</v>
      </c>
      <c r="J3704">
        <v>-1.00078097832379</v>
      </c>
      <c r="K3704">
        <v>-0.95216307434095904</v>
      </c>
      <c r="L3704">
        <v>-0.94352493534222304</v>
      </c>
      <c r="M3704">
        <v>-0.95419348548518201</v>
      </c>
      <c r="N3704">
        <v>-0.94524522831337798</v>
      </c>
      <c r="O3704">
        <v>-0.92393287165713101</v>
      </c>
      <c r="P3704">
        <v>-0.87494532847218098</v>
      </c>
    </row>
    <row r="3705" spans="1:16" x14ac:dyDescent="0.35">
      <c r="A3705">
        <v>26.173329999995602</v>
      </c>
      <c r="B3705">
        <v>-1.10611224316548</v>
      </c>
      <c r="C3705">
        <v>-1.46299510890442</v>
      </c>
      <c r="D3705">
        <v>-1.2909022361054201</v>
      </c>
      <c r="E3705">
        <v>-1.1142485852544499</v>
      </c>
      <c r="F3705">
        <v>-0.94104832208860101</v>
      </c>
      <c r="G3705">
        <v>-1.0565258850627599</v>
      </c>
      <c r="H3705">
        <v>-1.05782682302229</v>
      </c>
      <c r="I3705">
        <v>-1.01718959054018</v>
      </c>
      <c r="J3705">
        <v>-1.00088356074185</v>
      </c>
      <c r="K3705">
        <v>-0.95202165725643195</v>
      </c>
      <c r="L3705">
        <v>-0.94293237318435497</v>
      </c>
      <c r="M3705">
        <v>-0.95326463591820798</v>
      </c>
      <c r="N3705">
        <v>-0.944190188259448</v>
      </c>
      <c r="O3705">
        <v>-0.92287201956786302</v>
      </c>
      <c r="P3705">
        <v>-0.87387905177492697</v>
      </c>
    </row>
    <row r="3706" spans="1:16" x14ac:dyDescent="0.35">
      <c r="A3706">
        <v>26.180399999995601</v>
      </c>
      <c r="B3706">
        <v>-1.1002829567485799</v>
      </c>
      <c r="C3706">
        <v>-1.4605015170603</v>
      </c>
      <c r="D3706">
        <v>-1.2900016881937599</v>
      </c>
      <c r="E3706">
        <v>-1.11314404263174</v>
      </c>
      <c r="F3706">
        <v>-0.94057051971514405</v>
      </c>
      <c r="G3706">
        <v>-1.05539596136853</v>
      </c>
      <c r="H3706">
        <v>-1.05671124657719</v>
      </c>
      <c r="I3706">
        <v>-1.0167170048885501</v>
      </c>
      <c r="J3706">
        <v>-1.00098385088</v>
      </c>
      <c r="K3706">
        <v>-0.95187902445711803</v>
      </c>
      <c r="L3706">
        <v>-0.94233880010916704</v>
      </c>
      <c r="M3706">
        <v>-0.95233460787324198</v>
      </c>
      <c r="N3706">
        <v>-0.94313407936640103</v>
      </c>
      <c r="O3706">
        <v>-0.92181030309647405</v>
      </c>
      <c r="P3706">
        <v>-0.87281237938536105</v>
      </c>
    </row>
    <row r="3707" spans="1:16" x14ac:dyDescent="0.35">
      <c r="A3707">
        <v>26.187469999995599</v>
      </c>
      <c r="B3707">
        <v>-1.0947016432413601</v>
      </c>
      <c r="C3707">
        <v>-1.45788191745882</v>
      </c>
      <c r="D3707">
        <v>-1.28905385119113</v>
      </c>
      <c r="E3707">
        <v>-1.11202584473162</v>
      </c>
      <c r="F3707">
        <v>-0.94009583187011603</v>
      </c>
      <c r="G3707">
        <v>-1.0542622567534801</v>
      </c>
      <c r="H3707">
        <v>-1.05559146992385</v>
      </c>
      <c r="I3707">
        <v>-1.0162417484055299</v>
      </c>
      <c r="J3707">
        <v>-1.00108183400569</v>
      </c>
      <c r="K3707">
        <v>-0.95173516575618899</v>
      </c>
      <c r="L3707">
        <v>-0.94174421397293095</v>
      </c>
      <c r="M3707">
        <v>-0.95140340446152505</v>
      </c>
      <c r="N3707">
        <v>-0.94207690631999397</v>
      </c>
      <c r="O3707">
        <v>-0.920747726991618</v>
      </c>
      <c r="P3707">
        <v>-0.87174531610202499</v>
      </c>
    </row>
    <row r="3708" spans="1:16" x14ac:dyDescent="0.35">
      <c r="A3708">
        <v>26.194539999995602</v>
      </c>
      <c r="B3708">
        <v>-1.08936951933908</v>
      </c>
      <c r="C3708">
        <v>-1.4551371016958099</v>
      </c>
      <c r="D3708">
        <v>-1.28805877228453</v>
      </c>
      <c r="E3708">
        <v>-1.1108940289895199</v>
      </c>
      <c r="F3708">
        <v>-0.93962423583062904</v>
      </c>
      <c r="G3708">
        <v>-1.0531247945366999</v>
      </c>
      <c r="H3708">
        <v>-1.0544675159899899</v>
      </c>
      <c r="I3708">
        <v>-1.0157638224044301</v>
      </c>
      <c r="J3708">
        <v>-1.00117749541842</v>
      </c>
      <c r="K3708">
        <v>-0.951590070974905</v>
      </c>
      <c r="L3708">
        <v>-0.94114861263543104</v>
      </c>
      <c r="M3708">
        <v>-0.95047102880043299</v>
      </c>
      <c r="N3708">
        <v>-0.94101867381076199</v>
      </c>
      <c r="O3708">
        <v>-0.91968429600476298</v>
      </c>
      <c r="P3708">
        <v>-0.87067786672179004</v>
      </c>
    </row>
    <row r="3709" spans="1:16" x14ac:dyDescent="0.35">
      <c r="A3709">
        <v>26.2016099999956</v>
      </c>
      <c r="B3709">
        <v>-1.0842874102315001</v>
      </c>
      <c r="C3709">
        <v>-1.4522679040093101</v>
      </c>
      <c r="D3709">
        <v>-1.28701650633071</v>
      </c>
      <c r="E3709">
        <v>-1.1097486341149201</v>
      </c>
      <c r="F3709">
        <v>-0.93915570852139496</v>
      </c>
      <c r="G3709">
        <v>-1.0519835980991199</v>
      </c>
      <c r="H3709">
        <v>-1.0533394078014</v>
      </c>
      <c r="I3709">
        <v>-1.0152832282389199</v>
      </c>
      <c r="J3709">
        <v>-1.00127082045011</v>
      </c>
      <c r="K3709">
        <v>-0.95144372994284498</v>
      </c>
      <c r="L3709">
        <v>-0.94055199396004896</v>
      </c>
      <c r="M3709">
        <v>-0.94953748401347304</v>
      </c>
      <c r="N3709">
        <v>-0.93995938653400002</v>
      </c>
      <c r="O3709">
        <v>-0.91862001489017597</v>
      </c>
      <c r="P3709">
        <v>-0.86961003603984</v>
      </c>
    </row>
    <row r="3710" spans="1:16" x14ac:dyDescent="0.35">
      <c r="A3710">
        <v>26.2086799999955</v>
      </c>
      <c r="B3710">
        <v>-1.0794557536776199</v>
      </c>
      <c r="C3710">
        <v>-1.4492752009380101</v>
      </c>
      <c r="D3710">
        <v>-1.2859271158458301</v>
      </c>
      <c r="E3710">
        <v>-1.1085897000881499</v>
      </c>
      <c r="F3710">
        <v>-0.93869022651711997</v>
      </c>
      <c r="G3710">
        <v>-1.05083869088258</v>
      </c>
      <c r="H3710">
        <v>-1.0522071684811001</v>
      </c>
      <c r="I3710">
        <v>-1.0147999673028201</v>
      </c>
      <c r="J3710">
        <v>-1.0013617944654001</v>
      </c>
      <c r="K3710">
        <v>-0.95129613249813305</v>
      </c>
      <c r="L3710">
        <v>-0.93995435581384601</v>
      </c>
      <c r="M3710">
        <v>-0.94860277323028797</v>
      </c>
      <c r="N3710">
        <v>-0.93889904918974298</v>
      </c>
      <c r="O3710">
        <v>-0.91755488840489896</v>
      </c>
      <c r="P3710">
        <v>-0.86854182884965103</v>
      </c>
    </row>
    <row r="3711" spans="1:16" x14ac:dyDescent="0.35">
      <c r="A3711">
        <v>26.215749999995499</v>
      </c>
      <c r="B3711">
        <v>-1.0748746046211299</v>
      </c>
      <c r="C3711">
        <v>-1.4461599109629499</v>
      </c>
      <c r="D3711">
        <v>-1.28479067099373</v>
      </c>
      <c r="E3711">
        <v>-1.10741726815707</v>
      </c>
      <c r="F3711">
        <v>-0.93822776604492397</v>
      </c>
      <c r="G3711">
        <v>-1.0496900963889899</v>
      </c>
      <c r="H3711">
        <v>-1.0510708212484601</v>
      </c>
      <c r="I3711">
        <v>-1.01431404103004</v>
      </c>
      <c r="J3711">
        <v>-1.00145040286192</v>
      </c>
      <c r="K3711">
        <v>-0.95114726848766595</v>
      </c>
      <c r="L3711">
        <v>-0.93935569606764802</v>
      </c>
      <c r="M3711">
        <v>-0.94766689958665495</v>
      </c>
      <c r="N3711">
        <v>-0.93783766648275202</v>
      </c>
      <c r="O3711">
        <v>-0.91648892130873105</v>
      </c>
      <c r="P3711">
        <v>-0.86747324994297104</v>
      </c>
    </row>
    <row r="3712" spans="1:16" x14ac:dyDescent="0.35">
      <c r="A3712">
        <v>26.222819999995501</v>
      </c>
      <c r="B3712">
        <v>-1.07054364033414</v>
      </c>
      <c r="C3712">
        <v>-1.4429229941325099</v>
      </c>
      <c r="D3712">
        <v>-1.2836072495728901</v>
      </c>
      <c r="E3712">
        <v>-1.1062313808336499</v>
      </c>
      <c r="F3712">
        <v>-0.93776830298678304</v>
      </c>
      <c r="G3712">
        <v>-1.0485378381794499</v>
      </c>
      <c r="H3712">
        <v>-1.0499303894183001</v>
      </c>
      <c r="I3712">
        <v>-1.01382545089439</v>
      </c>
      <c r="J3712">
        <v>-1.0015366310706499</v>
      </c>
      <c r="K3712">
        <v>-0.95099712776734302</v>
      </c>
      <c r="L3712">
        <v>-0.93875601259612695</v>
      </c>
      <c r="M3712">
        <v>-0.94672986622448496</v>
      </c>
      <c r="N3712">
        <v>-0.93677524312248694</v>
      </c>
      <c r="O3712">
        <v>-0.91542211836420995</v>
      </c>
      <c r="P3712">
        <v>-0.86640430410979896</v>
      </c>
    </row>
    <row r="3713" spans="1:16" x14ac:dyDescent="0.35">
      <c r="A3713">
        <v>26.2298899999955</v>
      </c>
      <c r="B3713">
        <v>-1.0664621660759199</v>
      </c>
      <c r="C3713">
        <v>-1.43956545167087</v>
      </c>
      <c r="D3713">
        <v>-1.2823769370020199</v>
      </c>
      <c r="E3713">
        <v>-1.1050320818903201</v>
      </c>
      <c r="F3713">
        <v>-0.93731181288199705</v>
      </c>
      <c r="G3713">
        <v>-1.0473819398733599</v>
      </c>
      <c r="H3713">
        <v>-1.04878589640006</v>
      </c>
      <c r="I3713">
        <v>-1.0133341984094399</v>
      </c>
      <c r="J3713">
        <v>-1.0016204645561899</v>
      </c>
      <c r="K3713">
        <v>-0.95084570020229198</v>
      </c>
      <c r="L3713">
        <v>-0.93815530327788099</v>
      </c>
      <c r="M3713">
        <v>-0.94579167629182803</v>
      </c>
      <c r="N3713">
        <v>-0.93571178382309395</v>
      </c>
      <c r="O3713">
        <v>-0.91435448433658795</v>
      </c>
      <c r="P3713">
        <v>-0.86533499613836795</v>
      </c>
    </row>
    <row r="3714" spans="1:16" x14ac:dyDescent="0.35">
      <c r="A3714">
        <v>26.236959999995499</v>
      </c>
      <c r="B3714">
        <v>-1.06262912125267</v>
      </c>
      <c r="C3714">
        <v>-1.43608832557009</v>
      </c>
      <c r="D3714">
        <v>-1.2810998263042801</v>
      </c>
      <c r="E3714">
        <v>-1.10381941635633</v>
      </c>
      <c r="F3714">
        <v>-0.93685827092967999</v>
      </c>
      <c r="G3714">
        <v>-1.04622242514756</v>
      </c>
      <c r="H3714">
        <v>-1.04763736569688</v>
      </c>
      <c r="I3714">
        <v>-1.0128402851284299</v>
      </c>
      <c r="J3714">
        <v>-1.0017018888171101</v>
      </c>
      <c r="K3714">
        <v>-0.95069297566709698</v>
      </c>
      <c r="L3714">
        <v>-0.93755356599552497</v>
      </c>
      <c r="M3714">
        <v>-0.94485233294286697</v>
      </c>
      <c r="N3714">
        <v>-0.93464729330338503</v>
      </c>
      <c r="O3714">
        <v>-0.91328602399381897</v>
      </c>
      <c r="P3714">
        <v>-0.86426533081512003</v>
      </c>
    </row>
    <row r="3715" spans="1:16" x14ac:dyDescent="0.35">
      <c r="A3715">
        <v>26.244029999995501</v>
      </c>
      <c r="B3715">
        <v>-1.05904308606357</v>
      </c>
      <c r="C3715">
        <v>-1.4324926981661099</v>
      </c>
      <c r="D3715">
        <v>-1.27977601809021</v>
      </c>
      <c r="E3715">
        <v>-1.1025934305138101</v>
      </c>
      <c r="F3715">
        <v>-0.93640765199127995</v>
      </c>
      <c r="G3715">
        <v>-1.0450593177354699</v>
      </c>
      <c r="H3715">
        <v>-1.0464848209047199</v>
      </c>
      <c r="I3715">
        <v>-1.01234371264407</v>
      </c>
      <c r="J3715">
        <v>-1.0017808893861999</v>
      </c>
      <c r="K3715">
        <v>-0.95053894404602501</v>
      </c>
      <c r="L3715">
        <v>-0.93695079863576503</v>
      </c>
      <c r="M3715">
        <v>-0.943911839337926</v>
      </c>
      <c r="N3715">
        <v>-0.93358177628681704</v>
      </c>
      <c r="O3715">
        <v>-0.91221674210653303</v>
      </c>
      <c r="P3715">
        <v>-0.86319531292469198</v>
      </c>
    </row>
    <row r="3716" spans="1:16" x14ac:dyDescent="0.35">
      <c r="A3716">
        <v>26.2510999999955</v>
      </c>
      <c r="B3716">
        <v>-1.0557022886178</v>
      </c>
      <c r="C3716">
        <v>-1.42877969169855</v>
      </c>
      <c r="D3716">
        <v>-1.27840562053927</v>
      </c>
      <c r="E3716">
        <v>-1.10135417189388</v>
      </c>
      <c r="F3716">
        <v>-0.935959930593112</v>
      </c>
      <c r="G3716">
        <v>-1.04389264142615</v>
      </c>
      <c r="H3716">
        <v>-1.04532828571152</v>
      </c>
      <c r="I3716">
        <v>-1.0118444825884201</v>
      </c>
      <c r="J3716">
        <v>-1.0018574518308401</v>
      </c>
      <c r="K3716">
        <v>-0.950383595233252</v>
      </c>
      <c r="L3716">
        <v>-0.93634699908948904</v>
      </c>
      <c r="M3716">
        <v>-0.94297019864346199</v>
      </c>
      <c r="N3716">
        <v>-0.93251523750147403</v>
      </c>
      <c r="O3716">
        <v>-0.91114664344801999</v>
      </c>
      <c r="P3716">
        <v>-0.86212494724989197</v>
      </c>
    </row>
    <row r="3717" spans="1:16" x14ac:dyDescent="0.35">
      <c r="A3717">
        <v>26.258169999995499</v>
      </c>
      <c r="B3717">
        <v>-1.0526046125063599</v>
      </c>
      <c r="C3717">
        <v>-1.4249504678548699</v>
      </c>
      <c r="D3717">
        <v>-1.27698874938009</v>
      </c>
      <c r="E3717">
        <v>-1.10010168927245</v>
      </c>
      <c r="F3717">
        <v>-0.93551508092892299</v>
      </c>
      <c r="G3717">
        <v>-1.0427224200635199</v>
      </c>
      <c r="H3717">
        <v>-1.04416778389624</v>
      </c>
      <c r="I3717">
        <v>-1.01134259663277</v>
      </c>
      <c r="J3717">
        <v>-1.00193156175327</v>
      </c>
      <c r="K3717">
        <v>-0.95022691913309398</v>
      </c>
      <c r="L3717">
        <v>-0.93574216525184195</v>
      </c>
      <c r="M3717">
        <v>-0.94202741403207202</v>
      </c>
      <c r="N3717">
        <v>-0.93144768168004699</v>
      </c>
      <c r="O3717">
        <v>-0.91007573279420695</v>
      </c>
      <c r="P3717">
        <v>-0.86105423857168195</v>
      </c>
    </row>
    <row r="3718" spans="1:16" x14ac:dyDescent="0.35">
      <c r="A3718">
        <v>26.265239999995501</v>
      </c>
      <c r="B3718">
        <v>-1.04974760481199</v>
      </c>
      <c r="C3718">
        <v>-1.4210062272987201</v>
      </c>
      <c r="D3718">
        <v>-1.2755255278693101</v>
      </c>
      <c r="E3718">
        <v>-1.09883603266603</v>
      </c>
      <c r="F3718">
        <v>-0.93507307686247598</v>
      </c>
      <c r="G3718">
        <v>-1.0415486775454099</v>
      </c>
      <c r="H3718">
        <v>-1.04300333932805</v>
      </c>
      <c r="I3718">
        <v>-1.0108380564874699</v>
      </c>
      <c r="J3718">
        <v>-1.00200320479088</v>
      </c>
      <c r="K3718">
        <v>-0.95006890566022895</v>
      </c>
      <c r="L3718">
        <v>-0.93513629502231699</v>
      </c>
      <c r="M3718">
        <v>-0.94108348868249103</v>
      </c>
      <c r="N3718">
        <v>-0.93037911355981695</v>
      </c>
      <c r="O3718">
        <v>-0.90900401492364202</v>
      </c>
      <c r="P3718">
        <v>-0.85998319166915305</v>
      </c>
    </row>
    <row r="3719" spans="1:16" x14ac:dyDescent="0.35">
      <c r="A3719">
        <v>26.2723099999955</v>
      </c>
      <c r="B3719">
        <v>-1.04712848454001</v>
      </c>
      <c r="C3719">
        <v>-1.4169482091829599</v>
      </c>
      <c r="D3719">
        <v>-1.2740160867691901</v>
      </c>
      <c r="E3719">
        <v>-1.0975572533273199</v>
      </c>
      <c r="F3719">
        <v>-0.934633891930158</v>
      </c>
      <c r="G3719">
        <v>-1.04037143782268</v>
      </c>
      <c r="H3719">
        <v>-1.04183497596535</v>
      </c>
      <c r="I3719">
        <v>-1.0103308639017801</v>
      </c>
      <c r="J3719">
        <v>-1.0020723666165601</v>
      </c>
      <c r="K3719">
        <v>-0.94990954473992695</v>
      </c>
      <c r="L3719">
        <v>-0.93452938630482996</v>
      </c>
      <c r="M3719">
        <v>-0.94013842577958995</v>
      </c>
      <c r="N3719">
        <v>-0.92930953788263204</v>
      </c>
      <c r="O3719">
        <v>-0.90793149461747102</v>
      </c>
      <c r="P3719">
        <v>-0.858911811319513</v>
      </c>
    </row>
    <row r="3720" spans="1:16" x14ac:dyDescent="0.35">
      <c r="A3720">
        <v>26.279379999995498</v>
      </c>
      <c r="B3720">
        <v>-1.0447441514520499</v>
      </c>
      <c r="C3720">
        <v>-1.4127776906473499</v>
      </c>
      <c r="D3720">
        <v>-1.27246056432383</v>
      </c>
      <c r="E3720">
        <v>-1.09626540374075</v>
      </c>
      <c r="F3720">
        <v>-0.93419749934360996</v>
      </c>
      <c r="G3720">
        <v>-1.03919072489841</v>
      </c>
      <c r="H3720">
        <v>-1.0406627178549399</v>
      </c>
      <c r="I3720">
        <v>-1.0098210206637499</v>
      </c>
      <c r="J3720">
        <v>-1.0021390329389701</v>
      </c>
      <c r="K3720">
        <v>-0.94974882630827595</v>
      </c>
      <c r="L3720">
        <v>-0.93392143700780805</v>
      </c>
      <c r="M3720">
        <v>-0.93919222851438</v>
      </c>
      <c r="N3720">
        <v>-0.92823895939489298</v>
      </c>
      <c r="O3720">
        <v>-0.90685817665941904</v>
      </c>
      <c r="P3720">
        <v>-0.85784010229806096</v>
      </c>
    </row>
    <row r="3721" spans="1:16" x14ac:dyDescent="0.35">
      <c r="A3721">
        <v>26.286449999995501</v>
      </c>
      <c r="B3721">
        <v>-1.0425911952843601</v>
      </c>
      <c r="C3721">
        <v>-1.4084959863012501</v>
      </c>
      <c r="D3721">
        <v>-1.2708591062340699</v>
      </c>
      <c r="E3721">
        <v>-1.09496053761777</v>
      </c>
      <c r="F3721">
        <v>-0.93376387199237998</v>
      </c>
      <c r="G3721">
        <v>-1.0380065628269499</v>
      </c>
      <c r="H3721">
        <v>-1.0394865891311</v>
      </c>
      <c r="I3721">
        <v>-1.00930852860006</v>
      </c>
      <c r="J3721">
        <v>-1.00220318950287</v>
      </c>
      <c r="K3721">
        <v>-0.94958674031240498</v>
      </c>
      <c r="L3721">
        <v>-0.93331244504427202</v>
      </c>
      <c r="M3721">
        <v>-0.93824490008400996</v>
      </c>
      <c r="N3721">
        <v>-0.92716738284752698</v>
      </c>
      <c r="O3721">
        <v>-0.90578406583577298</v>
      </c>
      <c r="P3721">
        <v>-0.85676806937816796</v>
      </c>
    </row>
    <row r="3722" spans="1:16" x14ac:dyDescent="0.35">
      <c r="A3722">
        <v>26.2935199999955</v>
      </c>
      <c r="B3722">
        <v>-1.0406659053318601</v>
      </c>
      <c r="C3722">
        <v>-1.4041044476914999</v>
      </c>
      <c r="D3722">
        <v>-1.26921186563109</v>
      </c>
      <c r="E3722">
        <v>-1.0936427098921599</v>
      </c>
      <c r="F3722">
        <v>-0.93333298244660001</v>
      </c>
      <c r="G3722">
        <v>-1.0368189757130899</v>
      </c>
      <c r="H3722">
        <v>-1.0383066140146699</v>
      </c>
      <c r="I3722">
        <v>-1.0087933895758801</v>
      </c>
      <c r="J3722">
        <v>-1.0022648220893899</v>
      </c>
      <c r="K3722">
        <v>-0.94942327671071503</v>
      </c>
      <c r="L3722">
        <v>-0.93270240833191598</v>
      </c>
      <c r="M3722">
        <v>-0.93729644369176401</v>
      </c>
      <c r="N3722">
        <v>-0.92609481299597596</v>
      </c>
      <c r="O3722">
        <v>-0.90470916693535497</v>
      </c>
      <c r="P3722">
        <v>-0.85569571733125904</v>
      </c>
    </row>
    <row r="3723" spans="1:16" x14ac:dyDescent="0.35">
      <c r="A3723">
        <v>26.300589999995498</v>
      </c>
      <c r="B3723">
        <v>-1.0389642803783801</v>
      </c>
      <c r="C3723">
        <v>-1.3996044627556401</v>
      </c>
      <c r="D3723">
        <v>-1.26751900304871</v>
      </c>
      <c r="E3723">
        <v>-1.09231197671507</v>
      </c>
      <c r="F3723">
        <v>-0.93290480295967804</v>
      </c>
      <c r="G3723">
        <v>-1.03562798771116</v>
      </c>
      <c r="H3723">
        <v>-1.03712281681217</v>
      </c>
      <c r="I3723">
        <v>-1.00827560549471</v>
      </c>
      <c r="J3723">
        <v>-1.00232391651634</v>
      </c>
      <c r="K3723">
        <v>-0.94925842547310102</v>
      </c>
      <c r="L3723">
        <v>-0.93209132479319101</v>
      </c>
      <c r="M3723">
        <v>-0.936346862547068</v>
      </c>
      <c r="N3723">
        <v>-0.92502125460016904</v>
      </c>
      <c r="O3723">
        <v>-0.90363348474951199</v>
      </c>
      <c r="P3723">
        <v>-0.85462305092679403</v>
      </c>
    </row>
    <row r="3724" spans="1:16" x14ac:dyDescent="0.35">
      <c r="A3724">
        <v>26.307659999995501</v>
      </c>
      <c r="B3724">
        <v>-1.03748203895355</v>
      </c>
      <c r="C3724">
        <v>-1.39499745526081</v>
      </c>
      <c r="D3724">
        <v>-1.2657806863943599</v>
      </c>
      <c r="E3724">
        <v>-1.09096839545005</v>
      </c>
      <c r="F3724">
        <v>-0.93247930547102298</v>
      </c>
      <c r="G3724">
        <v>-1.03443362302414</v>
      </c>
      <c r="H3724">
        <v>-1.0359352219148901</v>
      </c>
      <c r="I3724">
        <v>-1.0077551782982399</v>
      </c>
      <c r="J3724">
        <v>-1.0023804586385601</v>
      </c>
      <c r="K3724">
        <v>-0.94909217658118095</v>
      </c>
      <c r="L3724">
        <v>-0.93147919235539001</v>
      </c>
      <c r="M3724">
        <v>-0.93539615986548297</v>
      </c>
      <c r="N3724">
        <v>-0.92394671242451099</v>
      </c>
      <c r="O3724">
        <v>-0.90255702407208704</v>
      </c>
      <c r="P3724">
        <v>-0.85355007493224599</v>
      </c>
    </row>
    <row r="3725" spans="1:16" x14ac:dyDescent="0.35">
      <c r="A3725">
        <v>26.3147299999955</v>
      </c>
      <c r="B3725">
        <v>-1.0362146298958601</v>
      </c>
      <c r="C3725">
        <v>-1.39028488422853</v>
      </c>
      <c r="D3725">
        <v>-1.2639970909187399</v>
      </c>
      <c r="E3725">
        <v>-1.08961202466784</v>
      </c>
      <c r="F3725">
        <v>-0.93205646160877798</v>
      </c>
      <c r="G3725">
        <v>-1.03323590590282</v>
      </c>
      <c r="H3725">
        <v>-1.0347438537979601</v>
      </c>
      <c r="I3725">
        <v>-1.00723210996622</v>
      </c>
      <c r="J3725">
        <v>-1.00243443434813</v>
      </c>
      <c r="K3725">
        <v>-0.94892452002851901</v>
      </c>
      <c r="L3725">
        <v>-0.93086600895072702</v>
      </c>
      <c r="M3725">
        <v>-0.93444433886870804</v>
      </c>
      <c r="N3725">
        <v>-0.92287119123785699</v>
      </c>
      <c r="O3725">
        <v>-0.90147978969940301</v>
      </c>
      <c r="P3725">
        <v>-0.85247679411307997</v>
      </c>
    </row>
    <row r="3726" spans="1:16" x14ac:dyDescent="0.35">
      <c r="A3726">
        <v>26.321799999995498</v>
      </c>
      <c r="B3726">
        <v>-1.03515724320174</v>
      </c>
      <c r="C3726">
        <v>-1.3854682433454899</v>
      </c>
      <c r="D3726">
        <v>-1.2621683991842101</v>
      </c>
      <c r="E3726">
        <v>-1.08824292414116</v>
      </c>
      <c r="F3726">
        <v>-0.93163624269259004</v>
      </c>
      <c r="G3726">
        <v>-1.0320348606448999</v>
      </c>
      <c r="H3726">
        <v>-1.03354873701946</v>
      </c>
      <c r="I3726">
        <v>-1.00670640251627</v>
      </c>
      <c r="J3726">
        <v>-1.0024858295747501</v>
      </c>
      <c r="K3726">
        <v>-0.94875544582085103</v>
      </c>
      <c r="L3726">
        <v>-0.93025177251642299</v>
      </c>
      <c r="M3726">
        <v>-0.93349140278457998</v>
      </c>
      <c r="N3726">
        <v>-0.92179469581349405</v>
      </c>
      <c r="O3726">
        <v>-0.90040178643024305</v>
      </c>
      <c r="P3726">
        <v>-0.85140321323273804</v>
      </c>
    </row>
    <row r="3727" spans="1:16" x14ac:dyDescent="0.35">
      <c r="A3727">
        <v>26.328869999995501</v>
      </c>
      <c r="B3727">
        <v>-1.0343048211393899</v>
      </c>
      <c r="C3727">
        <v>-1.38054906036076</v>
      </c>
      <c r="D3727">
        <v>-1.2602948010319199</v>
      </c>
      <c r="E3727">
        <v>-1.08686115483924</v>
      </c>
      <c r="F3727">
        <v>-0.93121861973638798</v>
      </c>
      <c r="G3727">
        <v>-1.0308305115940899</v>
      </c>
      <c r="H3727">
        <v>-1.0323498962194899</v>
      </c>
      <c r="I3727">
        <v>-1.00617805800376</v>
      </c>
      <c r="J3727">
        <v>-1.0025346302860101</v>
      </c>
      <c r="K3727">
        <v>-0.94858494397631099</v>
      </c>
      <c r="L3727">
        <v>-0.92963648099478602</v>
      </c>
      <c r="M3727">
        <v>-0.93253735484707101</v>
      </c>
      <c r="N3727">
        <v>-0.92071723092912305</v>
      </c>
      <c r="O3727">
        <v>-0.89932301906583201</v>
      </c>
      <c r="P3727">
        <v>-0.85032933705261504</v>
      </c>
    </row>
    <row r="3728" spans="1:16" x14ac:dyDescent="0.35">
      <c r="A3728">
        <v>26.3359399999955</v>
      </c>
      <c r="B3728">
        <v>-1.0336520696065501</v>
      </c>
      <c r="C3728">
        <v>-1.37552889646961</v>
      </c>
      <c r="D3728">
        <v>-1.2583764935475401</v>
      </c>
      <c r="E3728">
        <v>-1.08546677892232</v>
      </c>
      <c r="F3728">
        <v>-0.93080356345118298</v>
      </c>
      <c r="G3728">
        <v>-1.02962288313928</v>
      </c>
      <c r="H3728">
        <v>-1.0311473561192599</v>
      </c>
      <c r="I3728">
        <v>-1.00564707852165</v>
      </c>
      <c r="J3728">
        <v>-1.00258082248768</v>
      </c>
      <c r="K3728">
        <v>-0.94841300452565602</v>
      </c>
      <c r="L3728">
        <v>-0.92902013233329395</v>
      </c>
      <c r="M3728">
        <v>-0.93158219829629096</v>
      </c>
      <c r="N3728">
        <v>-0.91963880136683795</v>
      </c>
      <c r="O3728">
        <v>-0.89824349240981005</v>
      </c>
      <c r="P3728">
        <v>-0.84925517033204101</v>
      </c>
    </row>
    <row r="3729" spans="1:16" x14ac:dyDescent="0.35">
      <c r="A3729">
        <v>26.343009999995498</v>
      </c>
      <c r="B3729">
        <v>-1.0331934697107199</v>
      </c>
      <c r="C3729">
        <v>-1.37040934568408</v>
      </c>
      <c r="D3729">
        <v>-1.2564136810258399</v>
      </c>
      <c r="E3729">
        <v>-1.0840598597359901</v>
      </c>
      <c r="F3729">
        <v>-0.93039104424789998</v>
      </c>
      <c r="G3729">
        <v>-1.0284119997136201</v>
      </c>
      <c r="H3729">
        <v>-1.02994114152017</v>
      </c>
      <c r="I3729">
        <v>-1.00511346620036</v>
      </c>
      <c r="J3729">
        <v>-1.0026243922240099</v>
      </c>
      <c r="K3729">
        <v>-0.94823961751248897</v>
      </c>
      <c r="L3729">
        <v>-0.92840272448467798</v>
      </c>
      <c r="M3729">
        <v>-0.93062593637848501</v>
      </c>
      <c r="N3729">
        <v>-0.91855941191310597</v>
      </c>
      <c r="O3729">
        <v>-0.89716321126821996</v>
      </c>
      <c r="P3729">
        <v>-0.84818071782826099</v>
      </c>
    </row>
    <row r="3730" spans="1:16" x14ac:dyDescent="0.35">
      <c r="A3730">
        <v>26.350079999995501</v>
      </c>
      <c r="B3730">
        <v>-1.0329232895502301</v>
      </c>
      <c r="C3730">
        <v>-1.3651920341908299</v>
      </c>
      <c r="D3730">
        <v>-1.2544065749339499</v>
      </c>
      <c r="E3730">
        <v>-1.08264046180539</v>
      </c>
      <c r="F3730">
        <v>-0.929981032240217</v>
      </c>
      <c r="G3730">
        <v>-1.0271978857936599</v>
      </c>
      <c r="H3730">
        <v>-1.0287312773029</v>
      </c>
      <c r="I3730">
        <v>-1.00457722320757</v>
      </c>
      <c r="J3730">
        <v>-1.00266532557805</v>
      </c>
      <c r="K3730">
        <v>-0.94806477299348602</v>
      </c>
      <c r="L3730">
        <v>-0.92778425540700304</v>
      </c>
      <c r="M3730">
        <v>-0.92966857234603195</v>
      </c>
      <c r="N3730">
        <v>-0.91747906735874796</v>
      </c>
      <c r="O3730">
        <v>-0.89608218044948296</v>
      </c>
      <c r="P3730">
        <v>-0.84710598429641604</v>
      </c>
    </row>
    <row r="3731" spans="1:16" x14ac:dyDescent="0.35">
      <c r="A3731">
        <v>26.357149999995499</v>
      </c>
      <c r="B3731">
        <v>-1.0328355961745099</v>
      </c>
      <c r="C3731">
        <v>-1.35987861969621</v>
      </c>
      <c r="D3731">
        <v>-1.2523553938733001</v>
      </c>
      <c r="E3731">
        <v>-1.08120865082929</v>
      </c>
      <c r="F3731">
        <v>-0.92957349724743099</v>
      </c>
      <c r="G3731">
        <v>-1.02598056589848</v>
      </c>
      <c r="H3731">
        <v>-1.0275177884264499</v>
      </c>
      <c r="I3731">
        <v>-1.00403835174811</v>
      </c>
      <c r="J3731">
        <v>-1.0027036086718899</v>
      </c>
      <c r="K3731">
        <v>-0.94788846103861901</v>
      </c>
      <c r="L3731">
        <v>-0.92716472306375097</v>
      </c>
      <c r="M3731">
        <v>-0.92871010945744803</v>
      </c>
      <c r="N3731">
        <v>-0.91639777249891696</v>
      </c>
      <c r="O3731">
        <v>-0.89500040476437903</v>
      </c>
      <c r="P3731">
        <v>-0.84603097448952103</v>
      </c>
    </row>
    <row r="3732" spans="1:16" x14ac:dyDescent="0.35">
      <c r="A3732">
        <v>26.364219999995498</v>
      </c>
      <c r="B3732">
        <v>-1.03292426770158</v>
      </c>
      <c r="C3732">
        <v>-1.35447079075915</v>
      </c>
      <c r="D3732">
        <v>-1.2502603635404399</v>
      </c>
      <c r="E3732">
        <v>-1.07976449367412</v>
      </c>
      <c r="F3732">
        <v>-0.92916840879734497</v>
      </c>
      <c r="G3732">
        <v>-1.0247600645888</v>
      </c>
      <c r="H3732">
        <v>-1.0263006999272499</v>
      </c>
      <c r="I3732">
        <v>-1.0034968540637801</v>
      </c>
      <c r="J3732">
        <v>-1.0027392276670299</v>
      </c>
      <c r="K3732">
        <v>-0.94771067173138102</v>
      </c>
      <c r="L3732">
        <v>-0.92654412542390496</v>
      </c>
      <c r="M3732">
        <v>-0.92775055097738002</v>
      </c>
      <c r="N3732">
        <v>-0.91531553213308103</v>
      </c>
      <c r="O3732">
        <v>-0.89391788902602698</v>
      </c>
      <c r="P3732">
        <v>-0.84495569315844898</v>
      </c>
    </row>
    <row r="3733" spans="1:16" x14ac:dyDescent="0.35">
      <c r="A3733">
        <v>26.371289999995501</v>
      </c>
      <c r="B3733">
        <v>-1.0331830055710101</v>
      </c>
      <c r="C3733">
        <v>-1.3489702661118199</v>
      </c>
      <c r="D3733">
        <v>-1.24812171668642</v>
      </c>
      <c r="E3733">
        <v>-1.07830805836771</v>
      </c>
      <c r="F3733">
        <v>-0.92876573612917002</v>
      </c>
      <c r="G3733">
        <v>-1.0235364064660899</v>
      </c>
      <c r="H3733">
        <v>-1.02508003691821</v>
      </c>
      <c r="I3733">
        <v>-1.0029527324332199</v>
      </c>
      <c r="J3733">
        <v>-1.0027721687646201</v>
      </c>
      <c r="K3733">
        <v>-0.94753139516900897</v>
      </c>
      <c r="L3733">
        <v>-0.92592246046202697</v>
      </c>
      <c r="M3733">
        <v>-0.92678990017661</v>
      </c>
      <c r="N3733">
        <v>-0.914232351065002</v>
      </c>
      <c r="O3733">
        <v>-0.89283463804986396</v>
      </c>
      <c r="P3733">
        <v>-0.843880145051909</v>
      </c>
    </row>
    <row r="3734" spans="1:16" x14ac:dyDescent="0.35">
      <c r="A3734">
        <v>26.378359999995499</v>
      </c>
      <c r="B3734">
        <v>-1.03360534691017</v>
      </c>
      <c r="C3734">
        <v>-1.3433787939686801</v>
      </c>
      <c r="D3734">
        <v>-1.2459396930751101</v>
      </c>
      <c r="E3734">
        <v>-1.0768394140930899</v>
      </c>
      <c r="F3734">
        <v>-0.92836544819644795</v>
      </c>
      <c r="G3734">
        <v>-1.02230961617171</v>
      </c>
      <c r="H3734">
        <v>-1.02385582458781</v>
      </c>
      <c r="I3734">
        <v>-1.0024059891717401</v>
      </c>
      <c r="J3734">
        <v>-1.00280241820578</v>
      </c>
      <c r="K3734">
        <v>-0.94735062146270799</v>
      </c>
      <c r="L3734">
        <v>-0.92529972615834499</v>
      </c>
      <c r="M3734">
        <v>-0.92582816033205095</v>
      </c>
      <c r="N3734">
        <v>-0.91314823410271495</v>
      </c>
      <c r="O3734">
        <v>-0.89175065665362796</v>
      </c>
      <c r="P3734">
        <v>-0.84280433491642603</v>
      </c>
    </row>
    <row r="3735" spans="1:16" x14ac:dyDescent="0.35">
      <c r="A3735">
        <v>26.385429999995502</v>
      </c>
      <c r="B3735">
        <v>-1.0341846769918399</v>
      </c>
      <c r="C3735">
        <v>-1.3376981513239601</v>
      </c>
      <c r="D3735">
        <v>-1.2437145394401801</v>
      </c>
      <c r="E3735">
        <v>-1.07535863118207</v>
      </c>
      <c r="F3735">
        <v>-0.92796751366999897</v>
      </c>
      <c r="G3735">
        <v>-1.0210797183860501</v>
      </c>
      <c r="H3735">
        <v>-1.0226280881991301</v>
      </c>
      <c r="I3735">
        <v>-1.0018566266311499</v>
      </c>
      <c r="J3735">
        <v>-1.0028299622718599</v>
      </c>
      <c r="K3735">
        <v>-0.94716834073787404</v>
      </c>
      <c r="L3735">
        <v>-0.92467592049883096</v>
      </c>
      <c r="M3735">
        <v>-0.92486533472674703</v>
      </c>
      <c r="N3735">
        <v>-0.912063186058507</v>
      </c>
      <c r="O3735">
        <v>-0.89066594965733104</v>
      </c>
      <c r="P3735">
        <v>-0.84172826749632301</v>
      </c>
    </row>
    <row r="3736" spans="1:16" x14ac:dyDescent="0.35">
      <c r="A3736">
        <v>26.392499999995501</v>
      </c>
      <c r="B3736">
        <v>-1.03491424176127</v>
      </c>
      <c r="C3736">
        <v>-1.33193014323795</v>
      </c>
      <c r="D3736">
        <v>-1.24144650944085</v>
      </c>
      <c r="E3736">
        <v>-1.07386578110866</v>
      </c>
      <c r="F3736">
        <v>-0.92757190094088005</v>
      </c>
      <c r="G3736">
        <v>-1.0198467378276099</v>
      </c>
      <c r="H3736">
        <v>-1.0213968530889399</v>
      </c>
      <c r="I3736">
        <v>-1.0013046471996501</v>
      </c>
      <c r="J3736">
        <v>-1.0028547872847799</v>
      </c>
      <c r="K3736">
        <v>-0.94698454313432101</v>
      </c>
      <c r="L3736">
        <v>-0.92405104147528405</v>
      </c>
      <c r="M3736">
        <v>-0.92390142664987396</v>
      </c>
      <c r="N3736">
        <v>-0.910977211748903</v>
      </c>
      <c r="O3736">
        <v>-0.88958052188324599</v>
      </c>
      <c r="P3736">
        <v>-0.84065194753369898</v>
      </c>
    </row>
    <row r="3737" spans="1:16" x14ac:dyDescent="0.35">
      <c r="A3737">
        <v>26.399569999995499</v>
      </c>
      <c r="B3737">
        <v>-1.03578716041074</v>
      </c>
      <c r="C3737">
        <v>-1.3260766021124</v>
      </c>
      <c r="D3737">
        <v>-1.23913586361647</v>
      </c>
      <c r="E3737">
        <v>-1.07236093648251</v>
      </c>
      <c r="F3737">
        <v>-0.92717857812336502</v>
      </c>
      <c r="G3737">
        <v>-1.01861069925215</v>
      </c>
      <c r="H3737">
        <v>-1.0201621446667799</v>
      </c>
      <c r="I3737">
        <v>-1.00075005330162</v>
      </c>
      <c r="J3737">
        <v>-1.00287687960728</v>
      </c>
      <c r="K3737">
        <v>-0.94679921880649698</v>
      </c>
      <c r="L3737">
        <v>-0.92342508708541504</v>
      </c>
      <c r="M3737">
        <v>-0.92293643939673498</v>
      </c>
      <c r="N3737">
        <v>-0.90989031599463599</v>
      </c>
      <c r="O3737">
        <v>-0.88849437815588295</v>
      </c>
      <c r="P3737">
        <v>-0.83957537976841301</v>
      </c>
    </row>
    <row r="3738" spans="1:16" x14ac:dyDescent="0.35">
      <c r="A3738">
        <v>26.406639999995502</v>
      </c>
      <c r="B3738">
        <v>-1.0367964379798</v>
      </c>
      <c r="C3738">
        <v>-1.3201393869553899</v>
      </c>
      <c r="D3738">
        <v>-1.2367828693398899</v>
      </c>
      <c r="E3738">
        <v>-1.07084417104207</v>
      </c>
      <c r="F3738">
        <v>-0.92678751305795004</v>
      </c>
      <c r="G3738">
        <v>-1.0173716274518101</v>
      </c>
      <c r="H3738">
        <v>-1.01892398841396</v>
      </c>
      <c r="I3738">
        <v>-1.0001928473974799</v>
      </c>
      <c r="J3738">
        <v>-1.0028962256432401</v>
      </c>
      <c r="K3738">
        <v>-0.94661235792371301</v>
      </c>
      <c r="L3738">
        <v>-0.92279805533292203</v>
      </c>
      <c r="M3738">
        <v>-0.92197037626875999</v>
      </c>
      <c r="N3738">
        <v>-0.90880250362063497</v>
      </c>
      <c r="O3738">
        <v>-0.88740752330196904</v>
      </c>
      <c r="P3738">
        <v>-0.83849856893806196</v>
      </c>
    </row>
    <row r="3739" spans="1:16" x14ac:dyDescent="0.35">
      <c r="A3739">
        <v>26.413709999995501</v>
      </c>
      <c r="B3739">
        <v>-1.0379349779596401</v>
      </c>
      <c r="C3739">
        <v>-1.3141203826358501</v>
      </c>
      <c r="D3739">
        <v>-1.2343878007695499</v>
      </c>
      <c r="E3739">
        <v>-1.06931555964771</v>
      </c>
      <c r="F3739">
        <v>-0.92639867331436598</v>
      </c>
      <c r="G3739">
        <v>-1.01612954725424</v>
      </c>
      <c r="H3739">
        <v>-1.0176824098827</v>
      </c>
      <c r="I3739">
        <v>-0.99963303198356901</v>
      </c>
      <c r="J3739">
        <v>-1.00291281183794</v>
      </c>
      <c r="K3739">
        <v>-0.946423950670364</v>
      </c>
      <c r="L3739">
        <v>-0.92216994422757903</v>
      </c>
      <c r="M3739">
        <v>-0.92100324057350902</v>
      </c>
      <c r="N3739">
        <v>-0.90771377945600096</v>
      </c>
      <c r="O3739">
        <v>-0.88631996215042697</v>
      </c>
      <c r="P3739">
        <v>-0.83742151977795998</v>
      </c>
    </row>
    <row r="3740" spans="1:16" x14ac:dyDescent="0.35">
      <c r="A3740">
        <v>26.420779999995499</v>
      </c>
      <c r="B3740">
        <v>-1.03919559488005</v>
      </c>
      <c r="C3740">
        <v>-1.30802149912817</v>
      </c>
      <c r="D3740">
        <v>-1.2319509388004399</v>
      </c>
      <c r="E3740">
        <v>-1.06777517827477</v>
      </c>
      <c r="F3740">
        <v>-0.92601202619461498</v>
      </c>
      <c r="G3740">
        <v>-1.0148844835216999</v>
      </c>
      <c r="H3740">
        <v>-1.0164374346951</v>
      </c>
      <c r="I3740">
        <v>-0.99907060959191996</v>
      </c>
      <c r="J3740">
        <v>-1.0029266246783699</v>
      </c>
      <c r="K3740">
        <v>-0.94623398724614904</v>
      </c>
      <c r="L3740">
        <v>-0.92154075178531403</v>
      </c>
      <c r="M3740">
        <v>-0.92003503562466504</v>
      </c>
      <c r="N3740">
        <v>-0.90662414833398797</v>
      </c>
      <c r="O3740">
        <v>-0.88523169953235603</v>
      </c>
      <c r="P3740">
        <v>-0.83634423702112204</v>
      </c>
    </row>
    <row r="3741" spans="1:16" x14ac:dyDescent="0.35">
      <c r="A3741">
        <v>26.427849999995502</v>
      </c>
      <c r="B3741">
        <v>-1.0405710268577399</v>
      </c>
      <c r="C3741">
        <v>-1.3018446707471301</v>
      </c>
      <c r="D3741">
        <v>-1.22947257101392</v>
      </c>
      <c r="E3741">
        <v>-1.0662231040063599</v>
      </c>
      <c r="F3741">
        <v>-0.92562753873602499</v>
      </c>
      <c r="G3741">
        <v>-1.01363646115022</v>
      </c>
      <c r="H3741">
        <v>-1.0151890885422501</v>
      </c>
      <c r="I3741">
        <v>-0.998505582790155</v>
      </c>
      <c r="J3741">
        <v>-1.0029376506935199</v>
      </c>
      <c r="K3741">
        <v>-0.94604245786629504</v>
      </c>
      <c r="L3741">
        <v>-0.92091047602829101</v>
      </c>
      <c r="M3741">
        <v>-0.91906576474203505</v>
      </c>
      <c r="N3741">
        <v>-0.90553361509198105</v>
      </c>
      <c r="O3741">
        <v>-0.88414274028101303</v>
      </c>
      <c r="P3741">
        <v>-0.83526672539824298</v>
      </c>
    </row>
    <row r="3742" spans="1:16" x14ac:dyDescent="0.35">
      <c r="A3742">
        <v>26.4349199999955</v>
      </c>
      <c r="B3742">
        <v>-1.0420539480851101</v>
      </c>
      <c r="C3742">
        <v>-1.2955918553735</v>
      </c>
      <c r="D3742">
        <v>-1.2269529916262201</v>
      </c>
      <c r="E3742">
        <v>-1.0646594150261399</v>
      </c>
      <c r="F3742">
        <v>-0.92524517771432302</v>
      </c>
      <c r="G3742">
        <v>-1.0123855050686901</v>
      </c>
      <c r="H3742">
        <v>-1.0139373971832799</v>
      </c>
      <c r="I3742">
        <v>-0.99793795418129905</v>
      </c>
      <c r="J3742">
        <v>-1.00294587645464</v>
      </c>
      <c r="K3742">
        <v>-0.94584935276178195</v>
      </c>
      <c r="L3742">
        <v>-0.92027911498499304</v>
      </c>
      <c r="M3742">
        <v>-0.91809543125154902</v>
      </c>
      <c r="N3742">
        <v>-0.90444218457147996</v>
      </c>
      <c r="O3742">
        <v>-0.88305308923178905</v>
      </c>
      <c r="P3742">
        <v>-0.83418898963767796</v>
      </c>
    </row>
    <row r="3743" spans="1:16" x14ac:dyDescent="0.35">
      <c r="A3743">
        <v>26.441989999995499</v>
      </c>
      <c r="B3743">
        <v>-1.0436369812386199</v>
      </c>
      <c r="C3743">
        <v>-1.2892650336706999</v>
      </c>
      <c r="D3743">
        <v>-1.22439250143592</v>
      </c>
      <c r="E3743">
        <v>-1.06308419061098</v>
      </c>
      <c r="F3743">
        <v>-0.92486490964672097</v>
      </c>
      <c r="G3743">
        <v>-1.011131640238</v>
      </c>
      <c r="H3743">
        <v>-1.0126823864443699</v>
      </c>
      <c r="I3743">
        <v>-0.99736772640362503</v>
      </c>
      <c r="J3743">
        <v>-1.00295128857557</v>
      </c>
      <c r="K3743">
        <v>-0.94565466217955496</v>
      </c>
      <c r="L3743">
        <v>-0.91964666669029904</v>
      </c>
      <c r="M3743">
        <v>-0.91712403848525903</v>
      </c>
      <c r="N3743">
        <v>-0.90334986161807096</v>
      </c>
      <c r="O3743">
        <v>-0.88196275122219003</v>
      </c>
      <c r="P3743">
        <v>-0.83311103446542201</v>
      </c>
    </row>
    <row r="3744" spans="1:16" x14ac:dyDescent="0.35">
      <c r="A3744">
        <v>26.449059999995502</v>
      </c>
      <c r="B3744">
        <v>-1.04531270978656</v>
      </c>
      <c r="C3744">
        <v>-1.28286620829271</v>
      </c>
      <c r="D3744">
        <v>-1.2217914077702099</v>
      </c>
      <c r="E3744">
        <v>-1.0614975111234599</v>
      </c>
      <c r="F3744">
        <v>-0.92448670079502304</v>
      </c>
      <c r="G3744">
        <v>-1.0098748916501901</v>
      </c>
      <c r="H3744">
        <v>-1.01142408221785</v>
      </c>
      <c r="I3744">
        <v>-0.99679490213049604</v>
      </c>
      <c r="J3744">
        <v>-1.00295387371297</v>
      </c>
      <c r="K3744">
        <v>-0.94545837638275698</v>
      </c>
      <c r="L3744">
        <v>-0.91901312918557199</v>
      </c>
      <c r="M3744">
        <v>-0.91615158978133404</v>
      </c>
      <c r="N3744">
        <v>-0.90225665108141495</v>
      </c>
      <c r="O3744">
        <v>-0.88087173109181605</v>
      </c>
      <c r="P3744">
        <v>-0.83203286460509196</v>
      </c>
    </row>
    <row r="3745" spans="1:16" x14ac:dyDescent="0.35">
      <c r="A3745">
        <v>26.4561299999955</v>
      </c>
      <c r="B3745">
        <v>-1.0470736901761599</v>
      </c>
      <c r="C3745">
        <v>-1.27639740308371</v>
      </c>
      <c r="D3745">
        <v>-1.21915002442995</v>
      </c>
      <c r="E3745">
        <v>-1.05989945800427</v>
      </c>
      <c r="F3745">
        <v>-0.92411051716874504</v>
      </c>
      <c r="G3745">
        <v>-1.00861528432753</v>
      </c>
      <c r="H3745">
        <v>-1.01016251046121</v>
      </c>
      <c r="I3745">
        <v>-0.996219484070198</v>
      </c>
      <c r="J3745">
        <v>-1.0029536185666701</v>
      </c>
      <c r="K3745">
        <v>-0.94526048565094201</v>
      </c>
      <c r="L3745">
        <v>-0.91837850051873404</v>
      </c>
      <c r="M3745">
        <v>-0.91517808848406401</v>
      </c>
      <c r="N3745">
        <v>-0.90116255781522203</v>
      </c>
      <c r="O3745">
        <v>-0.87978003368234203</v>
      </c>
      <c r="P3745">
        <v>-0.83095448477790701</v>
      </c>
    </row>
    <row r="3746" spans="1:16" x14ac:dyDescent="0.35">
      <c r="A3746">
        <v>26.463199999995499</v>
      </c>
      <c r="B3746">
        <v>-1.04891246388036</v>
      </c>
      <c r="C3746">
        <v>-1.26986066226967</v>
      </c>
      <c r="D3746">
        <v>-1.2164686716337401</v>
      </c>
      <c r="E3746">
        <v>-1.05829011376452</v>
      </c>
      <c r="F3746">
        <v>-0.92373632452826104</v>
      </c>
      <c r="G3746">
        <v>-1.0073528433216701</v>
      </c>
      <c r="H3746">
        <v>-1.0088976971961401</v>
      </c>
      <c r="I3746">
        <v>-0.99564147496578004</v>
      </c>
      <c r="J3746">
        <v>-1.0029505098798901</v>
      </c>
      <c r="K3746">
        <v>-0.94506098028029895</v>
      </c>
      <c r="L3746">
        <v>-0.91774277874435495</v>
      </c>
      <c r="M3746">
        <v>-0.91420353794385201</v>
      </c>
      <c r="N3746">
        <v>-0.90006758667723197</v>
      </c>
      <c r="O3746">
        <v>-0.87868766383749597</v>
      </c>
      <c r="P3746">
        <v>-0.82987589970266795</v>
      </c>
    </row>
    <row r="3747" spans="1:16" x14ac:dyDescent="0.35">
      <c r="A3747">
        <v>26.470269999995502</v>
      </c>
      <c r="B3747">
        <v>-1.0508215692851199</v>
      </c>
      <c r="C3747">
        <v>-1.26325804964232</v>
      </c>
      <c r="D3747">
        <v>-1.2137476759607</v>
      </c>
      <c r="E3747">
        <v>-1.0566695619778801</v>
      </c>
      <c r="F3747">
        <v>-0.92336408838795003</v>
      </c>
      <c r="G3747">
        <v>-1.00608759371278</v>
      </c>
      <c r="H3747">
        <v>-1.0076296685076001</v>
      </c>
      <c r="I3747">
        <v>-0.99506087759488904</v>
      </c>
      <c r="J3747">
        <v>-1.00294453443957</v>
      </c>
      <c r="K3747">
        <v>-0.94485985058387101</v>
      </c>
      <c r="L3747">
        <v>-0.91710596192372495</v>
      </c>
      <c r="M3747">
        <v>-0.91322794151721898</v>
      </c>
      <c r="N3747">
        <v>-0.89897174252919398</v>
      </c>
      <c r="O3747">
        <v>-0.87759462640303798</v>
      </c>
      <c r="P3747">
        <v>-0.82879711409573897</v>
      </c>
    </row>
    <row r="3748" spans="1:16" x14ac:dyDescent="0.35">
      <c r="A3748">
        <v>26.4773399999955</v>
      </c>
      <c r="B3748">
        <v>-1.0527935533985699</v>
      </c>
      <c r="C3748">
        <v>-1.2565916477357899</v>
      </c>
      <c r="D3748">
        <v>-1.21098737029223</v>
      </c>
      <c r="E3748">
        <v>-1.05503788727269</v>
      </c>
      <c r="F3748">
        <v>-0.92299377401937299</v>
      </c>
      <c r="G3748">
        <v>-1.0048195606086501</v>
      </c>
      <c r="H3748">
        <v>-1.00635845054284</v>
      </c>
      <c r="I3748">
        <v>-0.99447769476961401</v>
      </c>
      <c r="J3748">
        <v>-1.00293567907661</v>
      </c>
      <c r="K3748">
        <v>-0.94465708689177696</v>
      </c>
      <c r="L3748">
        <v>-0.91646804812493898</v>
      </c>
      <c r="M3748">
        <v>-0.91225130256679499</v>
      </c>
      <c r="N3748">
        <v>-0.89787503023684401</v>
      </c>
      <c r="O3748">
        <v>-0.87650092622674103</v>
      </c>
      <c r="P3748">
        <v>-0.82771813267102801</v>
      </c>
    </row>
    <row r="3749" spans="1:16" x14ac:dyDescent="0.35">
      <c r="A3749">
        <v>26.484409999995499</v>
      </c>
      <c r="B3749">
        <v>-1.0548209833636899</v>
      </c>
      <c r="C3749">
        <v>-1.24986355699625</v>
      </c>
      <c r="D3749">
        <v>-1.2081880937526399</v>
      </c>
      <c r="E3749">
        <v>-1.05339517532385</v>
      </c>
      <c r="F3749">
        <v>-0.92262534645446104</v>
      </c>
      <c r="G3749">
        <v>-1.0035487691438501</v>
      </c>
      <c r="H3749">
        <v>-1.0050840695104699</v>
      </c>
      <c r="I3749">
        <v>-0.99389192933630799</v>
      </c>
      <c r="J3749">
        <v>-1.0029239306661999</v>
      </c>
      <c r="K3749">
        <v>-0.94445267955142997</v>
      </c>
      <c r="L3749">
        <v>-0.915829035422983</v>
      </c>
      <c r="M3749">
        <v>-0.91127362446132198</v>
      </c>
      <c r="N3749">
        <v>-0.89677745466988801</v>
      </c>
      <c r="O3749">
        <v>-0.87540656815836704</v>
      </c>
      <c r="P3749">
        <v>-0.82663896013996696</v>
      </c>
    </row>
    <row r="3750" spans="1:16" x14ac:dyDescent="0.35">
      <c r="A3750">
        <v>26.491479999995502</v>
      </c>
      <c r="B3750">
        <v>-1.05689645775689</v>
      </c>
      <c r="C3750">
        <v>-1.243075894945</v>
      </c>
      <c r="D3750">
        <v>-1.2053501916487099</v>
      </c>
      <c r="E3750">
        <v>-1.0517415128447301</v>
      </c>
      <c r="F3750">
        <v>-0.92225877048871296</v>
      </c>
      <c r="G3750">
        <v>-1.0022752444788301</v>
      </c>
      <c r="H3750">
        <v>-1.0038065516794299</v>
      </c>
      <c r="I3750">
        <v>-0.99330358417543796</v>
      </c>
      <c r="J3750">
        <v>-1.00290927612806</v>
      </c>
      <c r="K3750">
        <v>-0.94424661892775796</v>
      </c>
      <c r="L3750">
        <v>-0.91518892189980605</v>
      </c>
      <c r="M3750">
        <v>-0.91029491057565004</v>
      </c>
      <c r="N3750">
        <v>-0.89567902070197702</v>
      </c>
      <c r="O3750">
        <v>-0.87431155704965302</v>
      </c>
      <c r="P3750">
        <v>-0.82555960121149297</v>
      </c>
    </row>
    <row r="3751" spans="1:16" x14ac:dyDescent="0.35">
      <c r="A3751">
        <v>26.4985499999955</v>
      </c>
      <c r="B3751">
        <v>-1.0590126176552199</v>
      </c>
      <c r="C3751">
        <v>-1.2362307953352401</v>
      </c>
      <c r="D3751">
        <v>-1.20247401540809</v>
      </c>
      <c r="E3751">
        <v>-1.0500769875788201</v>
      </c>
      <c r="F3751">
        <v>-0.92189401068442101</v>
      </c>
      <c r="G3751">
        <v>-1.0009990117990699</v>
      </c>
      <c r="H3751">
        <v>-1.0025259233780901</v>
      </c>
      <c r="I3751">
        <v>-0.99271266220140897</v>
      </c>
      <c r="J3751">
        <v>-1.0028917024267301</v>
      </c>
      <c r="K3751">
        <v>-0.94403889540342301</v>
      </c>
      <c r="L3751">
        <v>-0.91454770564440702</v>
      </c>
      <c r="M3751">
        <v>-0.909315164290737</v>
      </c>
      <c r="N3751">
        <v>-0.89457973321068995</v>
      </c>
      <c r="O3751">
        <v>-0.87321589775428199</v>
      </c>
      <c r="P3751">
        <v>-0.82448006059202905</v>
      </c>
    </row>
    <row r="3752" spans="1:16" x14ac:dyDescent="0.35">
      <c r="A3752">
        <v>26.505619999995499</v>
      </c>
      <c r="B3752">
        <v>-1.06116215745572</v>
      </c>
      <c r="C3752">
        <v>-1.2293304073029001</v>
      </c>
      <c r="D3752">
        <v>-1.1995599225167199</v>
      </c>
      <c r="E3752">
        <v>-1.04840168829138</v>
      </c>
      <c r="F3752">
        <v>-0.92153103137389902</v>
      </c>
      <c r="G3752">
        <v>-0.99972009631419601</v>
      </c>
      <c r="H3752">
        <v>-1.0012422109932699</v>
      </c>
      <c r="I3752">
        <v>-0.99211916636240505</v>
      </c>
      <c r="J3752">
        <v>-1.00287119657187</v>
      </c>
      <c r="K3752">
        <v>-0.94382949937904204</v>
      </c>
      <c r="L3752">
        <v>-0.91390538475291505</v>
      </c>
      <c r="M3752">
        <v>-0.90833438899364405</v>
      </c>
      <c r="N3752">
        <v>-0.89347959707750901</v>
      </c>
      <c r="O3752">
        <v>-0.87211959512786896</v>
      </c>
      <c r="P3752">
        <v>-0.82340034298546205</v>
      </c>
    </row>
    <row r="3753" spans="1:16" x14ac:dyDescent="0.35">
      <c r="A3753">
        <v>26.512689999995501</v>
      </c>
      <c r="B3753">
        <v>-1.0633378354309</v>
      </c>
      <c r="C3753">
        <v>-1.2223768945120199</v>
      </c>
      <c r="D3753">
        <v>-1.19660827645515</v>
      </c>
      <c r="E3753">
        <v>-1.0467157047609601</v>
      </c>
      <c r="F3753">
        <v>-0.92116979666273402</v>
      </c>
      <c r="G3753">
        <v>-0.99843852325712401</v>
      </c>
      <c r="H3753">
        <v>-0.99995544096925104</v>
      </c>
      <c r="I3753">
        <v>-0.99152309964021801</v>
      </c>
      <c r="J3753">
        <v>-1.0028477456184901</v>
      </c>
      <c r="K3753">
        <v>-0.94361842127340001</v>
      </c>
      <c r="L3753">
        <v>-0.913261957328667</v>
      </c>
      <c r="M3753">
        <v>-0.90735258807753405</v>
      </c>
      <c r="N3753">
        <v>-0.89237861718780298</v>
      </c>
      <c r="O3753">
        <v>-0.87102265402793499</v>
      </c>
      <c r="P3753">
        <v>-0.82232045309312796</v>
      </c>
    </row>
    <row r="3754" spans="1:16" x14ac:dyDescent="0.35">
      <c r="A3754">
        <v>26.5197599999955</v>
      </c>
      <c r="B3754">
        <v>-1.0655324840049201</v>
      </c>
      <c r="C3754">
        <v>-1.21537243429483</v>
      </c>
      <c r="D3754">
        <v>-1.1936194466337799</v>
      </c>
      <c r="E3754">
        <v>-1.0450191277707599</v>
      </c>
      <c r="F3754">
        <v>-0.92081027043304797</v>
      </c>
      <c r="G3754">
        <v>-0.99715431788318298</v>
      </c>
      <c r="H3754">
        <v>-0.998665639806816</v>
      </c>
      <c r="I3754">
        <v>-0.99092446505008303</v>
      </c>
      <c r="J3754">
        <v>-1.00282133666728</v>
      </c>
      <c r="K3754">
        <v>-0.94340565152367395</v>
      </c>
      <c r="L3754">
        <v>-0.91261742148228997</v>
      </c>
      <c r="M3754">
        <v>-0.90636976494167099</v>
      </c>
      <c r="N3754">
        <v>-0.89127679843080099</v>
      </c>
      <c r="O3754">
        <v>-0.86992507931389196</v>
      </c>
      <c r="P3754">
        <v>-0.82124039561378903</v>
      </c>
    </row>
    <row r="3755" spans="1:16" x14ac:dyDescent="0.35">
      <c r="A3755">
        <v>26.526829999995499</v>
      </c>
      <c r="B3755">
        <v>-1.0677390197358301</v>
      </c>
      <c r="C3755">
        <v>-1.20831921678705</v>
      </c>
      <c r="D3755">
        <v>-1.1905938083271299</v>
      </c>
      <c r="E3755">
        <v>-1.0433120490999499</v>
      </c>
      <c r="F3755">
        <v>-0.92045241634677399</v>
      </c>
      <c r="G3755">
        <v>-0.99586750546925396</v>
      </c>
      <c r="H3755">
        <v>-0.99737283406228605</v>
      </c>
      <c r="I3755">
        <v>-0.99032326564051398</v>
      </c>
      <c r="J3755">
        <v>-1.00279195686485</v>
      </c>
      <c r="K3755">
        <v>-0.94319118058564999</v>
      </c>
      <c r="L3755">
        <v>-0.91197177533178397</v>
      </c>
      <c r="M3755">
        <v>-0.90538592299141496</v>
      </c>
      <c r="N3755">
        <v>-0.89017414569957898</v>
      </c>
      <c r="O3755">
        <v>-0.86882687584701501</v>
      </c>
      <c r="P3755">
        <v>-0.82016017524361695</v>
      </c>
    </row>
    <row r="3756" spans="1:16" x14ac:dyDescent="0.35">
      <c r="A3756">
        <v>26.533899999995501</v>
      </c>
      <c r="B3756">
        <v>-1.06995045298988</v>
      </c>
      <c r="C3756">
        <v>-1.2012194440587101</v>
      </c>
      <c r="D3756">
        <v>-1.18753174260701</v>
      </c>
      <c r="E3756">
        <v>-1.0415945615148301</v>
      </c>
      <c r="F3756">
        <v>-0.92009619784895202</v>
      </c>
      <c r="G3756">
        <v>-0.99457811131289897</v>
      </c>
      <c r="H3756">
        <v>-0.99607705034654104</v>
      </c>
      <c r="I3756">
        <v>-0.98971950449312796</v>
      </c>
      <c r="J3756">
        <v>-1.0027595934040301</v>
      </c>
      <c r="K3756">
        <v>-0.94297499893394099</v>
      </c>
      <c r="L3756">
        <v>-0.91132501700259805</v>
      </c>
      <c r="M3756">
        <v>-0.90440106563822098</v>
      </c>
      <c r="N3756">
        <v>-0.88907066389102996</v>
      </c>
      <c r="O3756">
        <v>-0.86772804849042895</v>
      </c>
      <c r="P3756">
        <v>-0.81907979667617203</v>
      </c>
    </row>
    <row r="3757" spans="1:16" x14ac:dyDescent="0.35">
      <c r="A3757">
        <v>26.5409699999955</v>
      </c>
      <c r="B3757">
        <v>-1.07215989729439</v>
      </c>
      <c r="C3757">
        <v>-1.1940753292409001</v>
      </c>
      <c r="D3757">
        <v>-1.1844336362747401</v>
      </c>
      <c r="E3757">
        <v>-1.03986675875991</v>
      </c>
      <c r="F3757">
        <v>-0.91974157817102897</v>
      </c>
      <c r="G3757">
        <v>-0.993286160731495</v>
      </c>
      <c r="H3757">
        <v>-0.99477831532404604</v>
      </c>
      <c r="I3757">
        <v>-0.98911318472248499</v>
      </c>
      <c r="J3757">
        <v>-1.00272423352411</v>
      </c>
      <c r="K3757">
        <v>-0.94275709706220101</v>
      </c>
      <c r="L3757">
        <v>-0.91067714462771299</v>
      </c>
      <c r="M3757">
        <v>-0.90341519629963896</v>
      </c>
      <c r="N3757">
        <v>-0.88796635790584999</v>
      </c>
      <c r="O3757">
        <v>-0.86662860210907999</v>
      </c>
      <c r="P3757">
        <v>-0.81799926460238204</v>
      </c>
    </row>
    <row r="3758" spans="1:16" x14ac:dyDescent="0.35">
      <c r="A3758">
        <v>26.548039999995499</v>
      </c>
      <c r="B3758">
        <v>-1.0743605783568</v>
      </c>
      <c r="C3758">
        <v>-1.1868890956486999</v>
      </c>
      <c r="D3758">
        <v>-1.1812998817923399</v>
      </c>
      <c r="E3758">
        <v>-1.03812873554888</v>
      </c>
      <c r="F3758">
        <v>-0.91938852033418195</v>
      </c>
      <c r="G3758">
        <v>-0.99199167906137597</v>
      </c>
      <c r="H3758">
        <v>-0.99347665571187604</v>
      </c>
      <c r="I3758">
        <v>-0.98850430947591506</v>
      </c>
      <c r="J3758">
        <v>-1.00268586451115</v>
      </c>
      <c r="K3758">
        <v>-0.94253746548334905</v>
      </c>
      <c r="L3758">
        <v>-0.91002815634772105</v>
      </c>
      <c r="M3758">
        <v>-0.90242831839930504</v>
      </c>
      <c r="N3758">
        <v>-0.88686123264851202</v>
      </c>
      <c r="O3758">
        <v>-0.86552854156972303</v>
      </c>
      <c r="P3758">
        <v>-0.81691858371052894</v>
      </c>
    </row>
    <row r="3759" spans="1:16" x14ac:dyDescent="0.35">
      <c r="A3759">
        <v>26.555109999995501</v>
      </c>
      <c r="B3759">
        <v>-1.0765458427378001</v>
      </c>
      <c r="C3759">
        <v>-1.1796629759008599</v>
      </c>
      <c r="D3759">
        <v>-1.1781308772127299</v>
      </c>
      <c r="E3759">
        <v>-1.0363805875554699</v>
      </c>
      <c r="F3759">
        <v>-0.91903698715264703</v>
      </c>
      <c r="G3759">
        <v>-0.990694691656962</v>
      </c>
      <c r="H3759">
        <v>-0.99217209827873998</v>
      </c>
      <c r="I3759">
        <v>-0.98789288193335001</v>
      </c>
      <c r="J3759">
        <v>-1.0026444736982201</v>
      </c>
      <c r="K3759">
        <v>-0.94231609472977795</v>
      </c>
      <c r="L3759">
        <v>-0.90937805031090801</v>
      </c>
      <c r="M3759">
        <v>-0.90144043536694496</v>
      </c>
      <c r="N3759">
        <v>-0.88575529302724998</v>
      </c>
      <c r="O3759">
        <v>-0.86442787174089397</v>
      </c>
      <c r="P3759">
        <v>-0.81583775868622199</v>
      </c>
    </row>
    <row r="3760" spans="1:16" x14ac:dyDescent="0.35">
      <c r="A3760">
        <v>26.5621799999955</v>
      </c>
      <c r="B3760">
        <v>-1.0787091661675201</v>
      </c>
      <c r="C3760">
        <v>-1.1723992110364101</v>
      </c>
      <c r="D3760">
        <v>-1.1749270261089499</v>
      </c>
      <c r="E3760">
        <v>-1.03462241140422</v>
      </c>
      <c r="F3760">
        <v>-0.91868694123706796</v>
      </c>
      <c r="G3760">
        <v>-0.98939522388989898</v>
      </c>
      <c r="H3760">
        <v>-0.99086466984400401</v>
      </c>
      <c r="I3760">
        <v>-0.98727890530715301</v>
      </c>
      <c r="J3760">
        <v>-1.0026000484657001</v>
      </c>
      <c r="K3760">
        <v>-0.94209297535357805</v>
      </c>
      <c r="L3760">
        <v>-0.90872682467332899</v>
      </c>
      <c r="M3760">
        <v>-0.90045155063837001</v>
      </c>
      <c r="N3760">
        <v>-0.88464854395403303</v>
      </c>
      <c r="O3760">
        <v>-0.86332659749288998</v>
      </c>
      <c r="P3760">
        <v>-0.814756794212386</v>
      </c>
    </row>
    <row r="3761" spans="1:16" x14ac:dyDescent="0.35">
      <c r="A3761">
        <v>26.569249999995499</v>
      </c>
      <c r="B3761">
        <v>-1.08084416149441</v>
      </c>
      <c r="C3761">
        <v>-1.1651000496286701</v>
      </c>
      <c r="D3761">
        <v>-1.1716887375024501</v>
      </c>
      <c r="E3761">
        <v>-1.03285430466114</v>
      </c>
      <c r="F3761">
        <v>-0.91833834499785305</v>
      </c>
      <c r="G3761">
        <v>-0.98809330114819705</v>
      </c>
      <c r="H3761">
        <v>-0.98955439727670702</v>
      </c>
      <c r="I3761">
        <v>-0.98666238284194596</v>
      </c>
      <c r="J3761">
        <v>-1.0025525762415299</v>
      </c>
      <c r="K3761">
        <v>-0.94186809792674897</v>
      </c>
      <c r="L3761">
        <v>-0.90807447759889204</v>
      </c>
      <c r="M3761">
        <v>-0.89946166765546998</v>
      </c>
      <c r="N3761">
        <v>-0.88354099034454603</v>
      </c>
      <c r="O3761">
        <v>-0.86222472369775205</v>
      </c>
      <c r="P3761">
        <v>-0.81367569496923497</v>
      </c>
    </row>
    <row r="3762" spans="1:16" x14ac:dyDescent="0.35">
      <c r="A3762">
        <v>26.576319999995501</v>
      </c>
      <c r="B3762">
        <v>-1.08294458625719</v>
      </c>
      <c r="C3762">
        <v>-1.15776774689702</v>
      </c>
      <c r="D3762">
        <v>-1.1684164257903999</v>
      </c>
      <c r="E3762">
        <v>-1.0310763658242501</v>
      </c>
      <c r="F3762">
        <v>-0.91799116064854303</v>
      </c>
      <c r="G3762">
        <v>-0.98678894883536905</v>
      </c>
      <c r="H3762">
        <v>-0.98824130749458505</v>
      </c>
      <c r="I3762">
        <v>-0.98604331781444499</v>
      </c>
      <c r="J3762">
        <v>-1.0025020445014801</v>
      </c>
      <c r="K3762">
        <v>-0.94164145304142</v>
      </c>
      <c r="L3762">
        <v>-0.90742100725943697</v>
      </c>
      <c r="M3762">
        <v>-0.89847078986621698</v>
      </c>
      <c r="N3762">
        <v>-0.882432637118167</v>
      </c>
      <c r="O3762">
        <v>-0.86112225522924002</v>
      </c>
      <c r="P3762">
        <v>-0.81259446563426097</v>
      </c>
    </row>
    <row r="3763" spans="1:16" x14ac:dyDescent="0.35">
      <c r="A3763">
        <v>26.5833899999955</v>
      </c>
      <c r="B3763">
        <v>-1.08500434987109</v>
      </c>
      <c r="C3763">
        <v>-1.1504045638167699</v>
      </c>
      <c r="D3763">
        <v>-1.1651105106720701</v>
      </c>
      <c r="E3763">
        <v>-1.02928869431404</v>
      </c>
      <c r="F3763">
        <v>-0.91764535020920002</v>
      </c>
      <c r="G3763">
        <v>-0.98548219236957202</v>
      </c>
      <c r="H3763">
        <v>-0.98692542746308598</v>
      </c>
      <c r="I3763">
        <v>-0.985421713533285</v>
      </c>
      <c r="J3763">
        <v>-1.0024484407694401</v>
      </c>
      <c r="K3763">
        <v>-0.94141303131005805</v>
      </c>
      <c r="L3763">
        <v>-0.90676641183481499</v>
      </c>
      <c r="M3763">
        <v>-0.89747892072465596</v>
      </c>
      <c r="N3763">
        <v>-0.88132348919794901</v>
      </c>
      <c r="O3763">
        <v>-0.86001919696281603</v>
      </c>
      <c r="P3763">
        <v>-0.81151311088220601</v>
      </c>
    </row>
    <row r="3764" spans="1:16" x14ac:dyDescent="0.35">
      <c r="A3764">
        <v>26.590459999995499</v>
      </c>
      <c r="B3764">
        <v>-1.08701752042044</v>
      </c>
      <c r="C3764">
        <v>-1.1430127662276099</v>
      </c>
      <c r="D3764">
        <v>-1.1617714170742901</v>
      </c>
      <c r="E3764">
        <v>-1.0274913904638501</v>
      </c>
      <c r="F3764">
        <v>-0.917300875509796</v>
      </c>
      <c r="G3764">
        <v>-0.98417305718274495</v>
      </c>
      <c r="H3764">
        <v>-0.98560678419438696</v>
      </c>
      <c r="I3764">
        <v>-0.98479757333884599</v>
      </c>
      <c r="J3764">
        <v>-1.00239175261766</v>
      </c>
      <c r="K3764">
        <v>-0.94118282336569203</v>
      </c>
      <c r="L3764">
        <v>-0.90611068951296603</v>
      </c>
      <c r="M3764">
        <v>-0.896486063690908</v>
      </c>
      <c r="N3764">
        <v>-0.88021355151059599</v>
      </c>
      <c r="O3764">
        <v>-0.85891555377561701</v>
      </c>
      <c r="P3764">
        <v>-0.81043163538505103</v>
      </c>
    </row>
    <row r="3765" spans="1:16" x14ac:dyDescent="0.35">
      <c r="A3765">
        <v>26.597529999995501</v>
      </c>
      <c r="B3765">
        <v>-1.08897833105037</v>
      </c>
      <c r="C3765">
        <v>-1.1355946239408099</v>
      </c>
      <c r="D3765">
        <v>-1.1583995750760101</v>
      </c>
      <c r="E3765">
        <v>-1.02568455551008</v>
      </c>
      <c r="F3765">
        <v>-0.91695769819362305</v>
      </c>
      <c r="G3765">
        <v>-0.98286156871975605</v>
      </c>
      <c r="H3765">
        <v>-0.98428540474640902</v>
      </c>
      <c r="I3765">
        <v>-0.98417090060308499</v>
      </c>
      <c r="J3765">
        <v>-1.0023319676670199</v>
      </c>
      <c r="K3765">
        <v>-0.94095081986212004</v>
      </c>
      <c r="L3765">
        <v>-0.90545383849000105</v>
      </c>
      <c r="M3765">
        <v>-0.89549222223115998</v>
      </c>
      <c r="N3765">
        <v>-0.87910282898643999</v>
      </c>
      <c r="O3765">
        <v>-0.85781133054643799</v>
      </c>
      <c r="P3765">
        <v>-0.80935004381199105</v>
      </c>
    </row>
    <row r="3766" spans="1:16" x14ac:dyDescent="0.35">
      <c r="A3766">
        <v>26.6045999999955</v>
      </c>
      <c r="B3766">
        <v>-1.0908811859513601</v>
      </c>
      <c r="C3766">
        <v>-1.1281524098458</v>
      </c>
      <c r="D3766">
        <v>-1.1549954198319501</v>
      </c>
      <c r="E3766">
        <v>-1.0238682915824</v>
      </c>
      <c r="F3766">
        <v>-0.91661577972071395</v>
      </c>
      <c r="G3766">
        <v>-0.98154775243754</v>
      </c>
      <c r="H3766">
        <v>-0.98296131622183502</v>
      </c>
      <c r="I3766">
        <v>-0.98354169872936503</v>
      </c>
      <c r="J3766">
        <v>-1.0022690735873201</v>
      </c>
      <c r="K3766">
        <v>-0.94071701147413</v>
      </c>
      <c r="L3766">
        <v>-0.90479585697028397</v>
      </c>
      <c r="M3766">
        <v>-0.89449739981766896</v>
      </c>
      <c r="N3766">
        <v>-0.87799132655942502</v>
      </c>
      <c r="O3766">
        <v>-0.85670653215571402</v>
      </c>
      <c r="P3766">
        <v>-0.80826834082941801</v>
      </c>
    </row>
    <row r="3767" spans="1:16" x14ac:dyDescent="0.35">
      <c r="A3767">
        <v>26.611669999995499</v>
      </c>
      <c r="B3767">
        <v>-1.09272066593106</v>
      </c>
      <c r="C3767">
        <v>-1.1206883990162899</v>
      </c>
      <c r="D3767">
        <v>-1.1515593914953799</v>
      </c>
      <c r="E3767">
        <v>-1.0220427016937701</v>
      </c>
      <c r="F3767">
        <v>-0.91627508137126501</v>
      </c>
      <c r="G3767">
        <v>-0.98023163380424805</v>
      </c>
      <c r="H3767">
        <v>-0.98163454576711795</v>
      </c>
      <c r="I3767">
        <v>-0.98290997115227396</v>
      </c>
      <c r="J3767">
        <v>-1.0022030580975301</v>
      </c>
      <c r="K3767">
        <v>-0.94048138889770905</v>
      </c>
      <c r="L3767">
        <v>-0.90413674316650405</v>
      </c>
      <c r="M3767">
        <v>-0.893501599928753</v>
      </c>
      <c r="N3767">
        <v>-0.87687904916708004</v>
      </c>
      <c r="O3767">
        <v>-0.85560116348549098</v>
      </c>
      <c r="P3767">
        <v>-0.80718653110090399</v>
      </c>
    </row>
    <row r="3768" spans="1:16" x14ac:dyDescent="0.35">
      <c r="A3768">
        <v>26.618739999995501</v>
      </c>
      <c r="B3768">
        <v>-1.0944915335687699</v>
      </c>
      <c r="C3768">
        <v>-1.1132048678164901</v>
      </c>
      <c r="D3768">
        <v>-1.1480919351400301</v>
      </c>
      <c r="E3768">
        <v>-1.0202078897304301</v>
      </c>
      <c r="F3768">
        <v>-0.91593556424908296</v>
      </c>
      <c r="G3768">
        <v>-0.97891323829838905</v>
      </c>
      <c r="H3768">
        <v>-0.98030512057149399</v>
      </c>
      <c r="I3768">
        <v>-0.98227572133745999</v>
      </c>
      <c r="J3768">
        <v>-1.0021339089660199</v>
      </c>
      <c r="K3768">
        <v>-0.94024394285026003</v>
      </c>
      <c r="L3768">
        <v>-0.90347649529975804</v>
      </c>
      <c r="M3768">
        <v>-0.892504826048793</v>
      </c>
      <c r="N3768">
        <v>-0.87576600175050001</v>
      </c>
      <c r="O3768">
        <v>-0.85449522941941103</v>
      </c>
      <c r="P3768">
        <v>-0.80610461928717803</v>
      </c>
    </row>
    <row r="3769" spans="1:16" x14ac:dyDescent="0.35">
      <c r="A3769">
        <v>26.6258099999955</v>
      </c>
      <c r="B3769">
        <v>-1.0961887379487001</v>
      </c>
      <c r="C3769">
        <v>-1.1057040930075801</v>
      </c>
      <c r="D3769">
        <v>-1.1445935006811701</v>
      </c>
      <c r="E3769">
        <v>-1.01836396044178</v>
      </c>
      <c r="F3769">
        <v>-0.91559718928503397</v>
      </c>
      <c r="G3769">
        <v>-0.97759259140797905</v>
      </c>
      <c r="H3769">
        <v>-0.97897306786599803</v>
      </c>
      <c r="I3769">
        <v>-0.98163895278145297</v>
      </c>
      <c r="J3769">
        <v>-1.00206161401088</v>
      </c>
      <c r="K3769">
        <v>-0.94000466407081695</v>
      </c>
      <c r="L3769">
        <v>-0.90281511159963501</v>
      </c>
      <c r="M3769">
        <v>-0.89150708166822401</v>
      </c>
      <c r="N3769">
        <v>-0.87465218925432398</v>
      </c>
      <c r="O3769">
        <v>-0.85338873484268796</v>
      </c>
      <c r="P3769">
        <v>-0.80502261004610998</v>
      </c>
    </row>
    <row r="3770" spans="1:16" x14ac:dyDescent="0.35">
      <c r="A3770">
        <v>26.632879999995499</v>
      </c>
      <c r="B3770">
        <v>-1.0978074189690099</v>
      </c>
      <c r="C3770">
        <v>-1.0981883508550601</v>
      </c>
      <c r="D3770">
        <v>-1.14106454279578</v>
      </c>
      <c r="E3770">
        <v>-1.0165110194301099</v>
      </c>
      <c r="F3770">
        <v>-0.91525991724050304</v>
      </c>
      <c r="G3770">
        <v>-0.97626971862968703</v>
      </c>
      <c r="H3770">
        <v>-0.97763841492246895</v>
      </c>
      <c r="I3770">
        <v>-0.98099966901149205</v>
      </c>
      <c r="J3770">
        <v>-1.0019861611001699</v>
      </c>
      <c r="K3770">
        <v>-0.93976354332025003</v>
      </c>
      <c r="L3770">
        <v>-0.90215259030428496</v>
      </c>
      <c r="M3770">
        <v>-0.89050837028353402</v>
      </c>
      <c r="N3770">
        <v>-0.87353761662671303</v>
      </c>
      <c r="O3770">
        <v>-0.85228168464208898</v>
      </c>
      <c r="P3770">
        <v>-0.80394050803269002</v>
      </c>
    </row>
    <row r="3771" spans="1:16" x14ac:dyDescent="0.35">
      <c r="A3771">
        <v>26.639949999995501</v>
      </c>
      <c r="B3771">
        <v>-1.0993429112245601</v>
      </c>
      <c r="C3771">
        <v>-1.0906599162372199</v>
      </c>
      <c r="D3771">
        <v>-1.13750552084201</v>
      </c>
      <c r="E3771">
        <v>-1.01464917314032</v>
      </c>
      <c r="F3771">
        <v>-0.91492370871087003</v>
      </c>
      <c r="G3771">
        <v>-0.97494464546798598</v>
      </c>
      <c r="H3771">
        <v>-0.97630118905256003</v>
      </c>
      <c r="I3771">
        <v>-0.98035787358535098</v>
      </c>
      <c r="J3771">
        <v>-1.0019075381521301</v>
      </c>
      <c r="K3771">
        <v>-0.93952057138148903</v>
      </c>
      <c r="L3771">
        <v>-0.90148892966050498</v>
      </c>
      <c r="M3771">
        <v>-0.88950869539726296</v>
      </c>
      <c r="N3771">
        <v>-0.87242228881933004</v>
      </c>
      <c r="O3771">
        <v>-0.85117408370590997</v>
      </c>
      <c r="P3771">
        <v>-0.80285831789901196</v>
      </c>
    </row>
    <row r="3772" spans="1:16" x14ac:dyDescent="0.35">
      <c r="A3772">
        <v>26.6470199999955</v>
      </c>
      <c r="B3772">
        <v>-1.10079074746195</v>
      </c>
      <c r="C3772">
        <v>-1.08312106175502</v>
      </c>
      <c r="D3772">
        <v>-1.13391689877771</v>
      </c>
      <c r="E3772">
        <v>-1.0127785288495399</v>
      </c>
      <c r="F3772">
        <v>-0.91458852412898695</v>
      </c>
      <c r="G3772">
        <v>-0.97361739743430298</v>
      </c>
      <c r="H3772">
        <v>-0.97496141760674704</v>
      </c>
      <c r="I3772">
        <v>-0.979713570091161</v>
      </c>
      <c r="J3772">
        <v>-1.0018257331354901</v>
      </c>
      <c r="K3772">
        <v>-0.93927573905972905</v>
      </c>
      <c r="L3772">
        <v>-0.90082412792381705</v>
      </c>
      <c r="M3772">
        <v>-0.88850806051799602</v>
      </c>
      <c r="N3772">
        <v>-0.87130621078731396</v>
      </c>
      <c r="O3772">
        <v>-0.85006593692395804</v>
      </c>
      <c r="P3772">
        <v>-0.80177604429424998</v>
      </c>
    </row>
    <row r="3773" spans="1:16" x14ac:dyDescent="0.35">
      <c r="A3773">
        <v>26.654089999995499</v>
      </c>
      <c r="B3773">
        <v>-1.1021466616064499</v>
      </c>
      <c r="C3773">
        <v>-1.075574056844</v>
      </c>
      <c r="D3773">
        <v>-1.13029914507827</v>
      </c>
      <c r="E3773">
        <v>-1.01089919465655</v>
      </c>
      <c r="F3773">
        <v>-0.91425432376867299</v>
      </c>
      <c r="G3773">
        <v>-0.972288000046167</v>
      </c>
      <c r="H3773">
        <v>-0.97361912797333605</v>
      </c>
      <c r="I3773">
        <v>-0.97906676214723898</v>
      </c>
      <c r="J3773">
        <v>-1.00174073406974</v>
      </c>
      <c r="K3773">
        <v>-0.93902903718264297</v>
      </c>
      <c r="L3773">
        <v>-0.90015818335854403</v>
      </c>
      <c r="M3773">
        <v>-0.88750646916035902</v>
      </c>
      <c r="N3773">
        <v>-0.870189387489265</v>
      </c>
      <c r="O3773">
        <v>-0.84895724918752702</v>
      </c>
      <c r="P3773">
        <v>-0.80069369186464401</v>
      </c>
    </row>
    <row r="3774" spans="1:16" x14ac:dyDescent="0.35">
      <c r="A3774">
        <v>26.661159999995501</v>
      </c>
      <c r="B3774">
        <v>-1.1034065913612101</v>
      </c>
      <c r="C3774">
        <v>-1.0680211668883399</v>
      </c>
      <c r="D3774">
        <v>-1.12665273265364</v>
      </c>
      <c r="E3774">
        <v>-1.00901127947127</v>
      </c>
      <c r="F3774">
        <v>-0.91392106774821402</v>
      </c>
      <c r="G3774">
        <v>-0.97095647882637004</v>
      </c>
      <c r="H3774">
        <v>-0.972274347577471</v>
      </c>
      <c r="I3774">
        <v>-0.978417453401909</v>
      </c>
      <c r="J3774">
        <v>-1.00165252902531</v>
      </c>
      <c r="K3774">
        <v>-0.93878045660059695</v>
      </c>
      <c r="L3774">
        <v>-0.89949109423788998</v>
      </c>
      <c r="M3774">
        <v>-0.88650392484501905</v>
      </c>
      <c r="N3774">
        <v>-0.86907182388721504</v>
      </c>
      <c r="O3774">
        <v>-0.84784802538937598</v>
      </c>
      <c r="P3774">
        <v>-0.79961126525347903</v>
      </c>
    </row>
    <row r="3775" spans="1:16" x14ac:dyDescent="0.35">
      <c r="A3775">
        <v>26.6682299999955</v>
      </c>
      <c r="B3775">
        <v>-1.10456668037979</v>
      </c>
      <c r="C3775">
        <v>-1.06046465233759</v>
      </c>
      <c r="D3775">
        <v>-1.1229781387645299</v>
      </c>
      <c r="E3775">
        <v>-1.0071148930040299</v>
      </c>
      <c r="F3775">
        <v>-0.91358871603387104</v>
      </c>
      <c r="G3775">
        <v>-0.96962285930211101</v>
      </c>
      <c r="H3775">
        <v>-0.97092710388013503</v>
      </c>
      <c r="I3775">
        <v>-0.97776564753332895</v>
      </c>
      <c r="J3775">
        <v>-1.00156110612394</v>
      </c>
      <c r="K3775">
        <v>-0.93852998818685496</v>
      </c>
      <c r="L3775">
        <v>-0.89882285884401902</v>
      </c>
      <c r="M3775">
        <v>-0.88550043109867504</v>
      </c>
      <c r="N3775">
        <v>-0.86795352494661204</v>
      </c>
      <c r="O3775">
        <v>-0.84673827042371397</v>
      </c>
      <c r="P3775">
        <v>-0.79852876910106396</v>
      </c>
    </row>
    <row r="3776" spans="1:16" x14ac:dyDescent="0.35">
      <c r="A3776">
        <v>26.675299999995499</v>
      </c>
      <c r="B3776">
        <v>-1.10562328001428</v>
      </c>
      <c r="C3776">
        <v>-1.0529067678264401</v>
      </c>
      <c r="D3776">
        <v>-1.11927584493798</v>
      </c>
      <c r="E3776">
        <v>-1.0052101457548399</v>
      </c>
      <c r="F3776">
        <v>-0.91325722844340196</v>
      </c>
      <c r="G3776">
        <v>-0.96828716700416095</v>
      </c>
      <c r="H3776">
        <v>-0.96957742437715899</v>
      </c>
      <c r="I3776">
        <v>-0.97711134824931001</v>
      </c>
      <c r="J3776">
        <v>-1.00146645353882</v>
      </c>
      <c r="K3776">
        <v>-0.93827762283779803</v>
      </c>
      <c r="L3776">
        <v>-0.89815347546813296</v>
      </c>
      <c r="M3776">
        <v>-0.88449599145405999</v>
      </c>
      <c r="N3776">
        <v>-0.866834495636292</v>
      </c>
      <c r="O3776">
        <v>-0.84562798918616899</v>
      </c>
      <c r="P3776">
        <v>-0.797446208044716</v>
      </c>
    </row>
    <row r="3777" spans="1:16" x14ac:dyDescent="0.35">
      <c r="A3777">
        <v>26.682369999995501</v>
      </c>
      <c r="B3777">
        <v>-1.1065729506415301</v>
      </c>
      <c r="C3777">
        <v>-1.04534976129779</v>
      </c>
      <c r="D3777">
        <v>-1.1155463368821199</v>
      </c>
      <c r="E3777">
        <v>-1.00329714900251</v>
      </c>
      <c r="F3777">
        <v>-0.91292656464958499</v>
      </c>
      <c r="G3777">
        <v>-0.96694942746601198</v>
      </c>
      <c r="H3777">
        <v>-0.96822533659822596</v>
      </c>
      <c r="I3777">
        <v>-0.97645455928714397</v>
      </c>
      <c r="J3777">
        <v>-1.00136855949493</v>
      </c>
      <c r="K3777">
        <v>-0.93802335147312799</v>
      </c>
      <c r="L3777">
        <v>-0.89748294241054705</v>
      </c>
      <c r="M3777">
        <v>-0.88349060944993096</v>
      </c>
      <c r="N3777">
        <v>-0.86571474092846401</v>
      </c>
      <c r="O3777">
        <v>-0.84451718657377495</v>
      </c>
      <c r="P3777">
        <v>-0.79636358671874297</v>
      </c>
    </row>
    <row r="3778" spans="1:16" x14ac:dyDescent="0.35">
      <c r="A3778">
        <v>26.6894399999955</v>
      </c>
      <c r="B3778">
        <v>-1.1074124625713699</v>
      </c>
      <c r="C3778">
        <v>-1.03779587312959</v>
      </c>
      <c r="D3778">
        <v>-1.1117901044002001</v>
      </c>
      <c r="E3778">
        <v>-1.0013760147937301</v>
      </c>
      <c r="F3778">
        <v>-0.91259668418375695</v>
      </c>
      <c r="G3778">
        <v>-0.96560966622304301</v>
      </c>
      <c r="H3778">
        <v>-0.96687086810587097</v>
      </c>
      <c r="I3778">
        <v>-0.975795284413423</v>
      </c>
      <c r="J3778">
        <v>-1.00126741226926</v>
      </c>
      <c r="K3778">
        <v>-0.93776716503608004</v>
      </c>
      <c r="L3778">
        <v>-0.89681125798077399</v>
      </c>
      <c r="M3778">
        <v>-0.88248428863106998</v>
      </c>
      <c r="N3778">
        <v>-0.86459426579868404</v>
      </c>
      <c r="O3778">
        <v>-0.84340586748494695</v>
      </c>
      <c r="P3778">
        <v>-0.79528090975441801</v>
      </c>
    </row>
    <row r="3779" spans="1:16" x14ac:dyDescent="0.35">
      <c r="A3779">
        <v>26.696509999995499</v>
      </c>
      <c r="B3779">
        <v>-1.10813879654111</v>
      </c>
      <c r="C3779">
        <v>-1.0302473352658501</v>
      </c>
      <c r="D3779">
        <v>-1.1080076413039801</v>
      </c>
      <c r="E3779">
        <v>-0.99944685593204396</v>
      </c>
      <c r="F3779">
        <v>-0.91226754643935803</v>
      </c>
      <c r="G3779">
        <v>-0.96426790881167401</v>
      </c>
      <c r="H3779">
        <v>-0.96551404649448702</v>
      </c>
      <c r="I3779">
        <v>-0.97513352742386605</v>
      </c>
      <c r="J3779">
        <v>-1.0011630001910601</v>
      </c>
      <c r="K3779">
        <v>-0.93750905449363198</v>
      </c>
      <c r="L3779">
        <v>-0.89613842049759496</v>
      </c>
      <c r="M3779">
        <v>-0.88147703254827603</v>
      </c>
      <c r="N3779">
        <v>-0.86347307522583305</v>
      </c>
      <c r="O3779">
        <v>-0.84229403681945902</v>
      </c>
      <c r="P3779">
        <v>-0.79419818177996704</v>
      </c>
    </row>
    <row r="3780" spans="1:16" x14ac:dyDescent="0.35">
      <c r="A3780">
        <v>26.703579999995501</v>
      </c>
      <c r="B3780">
        <v>-1.1087491438014601</v>
      </c>
      <c r="C3780">
        <v>-1.02270637035205</v>
      </c>
      <c r="D3780">
        <v>-1.1041994453263799</v>
      </c>
      <c r="E3780">
        <v>-0.99750978596673801</v>
      </c>
      <c r="F3780">
        <v>-0.91193911067548095</v>
      </c>
      <c r="G3780">
        <v>-0.96292418076852804</v>
      </c>
      <c r="H3780">
        <v>-0.96415489938932197</v>
      </c>
      <c r="I3780">
        <v>-0.97446929214313405</v>
      </c>
      <c r="J3780">
        <v>-1.0010553116420999</v>
      </c>
      <c r="K3780">
        <v>-0.93724901083671497</v>
      </c>
      <c r="L3780">
        <v>-0.89546442828914197</v>
      </c>
      <c r="M3780">
        <v>-0.88046884475836396</v>
      </c>
      <c r="N3780">
        <v>-0.86235117419209295</v>
      </c>
      <c r="O3780">
        <v>-0.84118169947842403</v>
      </c>
      <c r="P3780">
        <v>-0.79311540742054798</v>
      </c>
    </row>
    <row r="3781" spans="1:16" x14ac:dyDescent="0.35">
      <c r="A3781">
        <v>26.7106499999955</v>
      </c>
      <c r="B3781">
        <v>-1.1092409057999699</v>
      </c>
      <c r="C3781">
        <v>-1.0151751908753901</v>
      </c>
      <c r="D3781">
        <v>-1.10036601803353</v>
      </c>
      <c r="E3781">
        <v>-0.99556491918165901</v>
      </c>
      <c r="F3781">
        <v>-0.91161133602042799</v>
      </c>
      <c r="G3781">
        <v>-0.96157850762959796</v>
      </c>
      <c r="H3781">
        <v>-0.96279345444549003</v>
      </c>
      <c r="I3781">
        <v>-0.973802582424661</v>
      </c>
      <c r="J3781">
        <v>-1.00094433505692</v>
      </c>
      <c r="K3781">
        <v>-0.93698702508042098</v>
      </c>
      <c r="L3781">
        <v>-0.89478927969297395</v>
      </c>
      <c r="M3781">
        <v>-0.87945972882415702</v>
      </c>
      <c r="N3781">
        <v>-0.86122856768293299</v>
      </c>
      <c r="O3781">
        <v>-0.84006886036427098</v>
      </c>
      <c r="P3781">
        <v>-0.792032591298231</v>
      </c>
    </row>
    <row r="3782" spans="1:16" x14ac:dyDescent="0.35">
      <c r="A3782">
        <v>26.717719999995499</v>
      </c>
      <c r="B3782">
        <v>-1.10961169346859</v>
      </c>
      <c r="C3782">
        <v>-1.0076559983102999</v>
      </c>
      <c r="D3782">
        <v>-1.09650786473605</v>
      </c>
      <c r="E3782">
        <v>-0.99361237058394203</v>
      </c>
      <c r="F3782">
        <v>-0.91128418147528301</v>
      </c>
      <c r="G3782">
        <v>-0.96023091492940604</v>
      </c>
      <c r="H3782">
        <v>-0.96142973934695997</v>
      </c>
      <c r="I3782">
        <v>-0.97313340215046895</v>
      </c>
      <c r="J3782">
        <v>-1.0008300589230701</v>
      </c>
      <c r="K3782">
        <v>-0.93672308826421202</v>
      </c>
      <c r="L3782">
        <v>-0.894112973056155</v>
      </c>
      <c r="M3782">
        <v>-0.878449688314487</v>
      </c>
      <c r="N3782">
        <v>-0.86010526068707605</v>
      </c>
      <c r="O3782">
        <v>-0.83895552438072796</v>
      </c>
      <c r="P3782">
        <v>-0.79094973803197799</v>
      </c>
    </row>
    <row r="3783" spans="1:16" x14ac:dyDescent="0.35">
      <c r="A3783">
        <v>26.724789999995501</v>
      </c>
      <c r="B3783">
        <v>-1.1098593261227101</v>
      </c>
      <c r="C3783">
        <v>-1.0001509822694401</v>
      </c>
      <c r="D3783">
        <v>-1.0926254943998199</v>
      </c>
      <c r="E3783">
        <v>-0.99165225589266504</v>
      </c>
      <c r="F3783">
        <v>-0.91095760591747998</v>
      </c>
      <c r="G3783">
        <v>-0.95888142820017297</v>
      </c>
      <c r="H3783">
        <v>-0.96006378180556395</v>
      </c>
      <c r="I3783">
        <v>-0.97246175523099099</v>
      </c>
      <c r="J3783">
        <v>-1.00071247178138</v>
      </c>
      <c r="K3783">
        <v>-0.93645719145212603</v>
      </c>
      <c r="L3783">
        <v>-0.89343550673532901</v>
      </c>
      <c r="M3783">
        <v>-0.877438726804184</v>
      </c>
      <c r="N3783">
        <v>-0.85898125819648496</v>
      </c>
      <c r="O3783">
        <v>-0.83784169643279405</v>
      </c>
      <c r="P3783">
        <v>-0.78986685223763098</v>
      </c>
    </row>
    <row r="3784" spans="1:16" x14ac:dyDescent="0.35">
      <c r="A3784">
        <v>26.7318599999955</v>
      </c>
      <c r="B3784">
        <v>-1.10998182997999</v>
      </c>
      <c r="C3784">
        <v>-0.99266231966065199</v>
      </c>
      <c r="D3784">
        <v>-1.0887194195560801</v>
      </c>
      <c r="E3784">
        <v>-0.98968469152741601</v>
      </c>
      <c r="F3784">
        <v>-0.91063156810438395</v>
      </c>
      <c r="G3784">
        <v>-0.95753007297098303</v>
      </c>
      <c r="H3784">
        <v>-0.958695609559993</v>
      </c>
      <c r="I3784">
        <v>-0.97178764560489195</v>
      </c>
      <c r="J3784">
        <v>-1.0005915622261701</v>
      </c>
      <c r="K3784">
        <v>-0.93618932573298896</v>
      </c>
      <c r="L3784">
        <v>-0.89275687909680301</v>
      </c>
      <c r="M3784">
        <v>-0.87642684787407599</v>
      </c>
      <c r="N3784">
        <v>-0.85785656520633602</v>
      </c>
      <c r="O3784">
        <v>-0.83672738142672098</v>
      </c>
      <c r="P3784">
        <v>-0.78878393852788298</v>
      </c>
    </row>
    <row r="3785" spans="1:16" x14ac:dyDescent="0.35">
      <c r="A3785">
        <v>26.738929999995499</v>
      </c>
      <c r="B3785">
        <v>-1.10997743630762</v>
      </c>
      <c r="C3785">
        <v>-0.98519217385017599</v>
      </c>
      <c r="D3785">
        <v>-1.0847901562108799</v>
      </c>
      <c r="E3785">
        <v>-0.98770979459679298</v>
      </c>
      <c r="F3785">
        <v>-0.91030602667687699</v>
      </c>
      <c r="G3785">
        <v>-0.95617687476695401</v>
      </c>
      <c r="H3785">
        <v>-0.95732525037479999</v>
      </c>
      <c r="I3785">
        <v>-0.97111107723889101</v>
      </c>
      <c r="J3785">
        <v>-1.00046731890556</v>
      </c>
      <c r="K3785">
        <v>-0.93591948222061605</v>
      </c>
      <c r="L3785">
        <v>-0.89207708851661505</v>
      </c>
      <c r="M3785">
        <v>-0.87541405511098502</v>
      </c>
      <c r="N3785">
        <v>-0.85673118671499904</v>
      </c>
      <c r="O3785">
        <v>-0.83561258426999296</v>
      </c>
      <c r="P3785">
        <v>-0.78770100151226896</v>
      </c>
    </row>
    <row r="3786" spans="1:16" x14ac:dyDescent="0.35">
      <c r="A3786">
        <v>26.745999999995501</v>
      </c>
      <c r="B3786">
        <v>-1.1098445792076299</v>
      </c>
      <c r="C3786">
        <v>-0.97774269383246504</v>
      </c>
      <c r="D3786">
        <v>-1.0808382237540199</v>
      </c>
      <c r="E3786">
        <v>-0.985727682886818</v>
      </c>
      <c r="F3786">
        <v>-0.90998094016295095</v>
      </c>
      <c r="G3786">
        <v>-0.954821859108407</v>
      </c>
      <c r="H3786">
        <v>-0.95595273203939601</v>
      </c>
      <c r="I3786">
        <v>-0.97043205412757905</v>
      </c>
      <c r="J3786">
        <v>-1.0003397305216399</v>
      </c>
      <c r="K3786">
        <v>-0.935647652054025</v>
      </c>
      <c r="L3786">
        <v>-0.89139613338062196</v>
      </c>
      <c r="M3786">
        <v>-0.87440035210771805</v>
      </c>
      <c r="N3786">
        <v>-0.85560512772401398</v>
      </c>
      <c r="O3786">
        <v>-0.83449730987130399</v>
      </c>
      <c r="P3786">
        <v>-0.78661804579714101</v>
      </c>
    </row>
    <row r="3787" spans="1:16" x14ac:dyDescent="0.35">
      <c r="A3787">
        <v>26.7530699999955</v>
      </c>
      <c r="B3787">
        <v>-1.1095818930502299</v>
      </c>
      <c r="C3787">
        <v>-0.97031601340698803</v>
      </c>
      <c r="D3787">
        <v>-1.0768641448673899</v>
      </c>
      <c r="E3787">
        <v>-0.98373847484928101</v>
      </c>
      <c r="F3787">
        <v>-0.90965626698130797</v>
      </c>
      <c r="G3787">
        <v>-0.95346505151004202</v>
      </c>
      <c r="H3787">
        <v>-0.954578082367045</v>
      </c>
      <c r="I3787">
        <v>-0.96975058029324201</v>
      </c>
      <c r="J3787">
        <v>-1.00020878583076</v>
      </c>
      <c r="K3787">
        <v>-0.935373826397637</v>
      </c>
      <c r="L3787">
        <v>-0.89071401208456702</v>
      </c>
      <c r="M3787">
        <v>-0.87338574246306599</v>
      </c>
      <c r="N3787">
        <v>-0.85447839323806596</v>
      </c>
      <c r="O3787">
        <v>-0.83338156314053402</v>
      </c>
      <c r="P3787">
        <v>-0.78553507598565198</v>
      </c>
    </row>
    <row r="3788" spans="1:16" x14ac:dyDescent="0.35">
      <c r="A3788">
        <v>26.760139999995499</v>
      </c>
      <c r="B3788">
        <v>-1.1091882095661201</v>
      </c>
      <c r="C3788">
        <v>-0.96291425036232703</v>
      </c>
      <c r="D3788">
        <v>-1.07286844543271</v>
      </c>
      <c r="E3788">
        <v>-0.98174228959000798</v>
      </c>
      <c r="F3788">
        <v>-0.90933196544495898</v>
      </c>
      <c r="G3788">
        <v>-0.95210647748010602</v>
      </c>
      <c r="H3788">
        <v>-0.95320132919387102</v>
      </c>
      <c r="I3788">
        <v>-0.96906665978567696</v>
      </c>
      <c r="J3788">
        <v>-1.0000744736437699</v>
      </c>
      <c r="K3788">
        <v>-0.93509799644148806</v>
      </c>
      <c r="L3788">
        <v>-0.89003072303416197</v>
      </c>
      <c r="M3788">
        <v>-0.87237022978179901</v>
      </c>
      <c r="N3788">
        <v>-0.85335098826497002</v>
      </c>
      <c r="O3788">
        <v>-0.83226534898873095</v>
      </c>
      <c r="P3788">
        <v>-0.78445209667773597</v>
      </c>
    </row>
    <row r="3789" spans="1:16" x14ac:dyDescent="0.35">
      <c r="A3789">
        <v>26.767209999995501</v>
      </c>
      <c r="B3789">
        <v>-1.1086625546089801</v>
      </c>
      <c r="C3789">
        <v>-0.955539505667936</v>
      </c>
      <c r="D3789">
        <v>-1.06885165443884</v>
      </c>
      <c r="E3789">
        <v>-0.97973924685705704</v>
      </c>
      <c r="F3789">
        <v>-0.90900799376483798</v>
      </c>
      <c r="G3789">
        <v>-0.950746162519573</v>
      </c>
      <c r="H3789">
        <v>-0.95182250037784799</v>
      </c>
      <c r="I3789">
        <v>-0.96838029668201697</v>
      </c>
      <c r="J3789">
        <v>-0.99993678282625398</v>
      </c>
      <c r="K3789">
        <v>-0.93482015340142699</v>
      </c>
      <c r="L3789">
        <v>-0.88934626464516098</v>
      </c>
      <c r="M3789">
        <v>-0.87135381767465803</v>
      </c>
      <c r="N3789">
        <v>-0.85222291781563997</v>
      </c>
      <c r="O3789">
        <v>-0.83114867232808698</v>
      </c>
      <c r="P3789">
        <v>-0.78336911247009</v>
      </c>
    </row>
    <row r="3790" spans="1:16" x14ac:dyDescent="0.35">
      <c r="A3790">
        <v>26.7742799999955</v>
      </c>
      <c r="B3790">
        <v>-1.1080041446000799</v>
      </c>
      <c r="C3790">
        <v>-0.94819386267388395</v>
      </c>
      <c r="D3790">
        <v>-1.0648143038884399</v>
      </c>
      <c r="E3790">
        <v>-0.977729467028842</v>
      </c>
      <c r="F3790">
        <v>-0.90868431005341499</v>
      </c>
      <c r="G3790">
        <v>-0.94938413212132</v>
      </c>
      <c r="H3790">
        <v>-0.95044162379779895</v>
      </c>
      <c r="I3790">
        <v>-0.96769149508654395</v>
      </c>
      <c r="J3790">
        <v>-0.99979570229877501</v>
      </c>
      <c r="K3790">
        <v>-0.93454028851932702</v>
      </c>
      <c r="L3790">
        <v>-0.88866063534344097</v>
      </c>
      <c r="M3790">
        <v>-0.87033650975835297</v>
      </c>
      <c r="N3790">
        <v>-0.85109418690407301</v>
      </c>
      <c r="O3790">
        <v>-0.83003153807191798</v>
      </c>
      <c r="P3790">
        <v>-0.78228612795615604</v>
      </c>
    </row>
    <row r="3791" spans="1:16" x14ac:dyDescent="0.35">
      <c r="A3791">
        <v>26.781349999995498</v>
      </c>
      <c r="B3791">
        <v>-1.10721238266752</v>
      </c>
      <c r="C3791">
        <v>-0.94087938631892898</v>
      </c>
      <c r="D3791">
        <v>-1.06075692870427</v>
      </c>
      <c r="E3791">
        <v>-0.97571307110218397</v>
      </c>
      <c r="F3791">
        <v>-0.90836087232831297</v>
      </c>
      <c r="G3791">
        <v>-0.94802041176930496</v>
      </c>
      <c r="H3791">
        <v>-0.94905872735239705</v>
      </c>
      <c r="I3791">
        <v>-0.96700025913051402</v>
      </c>
      <c r="J3791">
        <v>-0.99965122103711102</v>
      </c>
      <c r="K3791">
        <v>-0.93425839306328995</v>
      </c>
      <c r="L3791">
        <v>-0.88797383356506998</v>
      </c>
      <c r="M3791">
        <v>-0.86931830965555801</v>
      </c>
      <c r="N3791">
        <v>-0.84996480054732204</v>
      </c>
      <c r="O3791">
        <v>-0.82891395113463995</v>
      </c>
      <c r="P3791">
        <v>-0.781203147726101</v>
      </c>
    </row>
    <row r="3792" spans="1:16" x14ac:dyDescent="0.35">
      <c r="A3792">
        <v>26.788419999995501</v>
      </c>
      <c r="B3792">
        <v>-1.106286854493</v>
      </c>
      <c r="C3792">
        <v>-0.93359812234723805</v>
      </c>
      <c r="D3792">
        <v>-1.0566800666348499</v>
      </c>
      <c r="E3792">
        <v>-0.973690180680296</v>
      </c>
      <c r="F3792">
        <v>-0.908037638515933</v>
      </c>
      <c r="G3792">
        <v>-0.94665502693775005</v>
      </c>
      <c r="H3792">
        <v>-0.94767383895915702</v>
      </c>
      <c r="I3792">
        <v>-0.96630659297197197</v>
      </c>
      <c r="J3792">
        <v>-0.99950332807249698</v>
      </c>
      <c r="K3792">
        <v>-0.93397445832784698</v>
      </c>
      <c r="L3792">
        <v>-0.88728585775639401</v>
      </c>
      <c r="M3792">
        <v>-0.86829922099490398</v>
      </c>
      <c r="N3792">
        <v>-0.84883476376547795</v>
      </c>
      <c r="O3792">
        <v>-0.82779591643174999</v>
      </c>
      <c r="P3792">
        <v>-0.78012017636679898</v>
      </c>
    </row>
    <row r="3793" spans="1:16" x14ac:dyDescent="0.35">
      <c r="A3793">
        <v>26.7954899999954</v>
      </c>
      <c r="B3793">
        <v>-1.1052273238796699</v>
      </c>
      <c r="C3793">
        <v>-0.926352096534099</v>
      </c>
      <c r="D3793">
        <v>-1.05258425815978</v>
      </c>
      <c r="E3793">
        <v>-0.97166091796069598</v>
      </c>
      <c r="F3793">
        <v>-0.90771456645508297</v>
      </c>
      <c r="G3793">
        <v>-0.94528800309032002</v>
      </c>
      <c r="H3793">
        <v>-0.94628698655343602</v>
      </c>
      <c r="I3793">
        <v>-0.96561050079557098</v>
      </c>
      <c r="J3793">
        <v>-0.99935201249186401</v>
      </c>
      <c r="K3793">
        <v>-0.93368847563416302</v>
      </c>
      <c r="L3793">
        <v>-0.88659670637410304</v>
      </c>
      <c r="M3793">
        <v>-0.86727924741097495</v>
      </c>
      <c r="N3793">
        <v>-0.84770408158164101</v>
      </c>
      <c r="O3793">
        <v>-0.82667743887980305</v>
      </c>
      <c r="P3793">
        <v>-0.77903721846181195</v>
      </c>
    </row>
    <row r="3794" spans="1:16" x14ac:dyDescent="0.35">
      <c r="A3794">
        <v>26.802559999995399</v>
      </c>
      <c r="B3794">
        <v>-1.1040337280549299</v>
      </c>
      <c r="C3794">
        <v>-0.91914331392093496</v>
      </c>
      <c r="D3794">
        <v>-1.04847004639458</v>
      </c>
      <c r="E3794">
        <v>-0.969625405723061</v>
      </c>
      <c r="F3794">
        <v>-0.90739161390060896</v>
      </c>
      <c r="G3794">
        <v>-0.94391936567931101</v>
      </c>
      <c r="H3794">
        <v>-0.94489819808742603</v>
      </c>
      <c r="I3794">
        <v>-0.96491198681239299</v>
      </c>
      <c r="J3794">
        <v>-0.99919726343807502</v>
      </c>
      <c r="K3794">
        <v>-0.93340043633024306</v>
      </c>
      <c r="L3794">
        <v>-0.88590637788531501</v>
      </c>
      <c r="M3794">
        <v>-0.86625839254430204</v>
      </c>
      <c r="N3794">
        <v>-0.84657275902190499</v>
      </c>
      <c r="O3794">
        <v>-0.82555852339638802</v>
      </c>
      <c r="P3794">
        <v>-0.777954278591375</v>
      </c>
    </row>
    <row r="3795" spans="1:16" x14ac:dyDescent="0.35">
      <c r="A3795">
        <v>26.809629999995401</v>
      </c>
      <c r="B3795">
        <v>-1.1027061727224301</v>
      </c>
      <c r="C3795">
        <v>-0.91197375805993597</v>
      </c>
      <c r="D3795">
        <v>-1.0443379769950201</v>
      </c>
      <c r="E3795">
        <v>-0.96758376731700202</v>
      </c>
      <c r="F3795">
        <v>-0.90706873852702996</v>
      </c>
      <c r="G3795">
        <v>-0.94254914014483504</v>
      </c>
      <c r="H3795">
        <v>-0.94350750152915697</v>
      </c>
      <c r="I3795">
        <v>-0.96421105525976403</v>
      </c>
      <c r="J3795">
        <v>-0.99903907011016102</v>
      </c>
      <c r="K3795">
        <v>-0.93311033179113201</v>
      </c>
      <c r="L3795">
        <v>-0.88521487076764405</v>
      </c>
      <c r="M3795">
        <v>-0.86523666004135902</v>
      </c>
      <c r="N3795">
        <v>-0.84544080111532804</v>
      </c>
      <c r="O3795">
        <v>-0.82443917490011298</v>
      </c>
      <c r="P3795">
        <v>-0.776871361332369</v>
      </c>
    </row>
    <row r="3796" spans="1:16" x14ac:dyDescent="0.35">
      <c r="A3796">
        <v>26.8166999999954</v>
      </c>
      <c r="B3796">
        <v>-1.10124492687829</v>
      </c>
      <c r="C3796">
        <v>-0.90484539026864497</v>
      </c>
      <c r="D3796">
        <v>-1.0401885980611401</v>
      </c>
      <c r="E3796">
        <v>-0.96553612664978805</v>
      </c>
      <c r="F3796">
        <v>-0.90674589793217597</v>
      </c>
      <c r="G3796">
        <v>-0.94117735191400398</v>
      </c>
      <c r="H3796">
        <v>-0.94211492486148596</v>
      </c>
      <c r="I3796">
        <v>-0.96350771040107497</v>
      </c>
      <c r="J3796">
        <v>-0.99887742176355698</v>
      </c>
      <c r="K3796">
        <v>-0.932818153419118</v>
      </c>
      <c r="L3796">
        <v>-0.88452218350928302</v>
      </c>
      <c r="M3796">
        <v>-0.86421405355455605</v>
      </c>
      <c r="N3796">
        <v>-0.844308212893916</v>
      </c>
      <c r="O3796">
        <v>-0.82331939831057299</v>
      </c>
      <c r="P3796">
        <v>-0.77578847125831196</v>
      </c>
    </row>
    <row r="3797" spans="1:16" x14ac:dyDescent="0.35">
      <c r="A3797">
        <v>26.823769999995399</v>
      </c>
      <c r="B3797">
        <v>-1.09965041740623</v>
      </c>
      <c r="C3797">
        <v>-0.89776014889477596</v>
      </c>
      <c r="D3797">
        <v>-1.0360224600408401</v>
      </c>
      <c r="E3797">
        <v>-0.963482608173998</v>
      </c>
      <c r="F3797">
        <v>-0.90642304964083198</v>
      </c>
      <c r="G3797">
        <v>-0.93980402640012795</v>
      </c>
      <c r="H3797">
        <v>-0.94072049608109798</v>
      </c>
      <c r="I3797">
        <v>-0.96280195652559797</v>
      </c>
      <c r="J3797">
        <v>-0.99871230771033104</v>
      </c>
      <c r="K3797">
        <v>-0.93252389264393498</v>
      </c>
      <c r="L3797">
        <v>-0.88382831460907296</v>
      </c>
      <c r="M3797">
        <v>-0.86319057674223398</v>
      </c>
      <c r="N3797">
        <v>-0.84317499939259399</v>
      </c>
      <c r="O3797">
        <v>-0.82219919854834</v>
      </c>
      <c r="P3797">
        <v>-0.77470561293933604</v>
      </c>
    </row>
    <row r="3798" spans="1:16" x14ac:dyDescent="0.35">
      <c r="A3798">
        <v>26.830839999995401</v>
      </c>
      <c r="B3798">
        <v>-1.0979232234674901</v>
      </c>
      <c r="C3798">
        <v>-0.89071994859160097</v>
      </c>
      <c r="D3798">
        <v>-1.0318401156330099</v>
      </c>
      <c r="E3798">
        <v>-0.96142333687511405</v>
      </c>
      <c r="F3798">
        <v>-0.90610015110838305</v>
      </c>
      <c r="G3798">
        <v>-0.93842918900190098</v>
      </c>
      <c r="H3798">
        <v>-0.93932424319750196</v>
      </c>
      <c r="I3798">
        <v>-0.96209379794830197</v>
      </c>
      <c r="J3798">
        <v>-0.99854371731942604</v>
      </c>
      <c r="K3798">
        <v>-0.932227540922964</v>
      </c>
      <c r="L3798">
        <v>-0.88313326257658498</v>
      </c>
      <c r="M3798">
        <v>-0.86216623326866004</v>
      </c>
      <c r="N3798">
        <v>-0.84204116564918696</v>
      </c>
      <c r="O3798">
        <v>-0.82107858053492999</v>
      </c>
      <c r="P3798">
        <v>-0.77362279094216702</v>
      </c>
    </row>
    <row r="3799" spans="1:16" x14ac:dyDescent="0.35">
      <c r="A3799">
        <v>26.8379099999954</v>
      </c>
      <c r="B3799">
        <v>-1.0960640707009</v>
      </c>
      <c r="C3799">
        <v>-0.88372667960418505</v>
      </c>
      <c r="D3799">
        <v>-1.0276421196904399</v>
      </c>
      <c r="E3799">
        <v>-0.95935843825905398</v>
      </c>
      <c r="F3799">
        <v>-0.90577715972446105</v>
      </c>
      <c r="G3799">
        <v>-0.937052865102593</v>
      </c>
      <c r="H3799">
        <v>-0.93792619423202594</v>
      </c>
      <c r="I3799">
        <v>-0.96138323900967404</v>
      </c>
      <c r="J3799">
        <v>-0.99837164001687995</v>
      </c>
      <c r="K3799">
        <v>-0.93192908974143196</v>
      </c>
      <c r="L3799">
        <v>-0.88243702593218798</v>
      </c>
      <c r="M3799">
        <v>-0.86114102680402205</v>
      </c>
      <c r="N3799">
        <v>-0.84090671670439598</v>
      </c>
      <c r="O3799">
        <v>-0.81995754919278896</v>
      </c>
      <c r="P3799">
        <v>-0.77254000983010895</v>
      </c>
    </row>
    <row r="3800" spans="1:16" x14ac:dyDescent="0.35">
      <c r="A3800">
        <v>26.844979999995399</v>
      </c>
      <c r="B3800">
        <v>-1.0940738252493001</v>
      </c>
      <c r="C3800">
        <v>-0.87678220706677801</v>
      </c>
      <c r="D3800">
        <v>-1.0234290291222601</v>
      </c>
      <c r="E3800">
        <v>-0.95728803833964304</v>
      </c>
      <c r="F3800">
        <v>-0.90545403281659298</v>
      </c>
      <c r="G3800">
        <v>-0.93567508006925204</v>
      </c>
      <c r="H3800">
        <v>-0.93652637721681398</v>
      </c>
      <c r="I3800">
        <v>-0.96067028407553601</v>
      </c>
      <c r="J3800">
        <v>-0.99819606528606897</v>
      </c>
      <c r="K3800">
        <v>-0.93162853061261497</v>
      </c>
      <c r="L3800">
        <v>-0.88173960320712796</v>
      </c>
      <c r="M3800">
        <v>-0.86011496102441998</v>
      </c>
      <c r="N3800">
        <v>-0.83977165760177797</v>
      </c>
      <c r="O3800">
        <v>-0.81883610944526897</v>
      </c>
      <c r="P3800">
        <v>-0.77145727416302701</v>
      </c>
    </row>
    <row r="3801" spans="1:16" x14ac:dyDescent="0.35">
      <c r="A3801">
        <v>26.852049999995401</v>
      </c>
      <c r="B3801">
        <v>-1.09195348762849</v>
      </c>
      <c r="C3801">
        <v>-0.86988837031164601</v>
      </c>
      <c r="D3801">
        <v>-1.01920140279615</v>
      </c>
      <c r="E3801">
        <v>-0.95521226362602796</v>
      </c>
      <c r="F3801">
        <v>-0.90513072765385605</v>
      </c>
      <c r="G3801">
        <v>-0.93429585925189795</v>
      </c>
      <c r="H3801">
        <v>-0.93512482019382304</v>
      </c>
      <c r="I3801">
        <v>-0.95995493753685701</v>
      </c>
      <c r="J3801">
        <v>-0.99801698266792405</v>
      </c>
      <c r="K3801">
        <v>-0.931325855078037</v>
      </c>
      <c r="L3801">
        <v>-0.88104099294360305</v>
      </c>
      <c r="M3801">
        <v>-0.85908803961186297</v>
      </c>
      <c r="N3801">
        <v>-0.83863599338771599</v>
      </c>
      <c r="O3801">
        <v>-0.81771426621660204</v>
      </c>
      <c r="P3801">
        <v>-0.77037458849732199</v>
      </c>
    </row>
    <row r="3802" spans="1:16" x14ac:dyDescent="0.35">
      <c r="A3802">
        <v>26.8591199999954</v>
      </c>
      <c r="B3802">
        <v>-1.08970418645515</v>
      </c>
      <c r="C3802">
        <v>-0.86304698218963605</v>
      </c>
      <c r="D3802">
        <v>-1.01495980144012</v>
      </c>
      <c r="E3802">
        <v>-0.953131241110037</v>
      </c>
      <c r="F3802">
        <v>-0.90480720145053095</v>
      </c>
      <c r="G3802">
        <v>-0.93291522798271997</v>
      </c>
      <c r="H3802">
        <v>-0.93372155121381994</v>
      </c>
      <c r="I3802">
        <v>-0.959237203809576</v>
      </c>
      <c r="J3802">
        <v>-0.99783438176116801</v>
      </c>
      <c r="K3802">
        <v>-0.93102105470767005</v>
      </c>
      <c r="L3802">
        <v>-0.88034119369483699</v>
      </c>
      <c r="M3802">
        <v>-0.85806026625426202</v>
      </c>
      <c r="N3802">
        <v>-0.83749972911140402</v>
      </c>
      <c r="O3802">
        <v>-0.81659202443188705</v>
      </c>
      <c r="P3802">
        <v>-0.76929195738592204</v>
      </c>
    </row>
    <row r="3803" spans="1:16" x14ac:dyDescent="0.35">
      <c r="A3803">
        <v>26.866189999995399</v>
      </c>
      <c r="B3803">
        <v>-1.08732717205018</v>
      </c>
      <c r="C3803">
        <v>-0.85625982840275106</v>
      </c>
      <c r="D3803">
        <v>-1.0107047875441799</v>
      </c>
      <c r="E3803">
        <v>-0.95104509825347805</v>
      </c>
      <c r="F3803">
        <v>-0.90448341136975197</v>
      </c>
      <c r="G3803">
        <v>-0.93153321157528302</v>
      </c>
      <c r="H3803">
        <v>-0.93231659833537806</v>
      </c>
      <c r="I3803">
        <v>-0.95851708733441698</v>
      </c>
      <c r="J3803">
        <v>-0.99764825222254006</v>
      </c>
      <c r="K3803">
        <v>-0.93071412110013196</v>
      </c>
      <c r="L3803">
        <v>-0.87964020402515397</v>
      </c>
      <c r="M3803">
        <v>-0.85703164464542703</v>
      </c>
      <c r="N3803">
        <v>-0.836362869824818</v>
      </c>
      <c r="O3803">
        <v>-0.81546938901705701</v>
      </c>
      <c r="P3803">
        <v>-0.768209385378256</v>
      </c>
    </row>
    <row r="3804" spans="1:16" x14ac:dyDescent="0.35">
      <c r="A3804">
        <v>26.873259999995401</v>
      </c>
      <c r="B3804">
        <v>-1.0848238099344401</v>
      </c>
      <c r="C3804">
        <v>-0.84952866684901496</v>
      </c>
      <c r="D3804">
        <v>-1.0064369252615499</v>
      </c>
      <c r="E3804">
        <v>-0.94895396297538803</v>
      </c>
      <c r="F3804">
        <v>-0.90415931452717402</v>
      </c>
      <c r="G3804">
        <v>-0.93014983532372897</v>
      </c>
      <c r="H3804">
        <v>-0.93090998962387494</v>
      </c>
      <c r="I3804">
        <v>-0.95779459257670296</v>
      </c>
      <c r="J3804">
        <v>-0.99745858376702201</v>
      </c>
      <c r="K3804">
        <v>-0.93040504588288597</v>
      </c>
      <c r="L3804">
        <v>-0.87893802251005204</v>
      </c>
      <c r="M3804">
        <v>-0.856002178485055</v>
      </c>
      <c r="N3804">
        <v>-0.835225420582698</v>
      </c>
      <c r="O3804">
        <v>-0.81434636489886703</v>
      </c>
      <c r="P3804">
        <v>-0.76712687702023796</v>
      </c>
    </row>
    <row r="3805" spans="1:16" x14ac:dyDescent="0.35">
      <c r="A3805">
        <v>26.8803299999954</v>
      </c>
      <c r="B3805">
        <v>-1.0821955742334</v>
      </c>
      <c r="C3805">
        <v>-0.84285522697988402</v>
      </c>
      <c r="D3805">
        <v>-1.00215678030971</v>
      </c>
      <c r="E3805">
        <v>-0.94685796363922603</v>
      </c>
      <c r="F3805">
        <v>-0.90383486799461998</v>
      </c>
      <c r="G3805">
        <v>-0.92876512450198201</v>
      </c>
      <c r="H3805">
        <v>-0.929501753150487</v>
      </c>
      <c r="I3805">
        <v>-0.95706972402617596</v>
      </c>
      <c r="J3805">
        <v>-0.99726536616806105</v>
      </c>
      <c r="K3805">
        <v>-0.93009382071243896</v>
      </c>
      <c r="L3805">
        <v>-0.87823464773627802</v>
      </c>
      <c r="M3805">
        <v>-0.85497187147872999</v>
      </c>
      <c r="N3805">
        <v>-0.83408738644251901</v>
      </c>
      <c r="O3805">
        <v>-0.81322295700486602</v>
      </c>
      <c r="P3805">
        <v>-0.76604443685425205</v>
      </c>
    </row>
    <row r="3806" spans="1:16" x14ac:dyDescent="0.35">
      <c r="A3806">
        <v>26.887399999995399</v>
      </c>
      <c r="B3806">
        <v>-1.07944404100772</v>
      </c>
      <c r="C3806">
        <v>-0.83624120917049505</v>
      </c>
      <c r="D3806">
        <v>-0.99786491987127102</v>
      </c>
      <c r="E3806">
        <v>-0.94475722904001802</v>
      </c>
      <c r="F3806">
        <v>-0.90351002880374298</v>
      </c>
      <c r="G3806">
        <v>-0.92737910436295701</v>
      </c>
      <c r="H3806">
        <v>-0.92809191699119298</v>
      </c>
      <c r="I3806">
        <v>-0.95634248619681095</v>
      </c>
      <c r="J3806">
        <v>-0.99706858925779696</v>
      </c>
      <c r="K3806">
        <v>-0.92978043727453796</v>
      </c>
      <c r="L3806">
        <v>-0.87753007830190299</v>
      </c>
      <c r="M3806">
        <v>-0.85394072733791304</v>
      </c>
      <c r="N3806">
        <v>-0.83294877246447396</v>
      </c>
      <c r="O3806">
        <v>-0.81209917026337697</v>
      </c>
      <c r="P3806">
        <v>-0.76496206941912703</v>
      </c>
    </row>
    <row r="3807" spans="1:16" x14ac:dyDescent="0.35">
      <c r="A3807">
        <v>26.894469999995401</v>
      </c>
      <c r="B3807">
        <v>-1.0765708815266799</v>
      </c>
      <c r="C3807">
        <v>-0.82968828410298401</v>
      </c>
      <c r="D3807">
        <v>-0.99356191249446402</v>
      </c>
      <c r="E3807">
        <v>-0.94265188839144598</v>
      </c>
      <c r="F3807">
        <v>-0.903184753949687</v>
      </c>
      <c r="G3807">
        <v>-0.92599180013777105</v>
      </c>
      <c r="H3807">
        <v>-0.92668050922576495</v>
      </c>
      <c r="I3807">
        <v>-0.95561288362663299</v>
      </c>
      <c r="J3807">
        <v>-0.99686824292728504</v>
      </c>
      <c r="K3807">
        <v>-0.92946488728436905</v>
      </c>
      <c r="L3807">
        <v>-0.87682431281639395</v>
      </c>
      <c r="M3807">
        <v>-0.85290874977993503</v>
      </c>
      <c r="N3807">
        <v>-0.83180958371144598</v>
      </c>
      <c r="O3807">
        <v>-0.81097500960347502</v>
      </c>
      <c r="P3807">
        <v>-0.76387977925012496</v>
      </c>
    </row>
    <row r="3808" spans="1:16" x14ac:dyDescent="0.35">
      <c r="A3808">
        <v>26.9015399999954</v>
      </c>
      <c r="B3808">
        <v>-1.0735778555011699</v>
      </c>
      <c r="C3808">
        <v>-0.82319809216314299</v>
      </c>
      <c r="D3808">
        <v>-0.98924832799359097</v>
      </c>
      <c r="E3808">
        <v>-0.94054207131289203</v>
      </c>
      <c r="F3808">
        <v>-0.90285900039474098</v>
      </c>
      <c r="G3808">
        <v>-0.92460323703495095</v>
      </c>
      <c r="H3808">
        <v>-0.92526755793677296</v>
      </c>
      <c r="I3808">
        <v>-0.95488092087753296</v>
      </c>
      <c r="J3808">
        <v>-0.996664317126712</v>
      </c>
      <c r="K3808">
        <v>-0.929147162486752</v>
      </c>
      <c r="L3808">
        <v>-0.87611734990068701</v>
      </c>
      <c r="M3808">
        <v>-0.85187594252799603</v>
      </c>
      <c r="N3808">
        <v>-0.83066982524898902</v>
      </c>
      <c r="O3808">
        <v>-0.80985047995496495</v>
      </c>
      <c r="P3808">
        <v>-0.76279757087891997</v>
      </c>
    </row>
    <row r="3809" spans="1:16" x14ac:dyDescent="0.35">
      <c r="A3809">
        <v>26.908609999995399</v>
      </c>
      <c r="B3809">
        <v>-1.07046680429317</v>
      </c>
      <c r="C3809">
        <v>-0.81677224285065997</v>
      </c>
      <c r="D3809">
        <v>-0.98492473734921204</v>
      </c>
      <c r="E3809">
        <v>-0.93842790781643604</v>
      </c>
      <c r="F3809">
        <v>-0.90253272507200499</v>
      </c>
      <c r="G3809">
        <v>-0.92321344023965402</v>
      </c>
      <c r="H3809">
        <v>-0.92385309120858095</v>
      </c>
      <c r="I3809">
        <v>-0.95414660253508599</v>
      </c>
      <c r="J3809">
        <v>-0.99645680186562502</v>
      </c>
      <c r="K3809">
        <v>-0.92882725465633598</v>
      </c>
      <c r="L3809">
        <v>-0.87540918818726499</v>
      </c>
      <c r="M3809">
        <v>-0.85084230931115201</v>
      </c>
      <c r="N3809">
        <v>-0.82952950214530097</v>
      </c>
      <c r="O3809">
        <v>-0.80872558624836</v>
      </c>
      <c r="P3809">
        <v>-0.761715448833578</v>
      </c>
    </row>
    <row r="3810" spans="1:16" x14ac:dyDescent="0.35">
      <c r="A3810">
        <v>26.915679999995401</v>
      </c>
      <c r="B3810">
        <v>-1.06723964411845</v>
      </c>
      <c r="C3810">
        <v>-0.81041231420317905</v>
      </c>
      <c r="D3810">
        <v>-0.98059171260817801</v>
      </c>
      <c r="E3810">
        <v>-0.93630952829379899</v>
      </c>
      <c r="F3810">
        <v>-0.90220588488903797</v>
      </c>
      <c r="G3810">
        <v>-0.92182243491287796</v>
      </c>
      <c r="H3810">
        <v>-0.92243713712634401</v>
      </c>
      <c r="I3810">
        <v>-0.95340993320836098</v>
      </c>
      <c r="J3810">
        <v>-0.99624568721314299</v>
      </c>
      <c r="K3810">
        <v>-0.928505155597798</v>
      </c>
      <c r="L3810">
        <v>-0.87469982632022603</v>
      </c>
      <c r="M3810">
        <v>-0.84980785386431201</v>
      </c>
      <c r="N3810">
        <v>-0.82838861947120102</v>
      </c>
      <c r="O3810">
        <v>-0.80760033341485704</v>
      </c>
      <c r="P3810">
        <v>-0.76063341763854198</v>
      </c>
    </row>
    <row r="3811" spans="1:16" x14ac:dyDescent="0.35">
      <c r="A3811">
        <v>26.9227499999954</v>
      </c>
      <c r="B3811">
        <v>-1.06389835925911</v>
      </c>
      <c r="C3811">
        <v>-0.80411985223442095</v>
      </c>
      <c r="D3811">
        <v>-0.976249826783537</v>
      </c>
      <c r="E3811">
        <v>-0.93418706350324998</v>
      </c>
      <c r="F3811">
        <v>-0.90187843673152701</v>
      </c>
      <c r="G3811">
        <v>-0.92043024619068403</v>
      </c>
      <c r="H3811">
        <v>-0.92101972377501296</v>
      </c>
      <c r="I3811">
        <v>-0.95267091752974598</v>
      </c>
      <c r="J3811">
        <v>-0.99603096329817797</v>
      </c>
      <c r="K3811">
        <v>-0.92818085714603404</v>
      </c>
      <c r="L3811">
        <v>-0.87398926295535895</v>
      </c>
      <c r="M3811">
        <v>-0.84877257992823296</v>
      </c>
      <c r="N3811">
        <v>-0.82724718230010996</v>
      </c>
      <c r="O3811">
        <v>-0.80647472638631901</v>
      </c>
      <c r="P3811">
        <v>-0.75955148181461196</v>
      </c>
    </row>
    <row r="3812" spans="1:16" x14ac:dyDescent="0.35">
      <c r="A3812">
        <v>26.929819999995399</v>
      </c>
      <c r="B3812">
        <v>-1.0604449953023201</v>
      </c>
      <c r="C3812">
        <v>-0.797896370386596</v>
      </c>
      <c r="D3812">
        <v>-0.97189965375430298</v>
      </c>
      <c r="E3812">
        <v>-0.93206064455646798</v>
      </c>
      <c r="F3812">
        <v>-0.90155033746693403</v>
      </c>
      <c r="G3812">
        <v>-0.91903689918341502</v>
      </c>
      <c r="H3812">
        <v>-0.91960087923832901</v>
      </c>
      <c r="I3812">
        <v>-0.95192956015475505</v>
      </c>
      <c r="J3812">
        <v>-0.995812620309656</v>
      </c>
      <c r="K3812">
        <v>-0.92785435116635795</v>
      </c>
      <c r="L3812">
        <v>-0.87327749676021704</v>
      </c>
      <c r="M3812">
        <v>-0.84773649124950701</v>
      </c>
      <c r="N3812">
        <v>-0.82610519570802299</v>
      </c>
      <c r="O3812">
        <v>-0.80534877009524797</v>
      </c>
      <c r="P3812">
        <v>-0.75846964587892796</v>
      </c>
    </row>
    <row r="3813" spans="1:16" x14ac:dyDescent="0.35">
      <c r="A3813">
        <v>26.936889999995401</v>
      </c>
      <c r="B3813">
        <v>-1.0568816524217399</v>
      </c>
      <c r="C3813">
        <v>-0.79174334899731702</v>
      </c>
      <c r="D3813">
        <v>-0.96754176816511395</v>
      </c>
      <c r="E3813">
        <v>-0.92993040290535101</v>
      </c>
      <c r="F3813">
        <v>-0.90122154394815901</v>
      </c>
      <c r="G3813">
        <v>-0.91764241897492205</v>
      </c>
      <c r="H3813">
        <v>-0.91818063159782903</v>
      </c>
      <c r="I3813">
        <v>-0.95118586576184805</v>
      </c>
      <c r="J3813">
        <v>-0.99559064849672496</v>
      </c>
      <c r="K3813">
        <v>-0.92752562955469198</v>
      </c>
      <c r="L3813">
        <v>-0.87256452641418902</v>
      </c>
      <c r="M3813">
        <v>-0.84669959158056196</v>
      </c>
      <c r="N3813">
        <v>-0.82496266477348701</v>
      </c>
      <c r="O3813">
        <v>-0.80422246947476805</v>
      </c>
      <c r="P3813">
        <v>-0.75738791434495101</v>
      </c>
    </row>
    <row r="3814" spans="1:16" x14ac:dyDescent="0.35">
      <c r="A3814">
        <v>26.9439599999954</v>
      </c>
      <c r="B3814">
        <v>-1.0532104787175001</v>
      </c>
      <c r="C3814">
        <v>-0.78566223478125197</v>
      </c>
      <c r="D3814">
        <v>-0.96317674532581099</v>
      </c>
      <c r="E3814">
        <v>-0.92779647032880297</v>
      </c>
      <c r="F3814">
        <v>-0.90089201301718902</v>
      </c>
      <c r="G3814">
        <v>-0.91624683062178502</v>
      </c>
      <c r="H3814">
        <v>-0.91675900893184503</v>
      </c>
      <c r="I3814">
        <v>-0.95043983905224605</v>
      </c>
      <c r="J3814">
        <v>-0.99536503816897604</v>
      </c>
      <c r="K3814">
        <v>-0.92719468423775997</v>
      </c>
      <c r="L3814">
        <v>-0.87185035060857297</v>
      </c>
      <c r="M3814">
        <v>-0.84566188467965098</v>
      </c>
      <c r="N3814">
        <v>-0.82381959457757703</v>
      </c>
      <c r="O3814">
        <v>-0.80309582945859803</v>
      </c>
      <c r="P3814">
        <v>-0.75630629172244401</v>
      </c>
    </row>
    <row r="3815" spans="1:16" x14ac:dyDescent="0.35">
      <c r="A3815">
        <v>26.951029999995399</v>
      </c>
      <c r="B3815">
        <v>-1.0494336636306301</v>
      </c>
      <c r="C3815">
        <v>-0.77965444032670606</v>
      </c>
      <c r="D3815">
        <v>-0.95880516111093295</v>
      </c>
      <c r="E3815">
        <v>-0.92565897891946003</v>
      </c>
      <c r="F3815">
        <v>-0.90056170150875303</v>
      </c>
      <c r="G3815">
        <v>-0.91485015915254198</v>
      </c>
      <c r="H3815">
        <v>-0.91533603931450702</v>
      </c>
      <c r="I3815">
        <v>-0.94969148474974696</v>
      </c>
      <c r="J3815">
        <v>-0.99513577969665501</v>
      </c>
      <c r="K3815">
        <v>-0.92686150717328397</v>
      </c>
      <c r="L3815">
        <v>-0.87113496804665003</v>
      </c>
      <c r="M3815">
        <v>-0.844623374310844</v>
      </c>
      <c r="N3815">
        <v>-0.82267599020387605</v>
      </c>
      <c r="O3815">
        <v>-0.80196885498103399</v>
      </c>
      <c r="P3815">
        <v>-0.75522478251745595</v>
      </c>
    </row>
    <row r="3816" spans="1:16" x14ac:dyDescent="0.35">
      <c r="A3816">
        <v>26.958099999995401</v>
      </c>
      <c r="B3816">
        <v>-1.0455534314474799</v>
      </c>
      <c r="C3816">
        <v>-0.77372134360734102</v>
      </c>
      <c r="D3816">
        <v>-0.95442759185917103</v>
      </c>
      <c r="E3816">
        <v>-0.92351806107039502</v>
      </c>
      <c r="F3816">
        <v>-0.90023056625397202</v>
      </c>
      <c r="G3816">
        <v>-0.91345242956692296</v>
      </c>
      <c r="H3816">
        <v>-0.91391175081474196</v>
      </c>
      <c r="I3816">
        <v>-0.94894080760054</v>
      </c>
      <c r="J3816">
        <v>-0.99490286351087198</v>
      </c>
      <c r="K3816">
        <v>-0.92652609035017297</v>
      </c>
      <c r="L3816">
        <v>-0.87041837744375194</v>
      </c>
      <c r="M3816">
        <v>-0.84358406424402299</v>
      </c>
      <c r="N3816">
        <v>-0.82153185673844598</v>
      </c>
      <c r="O3816">
        <v>-0.800841550976922</v>
      </c>
      <c r="P3816">
        <v>-0.75414339123230201</v>
      </c>
    </row>
    <row r="3817" spans="1:16" x14ac:dyDescent="0.35">
      <c r="A3817">
        <v>26.9651699999954</v>
      </c>
      <c r="B3817">
        <v>-1.0415720349093101</v>
      </c>
      <c r="C3817">
        <v>-0.76786428750924995</v>
      </c>
      <c r="D3817">
        <v>-0.95004461427278397</v>
      </c>
      <c r="E3817">
        <v>-0.92137384946177603</v>
      </c>
      <c r="F3817">
        <v>-0.89989856408400803</v>
      </c>
      <c r="G3817">
        <v>-0.91205366683507505</v>
      </c>
      <c r="H3817">
        <v>-0.91248617149528299</v>
      </c>
      <c r="I3817">
        <v>-0.94818781237301997</v>
      </c>
      <c r="J3817">
        <v>-0.99466628010381897</v>
      </c>
      <c r="K3817">
        <v>-0.92618842578871596</v>
      </c>
      <c r="L3817">
        <v>-0.86970057752733998</v>
      </c>
      <c r="M3817">
        <v>-0.84254395825487705</v>
      </c>
      <c r="N3817">
        <v>-0.82038719926980896</v>
      </c>
      <c r="O3817">
        <v>-0.79971392238164296</v>
      </c>
      <c r="P3817">
        <v>-0.75306212236554504</v>
      </c>
    </row>
    <row r="3818" spans="1:16" x14ac:dyDescent="0.35">
      <c r="A3818">
        <v>26.972239999995399</v>
      </c>
      <c r="B3818">
        <v>-1.03749174894191</v>
      </c>
      <c r="C3818">
        <v>-0.76208457937352903</v>
      </c>
      <c r="D3818">
        <v>-0.94565680531698804</v>
      </c>
      <c r="E3818">
        <v>-0.91922647704749105</v>
      </c>
      <c r="F3818">
        <v>-0.89956565183370596</v>
      </c>
      <c r="G3818">
        <v>-0.91065389589680401</v>
      </c>
      <c r="H3818">
        <v>-0.91105932941166801</v>
      </c>
      <c r="I3818">
        <v>-0.94743250385760602</v>
      </c>
      <c r="J3818">
        <v>-0.99442602002897396</v>
      </c>
      <c r="K3818">
        <v>-0.92584850554077502</v>
      </c>
      <c r="L3818">
        <v>-0.86898156703707197</v>
      </c>
      <c r="M3818">
        <v>-0.84150306012488896</v>
      </c>
      <c r="N3818">
        <v>-0.81924202288892001</v>
      </c>
      <c r="O3818">
        <v>-0.79858597413108301</v>
      </c>
      <c r="P3818">
        <v>-0.75198098041198103</v>
      </c>
    </row>
    <row r="3819" spans="1:16" x14ac:dyDescent="0.35">
      <c r="A3819">
        <v>26.979309999995401</v>
      </c>
      <c r="B3819">
        <v>-1.0333148645197701</v>
      </c>
      <c r="C3819">
        <v>-0.75638349055459098</v>
      </c>
      <c r="D3819">
        <v>-0.94126474211937095</v>
      </c>
      <c r="E3819">
        <v>-0.91707607704173799</v>
      </c>
      <c r="F3819">
        <v>-0.89923178634524004</v>
      </c>
      <c r="G3819">
        <v>-0.90925314166080395</v>
      </c>
      <c r="H3819">
        <v>-0.909631252611248</v>
      </c>
      <c r="I3819">
        <v>-0.94667488686655499</v>
      </c>
      <c r="J3819">
        <v>-0.99418207390130997</v>
      </c>
      <c r="K3819">
        <v>-0.92550632168997105</v>
      </c>
      <c r="L3819">
        <v>-0.86826134472487504</v>
      </c>
      <c r="M3819">
        <v>-0.840461373641333</v>
      </c>
      <c r="N3819">
        <v>-0.81809633268914606</v>
      </c>
      <c r="O3819">
        <v>-0.79745771116161401</v>
      </c>
      <c r="P3819">
        <v>-0.75089996986261498</v>
      </c>
    </row>
    <row r="3820" spans="1:16" x14ac:dyDescent="0.35">
      <c r="A3820">
        <v>26.9863799999954</v>
      </c>
      <c r="B3820">
        <v>-1.02904368267888</v>
      </c>
      <c r="C3820">
        <v>-0.75076225599434099</v>
      </c>
      <c r="D3820">
        <v>-0.936869001869304</v>
      </c>
      <c r="E3820">
        <v>-0.91492278290558504</v>
      </c>
      <c r="F3820">
        <v>-0.89889692447175396</v>
      </c>
      <c r="G3820">
        <v>-0.90785142900390603</v>
      </c>
      <c r="H3820">
        <v>-0.90820196913219098</v>
      </c>
      <c r="I3820">
        <v>-0.94591496623377602</v>
      </c>
      <c r="J3820">
        <v>-0.993934432397509</v>
      </c>
      <c r="K3820">
        <v>-0.92516186635188102</v>
      </c>
      <c r="L3820">
        <v>-0.86753990935501901</v>
      </c>
      <c r="M3820">
        <v>-0.83941890259726903</v>
      </c>
      <c r="N3820">
        <v>-0.81695013376624304</v>
      </c>
      <c r="O3820">
        <v>-0.79632913841007502</v>
      </c>
      <c r="P3820">
        <v>-0.74981909520464995</v>
      </c>
    </row>
    <row r="3821" spans="1:16" x14ac:dyDescent="0.35">
      <c r="A3821">
        <v>26.993449999995399</v>
      </c>
      <c r="B3821">
        <v>-1.0246805086917301</v>
      </c>
      <c r="C3821">
        <v>-0.745222073812425</v>
      </c>
      <c r="D3821">
        <v>-0.93247016171741004</v>
      </c>
      <c r="E3821">
        <v>-0.91276672833349504</v>
      </c>
      <c r="F3821">
        <v>-0.89856102308099395</v>
      </c>
      <c r="G3821">
        <v>-0.90644878277031105</v>
      </c>
      <c r="H3821">
        <v>-0.90677150700248899</v>
      </c>
      <c r="I3821">
        <v>-0.945152746814647</v>
      </c>
      <c r="J3821">
        <v>-0.99368308625615998</v>
      </c>
      <c r="K3821">
        <v>-0.92481513167422302</v>
      </c>
      <c r="L3821">
        <v>-0.86681725970418599</v>
      </c>
      <c r="M3821">
        <v>-0.83837565079152798</v>
      </c>
      <c r="N3821">
        <v>-0.81580343121832699</v>
      </c>
      <c r="O3821">
        <v>-0.79520026081374395</v>
      </c>
      <c r="P3821">
        <v>-0.74873836092146395</v>
      </c>
    </row>
    <row r="3822" spans="1:16" x14ac:dyDescent="0.35">
      <c r="A3822">
        <v>27.000519999995401</v>
      </c>
      <c r="B3822">
        <v>-1.0202276464178099</v>
      </c>
      <c r="C3822">
        <v>-0.73976410491267997</v>
      </c>
      <c r="D3822">
        <v>-0.92806879867507697</v>
      </c>
      <c r="E3822">
        <v>-0.91060804723982103</v>
      </c>
      <c r="F3822">
        <v>-0.89822403905894299</v>
      </c>
      <c r="G3822">
        <v>-0.90504522777083696</v>
      </c>
      <c r="H3822">
        <v>-0.90533989423896399</v>
      </c>
      <c r="I3822">
        <v>-0.94438823348583001</v>
      </c>
      <c r="J3822">
        <v>-0.993428026277973</v>
      </c>
      <c r="K3822">
        <v>-0.92446610983704403</v>
      </c>
      <c r="L3822">
        <v>-0.866093394561543</v>
      </c>
      <c r="M3822">
        <v>-0.83733162202871203</v>
      </c>
      <c r="N3822">
        <v>-0.81465623014585598</v>
      </c>
      <c r="O3822">
        <v>-0.79407108331031995</v>
      </c>
      <c r="P3822">
        <v>-0.74765777149259305</v>
      </c>
    </row>
    <row r="3823" spans="1:16" x14ac:dyDescent="0.35">
      <c r="A3823">
        <v>27.0075899999954</v>
      </c>
      <c r="B3823">
        <v>-1.0156873928422301</v>
      </c>
      <c r="C3823">
        <v>-0.73438947260596898</v>
      </c>
      <c r="D3823">
        <v>-0.92366548951406302</v>
      </c>
      <c r="E3823">
        <v>-0.908446873745276</v>
      </c>
      <c r="F3823">
        <v>-0.89788592931345101</v>
      </c>
      <c r="G3823">
        <v>-0.90364078878217002</v>
      </c>
      <c r="H3823">
        <v>-0.90390715884627804</v>
      </c>
      <c r="I3823">
        <v>-0.94362143114508501</v>
      </c>
      <c r="J3823">
        <v>-0.993169243325976</v>
      </c>
      <c r="K3823">
        <v>-0.924114793052915</v>
      </c>
      <c r="L3823">
        <v>-0.86536831272881098</v>
      </c>
      <c r="M3823">
        <v>-0.83628682011918298</v>
      </c>
      <c r="N3823">
        <v>-0.81350853565160497</v>
      </c>
      <c r="O3823">
        <v>-0.79294161083789905</v>
      </c>
      <c r="P3823">
        <v>-0.74657733139371496</v>
      </c>
    </row>
    <row r="3824" spans="1:16" x14ac:dyDescent="0.35">
      <c r="A3824">
        <v>27.014659999995398</v>
      </c>
      <c r="B3824">
        <v>-1.01106203281463</v>
      </c>
      <c r="C3824">
        <v>-0.72909926224953303</v>
      </c>
      <c r="D3824">
        <v>-0.91926081066617604</v>
      </c>
      <c r="E3824">
        <v>-0.90628334216337103</v>
      </c>
      <c r="F3824">
        <v>-0.897546650777858</v>
      </c>
      <c r="G3824">
        <v>-0.90223549054610497</v>
      </c>
      <c r="H3824">
        <v>-0.902473328815939</v>
      </c>
      <c r="I3824">
        <v>-0.94285234471108703</v>
      </c>
      <c r="J3824">
        <v>-0.99290672832572002</v>
      </c>
      <c r="K3824">
        <v>-0.92376117356711096</v>
      </c>
      <c r="L3824">
        <v>-0.86464201302033905</v>
      </c>
      <c r="M3824">
        <v>-0.83524124887905304</v>
      </c>
      <c r="N3824">
        <v>-0.81236035284064001</v>
      </c>
      <c r="O3824">
        <v>-0.79181184833495</v>
      </c>
      <c r="P3824">
        <v>-0.74549704509662995</v>
      </c>
    </row>
    <row r="3825" spans="1:16" x14ac:dyDescent="0.35">
      <c r="A3825">
        <v>27.021729999995401</v>
      </c>
      <c r="B3825">
        <v>-1.0063538340000799</v>
      </c>
      <c r="C3825">
        <v>-0.723894520902997</v>
      </c>
      <c r="D3825">
        <v>-0.91485533812308595</v>
      </c>
      <c r="E3825">
        <v>-0.90411758698682898</v>
      </c>
      <c r="F3825">
        <v>-0.89720616041461498</v>
      </c>
      <c r="G3825">
        <v>-0.90082935776880402</v>
      </c>
      <c r="H3825">
        <v>-0.90103843212531698</v>
      </c>
      <c r="I3825">
        <v>-0.94208097912323896</v>
      </c>
      <c r="J3825">
        <v>-0.99264047226548402</v>
      </c>
      <c r="K3825">
        <v>-0.92340524365780496</v>
      </c>
      <c r="L3825">
        <v>-0.86391449426317102</v>
      </c>
      <c r="M3825">
        <v>-0.83419491213018304</v>
      </c>
      <c r="N3825">
        <v>-0.81121168682029599</v>
      </c>
      <c r="O3825">
        <v>-0.79068180074029704</v>
      </c>
      <c r="P3825">
        <v>-0.74441691706924296</v>
      </c>
    </row>
    <row r="3826" spans="1:16" x14ac:dyDescent="0.35">
      <c r="A3826">
        <v>27.0287999999954</v>
      </c>
      <c r="B3826">
        <v>-1.00156504205299</v>
      </c>
      <c r="C3826">
        <v>-0.71877625700117598</v>
      </c>
      <c r="D3826">
        <v>-0.910449647336256</v>
      </c>
      <c r="E3826">
        <v>-0.901949742873974</v>
      </c>
      <c r="F3826">
        <v>-0.89686441521890004</v>
      </c>
      <c r="G3826">
        <v>-0.89942241512004995</v>
      </c>
      <c r="H3826">
        <v>-0.89960249673664805</v>
      </c>
      <c r="I3826">
        <v>-0.94130733934149102</v>
      </c>
      <c r="J3826">
        <v>-0.99237046619647296</v>
      </c>
      <c r="K3826">
        <v>-0.92304699563625103</v>
      </c>
      <c r="L3826">
        <v>-0.86318575529712005</v>
      </c>
      <c r="M3826">
        <v>-0.83314781370016999</v>
      </c>
      <c r="N3826">
        <v>-0.81006254270015199</v>
      </c>
      <c r="O3826">
        <v>-0.78955147299309103</v>
      </c>
      <c r="P3826">
        <v>-0.74333695177554404</v>
      </c>
    </row>
    <row r="3827" spans="1:16" x14ac:dyDescent="0.35">
      <c r="A3827">
        <v>27.035869999995398</v>
      </c>
      <c r="B3827">
        <v>-0.99669787602456095</v>
      </c>
      <c r="C3827">
        <v>-0.71374544004380103</v>
      </c>
      <c r="D3827">
        <v>-0.90604431311702605</v>
      </c>
      <c r="E3827">
        <v>-0.89977994463509803</v>
      </c>
      <c r="F3827">
        <v>-0.89652137222222605</v>
      </c>
      <c r="G3827">
        <v>-0.898014687232497</v>
      </c>
      <c r="H3827">
        <v>-0.89816555059604997</v>
      </c>
      <c r="I3827">
        <v>-0.94053143034615005</v>
      </c>
      <c r="J3827">
        <v>-0.99209670123301597</v>
      </c>
      <c r="K3827">
        <v>-0.92268642184697003</v>
      </c>
      <c r="L3827">
        <v>-0.86245579497483504</v>
      </c>
      <c r="M3827">
        <v>-0.83209995742234</v>
      </c>
      <c r="N3827">
        <v>-0.808912925592009</v>
      </c>
      <c r="O3827">
        <v>-0.78842087003279404</v>
      </c>
      <c r="P3827">
        <v>-0.74225715367559597</v>
      </c>
    </row>
    <row r="3828" spans="1:16" x14ac:dyDescent="0.35">
      <c r="A3828">
        <v>27.042939999995401</v>
      </c>
      <c r="B3828">
        <v>-0.99175452401361597</v>
      </c>
      <c r="C3828">
        <v>-0.70880300030227295</v>
      </c>
      <c r="D3828">
        <v>-0.90163990953686601</v>
      </c>
      <c r="E3828">
        <v>-0.89760832721880301</v>
      </c>
      <c r="F3828">
        <v>-0.89617698849605099</v>
      </c>
      <c r="G3828">
        <v>-0.89660619870093805</v>
      </c>
      <c r="H3828">
        <v>-0.89672762163253605</v>
      </c>
      <c r="I3828">
        <v>-0.93975325713770197</v>
      </c>
      <c r="J3828">
        <v>-0.99181916855276597</v>
      </c>
      <c r="K3828">
        <v>-0.92232351466794105</v>
      </c>
      <c r="L3828">
        <v>-0.86172461216187501</v>
      </c>
      <c r="M3828">
        <v>-0.83105134713574003</v>
      </c>
      <c r="N3828">
        <v>-0.80776284060986303</v>
      </c>
      <c r="O3828">
        <v>-0.78728999679915201</v>
      </c>
      <c r="P3828">
        <v>-0.741177527225511</v>
      </c>
    </row>
    <row r="3829" spans="1:16" x14ac:dyDescent="0.35">
      <c r="A3829">
        <v>27.0500099999954</v>
      </c>
      <c r="B3829">
        <v>-0.98673713907011396</v>
      </c>
      <c r="C3829">
        <v>-0.70394982854358001</v>
      </c>
      <c r="D3829">
        <v>-0.89723700982781596</v>
      </c>
      <c r="E3829">
        <v>-0.89543502569833</v>
      </c>
      <c r="F3829">
        <v>-0.89583122115537395</v>
      </c>
      <c r="G3829">
        <v>-0.89519697408156096</v>
      </c>
      <c r="H3829">
        <v>-0.895288737757027</v>
      </c>
      <c r="I3829">
        <v>-0.93897282473662003</v>
      </c>
      <c r="J3829">
        <v>-0.99153785939689898</v>
      </c>
      <c r="K3829">
        <v>-0.92195826651077994</v>
      </c>
      <c r="L3829">
        <v>-0.86099220573677604</v>
      </c>
      <c r="M3829">
        <v>-0.83000198668513203</v>
      </c>
      <c r="N3829">
        <v>-0.80661229286988401</v>
      </c>
      <c r="O3829">
        <v>-0.78615885823217302</v>
      </c>
      <c r="P3829">
        <v>-0.74009807687743401</v>
      </c>
    </row>
    <row r="3830" spans="1:16" x14ac:dyDescent="0.35">
      <c r="A3830">
        <v>27.057079999995398</v>
      </c>
      <c r="B3830">
        <v>-0.98164783535992695</v>
      </c>
      <c r="C3830">
        <v>-0.69918677577144694</v>
      </c>
      <c r="D3830">
        <v>-0.892836186283127</v>
      </c>
      <c r="E3830">
        <v>-0.89326017525785695</v>
      </c>
      <c r="F3830">
        <v>-0.89548402736233301</v>
      </c>
      <c r="G3830">
        <v>-0.89378703789121505</v>
      </c>
      <c r="H3830">
        <v>-0.89384892686136996</v>
      </c>
      <c r="I3830">
        <v>-0.93819013818318497</v>
      </c>
      <c r="J3830">
        <v>-0.99125276507030502</v>
      </c>
      <c r="K3830">
        <v>-0.92159066982092597</v>
      </c>
      <c r="L3830">
        <v>-0.86025857459111998</v>
      </c>
      <c r="M3830">
        <v>-0.82895187992098196</v>
      </c>
      <c r="N3830">
        <v>-0.80546128749039103</v>
      </c>
      <c r="O3830">
        <v>-0.78502745927210504</v>
      </c>
      <c r="P3830">
        <v>-0.73901880707952605</v>
      </c>
    </row>
    <row r="3831" spans="1:16" x14ac:dyDescent="0.35">
      <c r="A3831">
        <v>27.064149999995401</v>
      </c>
      <c r="B3831">
        <v>-0.97648868459886096</v>
      </c>
      <c r="C3831">
        <v>-0.69451465298484705</v>
      </c>
      <c r="D3831">
        <v>-0.88843801015812696</v>
      </c>
      <c r="E3831">
        <v>-0.89108391117879004</v>
      </c>
      <c r="F3831">
        <v>-0.89513536432978802</v>
      </c>
      <c r="G3831">
        <v>-0.89237641460667605</v>
      </c>
      <c r="H3831">
        <v>-0.89240821681734905</v>
      </c>
      <c r="I3831">
        <v>-0.93740520253730097</v>
      </c>
      <c r="J3831">
        <v>-0.990963876941787</v>
      </c>
      <c r="K3831">
        <v>-0.92122071707782804</v>
      </c>
      <c r="L3831">
        <v>-0.859523717629609</v>
      </c>
      <c r="M3831">
        <v>-0.82790103069945398</v>
      </c>
      <c r="N3831">
        <v>-0.80430982959182695</v>
      </c>
      <c r="O3831">
        <v>-0.78389580485941801</v>
      </c>
      <c r="P3831">
        <v>-0.73793972227594795</v>
      </c>
    </row>
    <row r="3832" spans="1:16" x14ac:dyDescent="0.35">
      <c r="A3832">
        <v>27.0712199999954</v>
      </c>
      <c r="B3832">
        <v>-0.97126171276315199</v>
      </c>
      <c r="C3832">
        <v>-0.68993423095393902</v>
      </c>
      <c r="D3832">
        <v>-0.88404305157132901</v>
      </c>
      <c r="E3832">
        <v>-0.88890636882603602</v>
      </c>
      <c r="F3832">
        <v>-0.89478518932490902</v>
      </c>
      <c r="G3832">
        <v>-0.89096512866391997</v>
      </c>
      <c r="H3832">
        <v>-0.89096663547571098</v>
      </c>
      <c r="I3832">
        <v>-0.93661802287830598</v>
      </c>
      <c r="J3832">
        <v>-0.99067118644425101</v>
      </c>
      <c r="K3832">
        <v>-0.92084840079512598</v>
      </c>
      <c r="L3832">
        <v>-0.85878763377013001</v>
      </c>
      <c r="M3832">
        <v>-0.82684944288240003</v>
      </c>
      <c r="N3832">
        <v>-0.80315792429673505</v>
      </c>
      <c r="O3832">
        <v>-0.78276389993477202</v>
      </c>
      <c r="P3832">
        <v>-0.73686082690683796</v>
      </c>
    </row>
    <row r="3833" spans="1:16" x14ac:dyDescent="0.35">
      <c r="A3833">
        <v>27.078289999995398</v>
      </c>
      <c r="B3833">
        <v>-0.965968897083059</v>
      </c>
      <c r="C3833">
        <v>-0.68544624001352195</v>
      </c>
      <c r="D3833">
        <v>-0.87965187940579304</v>
      </c>
      <c r="E3833">
        <v>-0.88672768363425403</v>
      </c>
      <c r="F3833">
        <v>-0.89443345967274801</v>
      </c>
      <c r="G3833">
        <v>-0.88955320445738995</v>
      </c>
      <c r="H3833">
        <v>-0.88952421066517695</v>
      </c>
      <c r="I3833">
        <v>-0.93582860430479298</v>
      </c>
      <c r="J3833">
        <v>-0.99037468507490201</v>
      </c>
      <c r="K3833">
        <v>-0.92047371352083296</v>
      </c>
      <c r="L3833">
        <v>-0.85805032194382402</v>
      </c>
      <c r="M3833">
        <v>-0.82579712033735497</v>
      </c>
      <c r="N3833">
        <v>-0.80200557672973605</v>
      </c>
      <c r="O3833">
        <v>-0.78163174943900304</v>
      </c>
      <c r="P3833">
        <v>-0.73578212540829802</v>
      </c>
    </row>
    <row r="3834" spans="1:16" x14ac:dyDescent="0.35">
      <c r="A3834">
        <v>27.085359999995401</v>
      </c>
      <c r="B3834">
        <v>-0.96061216332539201</v>
      </c>
      <c r="C3834">
        <v>-0.681051369874077</v>
      </c>
      <c r="D3834">
        <v>-0.87526506121076897</v>
      </c>
      <c r="E3834">
        <v>-0.88454799109410098</v>
      </c>
      <c r="F3834">
        <v>-0.89408013275980802</v>
      </c>
      <c r="G3834">
        <v>-0.88814066633927502</v>
      </c>
      <c r="H3834">
        <v>-0.88808097019146903</v>
      </c>
      <c r="I3834">
        <v>-0.93503695193442304</v>
      </c>
      <c r="J3834">
        <v>-0.99007436439543095</v>
      </c>
      <c r="K3834">
        <v>-0.92009664783751999</v>
      </c>
      <c r="L3834">
        <v>-0.85731178109516004</v>
      </c>
      <c r="M3834">
        <v>-0.824744066937522</v>
      </c>
      <c r="N3834">
        <v>-0.80085279201750204</v>
      </c>
      <c r="O3834">
        <v>-0.78049935831309902</v>
      </c>
      <c r="P3834">
        <v>-0.73470362221237495</v>
      </c>
    </row>
    <row r="3835" spans="1:16" x14ac:dyDescent="0.35">
      <c r="A3835">
        <v>27.092429999995399</v>
      </c>
      <c r="B3835">
        <v>-0.95519338337015203</v>
      </c>
      <c r="C3835">
        <v>-0.67675026945046002</v>
      </c>
      <c r="D3835">
        <v>-0.87088316310363501</v>
      </c>
      <c r="E3835">
        <v>-0.88236742673846502</v>
      </c>
      <c r="F3835">
        <v>-0.89372516603760499</v>
      </c>
      <c r="G3835">
        <v>-0.88672753861878695</v>
      </c>
      <c r="H3835">
        <v>-0.88663694183632702</v>
      </c>
      <c r="I3835">
        <v>-0.93424307090373904</v>
      </c>
      <c r="J3835">
        <v>-0.98977021603220505</v>
      </c>
      <c r="K3835">
        <v>-0.91971719636249605</v>
      </c>
      <c r="L3835">
        <v>-0.85657201018199902</v>
      </c>
      <c r="M3835">
        <v>-0.82369028656177201</v>
      </c>
      <c r="N3835">
        <v>-0.79969957528873303</v>
      </c>
      <c r="O3835">
        <v>-0.77936673149817304</v>
      </c>
      <c r="P3835">
        <v>-0.73362532174704198</v>
      </c>
    </row>
    <row r="3836" spans="1:16" x14ac:dyDescent="0.35">
      <c r="A3836">
        <v>27.099499999995398</v>
      </c>
      <c r="B3836">
        <v>-0.94971437308569895</v>
      </c>
      <c r="C3836">
        <v>-0.67254354670830196</v>
      </c>
      <c r="D3836">
        <v>-0.86650674967214303</v>
      </c>
      <c r="E3836">
        <v>-0.88018612612868097</v>
      </c>
      <c r="F3836">
        <v>-0.893368517026223</v>
      </c>
      <c r="G3836">
        <v>-0.885313845561437</v>
      </c>
      <c r="H3836">
        <v>-0.88519215335653301</v>
      </c>
      <c r="I3836">
        <v>-0.93344696636798896</v>
      </c>
      <c r="J3836">
        <v>-0.98946223167646097</v>
      </c>
      <c r="K3836">
        <v>-0.91933535174798797</v>
      </c>
      <c r="L3836">
        <v>-0.85583100817566204</v>
      </c>
      <c r="M3836">
        <v>-0.82263578309462804</v>
      </c>
      <c r="N3836">
        <v>-0.79854593167413401</v>
      </c>
      <c r="O3836">
        <v>-0.77823387393544396</v>
      </c>
      <c r="P3836">
        <v>-0.73254722843618503</v>
      </c>
    </row>
    <row r="3837" spans="1:16" x14ac:dyDescent="0.35">
      <c r="A3837">
        <v>27.106569999995401</v>
      </c>
      <c r="B3837">
        <v>-0.94417689050614295</v>
      </c>
      <c r="C3837">
        <v>-0.66843176852817099</v>
      </c>
      <c r="D3837">
        <v>-0.86213638387700198</v>
      </c>
      <c r="E3837">
        <v>-0.87800422484074803</v>
      </c>
      <c r="F3837">
        <v>-0.89301014331785999</v>
      </c>
      <c r="G3837">
        <v>-0.88389961138832596</v>
      </c>
      <c r="H3837">
        <v>-0.88374663248293905</v>
      </c>
      <c r="I3837">
        <v>-0.93264864350093202</v>
      </c>
      <c r="J3837">
        <v>-0.98915040308448599</v>
      </c>
      <c r="K3837">
        <v>-0.91895110668132396</v>
      </c>
      <c r="L3837">
        <v>-0.85508877406100403</v>
      </c>
      <c r="M3837">
        <v>-0.82158056042626104</v>
      </c>
      <c r="N3837">
        <v>-0.79739186630638903</v>
      </c>
      <c r="O3837">
        <v>-0.77710079056621495</v>
      </c>
      <c r="P3837">
        <v>-0.73146934669957497</v>
      </c>
    </row>
    <row r="3838" spans="1:16" x14ac:dyDescent="0.35">
      <c r="A3838">
        <v>27.113639999995399</v>
      </c>
      <c r="B3838">
        <v>-0.93858263431390698</v>
      </c>
      <c r="C3838">
        <v>-0.66441546058752798</v>
      </c>
      <c r="D3838">
        <v>-0.85777262695480305</v>
      </c>
      <c r="E3838">
        <v>-0.87582185845152605</v>
      </c>
      <c r="F3838">
        <v>-0.89265000258036897</v>
      </c>
      <c r="G3838">
        <v>-0.88248486027542405</v>
      </c>
      <c r="H3838">
        <v>-0.88230040691948897</v>
      </c>
      <c r="I3838">
        <v>-0.93184810749466096</v>
      </c>
      <c r="J3838">
        <v>-0.98883472207780598</v>
      </c>
      <c r="K3838">
        <v>-0.91856445388510899</v>
      </c>
      <c r="L3838">
        <v>-0.85434530683647603</v>
      </c>
      <c r="M3838">
        <v>-0.82052462245248003</v>
      </c>
      <c r="N3838">
        <v>-0.79623738432013802</v>
      </c>
      <c r="O3838">
        <v>-0.77596748633184998</v>
      </c>
      <c r="P3838">
        <v>-0.730391680952865</v>
      </c>
    </row>
    <row r="3839" spans="1:16" x14ac:dyDescent="0.35">
      <c r="A3839">
        <v>27.120709999995402</v>
      </c>
      <c r="B3839">
        <v>-0.93293324262964805</v>
      </c>
      <c r="C3839">
        <v>-0.66049510726051697</v>
      </c>
      <c r="D3839">
        <v>-0.85341603832131596</v>
      </c>
      <c r="E3839">
        <v>-0.87363916252494001</v>
      </c>
      <c r="F3839">
        <v>-0.89228805256078503</v>
      </c>
      <c r="G3839">
        <v>-0.88106961635285996</v>
      </c>
      <c r="H3839">
        <v>-0.88085350434224496</v>
      </c>
      <c r="I3839">
        <v>-0.93104536355941703</v>
      </c>
      <c r="J3839">
        <v>-0.98851518054337095</v>
      </c>
      <c r="K3839">
        <v>-0.91817538611740901</v>
      </c>
      <c r="L3839">
        <v>-0.85360060551419603</v>
      </c>
      <c r="M3839">
        <v>-0.81946797307471997</v>
      </c>
      <c r="N3839">
        <v>-0.79508249085194904</v>
      </c>
      <c r="O3839">
        <v>-0.774833966173748</v>
      </c>
      <c r="P3839">
        <v>-0.72931423560755904</v>
      </c>
    </row>
    <row r="3840" spans="1:16" x14ac:dyDescent="0.35">
      <c r="A3840">
        <v>27.127779999995401</v>
      </c>
      <c r="B3840">
        <v>-0.92723029211099395</v>
      </c>
      <c r="C3840">
        <v>-0.65667115153561695</v>
      </c>
      <c r="D3840">
        <v>-0.84906717547516397</v>
      </c>
      <c r="E3840">
        <v>-0.87145627259817005</v>
      </c>
      <c r="F3840">
        <v>-0.89192425108885198</v>
      </c>
      <c r="G3840">
        <v>-0.87965390370421503</v>
      </c>
      <c r="H3840">
        <v>-0.87940595239842201</v>
      </c>
      <c r="I3840">
        <v>-0.93024041692340598</v>
      </c>
      <c r="J3840">
        <v>-0.98819177043374096</v>
      </c>
      <c r="K3840">
        <v>-0.91778389617192702</v>
      </c>
      <c r="L3840">
        <v>-0.85285466912001795</v>
      </c>
      <c r="M3840">
        <v>-0.81841061620003996</v>
      </c>
      <c r="N3840">
        <v>-0.79392719104030096</v>
      </c>
      <c r="O3840">
        <v>-0.77370023503332697</v>
      </c>
      <c r="P3840">
        <v>-0.72823701507100402</v>
      </c>
    </row>
    <row r="3841" spans="1:16" x14ac:dyDescent="0.35">
      <c r="A3841">
        <v>27.134849999995399</v>
      </c>
      <c r="B3841">
        <v>-0.92147529736076905</v>
      </c>
      <c r="C3841">
        <v>-0.65294399495116895</v>
      </c>
      <c r="D3841">
        <v>-0.84472659390190696</v>
      </c>
      <c r="E3841">
        <v>-0.86927332416783998</v>
      </c>
      <c r="F3841">
        <v>-0.89155855608053503</v>
      </c>
      <c r="G3841">
        <v>-0.87823774636581597</v>
      </c>
      <c r="H3841">
        <v>-0.87795777870541303</v>
      </c>
      <c r="I3841">
        <v>-0.92943327283261501</v>
      </c>
      <c r="J3841">
        <v>-0.98786448376726199</v>
      </c>
      <c r="K3841">
        <v>-0.91738997687818102</v>
      </c>
      <c r="L3841">
        <v>-0.85210749669359398</v>
      </c>
      <c r="M3841">
        <v>-0.81735255574110599</v>
      </c>
      <c r="N3841">
        <v>-0.79277149002555103</v>
      </c>
      <c r="O3841">
        <v>-0.77256629785199404</v>
      </c>
      <c r="P3841">
        <v>-0.72716002374636401</v>
      </c>
    </row>
    <row r="3842" spans="1:16" x14ac:dyDescent="0.35">
      <c r="A3842">
        <v>27.141919999995402</v>
      </c>
      <c r="B3842">
        <v>-0.91566971064464298</v>
      </c>
      <c r="C3842">
        <v>-0.64931399754877905</v>
      </c>
      <c r="D3842">
        <v>-0.84039484697853395</v>
      </c>
      <c r="E3842">
        <v>-0.86709045267620799</v>
      </c>
      <c r="F3842">
        <v>-0.89119092554152302</v>
      </c>
      <c r="G3842">
        <v>-0.87682116832603096</v>
      </c>
      <c r="H3842">
        <v>-0.87650901084982302</v>
      </c>
      <c r="I3842">
        <v>-0.92862393655062603</v>
      </c>
      <c r="J3842">
        <v>-0.98753331262825395</v>
      </c>
      <c r="K3842">
        <v>-0.91699362110167904</v>
      </c>
      <c r="L3842">
        <v>-0.851359087288449</v>
      </c>
      <c r="M3842">
        <v>-0.81629379561618898</v>
      </c>
      <c r="N3842">
        <v>-0.79161539294991701</v>
      </c>
      <c r="O3842">
        <v>-0.77143215957112798</v>
      </c>
      <c r="P3842">
        <v>-0.72608326603261297</v>
      </c>
    </row>
    <row r="3843" spans="1:16" x14ac:dyDescent="0.35">
      <c r="A3843">
        <v>27.148989999995401</v>
      </c>
      <c r="B3843">
        <v>-0.909814921917382</v>
      </c>
      <c r="C3843">
        <v>-0.64578147784462603</v>
      </c>
      <c r="D3843">
        <v>-0.8360724858784</v>
      </c>
      <c r="E3843">
        <v>-0.86490779349734803</v>
      </c>
      <c r="F3843">
        <v>-0.89082131757073002</v>
      </c>
      <c r="G3843">
        <v>-0.875404193524569</v>
      </c>
      <c r="H3843">
        <v>-0.87505967638650195</v>
      </c>
      <c r="I3843">
        <v>-0.927812413358437</v>
      </c>
      <c r="J3843">
        <v>-0.98719824916718502</v>
      </c>
      <c r="K3843">
        <v>-0.91659482174410201</v>
      </c>
      <c r="L3843">
        <v>-0.85060943997204197</v>
      </c>
      <c r="M3843">
        <v>-0.81523433974915105</v>
      </c>
      <c r="N3843">
        <v>-0.79045890495744697</v>
      </c>
      <c r="O3843">
        <v>-0.77029782513205403</v>
      </c>
      <c r="P3843">
        <v>-0.72500674632450701</v>
      </c>
    </row>
    <row r="3844" spans="1:16" x14ac:dyDescent="0.35">
      <c r="A3844">
        <v>27.156059999995399</v>
      </c>
      <c r="B3844">
        <v>-0.90391225915610696</v>
      </c>
      <c r="C3844">
        <v>-0.64234671281863998</v>
      </c>
      <c r="D3844">
        <v>-0.83176005947661402</v>
      </c>
      <c r="E3844">
        <v>-0.86272548192334697</v>
      </c>
      <c r="F3844">
        <v>-0.89044969036377997</v>
      </c>
      <c r="G3844">
        <v>-0.87398684585178599</v>
      </c>
      <c r="H3844">
        <v>-0.87360980283758205</v>
      </c>
      <c r="I3844">
        <v>-0.92699870855427802</v>
      </c>
      <c r="J3844">
        <v>-0.98685928560085401</v>
      </c>
      <c r="K3844">
        <v>-0.91619357174347504</v>
      </c>
      <c r="L3844">
        <v>-0.84985855382583697</v>
      </c>
      <c r="M3844">
        <v>-0.81417419206943797</v>
      </c>
      <c r="N3844">
        <v>-0.789302031194001</v>
      </c>
      <c r="O3844">
        <v>-0.76916329947602402</v>
      </c>
      <c r="P3844">
        <v>-0.72393046901257296</v>
      </c>
    </row>
    <row r="3845" spans="1:16" x14ac:dyDescent="0.35">
      <c r="A3845">
        <v>27.163129999995402</v>
      </c>
      <c r="B3845">
        <v>-0.89796298899821603</v>
      </c>
      <c r="C3845">
        <v>-0.63900993792155003</v>
      </c>
      <c r="D3845">
        <v>-0.82745811425589499</v>
      </c>
      <c r="E3845">
        <v>-0.86054365315048398</v>
      </c>
      <c r="F3845">
        <v>-0.89007600221648098</v>
      </c>
      <c r="G3845">
        <v>-0.872569149147984</v>
      </c>
      <c r="H3845">
        <v>-0.87215941769150895</v>
      </c>
      <c r="I3845">
        <v>-0.92618282745342495</v>
      </c>
      <c r="J3845">
        <v>-0.98651641421256497</v>
      </c>
      <c r="K3845">
        <v>-0.91578986407434304</v>
      </c>
      <c r="L3845">
        <v>-0.84910642794536595</v>
      </c>
      <c r="M3845">
        <v>-0.81311335651206895</v>
      </c>
      <c r="N3845">
        <v>-0.78814477680722095</v>
      </c>
      <c r="O3845">
        <v>-0.76802858754418901</v>
      </c>
      <c r="P3845">
        <v>-0.72285443848308895</v>
      </c>
    </row>
    <row r="3846" spans="1:16" x14ac:dyDescent="0.35">
      <c r="A3846">
        <v>27.1701999999954</v>
      </c>
      <c r="B3846">
        <v>-0.891968317680917</v>
      </c>
      <c r="C3846">
        <v>-0.635771347099787</v>
      </c>
      <c r="D3846">
        <v>-0.82316719421291795</v>
      </c>
      <c r="E3846">
        <v>-0.85836244226543501</v>
      </c>
      <c r="F3846">
        <v>-0.88970021152829804</v>
      </c>
      <c r="G3846">
        <v>-0.87115112720272703</v>
      </c>
      <c r="H3846">
        <v>-0.870708548402088</v>
      </c>
      <c r="I3846">
        <v>-0.92536477538801798</v>
      </c>
      <c r="J3846">
        <v>-0.98616962735230596</v>
      </c>
      <c r="K3846">
        <v>-0.91538369174794898</v>
      </c>
      <c r="L3846">
        <v>-0.84835306144029798</v>
      </c>
      <c r="M3846">
        <v>-0.81205183701763095</v>
      </c>
      <c r="N3846">
        <v>-0.78698714694650995</v>
      </c>
      <c r="O3846">
        <v>-0.76689369427758003</v>
      </c>
      <c r="P3846">
        <v>-0.72177865911806804</v>
      </c>
    </row>
    <row r="3847" spans="1:16" x14ac:dyDescent="0.35">
      <c r="A3847">
        <v>27.177269999995399</v>
      </c>
      <c r="B3847">
        <v>-0.88592939227852296</v>
      </c>
      <c r="C3847">
        <v>-0.63263109283819097</v>
      </c>
      <c r="D3847">
        <v>-0.81888784076516796</v>
      </c>
      <c r="E3847">
        <v>-0.85618198423146497</v>
      </c>
      <c r="F3847">
        <v>-0.889322276805803</v>
      </c>
      <c r="G3847">
        <v>-0.86973280375414597</v>
      </c>
      <c r="H3847">
        <v>-0.86925722238752001</v>
      </c>
      <c r="I3847">
        <v>-0.92454455770688104</v>
      </c>
      <c r="J3847">
        <v>-0.98581891743692096</v>
      </c>
      <c r="K3847">
        <v>-0.91497504781240302</v>
      </c>
      <c r="L3847">
        <v>-0.84759845343450602</v>
      </c>
      <c r="M3847">
        <v>-0.81098963753226205</v>
      </c>
      <c r="N3847">
        <v>-0.78582914676300397</v>
      </c>
      <c r="O3847">
        <v>-0.76575862461708699</v>
      </c>
      <c r="P3847">
        <v>-0.72070313529524099</v>
      </c>
    </row>
    <row r="3848" spans="1:16" x14ac:dyDescent="0.35">
      <c r="A3848">
        <v>27.184339999995402</v>
      </c>
      <c r="B3848">
        <v>-0.87984730223296004</v>
      </c>
      <c r="C3848">
        <v>-0.62958928622051402</v>
      </c>
      <c r="D3848">
        <v>-0.814620592658307</v>
      </c>
      <c r="E3848">
        <v>-0.85400241387463804</v>
      </c>
      <c r="F3848">
        <v>-0.88894215666612997</v>
      </c>
      <c r="G3848">
        <v>-0.86831420248825697</v>
      </c>
      <c r="H3848">
        <v>-0.86780546702944295</v>
      </c>
      <c r="I3848">
        <v>-0.92372217977533799</v>
      </c>
      <c r="J3848">
        <v>-0.98546427695028405</v>
      </c>
      <c r="K3848">
        <v>-0.91456392535286102</v>
      </c>
      <c r="L3848">
        <v>-0.84684260306612902</v>
      </c>
      <c r="M3848">
        <v>-0.80992676200765001</v>
      </c>
      <c r="N3848">
        <v>-0.78467078140955104</v>
      </c>
      <c r="O3848">
        <v>-0.76462338350342995</v>
      </c>
      <c r="P3848">
        <v>-0.71962787138803597</v>
      </c>
    </row>
    <row r="3849" spans="1:16" x14ac:dyDescent="0.35">
      <c r="A3849">
        <v>27.1914099999954</v>
      </c>
      <c r="B3849">
        <v>-0.87372308117221298</v>
      </c>
      <c r="C3849">
        <v>-0.626645997007647</v>
      </c>
      <c r="D3849">
        <v>-0.81036598587408903</v>
      </c>
      <c r="E3849">
        <v>-0.85182386587002901</v>
      </c>
      <c r="F3849">
        <v>-0.88855980984040595</v>
      </c>
      <c r="G3849">
        <v>-0.86689534703827398</v>
      </c>
      <c r="H3849">
        <v>-0.86635330967197799</v>
      </c>
      <c r="I3849">
        <v>-0.92289764697502896</v>
      </c>
      <c r="J3849">
        <v>-0.98510569844347395</v>
      </c>
      <c r="K3849">
        <v>-0.91415031749169395</v>
      </c>
      <c r="L3849">
        <v>-0.84608550948764405</v>
      </c>
      <c r="M3849">
        <v>-0.80886321440101505</v>
      </c>
      <c r="N3849">
        <v>-0.78351205604068297</v>
      </c>
      <c r="O3849">
        <v>-0.76348797587714301</v>
      </c>
      <c r="P3849">
        <v>-0.71855287176556504</v>
      </c>
    </row>
    <row r="3850" spans="1:16" x14ac:dyDescent="0.35">
      <c r="A3850">
        <v>27.198479999995399</v>
      </c>
      <c r="B3850">
        <v>-0.86755770901073004</v>
      </c>
      <c r="C3850">
        <v>-0.62380125373353101</v>
      </c>
      <c r="D3850">
        <v>-0.80612455353882795</v>
      </c>
      <c r="E3850">
        <v>-0.84964647472795196</v>
      </c>
      <c r="F3850">
        <v>-0.88817519517717902</v>
      </c>
      <c r="G3850">
        <v>-0.86547626098393604</v>
      </c>
      <c r="H3850">
        <v>-0.864900777620774</v>
      </c>
      <c r="I3850">
        <v>-0.92207096470372996</v>
      </c>
      <c r="J3850">
        <v>-0.98474317453494298</v>
      </c>
      <c r="K3850">
        <v>-0.91373421738866401</v>
      </c>
      <c r="L3850">
        <v>-0.84532717186592699</v>
      </c>
      <c r="M3850">
        <v>-0.80779899867510696</v>
      </c>
      <c r="N3850">
        <v>-0.782352975812596</v>
      </c>
      <c r="O3850">
        <v>-0.76235240667854598</v>
      </c>
      <c r="P3850">
        <v>-0.71747814079260597</v>
      </c>
    </row>
    <row r="3851" spans="1:16" x14ac:dyDescent="0.35">
      <c r="A3851">
        <v>27.205549999995402</v>
      </c>
      <c r="B3851">
        <v>-0.86135211432507996</v>
      </c>
      <c r="C3851">
        <v>-0.62105504381870003</v>
      </c>
      <c r="D3851">
        <v>-0.80189682583243505</v>
      </c>
      <c r="E3851">
        <v>-0.84747037478018805</v>
      </c>
      <c r="F3851">
        <v>-0.88778827164582896</v>
      </c>
      <c r="G3851">
        <v>-0.86405696785082198</v>
      </c>
      <c r="H3851">
        <v>-0.86344789814205702</v>
      </c>
      <c r="I3851">
        <v>-0.921242138375169</v>
      </c>
      <c r="J3851">
        <v>-0.98437669791068705</v>
      </c>
      <c r="K3851">
        <v>-0.91331561824108898</v>
      </c>
      <c r="L3851">
        <v>-0.84456758938231702</v>
      </c>
      <c r="M3851">
        <v>-0.80673411879819101</v>
      </c>
      <c r="N3851">
        <v>-0.78119354588311996</v>
      </c>
      <c r="O3851">
        <v>-0.76121668084772798</v>
      </c>
      <c r="P3851">
        <v>-0.716403682829582</v>
      </c>
    </row>
    <row r="3852" spans="1:16" x14ac:dyDescent="0.35">
      <c r="A3852">
        <v>27.2126199999954</v>
      </c>
      <c r="B3852">
        <v>-0.85510717699750405</v>
      </c>
      <c r="C3852">
        <v>-0.61840731370136304</v>
      </c>
      <c r="D3852">
        <v>-0.79768332989804402</v>
      </c>
      <c r="E3852">
        <v>-0.84529570016623701</v>
      </c>
      <c r="F3852">
        <v>-0.88739899833997704</v>
      </c>
      <c r="G3852">
        <v>-0.86263749110968102</v>
      </c>
      <c r="H3852">
        <v>-0.86199469846167598</v>
      </c>
      <c r="I3852">
        <v>-0.92041117341884704</v>
      </c>
      <c r="J3852">
        <v>-0.98400626132441305</v>
      </c>
      <c r="K3852">
        <v>-0.91289451328402405</v>
      </c>
      <c r="L3852">
        <v>-0.84380676123268905</v>
      </c>
      <c r="M3852">
        <v>-0.80566857874403897</v>
      </c>
      <c r="N3852">
        <v>-0.78003377141169505</v>
      </c>
      <c r="O3852">
        <v>-0.760080803324517</v>
      </c>
      <c r="P3852">
        <v>-0.71532950223254799</v>
      </c>
    </row>
    <row r="3853" spans="1:16" x14ac:dyDescent="0.35">
      <c r="A3853">
        <v>27.219689999995399</v>
      </c>
      <c r="B3853">
        <v>-0.84882373111931098</v>
      </c>
      <c r="C3853">
        <v>-0.615857968985976</v>
      </c>
      <c r="D3853">
        <v>-0.793484589752249</v>
      </c>
      <c r="E3853">
        <v>-0.84312258481958002</v>
      </c>
      <c r="F3853">
        <v>-0.88700733448086999</v>
      </c>
      <c r="G3853">
        <v>-0.86121785417576402</v>
      </c>
      <c r="H3853">
        <v>-0.86054120576415805</v>
      </c>
      <c r="I3853">
        <v>-0.91957807527985502</v>
      </c>
      <c r="J3853">
        <v>-0.98363185759770899</v>
      </c>
      <c r="K3853">
        <v>-0.91247089579042295</v>
      </c>
      <c r="L3853">
        <v>-0.84304468662750798</v>
      </c>
      <c r="M3853">
        <v>-0.80460238249191796</v>
      </c>
      <c r="N3853">
        <v>-0.77887365755935201</v>
      </c>
      <c r="O3853">
        <v>-0.75894477904846203</v>
      </c>
      <c r="P3853">
        <v>-0.71425560335317295</v>
      </c>
    </row>
    <row r="3854" spans="1:16" x14ac:dyDescent="0.35">
      <c r="A3854">
        <v>27.226759999995402</v>
      </c>
      <c r="B3854">
        <v>-0.84250256814543301</v>
      </c>
      <c r="C3854">
        <v>-0.61340687460920296</v>
      </c>
      <c r="D3854">
        <v>-0.78930112619595505</v>
      </c>
      <c r="E3854">
        <v>-0.84095116245395196</v>
      </c>
      <c r="F3854">
        <v>-0.88661323942076598</v>
      </c>
      <c r="G3854">
        <v>-0.85979808040814798</v>
      </c>
      <c r="H3854">
        <v>-0.85908744719176</v>
      </c>
      <c r="I3854">
        <v>-0.91874284941869</v>
      </c>
      <c r="J3854">
        <v>-0.98325347962020704</v>
      </c>
      <c r="K3854">
        <v>-0.912044759071311</v>
      </c>
      <c r="L3854">
        <v>-0.84228136479190496</v>
      </c>
      <c r="M3854">
        <v>-0.80353553402658595</v>
      </c>
      <c r="N3854">
        <v>-0.77771320948867795</v>
      </c>
      <c r="O3854">
        <v>-0.75780861295881197</v>
      </c>
      <c r="P3854">
        <v>-0.713181990538721</v>
      </c>
    </row>
    <row r="3855" spans="1:16" x14ac:dyDescent="0.35">
      <c r="A3855">
        <v>27.2338299999954</v>
      </c>
      <c r="B3855">
        <v>-0.83614444029080004</v>
      </c>
      <c r="C3855">
        <v>-0.61105385502317899</v>
      </c>
      <c r="D3855">
        <v>-0.78513345672586798</v>
      </c>
      <c r="E3855">
        <v>-0.83878156654963598</v>
      </c>
      <c r="F3855">
        <v>-0.886216672646298</v>
      </c>
      <c r="G3855">
        <v>-0.85837819310907904</v>
      </c>
      <c r="H3855">
        <v>-0.85763344984352596</v>
      </c>
      <c r="I3855">
        <v>-0.91790550131107895</v>
      </c>
      <c r="J3855">
        <v>-0.982871120349748</v>
      </c>
      <c r="K3855">
        <v>-0.91161609647595399</v>
      </c>
      <c r="L3855">
        <v>-0.84151679496573195</v>
      </c>
      <c r="M3855">
        <v>-0.80246803733827199</v>
      </c>
      <c r="N3855">
        <v>-0.776552432363801</v>
      </c>
      <c r="O3855">
        <v>-0.75667230999448498</v>
      </c>
      <c r="P3855">
        <v>-0.712108668132034</v>
      </c>
    </row>
    <row r="3856" spans="1:16" x14ac:dyDescent="0.35">
      <c r="A3856">
        <v>27.240899999995399</v>
      </c>
      <c r="B3856">
        <v>-0.82975006415859898</v>
      </c>
      <c r="C3856">
        <v>-0.608798694395984</v>
      </c>
      <c r="D3856">
        <v>-0.78098209544664698</v>
      </c>
      <c r="E3856">
        <v>-0.83661393033977705</v>
      </c>
      <c r="F3856">
        <v>-0.885817593781833</v>
      </c>
      <c r="G3856">
        <v>-0.85695821552330698</v>
      </c>
      <c r="H3856">
        <v>-0.85617924077434204</v>
      </c>
      <c r="I3856">
        <v>-0.91706603644779505</v>
      </c>
      <c r="J3856">
        <v>-0.98248477281254898</v>
      </c>
      <c r="K3856">
        <v>-0.91118490139202701</v>
      </c>
      <c r="L3856">
        <v>-0.84075097640363305</v>
      </c>
      <c r="M3856">
        <v>-0.80139989642267795</v>
      </c>
      <c r="N3856">
        <v>-0.77539133135036098</v>
      </c>
      <c r="O3856">
        <v>-0.75553587509405595</v>
      </c>
      <c r="P3856">
        <v>-0.71103564047151702</v>
      </c>
    </row>
    <row r="3857" spans="1:16" x14ac:dyDescent="0.35">
      <c r="A3857">
        <v>27.247969999995401</v>
      </c>
      <c r="B3857">
        <v>-0.82332012458986803</v>
      </c>
      <c r="C3857">
        <v>-0.60664113682919696</v>
      </c>
      <c r="D3857">
        <v>-0.77684755298371</v>
      </c>
      <c r="E3857">
        <v>-0.83444838679670996</v>
      </c>
      <c r="F3857">
        <v>-0.88541596259280897</v>
      </c>
      <c r="G3857">
        <v>-0.855538170837425</v>
      </c>
      <c r="H3857">
        <v>-0.85472484699399798</v>
      </c>
      <c r="I3857">
        <v>-0.91622446033447602</v>
      </c>
      <c r="J3857">
        <v>-0.98209443010335695</v>
      </c>
      <c r="K3857">
        <v>-0.91075116724578198</v>
      </c>
      <c r="L3857">
        <v>-0.83998390837510395</v>
      </c>
      <c r="M3857">
        <v>-0.80033111528095602</v>
      </c>
      <c r="N3857">
        <v>-0.77422991161548305</v>
      </c>
      <c r="O3857">
        <v>-0.75439931319572595</v>
      </c>
      <c r="P3857">
        <v>-0.70996291189112004</v>
      </c>
    </row>
    <row r="3858" spans="1:16" x14ac:dyDescent="0.35">
      <c r="A3858">
        <v>27.2550399999954</v>
      </c>
      <c r="B3858">
        <v>-0.81685527872333397</v>
      </c>
      <c r="C3858">
        <v>-0.60458088659246201</v>
      </c>
      <c r="D3858">
        <v>-0.77273033639673905</v>
      </c>
      <c r="E3858">
        <v>-0.83228506861830898</v>
      </c>
      <c r="F3858">
        <v>-0.88501173898907204</v>
      </c>
      <c r="G3858">
        <v>-0.85411808217921703</v>
      </c>
      <c r="H3858">
        <v>-0.853270295466248</v>
      </c>
      <c r="I3858">
        <v>-0.91538077849144495</v>
      </c>
      <c r="J3858">
        <v>-0.98170008538561904</v>
      </c>
      <c r="K3858">
        <v>-0.91031488750221301</v>
      </c>
      <c r="L3858">
        <v>-0.83921559016455904</v>
      </c>
      <c r="M3858">
        <v>-0.79926169791970703</v>
      </c>
      <c r="N3858">
        <v>-0.77306817832775399</v>
      </c>
      <c r="O3858">
        <v>-0.75326262923730103</v>
      </c>
      <c r="P3858">
        <v>-0.70889048672031996</v>
      </c>
    </row>
    <row r="3859" spans="1:16" x14ac:dyDescent="0.35">
      <c r="A3859">
        <v>27.262109999995399</v>
      </c>
      <c r="B3859">
        <v>-0.81035616025381196</v>
      </c>
      <c r="C3859">
        <v>-0.60261760837488898</v>
      </c>
      <c r="D3859">
        <v>-0.76863094909388496</v>
      </c>
      <c r="E3859">
        <v>-0.83012410821436999</v>
      </c>
      <c r="F3859">
        <v>-0.88460488302818796</v>
      </c>
      <c r="G3859">
        <v>-0.85269797261700198</v>
      </c>
      <c r="H3859">
        <v>-0.85181561310787401</v>
      </c>
      <c r="I3859">
        <v>-0.91453499645353298</v>
      </c>
      <c r="J3859">
        <v>-0.98130173189163805</v>
      </c>
      <c r="K3859">
        <v>-0.909876055665228</v>
      </c>
      <c r="L3859">
        <v>-0.83844602107139299</v>
      </c>
      <c r="M3859">
        <v>-0.79819164835096901</v>
      </c>
      <c r="N3859">
        <v>-0.77190613665720198</v>
      </c>
      <c r="O3859">
        <v>-0.75212582815617102</v>
      </c>
      <c r="P3859">
        <v>-0.70781836928410202</v>
      </c>
    </row>
    <row r="3860" spans="1:16" x14ac:dyDescent="0.35">
      <c r="A3860">
        <v>27.269179999995401</v>
      </c>
      <c r="B3860">
        <v>-0.80382338387699703</v>
      </c>
      <c r="C3860">
        <v>-0.60075092755320403</v>
      </c>
      <c r="D3860">
        <v>-0.76454989074667501</v>
      </c>
      <c r="E3860">
        <v>-0.82796563769300102</v>
      </c>
      <c r="F3860">
        <v>-0.88419535491874901</v>
      </c>
      <c r="G3860">
        <v>-0.85127786515898896</v>
      </c>
      <c r="H3860">
        <v>-0.85036082678775604</v>
      </c>
      <c r="I3860">
        <v>-0.91368711976989303</v>
      </c>
      <c r="J3860">
        <v>-0.98089936292272495</v>
      </c>
      <c r="K3860">
        <v>-0.90943466527780403</v>
      </c>
      <c r="L3860">
        <v>-0.83767520041004495</v>
      </c>
      <c r="M3860">
        <v>-0.7971209705922</v>
      </c>
      <c r="N3860">
        <v>-0.77074379177526098</v>
      </c>
      <c r="O3860">
        <v>-0.75098891488928599</v>
      </c>
      <c r="P3860">
        <v>-0.70674656390294799</v>
      </c>
    </row>
    <row r="3861" spans="1:16" x14ac:dyDescent="0.35">
      <c r="A3861">
        <v>27.2762499999954</v>
      </c>
      <c r="B3861">
        <v>-0.79725754990796405</v>
      </c>
      <c r="C3861">
        <v>-0.59898043047649496</v>
      </c>
      <c r="D3861">
        <v>-0.76048765720567102</v>
      </c>
      <c r="E3861">
        <v>-0.82580978884704803</v>
      </c>
      <c r="F3861">
        <v>-0.88378311502366302</v>
      </c>
      <c r="G3861">
        <v>-0.84985778275262402</v>
      </c>
      <c r="H3861">
        <v>-0.84890596332593404</v>
      </c>
      <c r="I3861">
        <v>-0.91283715400382603</v>
      </c>
      <c r="J3861">
        <v>-0.98049297184936601</v>
      </c>
      <c r="K3861">
        <v>-0.90899070992216502</v>
      </c>
      <c r="L3861">
        <v>-0.83690312751006102</v>
      </c>
      <c r="M3861">
        <v>-0.79604966866627602</v>
      </c>
      <c r="N3861">
        <v>-0.76958114885475604</v>
      </c>
      <c r="O3861">
        <v>-0.74985189437313204</v>
      </c>
      <c r="P3861">
        <v>-0.705675074892814</v>
      </c>
    </row>
    <row r="3862" spans="1:16" x14ac:dyDescent="0.35">
      <c r="A3862">
        <v>27.283319999995399</v>
      </c>
      <c r="B3862">
        <v>-0.79065924906020801</v>
      </c>
      <c r="C3862">
        <v>-0.59730566476740499</v>
      </c>
      <c r="D3862">
        <v>-0.75644474041686205</v>
      </c>
      <c r="E3862">
        <v>-0.82365669314054801</v>
      </c>
      <c r="F3862">
        <v>-0.88336812386343</v>
      </c>
      <c r="G3862">
        <v>-0.84843774828395302</v>
      </c>
      <c r="H3862">
        <v>-0.84745104949268302</v>
      </c>
      <c r="I3862">
        <v>-0.91198510473259697</v>
      </c>
      <c r="J3862">
        <v>-0.98008255211137096</v>
      </c>
      <c r="K3862">
        <v>-0.90854418321993702</v>
      </c>
      <c r="L3862">
        <v>-0.83612980171615803</v>
      </c>
      <c r="M3862">
        <v>-0.79497774660147502</v>
      </c>
      <c r="N3862">
        <v>-0.76841821306987401</v>
      </c>
      <c r="O3862">
        <v>-0.74871477154371202</v>
      </c>
      <c r="P3862">
        <v>-0.70460390656511696</v>
      </c>
    </row>
    <row r="3863" spans="1:16" x14ac:dyDescent="0.35">
      <c r="A3863">
        <v>27.290389999995401</v>
      </c>
      <c r="B3863">
        <v>-0.78402906737164302</v>
      </c>
      <c r="C3863">
        <v>-0.59572613963963605</v>
      </c>
      <c r="D3863">
        <v>-0.75242162833882698</v>
      </c>
      <c r="E3863">
        <v>-0.82150648169520002</v>
      </c>
      <c r="F3863">
        <v>-0.88295034211940304</v>
      </c>
      <c r="G3863">
        <v>-0.84701778457697896</v>
      </c>
      <c r="H3863">
        <v>-0.84599611200758495</v>
      </c>
      <c r="I3863">
        <v>-0.91113097754726102</v>
      </c>
      <c r="J3863">
        <v>-0.97966809721802905</v>
      </c>
      <c r="K3863">
        <v>-0.908095078832314</v>
      </c>
      <c r="L3863">
        <v>-0.83535522238828797</v>
      </c>
      <c r="M3863">
        <v>-0.79390520843146895</v>
      </c>
      <c r="N3863">
        <v>-0.76725498959613703</v>
      </c>
      <c r="O3863">
        <v>-0.74757755133651704</v>
      </c>
      <c r="P3863">
        <v>-0.70353306322671405</v>
      </c>
    </row>
    <row r="3864" spans="1:16" x14ac:dyDescent="0.35">
      <c r="A3864">
        <v>27.2974599999954</v>
      </c>
      <c r="B3864">
        <v>-0.77736759126353205</v>
      </c>
      <c r="C3864">
        <v>-0.59424132623159998</v>
      </c>
      <c r="D3864">
        <v>-0.74841880486066703</v>
      </c>
      <c r="E3864">
        <v>-0.81935928527688295</v>
      </c>
      <c r="F3864">
        <v>-0.88252973063704199</v>
      </c>
      <c r="G3864">
        <v>-0.84559791439302401</v>
      </c>
      <c r="H3864">
        <v>-0.84454117753860203</v>
      </c>
      <c r="I3864">
        <v>-0.91027477805248003</v>
      </c>
      <c r="J3864">
        <v>-0.97924960074826495</v>
      </c>
      <c r="K3864">
        <v>-0.90764339046022202</v>
      </c>
      <c r="L3864">
        <v>-0.83457938890169403</v>
      </c>
      <c r="M3864">
        <v>-0.792832058195311</v>
      </c>
      <c r="N3864">
        <v>-0.76609148361037804</v>
      </c>
      <c r="O3864">
        <v>-0.74644023868650899</v>
      </c>
      <c r="P3864">
        <v>-0.70246254917988904</v>
      </c>
    </row>
    <row r="3865" spans="1:16" x14ac:dyDescent="0.35">
      <c r="A3865">
        <v>27.304529999995399</v>
      </c>
      <c r="B3865">
        <v>-0.77067541271793505</v>
      </c>
      <c r="C3865">
        <v>-0.59285065795604397</v>
      </c>
      <c r="D3865">
        <v>-0.74443674972073604</v>
      </c>
      <c r="E3865">
        <v>-0.81721523428218401</v>
      </c>
      <c r="F3865">
        <v>-0.88210625042914104</v>
      </c>
      <c r="G3865">
        <v>-0.84417816043009897</v>
      </c>
      <c r="H3865">
        <v>-0.84308627270115799</v>
      </c>
      <c r="I3865">
        <v>-0.90941651186634498</v>
      </c>
      <c r="J3865">
        <v>-0.97882705635078504</v>
      </c>
      <c r="K3865">
        <v>-0.90718911184448303</v>
      </c>
      <c r="L3865">
        <v>-0.83380230064698002</v>
      </c>
      <c r="M3865">
        <v>-0.79175829993742497</v>
      </c>
      <c r="N3865">
        <v>-0.76492770029071999</v>
      </c>
      <c r="O3865">
        <v>-0.74530283852809198</v>
      </c>
      <c r="P3865">
        <v>-0.70139236872233501</v>
      </c>
    </row>
    <row r="3866" spans="1:16" x14ac:dyDescent="0.35">
      <c r="A3866">
        <v>27.311599999995401</v>
      </c>
      <c r="B3866">
        <v>-0.76395313455893799</v>
      </c>
      <c r="C3866">
        <v>-0.59155353086549101</v>
      </c>
      <c r="D3866">
        <v>-0.74047593842617598</v>
      </c>
      <c r="E3866">
        <v>-0.81507445872497697</v>
      </c>
      <c r="F3866">
        <v>-0.88167986267905196</v>
      </c>
      <c r="G3866">
        <v>-0.84275854532226901</v>
      </c>
      <c r="H3866">
        <v>-0.84163142405721503</v>
      </c>
      <c r="I3866">
        <v>-0.90855618462020005</v>
      </c>
      <c r="J3866">
        <v>-0.97840045774423101</v>
      </c>
      <c r="K3866">
        <v>-0.90673223676597003</v>
      </c>
      <c r="L3866">
        <v>-0.83302395703017096</v>
      </c>
      <c r="M3866">
        <v>-0.79068393770759604</v>
      </c>
      <c r="N3866">
        <v>-0.76376364481654302</v>
      </c>
      <c r="O3866">
        <v>-0.74416535579509502</v>
      </c>
      <c r="P3866">
        <v>-0.70032252614713397</v>
      </c>
    </row>
    <row r="3867" spans="1:16" x14ac:dyDescent="0.35">
      <c r="A3867">
        <v>27.3186699999954</v>
      </c>
      <c r="B3867">
        <v>-0.75720137582256197</v>
      </c>
      <c r="C3867">
        <v>-0.59034930403330999</v>
      </c>
      <c r="D3867">
        <v>-0.73653684217327298</v>
      </c>
      <c r="E3867">
        <v>-0.81293708822302502</v>
      </c>
      <c r="F3867">
        <v>-0.88125052874388798</v>
      </c>
      <c r="G3867">
        <v>-0.84133909163902898</v>
      </c>
      <c r="H3867">
        <v>-0.84017665811435605</v>
      </c>
      <c r="I3867">
        <v>-0.90769380195846305</v>
      </c>
      <c r="J3867">
        <v>-0.97796979871733003</v>
      </c>
      <c r="K3867">
        <v>-0.90627275904577698</v>
      </c>
      <c r="L3867">
        <v>-0.83224435747276904</v>
      </c>
      <c r="M3867">
        <v>-0.78960897556095599</v>
      </c>
      <c r="N3867">
        <v>-0.76259932236846495</v>
      </c>
      <c r="O3867">
        <v>-0.74302779542074604</v>
      </c>
      <c r="P3867">
        <v>-0.69925302574274495</v>
      </c>
    </row>
    <row r="3868" spans="1:16" x14ac:dyDescent="0.35">
      <c r="A3868">
        <v>27.325739999995399</v>
      </c>
      <c r="B3868">
        <v>-0.75042077719997002</v>
      </c>
      <c r="C3868">
        <v>-0.58923729995023399</v>
      </c>
      <c r="D3868">
        <v>-0.73261992776865104</v>
      </c>
      <c r="E3868">
        <v>-0.81080325198462</v>
      </c>
      <c r="F3868">
        <v>-0.880818210157711</v>
      </c>
      <c r="G3868">
        <v>-0.83991982188467795</v>
      </c>
      <c r="H3868">
        <v>-0.83872200132487096</v>
      </c>
      <c r="I3868">
        <v>-0.90682936953844595</v>
      </c>
      <c r="J3868">
        <v>-0.97753507312903698</v>
      </c>
      <c r="K3868">
        <v>-0.90581067254536995</v>
      </c>
      <c r="L3868">
        <v>-0.83146350141182401</v>
      </c>
      <c r="M3868">
        <v>-0.78853341755797601</v>
      </c>
      <c r="N3868">
        <v>-0.76143473812831497</v>
      </c>
      <c r="O3868">
        <v>-0.74189016233764904</v>
      </c>
      <c r="P3868">
        <v>-0.69818387179298502</v>
      </c>
    </row>
    <row r="3869" spans="1:16" x14ac:dyDescent="0.35">
      <c r="A3869">
        <v>27.332809999995401</v>
      </c>
      <c r="B3869">
        <v>-0.74361200653834902</v>
      </c>
      <c r="C3869">
        <v>-0.58821680493612805</v>
      </c>
      <c r="D3869">
        <v>-0.72872565755131002</v>
      </c>
      <c r="E3869">
        <v>-0.80867307879525896</v>
      </c>
      <c r="F3869">
        <v>-0.88038286863470905</v>
      </c>
      <c r="G3869">
        <v>-0.83850075849770001</v>
      </c>
      <c r="H3869">
        <v>-0.83726748008484497</v>
      </c>
      <c r="I3869">
        <v>-0.90596289303018096</v>
      </c>
      <c r="J3869">
        <v>-0.97709627490869</v>
      </c>
      <c r="K3869">
        <v>-0.90534597116675397</v>
      </c>
      <c r="L3869">
        <v>-0.83068138829998595</v>
      </c>
      <c r="M3869">
        <v>-0.78745726776445502</v>
      </c>
      <c r="N3869">
        <v>-0.76026989727910699</v>
      </c>
      <c r="O3869">
        <v>-0.74075246147776097</v>
      </c>
      <c r="P3869">
        <v>-0.69711506857701</v>
      </c>
    </row>
    <row r="3870" spans="1:16" x14ac:dyDescent="0.35">
      <c r="A3870">
        <v>27.3398799999954</v>
      </c>
      <c r="B3870">
        <v>-0.73677576438358605</v>
      </c>
      <c r="C3870">
        <v>-0.58728706956681398</v>
      </c>
      <c r="D3870">
        <v>-0.72485448931553897</v>
      </c>
      <c r="E3870">
        <v>-0.80654669700435999</v>
      </c>
      <c r="F3870">
        <v>-0.87994446607235199</v>
      </c>
      <c r="G3870">
        <v>-0.83708192385014302</v>
      </c>
      <c r="H3870">
        <v>-0.83581312073324399</v>
      </c>
      <c r="I3870">
        <v>-0.90509437811624305</v>
      </c>
      <c r="J3870">
        <v>-0.97665339805614404</v>
      </c>
      <c r="K3870">
        <v>-0.90487864885262603</v>
      </c>
      <c r="L3870">
        <v>-0.82989801760557402</v>
      </c>
      <c r="M3870">
        <v>-0.78638053025150301</v>
      </c>
      <c r="N3870">
        <v>-0.75910480500501298</v>
      </c>
      <c r="O3870">
        <v>-0.73961469777236999</v>
      </c>
      <c r="P3870">
        <v>-0.69604662036930198</v>
      </c>
    </row>
    <row r="3871" spans="1:16" x14ac:dyDescent="0.35">
      <c r="A3871">
        <v>27.346949999995399</v>
      </c>
      <c r="B3871">
        <v>-0.729912789548674</v>
      </c>
      <c r="C3871">
        <v>-0.58644730911574605</v>
      </c>
      <c r="D3871">
        <v>-0.72100687623468895</v>
      </c>
      <c r="E3871">
        <v>-0.80442423451201395</v>
      </c>
      <c r="F3871">
        <v>-0.87950296455453503</v>
      </c>
      <c r="G3871">
        <v>-0.83566334024700895</v>
      </c>
      <c r="H3871">
        <v>-0.83435894955101297</v>
      </c>
      <c r="I3871">
        <v>-0.90422383049156996</v>
      </c>
      <c r="J3871">
        <v>-0.97620643664192597</v>
      </c>
      <c r="K3871">
        <v>-0.90440869958653802</v>
      </c>
      <c r="L3871">
        <v>-0.82911338881262897</v>
      </c>
      <c r="M3871">
        <v>-0.78530320909553697</v>
      </c>
      <c r="N3871">
        <v>-0.75793946649134303</v>
      </c>
      <c r="O3871">
        <v>-0.73847687615207003</v>
      </c>
      <c r="P3871">
        <v>-0.69497853143964805</v>
      </c>
    </row>
    <row r="3872" spans="1:16" x14ac:dyDescent="0.35">
      <c r="A3872">
        <v>27.354019999995401</v>
      </c>
      <c r="B3872">
        <v>-0.72302386469165802</v>
      </c>
      <c r="C3872">
        <v>-0.58569670401032303</v>
      </c>
      <c r="D3872">
        <v>-0.71718326678585798</v>
      </c>
      <c r="E3872">
        <v>-0.80230581875578499</v>
      </c>
      <c r="F3872">
        <v>-0.87905832635470604</v>
      </c>
      <c r="G3872">
        <v>-0.83424502992563998</v>
      </c>
      <c r="H3872">
        <v>-0.83290499276016405</v>
      </c>
      <c r="I3872">
        <v>-0.90335125586329001</v>
      </c>
      <c r="J3872">
        <v>-0.97575538480736901</v>
      </c>
      <c r="K3872">
        <v>-0.90393611739305102</v>
      </c>
      <c r="L3872">
        <v>-0.82832750142098199</v>
      </c>
      <c r="M3872">
        <v>-0.78422530837826698</v>
      </c>
      <c r="N3872">
        <v>-0.75677388692451397</v>
      </c>
      <c r="O3872">
        <v>-0.73733900154674203</v>
      </c>
      <c r="P3872">
        <v>-0.69391080605313005</v>
      </c>
    </row>
    <row r="3873" spans="1:16" x14ac:dyDescent="0.35">
      <c r="A3873">
        <v>27.3610899999954</v>
      </c>
      <c r="B3873">
        <v>-0.71610982188672401</v>
      </c>
      <c r="C3873">
        <v>-0.585034400302619</v>
      </c>
      <c r="D3873">
        <v>-0.71338410467546698</v>
      </c>
      <c r="E3873">
        <v>-0.80019157669754004</v>
      </c>
      <c r="F3873">
        <v>-0.87861051393897405</v>
      </c>
      <c r="G3873">
        <v>-0.83282701505511103</v>
      </c>
      <c r="H3873">
        <v>-0.83145127652287998</v>
      </c>
      <c r="I3873">
        <v>-0.90247665995054405</v>
      </c>
      <c r="J3873">
        <v>-0.97530023676475597</v>
      </c>
      <c r="K3873">
        <v>-0.90346089633789195</v>
      </c>
      <c r="L3873">
        <v>-0.82754035494630995</v>
      </c>
      <c r="M3873">
        <v>-0.78314683218668002</v>
      </c>
      <c r="N3873">
        <v>-0.75560807149202702</v>
      </c>
      <c r="O3873">
        <v>-0.736201078885525</v>
      </c>
      <c r="P3873">
        <v>-0.69284344847010004</v>
      </c>
    </row>
    <row r="3874" spans="1:16" x14ac:dyDescent="0.35">
      <c r="A3874">
        <v>27.368159999995399</v>
      </c>
      <c r="B3874">
        <v>-0.70917154817204897</v>
      </c>
      <c r="C3874">
        <v>-0.58445951015431197</v>
      </c>
      <c r="D3874">
        <v>-0.70960982876575596</v>
      </c>
      <c r="E3874">
        <v>-0.79808163481033401</v>
      </c>
      <c r="F3874">
        <v>-0.87815948996920701</v>
      </c>
      <c r="G3874">
        <v>-0.83140931773562798</v>
      </c>
      <c r="H3874">
        <v>-0.82999782694061297</v>
      </c>
      <c r="I3874">
        <v>-0.90160004848430997</v>
      </c>
      <c r="J3874">
        <v>-0.97484098679745901</v>
      </c>
      <c r="K3874">
        <v>-0.90298303052811002</v>
      </c>
      <c r="L3874">
        <v>-0.82675194892019599</v>
      </c>
      <c r="M3874">
        <v>-0.78206778461303605</v>
      </c>
      <c r="N3874">
        <v>-0.75444202538244198</v>
      </c>
      <c r="O3874">
        <v>-0.73506311309679795</v>
      </c>
      <c r="P3874">
        <v>-0.69177646294617001</v>
      </c>
    </row>
    <row r="3875" spans="1:16" x14ac:dyDescent="0.35">
      <c r="A3875">
        <v>27.375229999995401</v>
      </c>
      <c r="B3875">
        <v>-0.70220999105789295</v>
      </c>
      <c r="C3875">
        <v>-0.58397111233557697</v>
      </c>
      <c r="D3875">
        <v>-0.705860873002219</v>
      </c>
      <c r="E3875">
        <v>-0.79597611906533405</v>
      </c>
      <c r="F3875">
        <v>-0.87770521730610396</v>
      </c>
      <c r="G3875">
        <v>-0.82999195999792097</v>
      </c>
      <c r="H3875">
        <v>-0.828544670053185</v>
      </c>
      <c r="I3875">
        <v>-0.90072142720722603</v>
      </c>
      <c r="J3875">
        <v>-0.97437762926008098</v>
      </c>
      <c r="K3875">
        <v>-0.90250251411223403</v>
      </c>
      <c r="L3875">
        <v>-0.82596228289019002</v>
      </c>
      <c r="M3875">
        <v>-0.78098816975484797</v>
      </c>
      <c r="N3875">
        <v>-0.75327575378535105</v>
      </c>
      <c r="O3875">
        <v>-0.73392510910815401</v>
      </c>
      <c r="P3875">
        <v>-0.69070985373218896</v>
      </c>
    </row>
    <row r="3876" spans="1:16" x14ac:dyDescent="0.35">
      <c r="A3876">
        <v>27.3822999999954</v>
      </c>
      <c r="B3876">
        <v>-0.69522616397842196</v>
      </c>
      <c r="C3876">
        <v>-0.58356825273769997</v>
      </c>
      <c r="D3876">
        <v>-0.70213766634196995</v>
      </c>
      <c r="E3876">
        <v>-0.79387515491879301</v>
      </c>
      <c r="F3876">
        <v>-0.87724765901225898</v>
      </c>
      <c r="G3876">
        <v>-0.82857496380265205</v>
      </c>
      <c r="H3876">
        <v>-0.82709183183789603</v>
      </c>
      <c r="I3876">
        <v>-0.89984080187342097</v>
      </c>
      <c r="J3876">
        <v>-0.97391015857858698</v>
      </c>
      <c r="K3876">
        <v>-0.90201934128042305</v>
      </c>
      <c r="L3876">
        <v>-0.82517135641986905</v>
      </c>
      <c r="M3876">
        <v>-0.77990799171487901</v>
      </c>
      <c r="N3876">
        <v>-0.75210926189135496</v>
      </c>
      <c r="O3876">
        <v>-0.73278707184638003</v>
      </c>
      <c r="P3876">
        <v>-0.68964362507423405</v>
      </c>
    </row>
    <row r="3877" spans="1:16" x14ac:dyDescent="0.35">
      <c r="A3877">
        <v>27.389369999995299</v>
      </c>
      <c r="B3877">
        <v>-0.688221151670797</v>
      </c>
      <c r="C3877">
        <v>-0.58324994489919002</v>
      </c>
      <c r="D3877">
        <v>-0.69844063268308498</v>
      </c>
      <c r="E3877">
        <v>-0.79177886729906599</v>
      </c>
      <c r="F3877">
        <v>-0.87678677835520502</v>
      </c>
      <c r="G3877">
        <v>-0.82715835103981805</v>
      </c>
      <c r="H3877">
        <v>-0.825639338208629</v>
      </c>
      <c r="I3877">
        <v>-0.89895817824833302</v>
      </c>
      <c r="J3877">
        <v>-0.97343856925044603</v>
      </c>
      <c r="K3877">
        <v>-0.90153350626462203</v>
      </c>
      <c r="L3877">
        <v>-0.82437916908889597</v>
      </c>
      <c r="M3877">
        <v>-0.77882725460112201</v>
      </c>
      <c r="N3877">
        <v>-0.75094255489203499</v>
      </c>
      <c r="O3877">
        <v>-0.73164900623743001</v>
      </c>
      <c r="P3877">
        <v>-0.68857778121358804</v>
      </c>
    </row>
    <row r="3878" spans="1:16" x14ac:dyDescent="0.35">
      <c r="A3878">
        <v>27.396439999995302</v>
      </c>
      <c r="B3878">
        <v>-0.68119611546505898</v>
      </c>
      <c r="C3878">
        <v>-0.58301517054511798</v>
      </c>
      <c r="D3878">
        <v>-0.694770190794892</v>
      </c>
      <c r="E3878">
        <v>-0.78968738059368104</v>
      </c>
      <c r="F3878">
        <v>-0.87632253881043798</v>
      </c>
      <c r="G3878">
        <v>-0.825742143528162</v>
      </c>
      <c r="H3878">
        <v>-0.82418721501496806</v>
      </c>
      <c r="I3878">
        <v>-0.89807356210853995</v>
      </c>
      <c r="J3878">
        <v>-0.97296285584475894</v>
      </c>
      <c r="K3878">
        <v>-0.90104500333871695</v>
      </c>
      <c r="L3878">
        <v>-0.82358572049307599</v>
      </c>
      <c r="M3878">
        <v>-0.77774596252679296</v>
      </c>
      <c r="N3878">
        <v>-0.74977563797992797</v>
      </c>
      <c r="O3878">
        <v>-0.73051091720640204</v>
      </c>
      <c r="P3878">
        <v>-0.68751232638672399</v>
      </c>
    </row>
    <row r="3879" spans="1:16" x14ac:dyDescent="0.35">
      <c r="A3879">
        <v>27.4035099999953</v>
      </c>
      <c r="B3879">
        <v>-0.67415229846848701</v>
      </c>
      <c r="C3879">
        <v>-0.58286288013943999</v>
      </c>
      <c r="D3879">
        <v>-0.69112675424926195</v>
      </c>
      <c r="E3879">
        <v>-0.78760081863645703</v>
      </c>
      <c r="F3879">
        <v>-0.87585490406442401</v>
      </c>
      <c r="G3879">
        <v>-0.82432636301458095</v>
      </c>
      <c r="H3879">
        <v>-0.82273548804130303</v>
      </c>
      <c r="I3879">
        <v>-0.89718695924158398</v>
      </c>
      <c r="J3879">
        <v>-0.97248301300239803</v>
      </c>
      <c r="K3879">
        <v>-0.90055382681868201</v>
      </c>
      <c r="L3879">
        <v>-0.82279101024442003</v>
      </c>
      <c r="M3879">
        <v>-0.77666411961031701</v>
      </c>
      <c r="N3879">
        <v>-0.74860851634850301</v>
      </c>
      <c r="O3879">
        <v>-0.72937280967752105</v>
      </c>
      <c r="P3879">
        <v>-0.68644726482528895</v>
      </c>
    </row>
    <row r="3880" spans="1:16" x14ac:dyDescent="0.35">
      <c r="A3880">
        <v>27.410579999995299</v>
      </c>
      <c r="B3880">
        <v>-0.66709103062817798</v>
      </c>
      <c r="C3880">
        <v>-0.58279199345004895</v>
      </c>
      <c r="D3880">
        <v>-0.68751073135288798</v>
      </c>
      <c r="E3880">
        <v>-0.78551930469467601</v>
      </c>
      <c r="F3880">
        <v>-0.87538383801759501</v>
      </c>
      <c r="G3880">
        <v>-0.82291103117354703</v>
      </c>
      <c r="H3880">
        <v>-0.82128418300595296</v>
      </c>
      <c r="I3880">
        <v>-0.89629837544579805</v>
      </c>
      <c r="J3880">
        <v>-0.97199903543613397</v>
      </c>
      <c r="K3880">
        <v>-0.90005997106273505</v>
      </c>
      <c r="L3880">
        <v>-0.82199503797119999</v>
      </c>
      <c r="M3880">
        <v>-0.77558172997531605</v>
      </c>
      <c r="N3880">
        <v>-0.74744119519213403</v>
      </c>
      <c r="O3880">
        <v>-0.728234688574109</v>
      </c>
      <c r="P3880">
        <v>-0.68538260075609003</v>
      </c>
    </row>
    <row r="3881" spans="1:16" x14ac:dyDescent="0.35">
      <c r="A3881">
        <v>27.417649999995302</v>
      </c>
      <c r="B3881">
        <v>-0.66001373365580795</v>
      </c>
      <c r="C3881">
        <v>-0.58280140012627701</v>
      </c>
      <c r="D3881">
        <v>-0.68392252508056395</v>
      </c>
      <c r="E3881">
        <v>-0.78344296145630798</v>
      </c>
      <c r="F3881">
        <v>-0.87490930478731699</v>
      </c>
      <c r="G3881">
        <v>-0.82149616960652205</v>
      </c>
      <c r="H3881">
        <v>-0.81983332556028499</v>
      </c>
      <c r="I3881">
        <v>-0.89540781653013302</v>
      </c>
      <c r="J3881">
        <v>-0.97151091793076705</v>
      </c>
      <c r="K3881">
        <v>-0.89956343047148901</v>
      </c>
      <c r="L3881">
        <v>-0.82119780331800796</v>
      </c>
      <c r="M3881">
        <v>-0.77449879775059904</v>
      </c>
      <c r="N3881">
        <v>-0.74627367970607195</v>
      </c>
      <c r="O3881">
        <v>-0.72709655881856305</v>
      </c>
      <c r="P3881">
        <v>-0.68431833840107203</v>
      </c>
    </row>
    <row r="3882" spans="1:16" x14ac:dyDescent="0.35">
      <c r="A3882">
        <v>27.4247199999953</v>
      </c>
      <c r="B3882">
        <v>-0.65292192579868602</v>
      </c>
      <c r="C3882">
        <v>-0.58288996028859097</v>
      </c>
      <c r="D3882">
        <v>-0.68036253300949101</v>
      </c>
      <c r="E3882">
        <v>-0.78137191101728598</v>
      </c>
      <c r="F3882">
        <v>-0.87443126871084698</v>
      </c>
      <c r="G3882">
        <v>-0.82008179984138396</v>
      </c>
      <c r="H3882">
        <v>-0.81838294128783295</v>
      </c>
      <c r="I3882">
        <v>-0.89451528831398797</v>
      </c>
      <c r="J3882">
        <v>-0.97101865534326004</v>
      </c>
      <c r="K3882">
        <v>-0.89906419948809801</v>
      </c>
      <c r="L3882">
        <v>-0.82039930594581401</v>
      </c>
      <c r="M3882">
        <v>-0.77341532707014504</v>
      </c>
      <c r="N3882">
        <v>-0.74510597508642595</v>
      </c>
      <c r="O3882">
        <v>-0.72595842533233601</v>
      </c>
      <c r="P3882">
        <v>-0.68325448197730798</v>
      </c>
    </row>
    <row r="3883" spans="1:16" x14ac:dyDescent="0.35">
      <c r="A3883">
        <v>27.431789999995299</v>
      </c>
      <c r="B3883">
        <v>-0.645817226441467</v>
      </c>
      <c r="C3883">
        <v>-0.58305650513019103</v>
      </c>
      <c r="D3883">
        <v>-0.67683114725461302</v>
      </c>
      <c r="E3883">
        <v>-0.77930627486884196</v>
      </c>
      <c r="F3883">
        <v>-0.87394969434826697</v>
      </c>
      <c r="G3883">
        <v>-0.818667943331851</v>
      </c>
      <c r="H3883">
        <v>-0.816933055703427</v>
      </c>
      <c r="I3883">
        <v>-0.89362079662703098</v>
      </c>
      <c r="J3883">
        <v>-0.97052224260286002</v>
      </c>
      <c r="K3883">
        <v>-0.89856227259841104</v>
      </c>
      <c r="L3883">
        <v>-0.81959954553202596</v>
      </c>
      <c r="M3883">
        <v>-0.77233132207309596</v>
      </c>
      <c r="N3883">
        <v>-0.74393808653012705</v>
      </c>
      <c r="O3883">
        <v>-0.724820293035909</v>
      </c>
      <c r="P3883">
        <v>-0.68219103569697703</v>
      </c>
    </row>
    <row r="3884" spans="1:16" x14ac:dyDescent="0.35">
      <c r="A3884">
        <v>27.438859999995302</v>
      </c>
      <c r="B3884">
        <v>-0.63870136052314697</v>
      </c>
      <c r="C3884">
        <v>-0.58329983753024905</v>
      </c>
      <c r="D3884">
        <v>-0.67332875440498996</v>
      </c>
      <c r="E3884">
        <v>-0.77724617388490203</v>
      </c>
      <c r="F3884">
        <v>-0.87346454648540495</v>
      </c>
      <c r="G3884">
        <v>-0.81725462145690897</v>
      </c>
      <c r="H3884">
        <v>-0.81548369425232203</v>
      </c>
      <c r="I3884">
        <v>-0.89272434730903405</v>
      </c>
      <c r="J3884">
        <v>-0.97002167471122802</v>
      </c>
      <c r="K3884">
        <v>-0.89805764433111701</v>
      </c>
      <c r="L3884">
        <v>-0.81879852177054302</v>
      </c>
      <c r="M3884">
        <v>-0.77124678690373905</v>
      </c>
      <c r="N3884">
        <v>-0.74277001923491404</v>
      </c>
      <c r="O3884">
        <v>-0.72368216684877096</v>
      </c>
      <c r="P3884">
        <v>-0.68112800376735105</v>
      </c>
    </row>
    <row r="3885" spans="1:16" x14ac:dyDescent="0.35">
      <c r="A3885">
        <v>27.4459299999953</v>
      </c>
      <c r="B3885">
        <v>-0.63157616275427597</v>
      </c>
      <c r="C3885">
        <v>-0.58361873267848496</v>
      </c>
      <c r="D3885">
        <v>-0.66985573546122401</v>
      </c>
      <c r="E3885">
        <v>-0.77519172830953198</v>
      </c>
      <c r="F3885">
        <v>-0.87297579013673399</v>
      </c>
      <c r="G3885">
        <v>-0.81584185552024702</v>
      </c>
      <c r="H3885">
        <v>-0.81403488230932297</v>
      </c>
      <c r="I3885">
        <v>-0.89182594620970002</v>
      </c>
      <c r="J3885">
        <v>-0.96951694674256395</v>
      </c>
      <c r="K3885">
        <v>-0.89755030925789503</v>
      </c>
      <c r="L3885">
        <v>-0.81799623437181501</v>
      </c>
      <c r="M3885">
        <v>-0.77016172571149799</v>
      </c>
      <c r="N3885">
        <v>-0.74160177839929797</v>
      </c>
      <c r="O3885">
        <v>-0.72254405168939295</v>
      </c>
      <c r="P3885">
        <v>-0.68006539039077796</v>
      </c>
    </row>
    <row r="3886" spans="1:16" x14ac:dyDescent="0.35">
      <c r="A3886">
        <v>27.452999999995299</v>
      </c>
      <c r="B3886">
        <v>-0.62444358161962699</v>
      </c>
      <c r="C3886">
        <v>-0.58401193871079704</v>
      </c>
      <c r="D3886">
        <v>-0.66641246577395696</v>
      </c>
      <c r="E3886">
        <v>-0.77314305774444902</v>
      </c>
      <c r="F3886">
        <v>-0.87248339054824697</v>
      </c>
      <c r="G3886">
        <v>-0.81442966674969597</v>
      </c>
      <c r="H3886">
        <v>-0.81258664517793</v>
      </c>
      <c r="I3886">
        <v>-0.89092559918849001</v>
      </c>
      <c r="J3886">
        <v>-0.96900805384372901</v>
      </c>
      <c r="K3886">
        <v>-0.89704026199356102</v>
      </c>
      <c r="L3886">
        <v>-0.81719268306290305</v>
      </c>
      <c r="M3886">
        <v>-0.76907614265092095</v>
      </c>
      <c r="N3886">
        <v>-0.74043336922254299</v>
      </c>
      <c r="O3886">
        <v>-0.721405952475208</v>
      </c>
      <c r="P3886">
        <v>-0.67900319976466195</v>
      </c>
    </row>
    <row r="3887" spans="1:16" x14ac:dyDescent="0.35">
      <c r="A3887">
        <v>27.460069999995302</v>
      </c>
      <c r="B3887">
        <v>-0.61730568315197398</v>
      </c>
      <c r="C3887">
        <v>-0.584478177355648</v>
      </c>
      <c r="D3887">
        <v>-0.66299931498343301</v>
      </c>
      <c r="E3887">
        <v>-0.77110028113659401</v>
      </c>
      <c r="F3887">
        <v>-0.87198731320032397</v>
      </c>
      <c r="G3887">
        <v>-0.81301807629666201</v>
      </c>
      <c r="H3887">
        <v>-0.81113900808946504</v>
      </c>
      <c r="I3887">
        <v>-0.89002331211445296</v>
      </c>
      <c r="J3887">
        <v>-0.96849499123437</v>
      </c>
      <c r="K3887">
        <v>-0.89652749719621205</v>
      </c>
      <c r="L3887">
        <v>-0.81638786758752901</v>
      </c>
      <c r="M3887">
        <v>-0.76799004188166398</v>
      </c>
      <c r="N3887">
        <v>-0.73926479690463698</v>
      </c>
      <c r="O3887">
        <v>-0.72026787412258597</v>
      </c>
      <c r="P3887">
        <v>-0.67794143608145396</v>
      </c>
    </row>
    <row r="3888" spans="1:16" x14ac:dyDescent="0.35">
      <c r="A3888">
        <v>27.4671399999953</v>
      </c>
      <c r="B3888">
        <v>-0.61016465446298296</v>
      </c>
      <c r="C3888">
        <v>-0.585016144590915</v>
      </c>
      <c r="D3888">
        <v>-0.65961664696015299</v>
      </c>
      <c r="E3888">
        <v>-0.76906351676576201</v>
      </c>
      <c r="F3888">
        <v>-0.87148752381056804</v>
      </c>
      <c r="G3888">
        <v>-0.811607105235575</v>
      </c>
      <c r="H3888">
        <v>-0.80969199620221899</v>
      </c>
      <c r="I3888">
        <v>-0.889119090866057</v>
      </c>
      <c r="J3888">
        <v>-0.96797775420703702</v>
      </c>
      <c r="K3888">
        <v>-0.89601200956737503</v>
      </c>
      <c r="L3888">
        <v>-0.81558178770613499</v>
      </c>
      <c r="M3888">
        <v>-0.76690342756847996</v>
      </c>
      <c r="N3888">
        <v>-0.73809606664626703</v>
      </c>
      <c r="O3888">
        <v>-0.71912982154681004</v>
      </c>
      <c r="P3888">
        <v>-0.67688010352862804</v>
      </c>
    </row>
    <row r="3889" spans="1:16" x14ac:dyDescent="0.35">
      <c r="A3889">
        <v>27.474209999995299</v>
      </c>
      <c r="B3889">
        <v>-0.60302280701768596</v>
      </c>
      <c r="C3889">
        <v>-0.585624511310884</v>
      </c>
      <c r="D3889">
        <v>-0.65626481974662298</v>
      </c>
      <c r="E3889">
        <v>-0.76703288223230603</v>
      </c>
      <c r="F3889">
        <v>-0.87098398833663204</v>
      </c>
      <c r="G3889">
        <v>-0.81019677456333306</v>
      </c>
      <c r="H3889">
        <v>-0.80824563460059495</v>
      </c>
      <c r="I3889">
        <v>-0.88821294133102102</v>
      </c>
      <c r="J3889">
        <v>-0.96745633812730503</v>
      </c>
      <c r="K3889">
        <v>-0.895493793852149</v>
      </c>
      <c r="L3889">
        <v>-0.81477444319594505</v>
      </c>
      <c r="M3889">
        <v>-0.76581630388120703</v>
      </c>
      <c r="N3889">
        <v>-0.73692718364879295</v>
      </c>
      <c r="O3889">
        <v>-0.71799179966205495</v>
      </c>
      <c r="P3889">
        <v>-0.67581920628867098</v>
      </c>
    </row>
    <row r="3890" spans="1:16" x14ac:dyDescent="0.35">
      <c r="A3890">
        <v>27.481279999995301</v>
      </c>
      <c r="B3890">
        <v>-0.595882579639467</v>
      </c>
      <c r="C3890">
        <v>-0.586301924003092</v>
      </c>
      <c r="D3890">
        <v>-0.65294418550021205</v>
      </c>
      <c r="E3890">
        <v>-0.76500849444489505</v>
      </c>
      <c r="F3890">
        <v>-0.87047667297901998</v>
      </c>
      <c r="G3890">
        <v>-0.80878710519875396</v>
      </c>
      <c r="H3890">
        <v>-0.80679994829425195</v>
      </c>
      <c r="I3890">
        <v>-0.88730486940614195</v>
      </c>
      <c r="J3890">
        <v>-0.96693073843389399</v>
      </c>
      <c r="K3890">
        <v>-0.89497284483935002</v>
      </c>
      <c r="L3890">
        <v>-0.81396583385101295</v>
      </c>
      <c r="M3890">
        <v>-0.76472867499475505</v>
      </c>
      <c r="N3890">
        <v>-0.73575815311422199</v>
      </c>
      <c r="O3890">
        <v>-0.716853813381363</v>
      </c>
      <c r="P3890">
        <v>-0.67475874853906204</v>
      </c>
    </row>
    <row r="3891" spans="1:16" x14ac:dyDescent="0.35">
      <c r="A3891">
        <v>27.4883499999953</v>
      </c>
      <c r="B3891">
        <v>-0.588746541232958</v>
      </c>
      <c r="C3891">
        <v>-0.58704700543469701</v>
      </c>
      <c r="D3891">
        <v>-0.649655090437118</v>
      </c>
      <c r="E3891">
        <v>-0.76299046960834305</v>
      </c>
      <c r="F3891">
        <v>-0.86996554418386296</v>
      </c>
      <c r="G3891">
        <v>-0.80737811798202797</v>
      </c>
      <c r="H3891">
        <v>-0.805354962217259</v>
      </c>
      <c r="I3891">
        <v>-0.88639488099712804</v>
      </c>
      <c r="J3891">
        <v>-0.96640095063878195</v>
      </c>
      <c r="K3891">
        <v>-0.89444915736165698</v>
      </c>
      <c r="L3891">
        <v>-0.81315595948228203</v>
      </c>
      <c r="M3891">
        <v>-0.76364054508909096</v>
      </c>
      <c r="N3891">
        <v>-0.73458898024518204</v>
      </c>
      <c r="O3891">
        <v>-0.71571586761661898</v>
      </c>
      <c r="P3891">
        <v>-0.67369873445225903</v>
      </c>
    </row>
    <row r="3892" spans="1:16" x14ac:dyDescent="0.35">
      <c r="A3892">
        <v>27.495419999995299</v>
      </c>
      <c r="B3892">
        <v>-0.58161739321281203</v>
      </c>
      <c r="C3892">
        <v>-0.58785835534806696</v>
      </c>
      <c r="D3892">
        <v>-0.64639787477747201</v>
      </c>
      <c r="E3892">
        <v>-0.76097892321150995</v>
      </c>
      <c r="F3892">
        <v>-0.86945056864569104</v>
      </c>
      <c r="G3892">
        <v>-0.80596983367417696</v>
      </c>
      <c r="H3892">
        <v>-0.80391070122724495</v>
      </c>
      <c r="I3892">
        <v>-0.88548298201843001</v>
      </c>
      <c r="J3892">
        <v>-0.96586697032732005</v>
      </c>
      <c r="K3892">
        <v>-0.89392272629574798</v>
      </c>
      <c r="L3892">
        <v>-0.81234481991763996</v>
      </c>
      <c r="M3892">
        <v>-0.76255191834922698</v>
      </c>
      <c r="N3892">
        <v>-0.73341967024489696</v>
      </c>
      <c r="O3892">
        <v>-0.71457796727853196</v>
      </c>
      <c r="P3892">
        <v>-0.67263916819568004</v>
      </c>
    </row>
    <row r="3893" spans="1:16" x14ac:dyDescent="0.35">
      <c r="A3893">
        <v>27.502489999995301</v>
      </c>
      <c r="B3893">
        <v>-0.57449797162682403</v>
      </c>
      <c r="C3893">
        <v>-0.58873455116524698</v>
      </c>
      <c r="D3893">
        <v>-0.64317287269156598</v>
      </c>
      <c r="E3893">
        <v>-0.75897397001526301</v>
      </c>
      <c r="F3893">
        <v>-0.86893171331016605</v>
      </c>
      <c r="G3893">
        <v>-0.80456227295651295</v>
      </c>
      <c r="H3893">
        <v>-0.80246719010455603</v>
      </c>
      <c r="I3893">
        <v>-0.88456917839307503</v>
      </c>
      <c r="J3893">
        <v>-0.96532879315835196</v>
      </c>
      <c r="K3893">
        <v>-0.89339354656244896</v>
      </c>
      <c r="L3893">
        <v>-0.81153241500197204</v>
      </c>
      <c r="M3893">
        <v>-0.76146279896520896</v>
      </c>
      <c r="N3893">
        <v>-0.73225022831716002</v>
      </c>
      <c r="O3893">
        <v>-0.71344011727660595</v>
      </c>
      <c r="P3893">
        <v>-0.67158005393168896</v>
      </c>
    </row>
    <row r="3894" spans="1:16" x14ac:dyDescent="0.35">
      <c r="A3894">
        <v>27.5095599999953</v>
      </c>
      <c r="B3894">
        <v>-0.56739124896250104</v>
      </c>
      <c r="C3894">
        <v>-0.58967414870101298</v>
      </c>
      <c r="D3894">
        <v>-0.63998041224723401</v>
      </c>
      <c r="E3894">
        <v>-0.75697572404051905</v>
      </c>
      <c r="F3894">
        <v>-0.86840894537680902</v>
      </c>
      <c r="G3894">
        <v>-0.803155456430105</v>
      </c>
      <c r="H3894">
        <v>-0.80102445355141805</v>
      </c>
      <c r="I3894">
        <v>-0.883653476052497</v>
      </c>
      <c r="J3894">
        <v>-0.96478641486432104</v>
      </c>
      <c r="K3894">
        <v>-0.89286161312686996</v>
      </c>
      <c r="L3894">
        <v>-0.81071874459722204</v>
      </c>
      <c r="M3894">
        <v>-0.760373191132099</v>
      </c>
      <c r="N3894">
        <v>-0.73108065966630598</v>
      </c>
      <c r="O3894">
        <v>-0.71230232251911996</v>
      </c>
      <c r="P3894">
        <v>-0.67052139581758097</v>
      </c>
    </row>
    <row r="3895" spans="1:16" x14ac:dyDescent="0.35">
      <c r="A3895">
        <v>27.516629999995299</v>
      </c>
      <c r="B3895">
        <v>-0.56030033562673598</v>
      </c>
      <c r="C3895">
        <v>-0.59067568288414196</v>
      </c>
      <c r="D3895">
        <v>-0.63682081535838597</v>
      </c>
      <c r="E3895">
        <v>-0.75498429855634697</v>
      </c>
      <c r="F3895">
        <v>-0.86788223230169603</v>
      </c>
      <c r="G3895">
        <v>-0.80174940461524402</v>
      </c>
      <c r="H3895">
        <v>-0.79958251619109499</v>
      </c>
      <c r="I3895">
        <v>-0.88273588093636901</v>
      </c>
      <c r="J3895">
        <v>-0.96423983125138302</v>
      </c>
      <c r="K3895">
        <v>-0.89232692099854805</v>
      </c>
      <c r="L3895">
        <v>-0.80990380858243904</v>
      </c>
      <c r="M3895">
        <v>-0.75928309904996505</v>
      </c>
      <c r="N3895">
        <v>-0.72991096949718903</v>
      </c>
      <c r="O3895">
        <v>-0.71116458791310599</v>
      </c>
      <c r="P3895">
        <v>-0.66946319800556098</v>
      </c>
    </row>
    <row r="3896" spans="1:16" x14ac:dyDescent="0.35">
      <c r="A3896">
        <v>27.523699999995301</v>
      </c>
      <c r="B3896">
        <v>-0.55322848108893397</v>
      </c>
      <c r="C3896">
        <v>-0.59173766848660703</v>
      </c>
      <c r="D3896">
        <v>-0.63369439773470404</v>
      </c>
      <c r="E3896">
        <v>-0.75299980606815198</v>
      </c>
      <c r="F3896">
        <v>-0.86735154180014196</v>
      </c>
      <c r="G3896">
        <v>-0.80034413795091897</v>
      </c>
      <c r="H3896">
        <v>-0.79814140256706101</v>
      </c>
      <c r="I3896">
        <v>-0.88181639899244102</v>
      </c>
      <c r="J3896">
        <v>-0.96368903819952101</v>
      </c>
      <c r="K3896">
        <v>-0.89178946523158298</v>
      </c>
      <c r="L3896">
        <v>-0.80908760685383596</v>
      </c>
      <c r="M3896">
        <v>-0.75819252692386796</v>
      </c>
      <c r="N3896">
        <v>-0.72874116301515302</v>
      </c>
      <c r="O3896">
        <v>-0.71002691836432197</v>
      </c>
      <c r="P3896">
        <v>-0.66840546464273298</v>
      </c>
    </row>
    <row r="3897" spans="1:16" x14ac:dyDescent="0.35">
      <c r="A3897">
        <v>27.5307699999953</v>
      </c>
      <c r="B3897">
        <v>-0.54617907467854399</v>
      </c>
      <c r="C3897">
        <v>-0.59285860086032904</v>
      </c>
      <c r="D3897">
        <v>-0.63060146883250801</v>
      </c>
      <c r="E3897">
        <v>-0.75102235830592801</v>
      </c>
      <c r="F3897">
        <v>-0.86681684184935603</v>
      </c>
      <c r="G3897">
        <v>-0.79893967679428701</v>
      </c>
      <c r="H3897">
        <v>-0.79670113714216395</v>
      </c>
      <c r="I3897">
        <v>-0.88089503617637199</v>
      </c>
      <c r="J3897">
        <v>-0.963134031662643</v>
      </c>
      <c r="K3897">
        <v>-0.89124924092478297</v>
      </c>
      <c r="L3897">
        <v>-0.80827013932484304</v>
      </c>
      <c r="M3897">
        <v>-0.75710147896384605</v>
      </c>
      <c r="N3897">
        <v>-0.72757124542600604</v>
      </c>
      <c r="O3897">
        <v>-0.70888931877723005</v>
      </c>
      <c r="P3897">
        <v>-0.66734819987108096</v>
      </c>
    </row>
    <row r="3898" spans="1:16" x14ac:dyDescent="0.35">
      <c r="A3898">
        <v>27.537839999995299</v>
      </c>
      <c r="B3898">
        <v>-0.53915564602866495</v>
      </c>
      <c r="C3898">
        <v>-0.59403695668116996</v>
      </c>
      <c r="D3898">
        <v>-0.62754233180680496</v>
      </c>
      <c r="E3898">
        <v>-0.74905206621259302</v>
      </c>
      <c r="F3898">
        <v>-0.86627810069107802</v>
      </c>
      <c r="G3898">
        <v>-0.79753604142015699</v>
      </c>
      <c r="H3898">
        <v>-0.79526174429780505</v>
      </c>
      <c r="I3898">
        <v>-0.87997179845156204</v>
      </c>
      <c r="J3898">
        <v>-0.96257480766870296</v>
      </c>
      <c r="K3898">
        <v>-0.89070624322179504</v>
      </c>
      <c r="L3898">
        <v>-0.80745140592616305</v>
      </c>
      <c r="M3898">
        <v>-0.75600995938490201</v>
      </c>
      <c r="N3898">
        <v>-0.72640122193599799</v>
      </c>
      <c r="O3898">
        <v>-0.70775179405497701</v>
      </c>
      <c r="P3898">
        <v>-0.666291407827455</v>
      </c>
    </row>
    <row r="3899" spans="1:16" x14ac:dyDescent="0.35">
      <c r="A3899">
        <v>27.544909999995301</v>
      </c>
      <c r="B3899">
        <v>-0.53216186515808805</v>
      </c>
      <c r="C3899">
        <v>-0.59527119469981205</v>
      </c>
      <c r="D3899">
        <v>-0.62451728346453095</v>
      </c>
      <c r="E3899">
        <v>-0.74708903993239095</v>
      </c>
      <c r="F3899">
        <v>-0.86573528683419598</v>
      </c>
      <c r="G3899">
        <v>-0.79613325202046803</v>
      </c>
      <c r="H3899">
        <v>-0.79382324833310902</v>
      </c>
      <c r="I3899">
        <v>-0.87904669178898998</v>
      </c>
      <c r="J3899">
        <v>-0.96201136231979401</v>
      </c>
      <c r="K3899">
        <v>-0.89016046731124598</v>
      </c>
      <c r="L3899">
        <v>-0.806631406605822</v>
      </c>
      <c r="M3899">
        <v>-0.75491797240699099</v>
      </c>
      <c r="N3899">
        <v>-0.72523109775178896</v>
      </c>
      <c r="O3899">
        <v>-0.70661434909936205</v>
      </c>
      <c r="P3899">
        <v>-0.66523509264355196</v>
      </c>
    </row>
    <row r="3900" spans="1:16" x14ac:dyDescent="0.35">
      <c r="A3900">
        <v>27.5519799999953</v>
      </c>
      <c r="B3900">
        <v>-0.52520154218485904</v>
      </c>
      <c r="C3900">
        <v>-0.59655975649918802</v>
      </c>
      <c r="D3900">
        <v>-0.62152661421898103</v>
      </c>
      <c r="E3900">
        <v>-0.74513338879938196</v>
      </c>
      <c r="F3900">
        <v>-0.86518836905734198</v>
      </c>
      <c r="G3900">
        <v>-0.79473132870377705</v>
      </c>
      <c r="H3900">
        <v>-0.79238567346411004</v>
      </c>
      <c r="I3900">
        <v>-0.87811972216705103</v>
      </c>
      <c r="J3900">
        <v>-0.96144369179226197</v>
      </c>
      <c r="K3900">
        <v>-0.88961190842687698</v>
      </c>
      <c r="L3900">
        <v>-0.80581014132922302</v>
      </c>
      <c r="M3900">
        <v>-0.75382552225500199</v>
      </c>
      <c r="N3900">
        <v>-0.72406087808042696</v>
      </c>
      <c r="O3900">
        <v>-0.70547698881082499</v>
      </c>
      <c r="P3900">
        <v>-0.66417925844590497</v>
      </c>
    </row>
    <row r="3901" spans="1:16" x14ac:dyDescent="0.35">
      <c r="A3901">
        <v>27.559049999995299</v>
      </c>
      <c r="B3901">
        <v>-0.51827862666518998</v>
      </c>
      <c r="C3901">
        <v>-0.59790106725809899</v>
      </c>
      <c r="D3901">
        <v>-0.61857060804545105</v>
      </c>
      <c r="E3901">
        <v>-0.74318522132599996</v>
      </c>
      <c r="F3901">
        <v>-0.86463731641145902</v>
      </c>
      <c r="G3901">
        <v>-0.79333029149474998</v>
      </c>
      <c r="H3901">
        <v>-0.79094904382293096</v>
      </c>
      <c r="I3901">
        <v>-0.87719089557138696</v>
      </c>
      <c r="J3901">
        <v>-0.96087179233680198</v>
      </c>
      <c r="K3901">
        <v>-0.88906056184768201</v>
      </c>
      <c r="L3901">
        <v>-0.80498761007920205</v>
      </c>
      <c r="M3901">
        <v>-0.75273261315874995</v>
      </c>
      <c r="N3901">
        <v>-0.72289056812931896</v>
      </c>
      <c r="O3901">
        <v>-0.704339718088413</v>
      </c>
      <c r="P3901">
        <v>-0.66312390935585996</v>
      </c>
    </row>
    <row r="3902" spans="1:16" x14ac:dyDescent="0.35">
      <c r="A3902">
        <v>27.566119999995301</v>
      </c>
      <c r="B3902">
        <v>-0.51139720655233001</v>
      </c>
      <c r="C3902">
        <v>-0.59929353652070205</v>
      </c>
      <c r="D3902">
        <v>-0.61564954243808601</v>
      </c>
      <c r="E3902">
        <v>-0.74124464519170596</v>
      </c>
      <c r="F3902">
        <v>-0.86408209822235504</v>
      </c>
      <c r="G3902">
        <v>-0.79193016033365204</v>
      </c>
      <c r="H3902">
        <v>-0.78951338345697397</v>
      </c>
      <c r="I3902">
        <v>-0.87626021799472897</v>
      </c>
      <c r="J3902">
        <v>-0.96029566027856605</v>
      </c>
      <c r="K3902">
        <v>-0.88850642289803805</v>
      </c>
      <c r="L3902">
        <v>-0.80416381285607796</v>
      </c>
      <c r="M3902">
        <v>-0.75163924935296</v>
      </c>
      <c r="N3902">
        <v>-0.72172017310620795</v>
      </c>
      <c r="O3902">
        <v>-0.70320254182976305</v>
      </c>
      <c r="P3902">
        <v>-0.66206904948956702</v>
      </c>
    </row>
    <row r="3903" spans="1:16" x14ac:dyDescent="0.35">
      <c r="A3903">
        <v>27.5731899999953</v>
      </c>
      <c r="B3903">
        <v>-0.50456150677073397</v>
      </c>
      <c r="C3903">
        <v>-0.60073555897147402</v>
      </c>
      <c r="D3903">
        <v>-0.61276368836795803</v>
      </c>
      <c r="E3903">
        <v>-0.739311767231706</v>
      </c>
      <c r="F3903">
        <v>-0.86352268409323096</v>
      </c>
      <c r="G3903">
        <v>-0.79053095507584703</v>
      </c>
      <c r="H3903">
        <v>-0.788078716328107</v>
      </c>
      <c r="I3903">
        <v>-0.87532769543673095</v>
      </c>
      <c r="J3903">
        <v>-0.95971529201725803</v>
      </c>
      <c r="K3903">
        <v>-0.88794948694784503</v>
      </c>
      <c r="L3903">
        <v>-0.80333874967770402</v>
      </c>
      <c r="M3903">
        <v>-0.75054543507725002</v>
      </c>
      <c r="N3903">
        <v>-0.72054969821914405</v>
      </c>
      <c r="O3903">
        <v>-0.70206546493107602</v>
      </c>
      <c r="P3903">
        <v>-0.66101468295796195</v>
      </c>
    </row>
    <row r="3904" spans="1:16" x14ac:dyDescent="0.35">
      <c r="A3904">
        <v>27.580259999995299</v>
      </c>
      <c r="B3904">
        <v>-0.497775887401748</v>
      </c>
      <c r="C3904">
        <v>-0.60222551521533696</v>
      </c>
      <c r="D3904">
        <v>-0.60991331024235595</v>
      </c>
      <c r="E3904">
        <v>-0.73738669342576701</v>
      </c>
      <c r="F3904">
        <v>-0.86295904390718503</v>
      </c>
      <c r="G3904">
        <v>-0.78913269549129506</v>
      </c>
      <c r="H3904">
        <v>-0.78664506631186204</v>
      </c>
      <c r="I3904">
        <v>-0.87439333390380902</v>
      </c>
      <c r="J3904">
        <v>-0.959130684027236</v>
      </c>
      <c r="K3904">
        <v>-0.88738974941265203</v>
      </c>
      <c r="L3904">
        <v>-0.80251242057952299</v>
      </c>
      <c r="M3904">
        <v>-0.74945117457611998</v>
      </c>
      <c r="N3904">
        <v>-0.71937914867645802</v>
      </c>
      <c r="O3904">
        <v>-0.70092849228709397</v>
      </c>
      <c r="P3904">
        <v>-0.65996081386674599</v>
      </c>
    </row>
    <row r="3905" spans="1:16" x14ac:dyDescent="0.35">
      <c r="A3905">
        <v>27.587329999995301</v>
      </c>
      <c r="B3905">
        <v>-0.49104484147773197</v>
      </c>
      <c r="C3905">
        <v>-0.60376177256255503</v>
      </c>
      <c r="D3905">
        <v>-0.60709866586532102</v>
      </c>
      <c r="E3905">
        <v>-0.73546952888710304</v>
      </c>
      <c r="F3905">
        <v>-0.86239114782969595</v>
      </c>
      <c r="G3905">
        <v>-0.78773540126406205</v>
      </c>
      <c r="H3905">
        <v>-0.78521245719663002</v>
      </c>
      <c r="I3905">
        <v>-0.87345713940897995</v>
      </c>
      <c r="J3905">
        <v>-0.95854183285760897</v>
      </c>
      <c r="K3905">
        <v>-0.88682720575379503</v>
      </c>
      <c r="L3905">
        <v>-0.80168482561461696</v>
      </c>
      <c r="M3905">
        <v>-0.74835647209893597</v>
      </c>
      <c r="N3905">
        <v>-0.71820852968673699</v>
      </c>
      <c r="O3905">
        <v>-0.69979162879107604</v>
      </c>
      <c r="P3905">
        <v>-0.65890744631637699</v>
      </c>
    </row>
    <row r="3906" spans="1:16" x14ac:dyDescent="0.35">
      <c r="A3906">
        <v>27.5943999999953</v>
      </c>
      <c r="B3906">
        <v>-0.484372992382469</v>
      </c>
      <c r="C3906">
        <v>-0.60534268581807404</v>
      </c>
      <c r="D3906">
        <v>-0.60432000639942196</v>
      </c>
      <c r="E3906">
        <v>-0.73356037785136197</v>
      </c>
      <c r="F3906">
        <v>-0.86181896631108301</v>
      </c>
      <c r="G3906">
        <v>-0.78633909199182095</v>
      </c>
      <c r="H3906">
        <v>-0.78378091268286398</v>
      </c>
      <c r="I3906">
        <v>-0.87251911797169801</v>
      </c>
      <c r="J3906">
        <v>-0.95794873513233103</v>
      </c>
      <c r="K3906">
        <v>-0.88626185147852599</v>
      </c>
      <c r="L3906">
        <v>-0.80085596485375898</v>
      </c>
      <c r="M3906">
        <v>-0.74726133189991994</v>
      </c>
      <c r="N3906">
        <v>-0.71703784645879798</v>
      </c>
      <c r="O3906">
        <v>-0.69865487933477899</v>
      </c>
      <c r="P3906">
        <v>-0.65785458440205102</v>
      </c>
    </row>
    <row r="3907" spans="1:16" x14ac:dyDescent="0.35">
      <c r="A3907">
        <v>27.601469999995299</v>
      </c>
      <c r="B3907">
        <v>-0.47776509085644198</v>
      </c>
      <c r="C3907">
        <v>-0.60696659807492404</v>
      </c>
      <c r="D3907">
        <v>-0.60157757632876996</v>
      </c>
      <c r="E3907">
        <v>-0.73165934366568197</v>
      </c>
      <c r="F3907">
        <v>-0.86124247008894805</v>
      </c>
      <c r="G3907">
        <v>-0.78494378718536895</v>
      </c>
      <c r="H3907">
        <v>-0.78235045638228295</v>
      </c>
      <c r="I3907">
        <v>-0.87157927561769699</v>
      </c>
      <c r="J3907">
        <v>-0.95735138755030003</v>
      </c>
      <c r="K3907">
        <v>-0.88569368214014299</v>
      </c>
      <c r="L3907">
        <v>-0.80002583838546704</v>
      </c>
      <c r="M3907">
        <v>-0.74616575823812803</v>
      </c>
      <c r="N3907">
        <v>-0.71586710420166</v>
      </c>
      <c r="O3907">
        <v>-0.69751824880842705</v>
      </c>
      <c r="P3907">
        <v>-0.65680223221368295</v>
      </c>
    </row>
    <row r="3908" spans="1:16" x14ac:dyDescent="0.35">
      <c r="A3908">
        <v>27.608539999995301</v>
      </c>
      <c r="B3908">
        <v>-0.47122601160649003</v>
      </c>
      <c r="C3908">
        <v>-0.60863184151132299</v>
      </c>
      <c r="D3908">
        <v>-0.59887161342328998</v>
      </c>
      <c r="E3908">
        <v>-0.72976652877785098</v>
      </c>
      <c r="F3908">
        <v>-0.86066163019058195</v>
      </c>
      <c r="G3908">
        <v>-0.78354950626813902</v>
      </c>
      <c r="H3908">
        <v>-0.78092111181708301</v>
      </c>
      <c r="I3908">
        <v>-0.87063761837882703</v>
      </c>
      <c r="J3908">
        <v>-0.95674978688544698</v>
      </c>
      <c r="K3908">
        <v>-0.88512269333812299</v>
      </c>
      <c r="L3908">
        <v>-0.79919444631605097</v>
      </c>
      <c r="M3908">
        <v>-0.74506975537744502</v>
      </c>
      <c r="N3908">
        <v>-0.71469630812451701</v>
      </c>
      <c r="O3908">
        <v>-0.69638174210069403</v>
      </c>
      <c r="P3908">
        <v>-0.65575039383589595</v>
      </c>
    </row>
    <row r="3909" spans="1:16" x14ac:dyDescent="0.35">
      <c r="A3909">
        <v>27.6156099999953</v>
      </c>
      <c r="B3909">
        <v>-0.46476074952013102</v>
      </c>
      <c r="C3909">
        <v>-0.61033673819114498</v>
      </c>
      <c r="D3909">
        <v>-0.59620234870425404</v>
      </c>
      <c r="E3909">
        <v>-0.72788203472554003</v>
      </c>
      <c r="F3909">
        <v>-0.86007641793536205</v>
      </c>
      <c r="G3909">
        <v>-0.78215626857572196</v>
      </c>
      <c r="H3909">
        <v>-0.77949290241914404</v>
      </c>
      <c r="I3909">
        <v>-0.86969415229289904</v>
      </c>
      <c r="J3909">
        <v>-0.95614392998683095</v>
      </c>
      <c r="K3909">
        <v>-0.884548880718249</v>
      </c>
      <c r="L3909">
        <v>-0.79836178876966502</v>
      </c>
      <c r="M3909">
        <v>-0.74397332758655899</v>
      </c>
      <c r="N3909">
        <v>-0.71352546343671597</v>
      </c>
      <c r="O3909">
        <v>-0.69524536409867899</v>
      </c>
      <c r="P3909">
        <v>-0.65469907334800503</v>
      </c>
    </row>
    <row r="3910" spans="1:16" x14ac:dyDescent="0.35">
      <c r="A3910">
        <v>27.622679999995299</v>
      </c>
      <c r="B3910">
        <v>-0.45837441548573399</v>
      </c>
      <c r="C3910">
        <v>-0.61207960086734303</v>
      </c>
      <c r="D3910">
        <v>-0.59357000641107605</v>
      </c>
      <c r="E3910">
        <v>-0.72600596212564195</v>
      </c>
      <c r="F3910">
        <v>-0.85948680493712104</v>
      </c>
      <c r="G3910">
        <v>-0.78076409335538499</v>
      </c>
      <c r="H3910">
        <v>-0.77806585152925301</v>
      </c>
      <c r="I3910">
        <v>-0.86874888340352097</v>
      </c>
      <c r="J3910">
        <v>-0.95553381377872704</v>
      </c>
      <c r="K3910">
        <v>-0.883972239972737</v>
      </c>
      <c r="L3910">
        <v>-0.797527865888359</v>
      </c>
      <c r="M3910">
        <v>-0.74287647913895904</v>
      </c>
      <c r="N3910">
        <v>-0.71235457534772395</v>
      </c>
      <c r="O3910">
        <v>-0.69410911968788003</v>
      </c>
      <c r="P3910">
        <v>-0.65364827482399701</v>
      </c>
    </row>
    <row r="3911" spans="1:16" x14ac:dyDescent="0.35">
      <c r="A3911">
        <v>27.629749999995301</v>
      </c>
      <c r="B3911">
        <v>-0.45207223182056999</v>
      </c>
      <c r="C3911">
        <v>-0.61385873378801004</v>
      </c>
      <c r="D3911">
        <v>-0.59097480396937496</v>
      </c>
      <c r="E3911">
        <v>-0.724138410663689</v>
      </c>
      <c r="F3911">
        <v>-0.85889276310648499</v>
      </c>
      <c r="G3911">
        <v>-0.77937299976560204</v>
      </c>
      <c r="H3911">
        <v>-0.77663998239631904</v>
      </c>
      <c r="I3911">
        <v>-0.86780181775994403</v>
      </c>
      <c r="J3911">
        <v>-0.95491943526071799</v>
      </c>
      <c r="K3911">
        <v>-0.88339276684036705</v>
      </c>
      <c r="L3911">
        <v>-0.79669267783212805</v>
      </c>
      <c r="M3911">
        <v>-0.74177921431291005</v>
      </c>
      <c r="N3911">
        <v>-0.71118364906710796</v>
      </c>
      <c r="O3911">
        <v>-0.69297301375217302</v>
      </c>
      <c r="P3911">
        <v>-0.65259800233251897</v>
      </c>
    </row>
    <row r="3912" spans="1:16" x14ac:dyDescent="0.35">
      <c r="A3912">
        <v>27.6368199999953</v>
      </c>
      <c r="B3912">
        <v>-0.44585952730963402</v>
      </c>
      <c r="C3912">
        <v>-0.61567243350467504</v>
      </c>
      <c r="D3912">
        <v>-0.58841695196031896</v>
      </c>
      <c r="E3912">
        <v>-0.72227947908336798</v>
      </c>
      <c r="F3912">
        <v>-0.85829426465320202</v>
      </c>
      <c r="G3912">
        <v>-0.77798300687558097</v>
      </c>
      <c r="H3912">
        <v>-0.77521531817660205</v>
      </c>
      <c r="I3912">
        <v>-0.86685296141690305</v>
      </c>
      <c r="J3912">
        <v>-0.95430079150778102</v>
      </c>
      <c r="K3912">
        <v>-0.882810457106605</v>
      </c>
      <c r="L3912" s="1">
        <v>-0.79585622477896101</v>
      </c>
      <c r="M3912">
        <v>-0.74068153739144504</v>
      </c>
      <c r="N3912">
        <v>-0.71001268980450405</v>
      </c>
      <c r="O3912">
        <v>-0.69183705117379102</v>
      </c>
      <c r="P3912">
        <v>-0.65154825993686105</v>
      </c>
    </row>
    <row r="3913" spans="1:16" x14ac:dyDescent="0.35">
      <c r="A3913">
        <v>27.643889999995299</v>
      </c>
      <c r="B3913">
        <v>-0.43974173185897703</v>
      </c>
      <c r="C3913">
        <v>-0.61751898968249097</v>
      </c>
      <c r="D3913">
        <v>-0.58589665409124303</v>
      </c>
      <c r="E3913">
        <v>-0.72042926517612904</v>
      </c>
      <c r="F3913">
        <v>-0.85769128208843304</v>
      </c>
      <c r="G3913">
        <v>-0.77659413366480201</v>
      </c>
      <c r="H3913">
        <v>-0.77379188193293202</v>
      </c>
      <c r="I3913">
        <v>-0.86590232043445703</v>
      </c>
      <c r="J3913">
        <v>-0.95367787967037299</v>
      </c>
      <c r="K3913">
        <v>-0.88222530660373399</v>
      </c>
      <c r="L3913">
        <v>-0.79501850692489295</v>
      </c>
      <c r="M3913">
        <v>-0.73958345266234604</v>
      </c>
      <c r="N3913">
        <v>-0.70884170276959402</v>
      </c>
      <c r="O3913">
        <v>-0.69070123683329299</v>
      </c>
      <c r="P3913">
        <v>-0.65049905169494304</v>
      </c>
    </row>
    <row r="3914" spans="1:16" x14ac:dyDescent="0.35">
      <c r="A3914">
        <v>27.650959999995301</v>
      </c>
      <c r="B3914">
        <v>-0.43372437076817999</v>
      </c>
      <c r="C3914">
        <v>-0.61939668591192698</v>
      </c>
      <c r="D3914">
        <v>-0.58341410716755904</v>
      </c>
      <c r="E3914">
        <v>-0.71858786577088396</v>
      </c>
      <c r="F3914">
        <v>-0.85708378822702902</v>
      </c>
      <c r="G3914">
        <v>-0.77520639902254895</v>
      </c>
      <c r="H3914">
        <v>-0.77236969663395005</v>
      </c>
      <c r="I3914">
        <v>-0.86494990087783596</v>
      </c>
      <c r="J3914">
        <v>-0.95305069697451805</v>
      </c>
      <c r="K3914">
        <v>-0.88163731121097599</v>
      </c>
      <c r="L3914">
        <v>-0.79417952448405205</v>
      </c>
      <c r="M3914">
        <v>-0.73848496441813005</v>
      </c>
      <c r="N3914">
        <v>-0.70767069317207498</v>
      </c>
      <c r="O3914">
        <v>-0.68956557560954901</v>
      </c>
      <c r="P3914">
        <v>-0.64945038165929503</v>
      </c>
    </row>
    <row r="3915" spans="1:16" x14ac:dyDescent="0.35">
      <c r="A3915">
        <v>27.6580299999953</v>
      </c>
      <c r="B3915">
        <v>-0.42781305862742602</v>
      </c>
      <c r="C3915">
        <v>-0.62130380052161904</v>
      </c>
      <c r="D3915">
        <v>-0.58096950106594603</v>
      </c>
      <c r="E3915">
        <v>-0.71675537672380996</v>
      </c>
      <c r="F3915">
        <v>-0.856471756189776</v>
      </c>
      <c r="G3915">
        <v>-0.77381982174745401</v>
      </c>
      <c r="H3915">
        <v>-0.77094878515333698</v>
      </c>
      <c r="I3915">
        <v>-0.86399570881728305</v>
      </c>
      <c r="J3915">
        <v>-0.95241924072188799</v>
      </c>
      <c r="K3915">
        <v>-0.88104646685461596</v>
      </c>
      <c r="L3915">
        <v>-0.79333927768870804</v>
      </c>
      <c r="M3915">
        <v>-0.73738607695603597</v>
      </c>
      <c r="N3915">
        <v>-0.70649966622163796</v>
      </c>
      <c r="O3915">
        <v>-0.68843007237971199</v>
      </c>
      <c r="P3915">
        <v>-0.64840225387704398</v>
      </c>
    </row>
    <row r="3916" spans="1:16" x14ac:dyDescent="0.35">
      <c r="A3916">
        <v>27.665099999995299</v>
      </c>
      <c r="B3916">
        <v>-0.42201349284549999</v>
      </c>
      <c r="C3916">
        <v>-0.62323860739199299</v>
      </c>
      <c r="D3916">
        <v>-0.57856301870884397</v>
      </c>
      <c r="E3916">
        <v>-0.714931892908241</v>
      </c>
      <c r="F3916">
        <v>-0.85585515940562695</v>
      </c>
      <c r="G3916">
        <v>-0.77243442054704303</v>
      </c>
      <c r="H3916">
        <v>-0.76952917026905598</v>
      </c>
      <c r="I3916">
        <v>-0.86303975032789804</v>
      </c>
      <c r="J3916">
        <v>-0.951783508289889</v>
      </c>
      <c r="K3916">
        <v>-0.88045276950812801</v>
      </c>
      <c r="L3916">
        <v>-0.79249776678932404</v>
      </c>
      <c r="M3916">
        <v>-0.73628679457800905</v>
      </c>
      <c r="N3916">
        <v>-0.70532862712793698</v>
      </c>
      <c r="O3916">
        <v>-0.687294732019194</v>
      </c>
      <c r="P3916">
        <v>-0.64735467238990096</v>
      </c>
    </row>
    <row r="3917" spans="1:16" x14ac:dyDescent="0.35">
      <c r="A3917">
        <v>27.672169999995301</v>
      </c>
      <c r="B3917">
        <v>-0.41633144681589102</v>
      </c>
      <c r="C3917">
        <v>-0.62519937676929704</v>
      </c>
      <c r="D3917">
        <v>-0.57619483604023802</v>
      </c>
      <c r="E3917">
        <v>-0.71311750820465702</v>
      </c>
      <c r="F3917">
        <v>-0.85523397161389003</v>
      </c>
      <c r="G3917">
        <v>-0.77105021403728402</v>
      </c>
      <c r="H3917">
        <v>-0.76811087466259298</v>
      </c>
      <c r="I3917">
        <v>-0.86208203148948703</v>
      </c>
      <c r="J3917">
        <v>-0.95114349713173596</v>
      </c>
      <c r="K3917">
        <v>-0.87985621519229196</v>
      </c>
      <c r="L3917">
        <v>-0.79165499205460299</v>
      </c>
      <c r="M3917">
        <v>-0.735187121590682</v>
      </c>
      <c r="N3917">
        <v>-0.70415758110056303</v>
      </c>
      <c r="O3917">
        <v>-0.68615955940164597</v>
      </c>
      <c r="P3917">
        <v>-0.64630764123413698</v>
      </c>
    </row>
    <row r="3918" spans="1:16" x14ac:dyDescent="0.35">
      <c r="A3918">
        <v>27.6792399999953</v>
      </c>
      <c r="B3918">
        <v>-0.41077276272901397</v>
      </c>
      <c r="C3918">
        <v>-0.62718437607968403</v>
      </c>
      <c r="D3918">
        <v>-0.57386512200274997</v>
      </c>
      <c r="E3918">
        <v>-0.711312315490781</v>
      </c>
      <c r="F3918">
        <v>-0.85460816686641705</v>
      </c>
      <c r="G3918">
        <v>-0.769667220742139</v>
      </c>
      <c r="H3918">
        <v>-0.76669392091820698</v>
      </c>
      <c r="I3918">
        <v>-0.86112255838640195</v>
      </c>
      <c r="J3918">
        <v>-0.95049920477653604</v>
      </c>
      <c r="K3918">
        <v>-0.87925679997532402</v>
      </c>
      <c r="L3918">
        <v>-0.79081095377153399</v>
      </c>
      <c r="M3918">
        <v>-0.73408706230536502</v>
      </c>
      <c r="N3918">
        <v>-0.70298653334902195</v>
      </c>
      <c r="O3918">
        <v>-0.68502455939893203</v>
      </c>
      <c r="P3918">
        <v>-0.64526116444058002</v>
      </c>
    </row>
    <row r="3919" spans="1:16" x14ac:dyDescent="0.35">
      <c r="A3919">
        <v>27.686309999995299</v>
      </c>
      <c r="B3919">
        <v>-0.40534334403938599</v>
      </c>
      <c r="C3919">
        <v>-0.62919187074296001</v>
      </c>
      <c r="D3919">
        <v>-0.57157403851602795</v>
      </c>
      <c r="E3919">
        <v>-0.70951640663176796</v>
      </c>
      <c r="F3919">
        <v>-0.85397771952974499</v>
      </c>
      <c r="G3919">
        <v>-0.76828545909312096</v>
      </c>
      <c r="H3919">
        <v>-0.76527833152217795</v>
      </c>
      <c r="I3919">
        <v>-0.86016133710739096</v>
      </c>
      <c r="J3919">
        <v>-0.94985062882936999</v>
      </c>
      <c r="K3919">
        <v>-0.87865451997298905</v>
      </c>
      <c r="L3919">
        <v>-0.78996565224544402</v>
      </c>
      <c r="M3919">
        <v>-0.73298662103802803</v>
      </c>
      <c r="N3919">
        <v>-0.70181548908270097</v>
      </c>
      <c r="O3919">
        <v>-0.68388973688110499</v>
      </c>
      <c r="P3919">
        <v>-0.64421524603458902</v>
      </c>
    </row>
    <row r="3920" spans="1:16" x14ac:dyDescent="0.35">
      <c r="A3920">
        <v>27.693379999995301</v>
      </c>
      <c r="B3920">
        <v>-0.40004914759744198</v>
      </c>
      <c r="C3920">
        <v>-0.63122012498564295</v>
      </c>
      <c r="D3920">
        <v>-0.56932174045645201</v>
      </c>
      <c r="E3920">
        <v>-0.70772987247049501</v>
      </c>
      <c r="F3920">
        <v>-0.85334260428722797</v>
      </c>
      <c r="G3920">
        <v>-0.76690494742885296</v>
      </c>
      <c r="H3920">
        <v>-0.763864128862067</v>
      </c>
      <c r="I3920">
        <v>-0.85919837374544605</v>
      </c>
      <c r="J3920">
        <v>-0.94919776697135905</v>
      </c>
      <c r="K3920">
        <v>-0.87804937134872596</v>
      </c>
      <c r="L3920">
        <v>-0.78911908780004303</v>
      </c>
      <c r="M3920">
        <v>-0.731885802109284</v>
      </c>
      <c r="N3920">
        <v>-0.70064445351084803</v>
      </c>
      <c r="O3920">
        <v>-0.68275509671638601</v>
      </c>
      <c r="P3920">
        <v>-0.64316989003604297</v>
      </c>
    </row>
    <row r="3921" spans="1:16" x14ac:dyDescent="0.35">
      <c r="A3921">
        <v>27.7004499999953</v>
      </c>
      <c r="B3921">
        <v>-0.39489617545644401</v>
      </c>
      <c r="C3921">
        <v>-0.633267402652963</v>
      </c>
      <c r="D3921">
        <v>-0.56710837563814198</v>
      </c>
      <c r="E3921">
        <v>-0.70595280281795703</v>
      </c>
      <c r="F3921">
        <v>-0.85270279614113198</v>
      </c>
      <c r="G3921">
        <v>-0.76552570399463604</v>
      </c>
      <c r="H3921">
        <v>-0.76245133522596797</v>
      </c>
      <c r="I3921">
        <v>-0.85823367439764597</v>
      </c>
      <c r="J3921">
        <v>-0.948540616959751</v>
      </c>
      <c r="K3921">
        <v>-0.87744135031376602</v>
      </c>
      <c r="L3921">
        <v>-0.78827126077747001</v>
      </c>
      <c r="M3921">
        <v>-0.73078460984437599</v>
      </c>
      <c r="N3921">
        <v>-0.69947343184254096</v>
      </c>
      <c r="O3921">
        <v>-0.68162064377113896</v>
      </c>
      <c r="P3921">
        <v>-0.64212510045932503</v>
      </c>
    </row>
    <row r="3922" spans="1:16" x14ac:dyDescent="0.35">
      <c r="A3922">
        <v>27.707519999995299</v>
      </c>
      <c r="B3922">
        <v>-0.38989046636577002</v>
      </c>
      <c r="C3922">
        <v>-0.63533196801943803</v>
      </c>
      <c r="D3922">
        <v>-0.56493408479528995</v>
      </c>
      <c r="E3922">
        <v>-0.70418528644376799</v>
      </c>
      <c r="F3922">
        <v>-0.85205827041471904</v>
      </c>
      <c r="G3922">
        <v>-0.76414774694200904</v>
      </c>
      <c r="H3922">
        <v>-0.76103997280177704</v>
      </c>
      <c r="I3922">
        <v>-0.85726724516500996</v>
      </c>
      <c r="J3922">
        <v>-0.94787917662798404</v>
      </c>
      <c r="K3922">
        <v>-0.87683045312724806</v>
      </c>
      <c r="L3922">
        <v>-0.78742217153834404</v>
      </c>
      <c r="M3922">
        <v>-0.72968304857315802</v>
      </c>
      <c r="N3922">
        <v>-0.69830242928666397</v>
      </c>
      <c r="O3922">
        <v>-0.68048638290984598</v>
      </c>
      <c r="P3922">
        <v>-0.64108088131330798</v>
      </c>
    </row>
    <row r="3923" spans="1:16" x14ac:dyDescent="0.35">
      <c r="A3923">
        <v>27.714589999995301</v>
      </c>
      <c r="B3923">
        <v>-0.38503808696261999</v>
      </c>
      <c r="C3923">
        <v>-0.63741208659765203</v>
      </c>
      <c r="D3923">
        <v>-0.56279900156580098</v>
      </c>
      <c r="E3923">
        <v>-0.70242741106675599</v>
      </c>
      <c r="F3923">
        <v>-0.85140900275429099</v>
      </c>
      <c r="G3923">
        <v>-0.76277109432833001</v>
      </c>
      <c r="H3923">
        <v>-0.75963006367645902</v>
      </c>
      <c r="I3923">
        <v>-0.85629909215234401</v>
      </c>
      <c r="J3923">
        <v>-0.947213443885769</v>
      </c>
      <c r="K3923">
        <v>-0.87621667609634002</v>
      </c>
      <c r="L3923">
        <v>-0.78657182046180596</v>
      </c>
      <c r="M3923">
        <v>-0.72858112263008501</v>
      </c>
      <c r="N3923">
        <v>-0.69713145105187702</v>
      </c>
      <c r="O3923">
        <v>-0.67935231899508797</v>
      </c>
      <c r="P3923">
        <v>-0.64003723660133705</v>
      </c>
    </row>
    <row r="3924" spans="1:16" x14ac:dyDescent="0.35">
      <c r="A3924">
        <v>27.7216599999953</v>
      </c>
      <c r="B3924">
        <v>-0.38034512267495002</v>
      </c>
      <c r="C3924">
        <v>-0.63950602594488204</v>
      </c>
      <c r="D3924">
        <v>-0.56070325247625596</v>
      </c>
      <c r="E3924">
        <v>-0.70067926334567598</v>
      </c>
      <c r="F3924">
        <v>-0.85075496913121496</v>
      </c>
      <c r="G3924">
        <v>-0.76139576411634402</v>
      </c>
      <c r="H3924">
        <v>-0.75822162983531505</v>
      </c>
      <c r="I3924">
        <v>-0.85532922146808998</v>
      </c>
      <c r="J3924">
        <v>-0.94654341671914899</v>
      </c>
      <c r="K3924">
        <v>-0.87560001557635403</v>
      </c>
      <c r="L3924">
        <v>-0.78572020794556896</v>
      </c>
      <c r="M3924">
        <v>-0.72747883635419197</v>
      </c>
      <c r="N3924">
        <v>-0.69596050234659401</v>
      </c>
      <c r="O3924">
        <v>-0.67821845688751803</v>
      </c>
      <c r="P3924">
        <v>-0.63899417032121697</v>
      </c>
    </row>
    <row r="3925" spans="1:16" x14ac:dyDescent="0.35">
      <c r="A3925">
        <v>27.728729999995299</v>
      </c>
      <c r="B3925">
        <v>-0.37581766834918101</v>
      </c>
      <c r="C3925">
        <v>-0.64161205646720698</v>
      </c>
      <c r="D3925">
        <v>-0.55864695692819399</v>
      </c>
      <c r="E3925">
        <v>-0.69894092887002102</v>
      </c>
      <c r="F3925">
        <v>-0.85009614584392601</v>
      </c>
      <c r="G3925">
        <v>-0.76002177417376304</v>
      </c>
      <c r="H3925">
        <v>-0.75681469316126104</v>
      </c>
      <c r="I3925">
        <v>-0.85435763922417696</v>
      </c>
      <c r="J3925">
        <v>-0.94586909319058199</v>
      </c>
      <c r="K3925">
        <v>-0.87498046797086304</v>
      </c>
      <c r="L3925">
        <v>-0.78486733440596401</v>
      </c>
      <c r="M3925">
        <v>-0.72637619408908005</v>
      </c>
      <c r="N3925">
        <v>-0.69478958837895299</v>
      </c>
      <c r="O3925">
        <v>-0.67708480144583605</v>
      </c>
      <c r="P3925">
        <v>-0.63795168646519396</v>
      </c>
    </row>
    <row r="3926" spans="1:16" x14ac:dyDescent="0.35">
      <c r="A3926">
        <v>27.735799999995301</v>
      </c>
      <c r="B3926">
        <v>-0.37146181861695898</v>
      </c>
      <c r="C3926">
        <v>-0.64372845222073305</v>
      </c>
      <c r="D3926">
        <v>-0.55663022718571598</v>
      </c>
      <c r="E3926">
        <v>-0.69721249215094105</v>
      </c>
      <c r="F3926">
        <v>-0.84943250951990101</v>
      </c>
      <c r="G3926">
        <v>-0.75864914227285496</v>
      </c>
      <c r="H3926">
        <v>-0.75540927543410996</v>
      </c>
      <c r="I3926">
        <v>-0.853384351535869</v>
      </c>
      <c r="J3926">
        <v>-0.94519047143899504</v>
      </c>
      <c r="K3926">
        <v>-0.87435802973181198</v>
      </c>
      <c r="L3926">
        <v>-0.78401320027798005</v>
      </c>
      <c r="M3926">
        <v>-0.72527320018290098</v>
      </c>
      <c r="N3926">
        <v>-0.69361871435678901</v>
      </c>
      <c r="O3926">
        <v>-0.67595135752677005</v>
      </c>
      <c r="P3926">
        <v>-0.636909789019943</v>
      </c>
    </row>
    <row r="3927" spans="1:16" x14ac:dyDescent="0.35">
      <c r="A3927">
        <v>27.7428699999953</v>
      </c>
      <c r="B3927">
        <v>-0.36728365801593299</v>
      </c>
      <c r="C3927">
        <v>-0.64585349170958495</v>
      </c>
      <c r="D3927">
        <v>-0.55465316836442102</v>
      </c>
      <c r="E3927">
        <v>-0.69549403661227704</v>
      </c>
      <c r="F3927">
        <v>-0.84876403711760295</v>
      </c>
      <c r="G3927">
        <v>-0.757277886090023</v>
      </c>
      <c r="H3927">
        <v>-0.75400539832985103</v>
      </c>
      <c r="I3927">
        <v>-0.85240936452162397</v>
      </c>
      <c r="J3927">
        <v>-0.94450754967986295</v>
      </c>
      <c r="K3927">
        <v>-0.87373269735964099</v>
      </c>
      <c r="L3927">
        <v>-0.78315780601531704</v>
      </c>
      <c r="M3927">
        <v>-0.72416985898833897</v>
      </c>
      <c r="N3927">
        <v>-0.69244788548760805</v>
      </c>
      <c r="O3927">
        <v>-0.67481812998505097</v>
      </c>
      <c r="P3927">
        <v>-0.63586848196655099</v>
      </c>
    </row>
    <row r="3928" spans="1:16" x14ac:dyDescent="0.35">
      <c r="A3928">
        <v>27.749939999995298</v>
      </c>
      <c r="B3928">
        <v>-0.36328925088018199</v>
      </c>
      <c r="C3928">
        <v>-0.647985458680291</v>
      </c>
      <c r="D3928">
        <v>-0.55271587842165104</v>
      </c>
      <c r="E3928">
        <v>-0.69378564458169401</v>
      </c>
      <c r="F3928">
        <v>-0.84809070592840596</v>
      </c>
      <c r="G3928">
        <v>-0.75590802320540196</v>
      </c>
      <c r="H3928">
        <v>-0.75260308341994098</v>
      </c>
      <c r="I3928">
        <v>-0.85143268430293695</v>
      </c>
      <c r="J3928">
        <v>-0.94382032620526701</v>
      </c>
      <c r="K3928">
        <v>-0.87310446740338599</v>
      </c>
      <c r="L3928">
        <v>-0.78230115209042905</v>
      </c>
      <c r="M3928">
        <v>-0.72306617486260005</v>
      </c>
      <c r="N3928">
        <v>-0.69127710697856404</v>
      </c>
      <c r="O3928">
        <v>-0.67368512367338695</v>
      </c>
      <c r="P3928">
        <v>-0.634827769280504</v>
      </c>
    </row>
    <row r="3929" spans="1:16" x14ac:dyDescent="0.35">
      <c r="A3929">
        <v>27.757009999995301</v>
      </c>
      <c r="B3929">
        <v>-0.35948463101662798</v>
      </c>
      <c r="C3929">
        <v>-0.65012264291222099</v>
      </c>
      <c r="D3929">
        <v>-0.55081844814808101</v>
      </c>
      <c r="E3929">
        <v>-0.69208739728193203</v>
      </c>
      <c r="F3929">
        <v>-0.84741249357849102</v>
      </c>
      <c r="G3929">
        <v>-0.75453957110244796</v>
      </c>
      <c r="H3929">
        <v>-0.75120235217059395</v>
      </c>
      <c r="I3929">
        <v>-0.85045431700419705</v>
      </c>
      <c r="J3929">
        <v>-0.94312879938395999</v>
      </c>
      <c r="K3929">
        <v>-0.87247333646080305</v>
      </c>
      <c r="L3929">
        <v>-0.78144323899456403</v>
      </c>
      <c r="M3929">
        <v>-0.72196215216738902</v>
      </c>
      <c r="N3929">
        <v>-0.69010638403642299</v>
      </c>
      <c r="O3929">
        <v>-0.67255234344244197</v>
      </c>
      <c r="P3929">
        <v>-0.633787654931667</v>
      </c>
    </row>
    <row r="3930" spans="1:16" x14ac:dyDescent="0.35">
      <c r="A3930">
        <v>27.7640799999953</v>
      </c>
      <c r="B3930">
        <v>-0.35587579118429402</v>
      </c>
      <c r="C3930">
        <v>-0.65226334100370498</v>
      </c>
      <c r="D3930">
        <v>-0.54896096116061899</v>
      </c>
      <c r="E3930">
        <v>-0.69039937482216596</v>
      </c>
      <c r="F3930">
        <v>-0.84672937803071402</v>
      </c>
      <c r="G3930">
        <v>-0.75317254716753901</v>
      </c>
      <c r="H3930">
        <v>-0.74980322594208204</v>
      </c>
      <c r="I3930">
        <v>-0.84947426875254395</v>
      </c>
      <c r="J3930">
        <v>-0.94243296766143003</v>
      </c>
      <c r="K3930">
        <v>-0.87183930117847197</v>
      </c>
      <c r="L3930">
        <v>-0.78058406723781504</v>
      </c>
      <c r="M3930">
        <v>-0.72085779526889704</v>
      </c>
      <c r="N3930">
        <v>-0.68893572186754504</v>
      </c>
      <c r="O3930">
        <v>-0.67141979414081199</v>
      </c>
      <c r="P3930">
        <v>-0.63274814288427605</v>
      </c>
    </row>
    <row r="3931" spans="1:16" x14ac:dyDescent="0.35">
      <c r="A3931">
        <v>27.771149999995298</v>
      </c>
      <c r="B3931">
        <v>-0.35246867239398699</v>
      </c>
      <c r="C3931">
        <v>-0.65440585715350597</v>
      </c>
      <c r="D3931">
        <v>-0.54714349389664896</v>
      </c>
      <c r="E3931">
        <v>-0.68872165618947601</v>
      </c>
      <c r="F3931">
        <v>-0.84604133758644995</v>
      </c>
      <c r="G3931">
        <v>-0.75180696868957997</v>
      </c>
      <c r="H3931">
        <v>-0.74840572598803201</v>
      </c>
      <c r="I3931">
        <v>-0.84849254567771404</v>
      </c>
      <c r="J3931">
        <v>-0.94173282955995896</v>
      </c>
      <c r="K3931">
        <v>-0.87120235825191195</v>
      </c>
      <c r="L3931">
        <v>-0.77972363734916195</v>
      </c>
      <c r="M3931">
        <v>-0.71975310853778596</v>
      </c>
      <c r="N3931">
        <v>-0.68776512567785297</v>
      </c>
      <c r="O3931">
        <v>-0.67028748061500099</v>
      </c>
      <c r="P3931">
        <v>-0.63170923709691695</v>
      </c>
    </row>
    <row r="3932" spans="1:16" x14ac:dyDescent="0.35">
      <c r="A3932">
        <v>27.778219999995301</v>
      </c>
      <c r="B3932">
        <v>-0.34926915304644301</v>
      </c>
      <c r="C3932">
        <v>-0.65654850393726505</v>
      </c>
      <c r="D3932">
        <v>-0.54536611560958603</v>
      </c>
      <c r="E3932">
        <v>-0.68705431924043503</v>
      </c>
      <c r="F3932">
        <v>-0.845348350887411</v>
      </c>
      <c r="G3932">
        <v>-0.75044285285960399</v>
      </c>
      <c r="H3932">
        <v>-0.74700987345473502</v>
      </c>
      <c r="I3932">
        <v>-0.84750915391190496</v>
      </c>
      <c r="J3932">
        <v>-0.94102838367868502</v>
      </c>
      <c r="K3932">
        <v>-0.87056250442568694</v>
      </c>
      <c r="L3932">
        <v>-0.77886194987651303</v>
      </c>
      <c r="M3932">
        <v>-0.71864809634916904</v>
      </c>
      <c r="N3932">
        <v>-0.68659460067280897</v>
      </c>
      <c r="O3932">
        <v>-0.66915540770939796</v>
      </c>
      <c r="P3932">
        <v>-0.63067094152251402</v>
      </c>
    </row>
    <row r="3933" spans="1:16" x14ac:dyDescent="0.35">
      <c r="A3933">
        <v>27.7852899999953</v>
      </c>
      <c r="B3933">
        <v>-0.34628303792757797</v>
      </c>
      <c r="C3933">
        <v>-0.65868960307859903</v>
      </c>
      <c r="D3933">
        <v>-0.54362888836577405</v>
      </c>
      <c r="E3933">
        <v>-0.68539744069280295</v>
      </c>
      <c r="F3933">
        <v>-0.84465039691743604</v>
      </c>
      <c r="G3933">
        <v>-0.74908021677038406</v>
      </c>
      <c r="H3933">
        <v>-0.74561568938045097</v>
      </c>
      <c r="I3933">
        <v>-0.84652409958962105</v>
      </c>
      <c r="J3933">
        <v>-0.94031962869365904</v>
      </c>
      <c r="K3933">
        <v>-0.86991973649352095</v>
      </c>
      <c r="L3933">
        <v>-0.77799900538675204</v>
      </c>
      <c r="M3933">
        <v>-0.71754276308259701</v>
      </c>
      <c r="N3933">
        <v>-0.68542415205738005</v>
      </c>
      <c r="O3933">
        <v>-0.66802358026625297</v>
      </c>
      <c r="P3933">
        <v>-0.629633260108311</v>
      </c>
    </row>
    <row r="3934" spans="1:16" x14ac:dyDescent="0.35">
      <c r="A3934">
        <v>27.792359999995298</v>
      </c>
      <c r="B3934">
        <v>-0.34351604707997102</v>
      </c>
      <c r="C3934">
        <v>-0.66082748621449305</v>
      </c>
      <c r="D3934">
        <v>-0.54193186704269902</v>
      </c>
      <c r="E3934">
        <v>-0.68375109611735096</v>
      </c>
      <c r="F3934">
        <v>-0.84394745500425306</v>
      </c>
      <c r="G3934">
        <v>-0.74771907741604804</v>
      </c>
      <c r="H3934">
        <v>-0.74422319469473097</v>
      </c>
      <c r="I3934">
        <v>-0.84553738884753904</v>
      </c>
      <c r="J3934">
        <v>-0.93960656335790405</v>
      </c>
      <c r="K3934">
        <v>-0.86927405129839697</v>
      </c>
      <c r="L3934">
        <v>-0.77713480446577998</v>
      </c>
      <c r="M3934">
        <v>-0.71643711312204195</v>
      </c>
      <c r="N3934">
        <v>-0.68425378503602297</v>
      </c>
      <c r="O3934">
        <v>-0.666892003125655</v>
      </c>
      <c r="P3934">
        <v>-0.62859619679586298</v>
      </c>
    </row>
    <row r="3935" spans="1:16" x14ac:dyDescent="0.35">
      <c r="A3935">
        <v>27.799429999995301</v>
      </c>
      <c r="B3935">
        <v>-0.34097380457016202</v>
      </c>
      <c r="C3935">
        <v>-0.66296049565464499</v>
      </c>
      <c r="D3935">
        <v>-0.54027509932853601</v>
      </c>
      <c r="E3935">
        <v>-0.68211535992977801</v>
      </c>
      <c r="F3935">
        <v>-0.84323950482121801</v>
      </c>
      <c r="G3935">
        <v>-0.74635945169169504</v>
      </c>
      <c r="H3935">
        <v>-0.74283241021772395</v>
      </c>
      <c r="I3935">
        <v>-0.84454902782435703</v>
      </c>
      <c r="J3935">
        <v>-0.93888918650146502</v>
      </c>
      <c r="K3935">
        <v>-0.86862544573267597</v>
      </c>
      <c r="L3935">
        <v>-0.77626934771855705</v>
      </c>
      <c r="M3935">
        <v>-0.71533115085587595</v>
      </c>
      <c r="N3935">
        <v>-0.68308350481264402</v>
      </c>
      <c r="O3935">
        <v>-0.66576068112550502</v>
      </c>
      <c r="P3935">
        <v>-0.62755975552101295</v>
      </c>
    </row>
    <row r="3936" spans="1:16" x14ac:dyDescent="0.35">
      <c r="A3936">
        <v>27.8064999999953</v>
      </c>
      <c r="B3936">
        <v>-0.33866182717183702</v>
      </c>
      <c r="C3936">
        <v>-0.66508698513443099</v>
      </c>
      <c r="D3936">
        <v>-0.53865862572301904</v>
      </c>
      <c r="E3936">
        <v>-0.680490305382769</v>
      </c>
      <c r="F3936">
        <v>-0.84252652638902403</v>
      </c>
      <c r="G3936">
        <v>-0.74500135639301701</v>
      </c>
      <c r="H3936">
        <v>-0.741443356659512</v>
      </c>
      <c r="I3936">
        <v>-0.84355902266065796</v>
      </c>
      <c r="J3936">
        <v>-0.93816749703146896</v>
      </c>
      <c r="K3936">
        <v>-0.86797391673819202</v>
      </c>
      <c r="L3936">
        <v>-0.77540263576914803</v>
      </c>
      <c r="M3936">
        <v>-0.71422488067686296</v>
      </c>
      <c r="N3936">
        <v>-0.68191331659058396</v>
      </c>
      <c r="O3936">
        <v>-0.66462961910149698</v>
      </c>
      <c r="P3936">
        <v>-0.62652394021388602</v>
      </c>
    </row>
    <row r="3937" spans="1:16" x14ac:dyDescent="0.35">
      <c r="A3937">
        <v>27.813569999995298</v>
      </c>
      <c r="B3937">
        <v>-0.33658551298530098</v>
      </c>
      <c r="C3937">
        <v>-0.66720532056114601</v>
      </c>
      <c r="D3937">
        <v>-0.53708247953963895</v>
      </c>
      <c r="E3937">
        <v>-0.678876004558153</v>
      </c>
      <c r="F3937">
        <v>-0.84180850007738295</v>
      </c>
      <c r="G3937">
        <v>-0.74364480821592405</v>
      </c>
      <c r="H3937">
        <v>-0.74005605461942803</v>
      </c>
      <c r="I3937">
        <v>-0.84256737949876503</v>
      </c>
      <c r="J3937">
        <v>-0.93744149393217202</v>
      </c>
      <c r="K3937">
        <v>-0.86731946130636495</v>
      </c>
      <c r="L3937">
        <v>-0.77453466926076198</v>
      </c>
      <c r="M3937">
        <v>-0.71311830698213097</v>
      </c>
      <c r="N3937">
        <v>-0.68074322557258304</v>
      </c>
      <c r="O3937">
        <v>-0.66349882188709097</v>
      </c>
      <c r="P3937">
        <v>-0.62548875479886401</v>
      </c>
    </row>
    <row r="3938" spans="1:16" x14ac:dyDescent="0.35">
      <c r="A3938">
        <v>27.820639999995301</v>
      </c>
      <c r="B3938">
        <v>-0.33475013001409099</v>
      </c>
      <c r="C3938">
        <v>-0.66931388075320697</v>
      </c>
      <c r="D3938">
        <v>-0.53554668690915996</v>
      </c>
      <c r="E3938">
        <v>-0.67727252835919005</v>
      </c>
      <c r="F3938">
        <v>-0.84108540660668396</v>
      </c>
      <c r="G3938">
        <v>-0.74228982375617603</v>
      </c>
      <c r="H3938">
        <v>-0.73867052458539495</v>
      </c>
      <c r="I3938">
        <v>-0.84157410448260095</v>
      </c>
      <c r="J3938">
        <v>-0.93671117626501799</v>
      </c>
      <c r="K3938">
        <v>-0.86666207647830495</v>
      </c>
      <c r="L3938">
        <v>-0.77366544885579702</v>
      </c>
      <c r="M3938">
        <v>-0.71201143417316604</v>
      </c>
      <c r="N3938">
        <v>-0.679573236960758</v>
      </c>
      <c r="O3938">
        <v>-0.66236829431349098</v>
      </c>
      <c r="P3938">
        <v>-0.624454203194582</v>
      </c>
    </row>
    <row r="3939" spans="1:16" x14ac:dyDescent="0.35">
      <c r="A3939">
        <v>27.827709999995299</v>
      </c>
      <c r="B3939">
        <v>-0.333160804719837</v>
      </c>
      <c r="C3939">
        <v>-0.67141105817195201</v>
      </c>
      <c r="D3939">
        <v>-0.53405126678446502</v>
      </c>
      <c r="E3939">
        <v>-0.67567994650296903</v>
      </c>
      <c r="F3939">
        <v>-0.84035722704961802</v>
      </c>
      <c r="G3939">
        <v>-0.74093641950901001</v>
      </c>
      <c r="H3939">
        <v>-0.737286786933254</v>
      </c>
      <c r="I3939">
        <v>-0.84057920375754602</v>
      </c>
      <c r="J3939">
        <v>-0.93597654316867795</v>
      </c>
      <c r="K3939">
        <v>-0.86600175934490897</v>
      </c>
      <c r="L3939">
        <v>-0.77279497523587803</v>
      </c>
      <c r="M3939">
        <v>-0.71090426665578799</v>
      </c>
      <c r="N3939">
        <v>-0.67840335595657197</v>
      </c>
      <c r="O3939">
        <v>-0.66123804120962104</v>
      </c>
      <c r="P3939">
        <v>-0.62342028931390403</v>
      </c>
    </row>
    <row r="3940" spans="1:16" x14ac:dyDescent="0.35">
      <c r="A3940">
        <v>27.834779999995298</v>
      </c>
      <c r="B3940">
        <v>-0.33182251057683998</v>
      </c>
      <c r="C3940">
        <v>-0.67349525964576296</v>
      </c>
      <c r="D3940">
        <v>-0.53259623094671704</v>
      </c>
      <c r="E3940">
        <v>-0.67409832751293497</v>
      </c>
      <c r="F3940">
        <v>-0.83962394283278297</v>
      </c>
      <c r="G3940">
        <v>-0.73958461186878399</v>
      </c>
      <c r="H3940">
        <v>-0.73590486192611604</v>
      </c>
      <c r="I3940">
        <v>-0.83958268347030196</v>
      </c>
      <c r="J3940">
        <v>-0.93523759385910799</v>
      </c>
      <c r="K3940">
        <v>-0.86533850704697501</v>
      </c>
      <c r="L3940">
        <v>-0.77192324910190202</v>
      </c>
      <c r="M3940">
        <v>-0.70979680884013596</v>
      </c>
      <c r="N3940">
        <v>-0.67723358776081199</v>
      </c>
      <c r="O3940">
        <v>-0.66010806740210204</v>
      </c>
      <c r="P3940">
        <v>-0.62238701706391297</v>
      </c>
    </row>
    <row r="3941" spans="1:16" x14ac:dyDescent="0.35">
      <c r="A3941">
        <v>27.841849999995301</v>
      </c>
      <c r="B3941">
        <v>-0.33074005664803502</v>
      </c>
      <c r="C3941">
        <v>-0.67556490708613504</v>
      </c>
      <c r="D3941">
        <v>-0.53118158401283799</v>
      </c>
      <c r="E3941">
        <v>-0.67252773871153304</v>
      </c>
      <c r="F3941">
        <v>-0.83888553573825597</v>
      </c>
      <c r="G3941">
        <v>-0.73823441712861404</v>
      </c>
      <c r="H3941">
        <v>-0.73452476971369596</v>
      </c>
      <c r="I3941">
        <v>-0.83858454976875296</v>
      </c>
      <c r="J3941">
        <v>-0.93449432762959095</v>
      </c>
      <c r="K3941">
        <v>-0.86467231677529399</v>
      </c>
      <c r="L3941">
        <v>-0.77105027117407798</v>
      </c>
      <c r="M3941">
        <v>-0.70868906514065</v>
      </c>
      <c r="N3941">
        <v>-0.67606393757355698</v>
      </c>
      <c r="O3941">
        <v>-0.65897837771522805</v>
      </c>
      <c r="P3941">
        <v>-0.62135439034589501</v>
      </c>
    </row>
    <row r="3942" spans="1:16" x14ac:dyDescent="0.35">
      <c r="A3942">
        <v>27.848919999995299</v>
      </c>
      <c r="B3942">
        <v>-0.329918076204262</v>
      </c>
      <c r="C3942">
        <v>-0.677618438195422</v>
      </c>
      <c r="D3942">
        <v>-0.52980732344431003</v>
      </c>
      <c r="E3942">
        <v>-0.67096824621297102</v>
      </c>
      <c r="F3942">
        <v>-0.83814198790513805</v>
      </c>
      <c r="G3942">
        <v>-0.73688585148001995</v>
      </c>
      <c r="H3942">
        <v>-0.73314653033167099</v>
      </c>
      <c r="I3942">
        <v>-0.83758480880182395</v>
      </c>
      <c r="J3942">
        <v>-0.93374674385078205</v>
      </c>
      <c r="K3942">
        <v>-0.86400318577075796</v>
      </c>
      <c r="L3942">
        <v>-0.770176042191968</v>
      </c>
      <c r="M3942">
        <v>-0.70758103997605803</v>
      </c>
      <c r="N3942">
        <v>-0.674894410594154</v>
      </c>
      <c r="O3942">
        <v>-0.65784897697094102</v>
      </c>
      <c r="P3942">
        <v>-0.62032241305532698</v>
      </c>
    </row>
    <row r="3943" spans="1:16" x14ac:dyDescent="0.35">
      <c r="A3943">
        <v>27.855989999995298</v>
      </c>
      <c r="B3943">
        <v>-0.32936101540892698</v>
      </c>
      <c r="C3943">
        <v>-0.67965430716590802</v>
      </c>
      <c r="D3943">
        <v>-0.52847343955728099</v>
      </c>
      <c r="E3943">
        <v>-0.66941991491611197</v>
      </c>
      <c r="F3943">
        <v>-0.83739328183107498</v>
      </c>
      <c r="G3943">
        <v>-0.73553893101257495</v>
      </c>
      <c r="H3943">
        <v>-0.73177016370103098</v>
      </c>
      <c r="I3943">
        <v>-0.83658346671934503</v>
      </c>
      <c r="J3943">
        <v>-0.932994841970754</v>
      </c>
      <c r="K3943">
        <v>-0.86333111132445395</v>
      </c>
      <c r="L3943">
        <v>-0.76930056291452598</v>
      </c>
      <c r="M3943">
        <v>-0.70647273776935404</v>
      </c>
      <c r="N3943">
        <v>-0.67372501202118995</v>
      </c>
      <c r="O3943">
        <v>-0.65671986998881204</v>
      </c>
      <c r="P3943">
        <v>-0.61929108908185604</v>
      </c>
    </row>
    <row r="3944" spans="1:16" x14ac:dyDescent="0.35">
      <c r="A3944">
        <v>27.863059999995301</v>
      </c>
      <c r="B3944">
        <v>-0.329073122090276</v>
      </c>
      <c r="C3944">
        <v>-0.68167098536992399</v>
      </c>
      <c r="D3944">
        <v>-0.52717991553399002</v>
      </c>
      <c r="E3944">
        <v>-0.66788280849748405</v>
      </c>
      <c r="F3944">
        <v>-0.83663940037374496</v>
      </c>
      <c r="G3944">
        <v>-0.73419367171355698</v>
      </c>
      <c r="H3944">
        <v>-0.73039568962743995</v>
      </c>
      <c r="I3944">
        <v>-0.83558052967191698</v>
      </c>
      <c r="J3944">
        <v>-0.93223862151504</v>
      </c>
      <c r="K3944">
        <v>-0.86265609077777305</v>
      </c>
      <c r="L3944">
        <v>-0.76842383412013804</v>
      </c>
      <c r="M3944">
        <v>-0.70536416294778004</v>
      </c>
      <c r="N3944">
        <v>-0.67255574705246401</v>
      </c>
      <c r="O3944">
        <v>-0.65559106158601199</v>
      </c>
      <c r="P3944">
        <v>-0.61826042230929001</v>
      </c>
    </row>
    <row r="3945" spans="1:16" x14ac:dyDescent="0.35">
      <c r="A3945">
        <v>27.870129999995299</v>
      </c>
      <c r="B3945">
        <v>-0.32905843462359502</v>
      </c>
      <c r="C3945">
        <v>-0.683666962040681</v>
      </c>
      <c r="D3945">
        <v>-0.52592672743549596</v>
      </c>
      <c r="E3945">
        <v>-0.66635698940441601</v>
      </c>
      <c r="F3945">
        <v>-0.83588032675232504</v>
      </c>
      <c r="G3945">
        <v>-0.73285008946760499</v>
      </c>
      <c r="H3945">
        <v>-0.72902312780059497</v>
      </c>
      <c r="I3945">
        <v>-0.83457600381077002</v>
      </c>
      <c r="J3945">
        <v>-0.93147808208667504</v>
      </c>
      <c r="K3945">
        <v>-0.86197812152249598</v>
      </c>
      <c r="L3945">
        <v>-0.76754585660666697</v>
      </c>
      <c r="M3945">
        <v>-0.70425531994281398</v>
      </c>
      <c r="N3945">
        <v>-0.67138662088496104</v>
      </c>
      <c r="O3945">
        <v>-0.65446255657729202</v>
      </c>
      <c r="P3945">
        <v>-0.61723041661558298</v>
      </c>
    </row>
    <row r="3946" spans="1:16" x14ac:dyDescent="0.35">
      <c r="A3946">
        <v>27.877199999995302</v>
      </c>
      <c r="B3946">
        <v>-0.32932077094571699</v>
      </c>
      <c r="C3946">
        <v>-0.68564074494353999</v>
      </c>
      <c r="D3946">
        <v>-0.52471384421570799</v>
      </c>
      <c r="E3946">
        <v>-0.66484251884830303</v>
      </c>
      <c r="F3946">
        <v>-0.83511604454892296</v>
      </c>
      <c r="G3946">
        <v>-0.73150820005638295</v>
      </c>
      <c r="H3946">
        <v>-0.72765249779360297</v>
      </c>
      <c r="I3946">
        <v>-0.83356989528763703</v>
      </c>
      <c r="J3946">
        <v>-0.93071322336623297</v>
      </c>
      <c r="K3946">
        <v>-0.86129720100090201</v>
      </c>
      <c r="L3946">
        <v>-0.76666663119148504</v>
      </c>
      <c r="M3946">
        <v>-0.70314621319014803</v>
      </c>
      <c r="N3946">
        <v>-0.67021763871482698</v>
      </c>
      <c r="O3946">
        <v>-0.65333435977495802</v>
      </c>
      <c r="P3946">
        <v>-0.61620107587281603</v>
      </c>
    </row>
    <row r="3947" spans="1:16" x14ac:dyDescent="0.35">
      <c r="A3947">
        <v>27.884269999995301</v>
      </c>
      <c r="B3947">
        <v>-0.32986371772421402</v>
      </c>
      <c r="C3947">
        <v>-0.68759086103740197</v>
      </c>
      <c r="D3947">
        <v>-0.52354122773672496</v>
      </c>
      <c r="E3947">
        <v>-0.663339456797994</v>
      </c>
      <c r="F3947">
        <v>-0.83434653770998801</v>
      </c>
      <c r="G3947">
        <v>-0.73016801915823903</v>
      </c>
      <c r="H3947">
        <v>-0.72628381906234696</v>
      </c>
      <c r="I3947">
        <v>-0.83256221025460997</v>
      </c>
      <c r="J3947">
        <v>-0.92994404511186701</v>
      </c>
      <c r="K3947">
        <v>-0.86061332670585999</v>
      </c>
      <c r="L3947">
        <v>-0.76578615871151701</v>
      </c>
      <c r="M3947">
        <v>-0.70203684712967096</v>
      </c>
      <c r="N3947">
        <v>-0.66904880573733505</v>
      </c>
      <c r="O3947">
        <v>-0.65220647598884895</v>
      </c>
      <c r="P3947">
        <v>-0.61517240394718697</v>
      </c>
    </row>
    <row r="3948" spans="1:16" x14ac:dyDescent="0.35">
      <c r="A3948">
        <v>27.891339999995299</v>
      </c>
      <c r="B3948">
        <v>-0.33069061970361702</v>
      </c>
      <c r="C3948">
        <v>-0.68951585712594798</v>
      </c>
      <c r="D3948">
        <v>-0.52240883278546202</v>
      </c>
      <c r="E3948">
        <v>-0.66184786197330103</v>
      </c>
      <c r="F3948">
        <v>-0.83357179054768504</v>
      </c>
      <c r="G3948">
        <v>-0.72882956234787899</v>
      </c>
      <c r="H3948">
        <v>-0.72491711094486699</v>
      </c>
      <c r="I3948">
        <v>-0.83155295486401204</v>
      </c>
      <c r="J3948">
        <v>-0.92917054715934799</v>
      </c>
      <c r="K3948">
        <v>-0.85992649618092698</v>
      </c>
      <c r="L3948">
        <v>-0.76490444002328095</v>
      </c>
      <c r="M3948">
        <v>-0.700927226205454</v>
      </c>
      <c r="N3948">
        <v>-0.66788012714686595</v>
      </c>
      <c r="O3948">
        <v>-0.65107891002631002</v>
      </c>
      <c r="P3948">
        <v>-0.614144404698996</v>
      </c>
    </row>
    <row r="3949" spans="1:16" x14ac:dyDescent="0.35">
      <c r="A3949">
        <v>27.898409999995302</v>
      </c>
      <c r="B3949">
        <v>-0.33180456925097601</v>
      </c>
      <c r="C3949">
        <v>-0.69141430049842101</v>
      </c>
      <c r="D3949">
        <v>-0.52131660709158101</v>
      </c>
      <c r="E3949">
        <v>-0.66036779183864902</v>
      </c>
      <c r="F3949">
        <v>-0.83279178774124696</v>
      </c>
      <c r="G3949">
        <v>-0.72749284509603496</v>
      </c>
      <c r="H3949">
        <v>-0.72355239266074001</v>
      </c>
      <c r="I3949">
        <v>-0.83054213526826204</v>
      </c>
      <c r="J3949">
        <v>-0.92839272942209805</v>
      </c>
      <c r="K3949">
        <v>-0.85923670702043897</v>
      </c>
      <c r="L3949">
        <v>-0.76402147600292003</v>
      </c>
      <c r="M3949">
        <v>-0.69981735486572705</v>
      </c>
      <c r="N3949">
        <v>-0.66671160813687702</v>
      </c>
      <c r="O3949">
        <v>-0.64995166669217297</v>
      </c>
      <c r="P3949">
        <v>-0.61311708198262604</v>
      </c>
    </row>
    <row r="3950" spans="1:16" x14ac:dyDescent="0.35">
      <c r="A3950">
        <v>27.9054799999953</v>
      </c>
      <c r="B3950">
        <v>-0.33320839612288899</v>
      </c>
      <c r="C3950">
        <v>-0.69328477955968604</v>
      </c>
      <c r="D3950">
        <v>-0.52026449134670005</v>
      </c>
      <c r="E3950">
        <v>-0.65889930259683804</v>
      </c>
      <c r="F3950">
        <v>-0.83200651433829897</v>
      </c>
      <c r="G3950">
        <v>-0.72615788276914295</v>
      </c>
      <c r="H3950">
        <v>-0.72218968331047295</v>
      </c>
      <c r="I3950">
        <v>-0.82952975761974401</v>
      </c>
      <c r="J3950">
        <v>-0.92761059189122197</v>
      </c>
      <c r="K3950">
        <v>-0.85854395686960805</v>
      </c>
      <c r="L3950">
        <v>-0.763137267546248</v>
      </c>
      <c r="M3950">
        <v>-0.69870723756286801</v>
      </c>
      <c r="N3950">
        <v>-0.66554325389987301</v>
      </c>
      <c r="O3950">
        <v>-0.64882475078873003</v>
      </c>
      <c r="P3950">
        <v>-0.61209043964653598</v>
      </c>
    </row>
    <row r="3951" spans="1:16" x14ac:dyDescent="0.35">
      <c r="A3951">
        <v>27.912549999995299</v>
      </c>
      <c r="B3951">
        <v>-0.33490465747604098</v>
      </c>
      <c r="C3951">
        <v>-0.69512590444928302</v>
      </c>
      <c r="D3951">
        <v>-0.51925241922489296</v>
      </c>
      <c r="E3951">
        <v>-0.65744244918295003</v>
      </c>
      <c r="F3951">
        <v>-0.83121595575615004</v>
      </c>
      <c r="G3951">
        <v>-0.72482469062902299</v>
      </c>
      <c r="H3951">
        <v>-0.72082900187488796</v>
      </c>
      <c r="I3951">
        <v>-0.82851582807067503</v>
      </c>
      <c r="J3951">
        <v>-0.92682413463554403</v>
      </c>
      <c r="K3951">
        <v>-0.85784824342461896</v>
      </c>
      <c r="L3951">
        <v>-0.76225181556878296</v>
      </c>
      <c r="M3951">
        <v>-0.69759687875337895</v>
      </c>
      <c r="N3951">
        <v>-0.66437506962738502</v>
      </c>
      <c r="O3951">
        <v>-0.64769816711571004</v>
      </c>
      <c r="P3951">
        <v>-0.611064481533238</v>
      </c>
    </row>
    <row r="3952" spans="1:16" x14ac:dyDescent="0.35">
      <c r="A3952">
        <v>27.919619999995302</v>
      </c>
      <c r="B3952">
        <v>-0.33689562814304702</v>
      </c>
      <c r="C3952">
        <v>-0.6969363076492</v>
      </c>
      <c r="D3952">
        <v>-0.518280317404469</v>
      </c>
      <c r="E3952">
        <v>-0.65599728525837098</v>
      </c>
      <c r="F3952">
        <v>-0.83042009778305903</v>
      </c>
      <c r="G3952">
        <v>-0.72349328383256595</v>
      </c>
      <c r="H3952">
        <v>-0.71947036721452295</v>
      </c>
      <c r="I3952">
        <v>-0.82750035277297396</v>
      </c>
      <c r="J3952">
        <v>-0.92603335780164098</v>
      </c>
      <c r="K3952">
        <v>-0.85714956443271395</v>
      </c>
      <c r="L3952">
        <v>-0.76136512100578801</v>
      </c>
      <c r="M3952">
        <v>-0.69648628289787096</v>
      </c>
      <c r="N3952">
        <v>-0.66320706050993605</v>
      </c>
      <c r="O3952">
        <v>-0.64657192047025902</v>
      </c>
      <c r="P3952">
        <v>-0.61003921147929097</v>
      </c>
    </row>
    <row r="3953" spans="1:16" x14ac:dyDescent="0.35">
      <c r="A3953">
        <v>27.9266899999953</v>
      </c>
      <c r="B3953">
        <v>-0.33918329119517698</v>
      </c>
      <c r="C3953">
        <v>-0.69871464458010601</v>
      </c>
      <c r="D3953">
        <v>-0.51734810559102196</v>
      </c>
      <c r="E3953">
        <v>-0.65456386320495397</v>
      </c>
      <c r="F3953">
        <v>-0.829618926579472</v>
      </c>
      <c r="G3953">
        <v>-0.72216367743141496</v>
      </c>
      <c r="H3953">
        <v>-0.71811379806903297</v>
      </c>
      <c r="I3953">
        <v>-0.82648333787813399</v>
      </c>
      <c r="J3953">
        <v>-0.92523826161386402</v>
      </c>
      <c r="K3953">
        <v>-0.85644791769228901</v>
      </c>
      <c r="L3953">
        <v>-0.76047718481230397</v>
      </c>
      <c r="M3953">
        <v>-0.69537545446104698</v>
      </c>
      <c r="N3953">
        <v>-0.66203923173702095</v>
      </c>
      <c r="O3953">
        <v>-0.64544601564690995</v>
      </c>
      <c r="P3953">
        <v>-0.60901463331528105</v>
      </c>
    </row>
    <row r="3954" spans="1:16" x14ac:dyDescent="0.35">
      <c r="A3954">
        <v>27.933759999995299</v>
      </c>
      <c r="B3954">
        <v>-0.34176932881324201</v>
      </c>
      <c r="C3954">
        <v>-0.70045959418578096</v>
      </c>
      <c r="D3954">
        <v>-0.51645569654175605</v>
      </c>
      <c r="E3954">
        <v>-0.65314223411930605</v>
      </c>
      <c r="F3954">
        <v>-0.82881242867923099</v>
      </c>
      <c r="G3954">
        <v>-0.72083588637166596</v>
      </c>
      <c r="H3954">
        <v>-0.71675931305659901</v>
      </c>
      <c r="I3954">
        <v>-0.82546478953709002</v>
      </c>
      <c r="J3954">
        <v>-0.92443884637437301</v>
      </c>
      <c r="K3954">
        <v>-0.85574330105298202</v>
      </c>
      <c r="L3954">
        <v>-0.75958800796319104</v>
      </c>
      <c r="M3954">
        <v>-0.69426439791168104</v>
      </c>
      <c r="N3954">
        <v>-0.66087158849707195</v>
      </c>
      <c r="O3954">
        <v>-0.64432045743756505</v>
      </c>
      <c r="P3954">
        <v>-0.60799075086580801</v>
      </c>
    </row>
    <row r="3955" spans="1:16" x14ac:dyDescent="0.35">
      <c r="A3955">
        <v>27.940829999995302</v>
      </c>
      <c r="B3955">
        <v>-0.34465511348760403</v>
      </c>
      <c r="C3955">
        <v>-0.70216985950548405</v>
      </c>
      <c r="D3955">
        <v>-0.51560299609106597</v>
      </c>
      <c r="E3955">
        <v>-0.65173244780721296</v>
      </c>
      <c r="F3955">
        <v>-0.82800059099075296</v>
      </c>
      <c r="G3955">
        <v>-0.71950992549355297</v>
      </c>
      <c r="H3955">
        <v>-0.71540693067333305</v>
      </c>
      <c r="I3955">
        <v>-0.824444713900091</v>
      </c>
      <c r="J3955">
        <v>-0.92363511246316299</v>
      </c>
      <c r="K3955">
        <v>-0.85503571241576604</v>
      </c>
      <c r="L3955">
        <v>-0.75869759145316296</v>
      </c>
      <c r="M3955">
        <v>-0.69315311772260202</v>
      </c>
      <c r="N3955">
        <v>-0.65970413597743605</v>
      </c>
      <c r="O3955">
        <v>-0.64319525063146998</v>
      </c>
      <c r="P3955">
        <v>-0.60696756794947204</v>
      </c>
    </row>
    <row r="3956" spans="1:16" x14ac:dyDescent="0.35">
      <c r="A3956">
        <v>27.9478999999953</v>
      </c>
      <c r="B3956">
        <v>-0.347841699567909</v>
      </c>
      <c r="C3956">
        <v>-0.70384416823402096</v>
      </c>
      <c r="D3956">
        <v>-0.51478990317738704</v>
      </c>
      <c r="E3956">
        <v>-0.65033455277818997</v>
      </c>
      <c r="F3956">
        <v>-0.82718340079818098</v>
      </c>
      <c r="G3956">
        <v>-0.71818580953116196</v>
      </c>
      <c r="H3956">
        <v>-0.71405666929270095</v>
      </c>
      <c r="I3956">
        <v>-0.82342311711657601</v>
      </c>
      <c r="J3956">
        <v>-0.92282706033808903</v>
      </c>
      <c r="K3956">
        <v>-0.85432514973303397</v>
      </c>
      <c r="L3956">
        <v>-0.75780593629682302</v>
      </c>
      <c r="M3956">
        <v>-0.69204161837067202</v>
      </c>
      <c r="N3956">
        <v>-0.65853687936434802</v>
      </c>
      <c r="O3956">
        <v>-0.642070400015188</v>
      </c>
      <c r="P3956">
        <v>-0.60594508837885896</v>
      </c>
    </row>
    <row r="3957" spans="1:16" x14ac:dyDescent="0.35">
      <c r="A3957">
        <v>27.954969999995299</v>
      </c>
      <c r="B3957">
        <v>-0.35132981518270301</v>
      </c>
      <c r="C3957">
        <v>-0.70548127326925403</v>
      </c>
      <c r="D3957">
        <v>-0.51401630987128699</v>
      </c>
      <c r="E3957">
        <v>-0.64894859624016998</v>
      </c>
      <c r="F3957">
        <v>-0.82636084576250601</v>
      </c>
      <c r="G3957">
        <v>-0.71686355311212002</v>
      </c>
      <c r="H3957">
        <v>-0.71270854716494003</v>
      </c>
      <c r="I3957">
        <v>-0.82240000533504498</v>
      </c>
      <c r="J3957">
        <v>-0.92201469053488905</v>
      </c>
      <c r="K3957">
        <v>-0.85361161100868699</v>
      </c>
      <c r="L3957">
        <v>-0.75691304352870203</v>
      </c>
      <c r="M3957">
        <v>-0.69092990433677504</v>
      </c>
      <c r="N3957">
        <v>-0.65736982384289899</v>
      </c>
      <c r="O3957">
        <v>-0.64094591037258197</v>
      </c>
      <c r="P3957">
        <v>-0.60492331596052695</v>
      </c>
    </row>
    <row r="3958" spans="1:16" x14ac:dyDescent="0.35">
      <c r="A3958">
        <v>27.962039999995302</v>
      </c>
      <c r="B3958">
        <v>-0.35511985454869499</v>
      </c>
      <c r="C3958">
        <v>-0.70707995324682504</v>
      </c>
      <c r="D3958">
        <v>-0.51328210140480801</v>
      </c>
      <c r="E3958">
        <v>-0.64757462409432598</v>
      </c>
      <c r="F3958">
        <v>-0.82553291392265904</v>
      </c>
      <c r="G3958">
        <v>-0.715543170757314</v>
      </c>
      <c r="H3958">
        <v>-0.71136258241648798</v>
      </c>
      <c r="I3958">
        <v>-0.82137538470293103</v>
      </c>
      <c r="J3958">
        <v>-0.92119800366720594</v>
      </c>
      <c r="K3958">
        <v>-0.85289509429822297</v>
      </c>
      <c r="L3958">
        <v>-0.75601891420329304</v>
      </c>
      <c r="M3958">
        <v>-0.68981798010579098</v>
      </c>
      <c r="N3958">
        <v>-0.65620297459701504</v>
      </c>
      <c r="O3958">
        <v>-0.63982178648478605</v>
      </c>
      <c r="P3958">
        <v>-0.60390225449499102</v>
      </c>
    </row>
    <row r="3959" spans="1:16" x14ac:dyDescent="0.35">
      <c r="A3959">
        <v>27.9691099999953</v>
      </c>
      <c r="B3959">
        <v>-0.35921187068889698</v>
      </c>
      <c r="C3959">
        <v>-0.70863901306185895</v>
      </c>
      <c r="D3959">
        <v>-0.51258715620205197</v>
      </c>
      <c r="E3959">
        <v>-0.64621268093001905</v>
      </c>
      <c r="F3959">
        <v>-0.82469959369657997</v>
      </c>
      <c r="G3959">
        <v>-0.71422467688059799</v>
      </c>
      <c r="H3959">
        <v>-0.71001879304940896</v>
      </c>
      <c r="I3959">
        <v>-0.82034926136647901</v>
      </c>
      <c r="J3959">
        <v>-0.92037700042661397</v>
      </c>
      <c r="K3959">
        <v>-0.85217559770882201</v>
      </c>
      <c r="L3959">
        <v>-0.75512354939508397</v>
      </c>
      <c r="M3959">
        <v>-0.68870585016658004</v>
      </c>
      <c r="N3959">
        <v>-0.65503633680942197</v>
      </c>
      <c r="O3959">
        <v>-0.63869803313018203</v>
      </c>
      <c r="P3959">
        <v>-0.60288190777670703</v>
      </c>
    </row>
    <row r="3960" spans="1:16" x14ac:dyDescent="0.35">
      <c r="A3960">
        <v>27.9761799999952</v>
      </c>
      <c r="B3960">
        <v>-0.36360556857835202</v>
      </c>
      <c r="C3960">
        <v>-0.71015728437742898</v>
      </c>
      <c r="D3960">
        <v>-0.51193134591099099</v>
      </c>
      <c r="E3960">
        <v>-0.64486281001989498</v>
      </c>
      <c r="F3960">
        <v>-0.82386087388224605</v>
      </c>
      <c r="G3960">
        <v>-0.71290808578850895</v>
      </c>
      <c r="H3960">
        <v>-0.70867719694083597</v>
      </c>
      <c r="I3960">
        <v>-0.81932164147061803</v>
      </c>
      <c r="J3960">
        <v>-0.91955168158263201</v>
      </c>
      <c r="K3960">
        <v>-0.85145311939943003</v>
      </c>
      <c r="L3960">
        <v>-0.75422695019859798</v>
      </c>
      <c r="M3960">
        <v>-0.68759351901196497</v>
      </c>
      <c r="N3960">
        <v>-0.653869915661627</v>
      </c>
      <c r="O3960">
        <v>-0.63757465508438105</v>
      </c>
      <c r="P3960">
        <v>-0.60186227959406402</v>
      </c>
    </row>
    <row r="3961" spans="1:16" x14ac:dyDescent="0.35">
      <c r="A3961">
        <v>27.983249999995198</v>
      </c>
      <c r="B3961">
        <v>-0.36830029873560399</v>
      </c>
      <c r="C3961">
        <v>-0.71163362611954095</v>
      </c>
      <c r="D3961">
        <v>-0.51131453543650995</v>
      </c>
      <c r="E3961">
        <v>-0.64352505331510301</v>
      </c>
      <c r="F3961">
        <v>-0.82301674365868505</v>
      </c>
      <c r="G3961">
        <v>-0.71159341167998602</v>
      </c>
      <c r="H3961">
        <v>-0.70733781184240796</v>
      </c>
      <c r="I3961">
        <v>-0.81829253115883904</v>
      </c>
      <c r="J3961">
        <v>-0.91872204798274404</v>
      </c>
      <c r="K3961">
        <v>-0.85072765758084501</v>
      </c>
      <c r="L3961">
        <v>-0.75332911772842404</v>
      </c>
      <c r="M3961">
        <v>-0.68648099113871297</v>
      </c>
      <c r="N3961">
        <v>-0.65270371633388502</v>
      </c>
      <c r="O3961">
        <v>-0.63645165712019203</v>
      </c>
      <c r="P3961">
        <v>-0.60084337372936203</v>
      </c>
    </row>
    <row r="3962" spans="1:16" x14ac:dyDescent="0.35">
      <c r="A3962">
        <v>27.990319999995201</v>
      </c>
      <c r="B3962">
        <v>-0.37329505127745399</v>
      </c>
      <c r="C3962">
        <v>-0.71306692495846002</v>
      </c>
      <c r="D3962">
        <v>-0.51073658297466595</v>
      </c>
      <c r="E3962">
        <v>-0.64219945144065904</v>
      </c>
      <c r="F3962">
        <v>-0.82216719258694604</v>
      </c>
      <c r="G3962">
        <v>-0.71028066864609896</v>
      </c>
      <c r="H3962">
        <v>-0.70600065537971501</v>
      </c>
      <c r="I3962">
        <v>-0.817261936573073</v>
      </c>
      <c r="J3962">
        <v>-0.91788810055241898</v>
      </c>
      <c r="K3962">
        <v>-0.84999921051579697</v>
      </c>
      <c r="L3962">
        <v>-0.75243005311925304</v>
      </c>
      <c r="M3962">
        <v>-0.68536827104751297</v>
      </c>
      <c r="N3962">
        <v>-0.65153774400517295</v>
      </c>
      <c r="O3962">
        <v>-0.63532904400760803</v>
      </c>
      <c r="P3962">
        <v>-0.59982519395880496</v>
      </c>
    </row>
    <row r="3963" spans="1:16" x14ac:dyDescent="0.35">
      <c r="A3963">
        <v>27.9973899999952</v>
      </c>
      <c r="B3963">
        <v>-0.37858845045389899</v>
      </c>
      <c r="C3963">
        <v>-0.714456095776141</v>
      </c>
      <c r="D3963">
        <v>-0.51019734004815798</v>
      </c>
      <c r="E3963">
        <v>-0.64088604369094404</v>
      </c>
      <c r="F3963">
        <v>-0.82131221061105297</v>
      </c>
      <c r="G3963">
        <v>-0.70896987066976602</v>
      </c>
      <c r="H3963">
        <v>-0.70466574505175295</v>
      </c>
      <c r="I3963">
        <v>-0.81622986385356899</v>
      </c>
      <c r="J3963">
        <v>-0.91704984029512204</v>
      </c>
      <c r="K3963">
        <v>-0.84926777651903596</v>
      </c>
      <c r="L3963">
        <v>-0.751529757525909</v>
      </c>
      <c r="M3963">
        <v>-0.68425536324296099</v>
      </c>
      <c r="N3963">
        <v>-0.65037200385316096</v>
      </c>
      <c r="O3963">
        <v>-0.63420682051377097</v>
      </c>
      <c r="P3963">
        <v>-0.59880774405247905</v>
      </c>
    </row>
    <row r="3964" spans="1:16" x14ac:dyDescent="0.35">
      <c r="A3964">
        <v>28.004459999995198</v>
      </c>
      <c r="B3964">
        <v>-0.38417874967946902</v>
      </c>
      <c r="C3964">
        <v>-0.71580008211957402</v>
      </c>
      <c r="D3964">
        <v>-0.50969665154300503</v>
      </c>
      <c r="E3964">
        <v>-0.63958486802533399</v>
      </c>
      <c r="F3964">
        <v>-0.82045178805891805</v>
      </c>
      <c r="G3964">
        <v>-0.70766103162549698</v>
      </c>
      <c r="H3964">
        <v>-0.70333309823037704</v>
      </c>
      <c r="I3964">
        <v>-0.815196319138772</v>
      </c>
      <c r="J3964">
        <v>-0.91620726829233201</v>
      </c>
      <c r="K3964">
        <v>-0.84853335395740503</v>
      </c>
      <c r="L3964">
        <v>-0.75062823212338703</v>
      </c>
      <c r="M3964">
        <v>-0.68314227223353996</v>
      </c>
      <c r="N3964">
        <v>-0.64920650105418998</v>
      </c>
      <c r="O3964">
        <v>-0.63308499140295904</v>
      </c>
      <c r="P3964">
        <v>-0.597791027774349</v>
      </c>
    </row>
    <row r="3965" spans="1:16" x14ac:dyDescent="0.35">
      <c r="A3965">
        <v>28.011529999995201</v>
      </c>
      <c r="B3965">
        <v>-0.39006382707646903</v>
      </c>
      <c r="C3965">
        <v>-0.71709785663986403</v>
      </c>
      <c r="D3965">
        <v>-0.50923435574640896</v>
      </c>
      <c r="E3965">
        <v>-0.63829596106397202</v>
      </c>
      <c r="F3965">
        <v>-0.81958591564323402</v>
      </c>
      <c r="G3965">
        <v>-0.70635416527911798</v>
      </c>
      <c r="H3965">
        <v>-0.70200273215976206</v>
      </c>
      <c r="I3965">
        <v>-0.81416130856520097</v>
      </c>
      <c r="J3965">
        <v>-0.91536038570355205</v>
      </c>
      <c r="K3965">
        <v>-0.84779594124992996</v>
      </c>
      <c r="L3965">
        <v>-0.74972547810688595</v>
      </c>
      <c r="M3965">
        <v>-0.68202900253159904</v>
      </c>
      <c r="N3965">
        <v>-0.64804124078323899</v>
      </c>
      <c r="O3965">
        <v>-0.63196356143655597</v>
      </c>
      <c r="P3965">
        <v>-0.59677504888223298</v>
      </c>
    </row>
    <row r="3966" spans="1:16" x14ac:dyDescent="0.35">
      <c r="A3966">
        <v>28.0185999999952</v>
      </c>
      <c r="B3966">
        <v>-0.39624118154489202</v>
      </c>
      <c r="C3966">
        <v>-0.71834842151683798</v>
      </c>
      <c r="D3966">
        <v>-0.50881028438582498</v>
      </c>
      <c r="E3966">
        <v>-0.63701935808368104</v>
      </c>
      <c r="F3966">
        <v>-0.81871458446233503</v>
      </c>
      <c r="G3966">
        <v>-0.70504928528752098</v>
      </c>
      <c r="H3966">
        <v>-0.70067466395587297</v>
      </c>
      <c r="I3966">
        <v>-0.81312483826733395</v>
      </c>
      <c r="J3966">
        <v>-0.91450919376632001</v>
      </c>
      <c r="K3966">
        <v>-0.84705553686789203</v>
      </c>
      <c r="L3966">
        <v>-0.74882149669183495</v>
      </c>
      <c r="M3966">
        <v>-0.68091555865333497</v>
      </c>
      <c r="N3966">
        <v>-0.64687622821389801</v>
      </c>
      <c r="O3966">
        <v>-0.63084253537303003</v>
      </c>
      <c r="P3966">
        <v>-0.59575981112779697</v>
      </c>
    </row>
    <row r="3967" spans="1:16" x14ac:dyDescent="0.35">
      <c r="A3967">
        <v>28.025669999995198</v>
      </c>
      <c r="B3967">
        <v>-0.40270792937296501</v>
      </c>
      <c r="C3967">
        <v>-0.71955080886901301</v>
      </c>
      <c r="D3967">
        <v>-0.50842426266919205</v>
      </c>
      <c r="E3967">
        <v>-0.63575509301400901</v>
      </c>
      <c r="F3967">
        <v>-0.81783778600102597</v>
      </c>
      <c r="G3967">
        <v>-0.70374640519840004</v>
      </c>
      <c r="H3967">
        <v>-0.69934891060592996</v>
      </c>
      <c r="I3967">
        <v>-0.81208691437748703</v>
      </c>
      <c r="J3967">
        <v>-0.91365369379622197</v>
      </c>
      <c r="K3967">
        <v>-0.84631213933490801</v>
      </c>
      <c r="L3967">
        <v>-0.74791628911393704</v>
      </c>
      <c r="M3967">
        <v>-0.67980194511877701</v>
      </c>
      <c r="N3967">
        <v>-0.64571146851834504</v>
      </c>
      <c r="O3967">
        <v>-0.62972191796791299</v>
      </c>
      <c r="P3967">
        <v>-0.59474531825653598</v>
      </c>
    </row>
    <row r="3968" spans="1:16" x14ac:dyDescent="0.35">
      <c r="A3968">
        <v>28.032739999995201</v>
      </c>
      <c r="B3968">
        <v>-0.40946080140148899</v>
      </c>
      <c r="C3968">
        <v>-0.72070408114874096</v>
      </c>
      <c r="D3968">
        <v>-0.50807610932634595</v>
      </c>
      <c r="E3968">
        <v>-0.63450319843341796</v>
      </c>
      <c r="F3968">
        <v>-0.81695551213138096</v>
      </c>
      <c r="G3968">
        <v>-0.70244553845000202</v>
      </c>
      <c r="H3968">
        <v>-0.69802548896789096</v>
      </c>
      <c r="I3968">
        <v>-0.81104754302569404</v>
      </c>
      <c r="J3968">
        <v>-0.91279388718689702</v>
      </c>
      <c r="K3968">
        <v>-0.84556574722701106</v>
      </c>
      <c r="L3968">
        <v>-0.74700985662919195</v>
      </c>
      <c r="M3968">
        <v>-0.678688166451763</v>
      </c>
      <c r="N3968">
        <v>-0.64454696686731405</v>
      </c>
      <c r="O3968">
        <v>-0.62860171397377096</v>
      </c>
      <c r="P3968">
        <v>-0.593731574007763</v>
      </c>
    </row>
    <row r="3969" spans="1:16" x14ac:dyDescent="0.35">
      <c r="A3969">
        <v>28.0398099999952</v>
      </c>
      <c r="B3969">
        <v>-0.41649614075430502</v>
      </c>
      <c r="C3969">
        <v>-0.72180733152238397</v>
      </c>
      <c r="D3969">
        <v>-0.50776563665158903</v>
      </c>
      <c r="E3969">
        <v>-0.63326370556560696</v>
      </c>
      <c r="F3969">
        <v>-0.81606775511352103</v>
      </c>
      <c r="G3969">
        <v>-0.70114669837087495</v>
      </c>
      <c r="H3969">
        <v>-0.69670441576992903</v>
      </c>
      <c r="I3969">
        <v>-0.81000673033959503</v>
      </c>
      <c r="J3969">
        <v>-0.91192977541004405</v>
      </c>
      <c r="K3969">
        <v>-0.84481635917272402</v>
      </c>
      <c r="L3969">
        <v>-0.74610220051393195</v>
      </c>
      <c r="M3969">
        <v>-0.677574227179918</v>
      </c>
      <c r="N3969">
        <v>-0.64338272843006705</v>
      </c>
      <c r="O3969">
        <v>-0.627481928140185</v>
      </c>
      <c r="P3969">
        <v>-0.59271858211459305</v>
      </c>
    </row>
    <row r="3970" spans="1:16" x14ac:dyDescent="0.35">
      <c r="A3970">
        <v>28.046879999995198</v>
      </c>
      <c r="B3970">
        <v>-0.423809901146316</v>
      </c>
      <c r="C3970">
        <v>-0.72285968423532998</v>
      </c>
      <c r="D3970">
        <v>-0.50749265054742199</v>
      </c>
      <c r="E3970">
        <v>-0.63203664427598305</v>
      </c>
      <c r="F3970">
        <v>-0.81517450759635202</v>
      </c>
      <c r="G3970">
        <v>-0.69984989817962895</v>
      </c>
      <c r="H3970">
        <v>-0.69538570760992002</v>
      </c>
      <c r="I3970">
        <v>-0.80896448244431496</v>
      </c>
      <c r="J3970">
        <v>-0.91106136001543103</v>
      </c>
      <c r="K3970">
        <v>-0.84406397385313503</v>
      </c>
      <c r="L3970">
        <v>-0.745193322064855</v>
      </c>
      <c r="M3970">
        <v>-0.67646013183464404</v>
      </c>
      <c r="N3970">
        <v>-0.64221875837437303</v>
      </c>
      <c r="O3970">
        <v>-0.62636256521372502</v>
      </c>
      <c r="P3970">
        <v>-0.59170634630393304</v>
      </c>
    </row>
    <row r="3971" spans="1:16" x14ac:dyDescent="0.35">
      <c r="A3971">
        <v>28.053949999995201</v>
      </c>
      <c r="B3971">
        <v>-0.43139764577960699</v>
      </c>
      <c r="C3971">
        <v>-0.72386029496173598</v>
      </c>
      <c r="D3971">
        <v>-0.50725695056941</v>
      </c>
      <c r="E3971">
        <v>-0.63082204306826495</v>
      </c>
      <c r="F3971">
        <v>-0.81427576261827594</v>
      </c>
      <c r="G3971">
        <v>-0.69855515098469001</v>
      </c>
      <c r="H3971">
        <v>-0.69406938095493698</v>
      </c>
      <c r="I3971">
        <v>-0.80792080546235301</v>
      </c>
      <c r="J3971">
        <v>-0.91018864263089605</v>
      </c>
      <c r="K3971">
        <v>-0.843308590001975</v>
      </c>
      <c r="L3971">
        <v>-0.744283222599054</v>
      </c>
      <c r="M3971">
        <v>-0.67534588495109105</v>
      </c>
      <c r="N3971">
        <v>-0.64105506186647199</v>
      </c>
      <c r="O3971">
        <v>-0.62524362993793103</v>
      </c>
      <c r="P3971">
        <v>-0.59069487029645995</v>
      </c>
    </row>
    <row r="3972" spans="1:16" x14ac:dyDescent="0.35">
      <c r="A3972">
        <v>28.061019999995199</v>
      </c>
      <c r="B3972">
        <v>-0.43925454683729498</v>
      </c>
      <c r="C3972">
        <v>-0.72480835113881203</v>
      </c>
      <c r="D3972">
        <v>-0.50705832997219003</v>
      </c>
      <c r="E3972">
        <v>-0.62961992908123499</v>
      </c>
      <c r="F3972">
        <v>-0.81337151360787996</v>
      </c>
      <c r="G3972">
        <v>-0.69726246978406803</v>
      </c>
      <c r="H3972">
        <v>-0.69275545214074497</v>
      </c>
      <c r="I3972">
        <v>-0.80687570551346299</v>
      </c>
      <c r="J3972">
        <v>-0.90931162496234796</v>
      </c>
      <c r="K3972">
        <v>-0.84255020640569001</v>
      </c>
      <c r="L3972">
        <v>-0.74337190345404602</v>
      </c>
      <c r="M3972">
        <v>-0.67423149106814295</v>
      </c>
      <c r="N3972">
        <v>-0.63989164407105403</v>
      </c>
      <c r="O3972">
        <v>-0.62412512705328405</v>
      </c>
      <c r="P3972">
        <v>-0.58968415780661898</v>
      </c>
    </row>
    <row r="3973" spans="1:16" x14ac:dyDescent="0.35">
      <c r="A3973">
        <v>28.068089999995198</v>
      </c>
      <c r="B3973">
        <v>-0.44737538558374301</v>
      </c>
      <c r="C3973">
        <v>-0.72570307228554198</v>
      </c>
      <c r="D3973">
        <v>-0.50689657575660196</v>
      </c>
      <c r="E3973">
        <v>-0.62843032808562105</v>
      </c>
      <c r="F3973">
        <v>-0.81246175438458101</v>
      </c>
      <c r="G3973">
        <v>-0.69597186746511797</v>
      </c>
      <c r="H3973">
        <v>-0.69144393737130005</v>
      </c>
      <c r="I3973">
        <v>-0.80582918871454401</v>
      </c>
      <c r="J3973">
        <v>-0.90843030879377396</v>
      </c>
      <c r="K3973">
        <v>-0.84178882190351501</v>
      </c>
      <c r="L3973">
        <v>-0.74245936598780804</v>
      </c>
      <c r="M3973">
        <v>-0.67311695472839495</v>
      </c>
      <c r="N3973">
        <v>-0.638728510151227</v>
      </c>
      <c r="O3973">
        <v>-0.62300706129718497</v>
      </c>
      <c r="P3973">
        <v>-0.588674212542597</v>
      </c>
    </row>
    <row r="3974" spans="1:16" x14ac:dyDescent="0.35">
      <c r="A3974">
        <v>28.075159999995201</v>
      </c>
      <c r="B3974">
        <v>-0.45575455307886498</v>
      </c>
      <c r="C3974">
        <v>-0.72654371030569198</v>
      </c>
      <c r="D3974">
        <v>-0.50677146871793799</v>
      </c>
      <c r="E3974">
        <v>-0.62725326448113605</v>
      </c>
      <c r="F3974">
        <v>-0.81154647915926104</v>
      </c>
      <c r="G3974">
        <v>-0.69468335680431803</v>
      </c>
      <c r="H3974">
        <v>-0.69013485271826502</v>
      </c>
      <c r="I3974">
        <v>-0.80478126117952598</v>
      </c>
      <c r="J3974">
        <v>-0.90754469598723397</v>
      </c>
      <c r="K3974">
        <v>-0.84102443538754501</v>
      </c>
      <c r="L3974">
        <v>-0.74154561157880206</v>
      </c>
      <c r="M3974">
        <v>-0.67200228047813604</v>
      </c>
      <c r="N3974">
        <v>-0.63756566526849301</v>
      </c>
      <c r="O3974">
        <v>-0.62188943740392999</v>
      </c>
      <c r="P3974">
        <v>-0.58766503820632099</v>
      </c>
    </row>
    <row r="3975" spans="1:16" x14ac:dyDescent="0.35">
      <c r="A3975">
        <v>28.082229999995199</v>
      </c>
      <c r="B3975">
        <v>-0.46438605151316598</v>
      </c>
      <c r="C3975">
        <v>-0.72732954977499298</v>
      </c>
      <c r="D3975">
        <v>-0.50668278349529094</v>
      </c>
      <c r="E3975">
        <v>-0.62608876129364299</v>
      </c>
      <c r="F3975">
        <v>-0.81062568253484801</v>
      </c>
      <c r="G3975">
        <v>-0.69339695046704097</v>
      </c>
      <c r="H3975">
        <v>-0.68882821412051698</v>
      </c>
      <c r="I3975">
        <v>-0.80373192901926005</v>
      </c>
      <c r="J3975">
        <v>-0.90665478848285996</v>
      </c>
      <c r="K3975">
        <v>-0.84025704580280702</v>
      </c>
      <c r="L3975">
        <v>-0.740630641626008</v>
      </c>
      <c r="M3975">
        <v>-0.67088747286732797</v>
      </c>
      <c r="N3975">
        <v>-0.63640311458271903</v>
      </c>
      <c r="O3975">
        <v>-0.62077226010469</v>
      </c>
      <c r="P3975">
        <v>-0.58665663849343397</v>
      </c>
    </row>
    <row r="3976" spans="1:16" x14ac:dyDescent="0.35">
      <c r="A3976">
        <v>28.089299999995202</v>
      </c>
      <c r="B3976">
        <v>-0.47326349616923302</v>
      </c>
      <c r="C3976">
        <v>-0.72805990821236799</v>
      </c>
      <c r="D3976">
        <v>-0.50663028862200798</v>
      </c>
      <c r="E3976">
        <v>-0.62493684017247797</v>
      </c>
      <c r="F3976">
        <v>-0.80969935950689098</v>
      </c>
      <c r="G3976">
        <v>-0.69211266100733404</v>
      </c>
      <c r="H3976">
        <v>-0.68752403738366297</v>
      </c>
      <c r="I3976">
        <v>-0.80268119834140195</v>
      </c>
      <c r="J3976">
        <v>-0.90576058829885597</v>
      </c>
      <c r="K3976">
        <v>-0.83948665214732898</v>
      </c>
      <c r="L3976">
        <v>-0.73971445754895304</v>
      </c>
      <c r="M3976">
        <v>-0.66977253644958501</v>
      </c>
      <c r="N3976">
        <v>-0.63524086325210805</v>
      </c>
      <c r="O3976">
        <v>-0.61965553412748398</v>
      </c>
      <c r="P3976">
        <v>-0.58564901709328798</v>
      </c>
    </row>
    <row r="3977" spans="1:16" x14ac:dyDescent="0.35">
      <c r="A3977">
        <v>28.096369999995201</v>
      </c>
      <c r="B3977">
        <v>-0.48238011801427799</v>
      </c>
      <c r="C3977">
        <v>-0.72873413633511497</v>
      </c>
      <c r="D3977">
        <v>-0.50661374657722003</v>
      </c>
      <c r="E3977">
        <v>-0.62379752138789901</v>
      </c>
      <c r="F3977">
        <v>-0.80876750546408904</v>
      </c>
      <c r="G3977">
        <v>-0.69083050086770204</v>
      </c>
      <c r="H3977">
        <v>-0.68622233817956901</v>
      </c>
      <c r="I3977">
        <v>-0.80162907525030902</v>
      </c>
      <c r="J3977">
        <v>-0.90486209753148805</v>
      </c>
      <c r="K3977">
        <v>-0.83871325347221104</v>
      </c>
      <c r="L3977">
        <v>-0.73879706078773999</v>
      </c>
      <c r="M3977">
        <v>-0.66865747578215595</v>
      </c>
      <c r="N3977">
        <v>-0.63407891643317205</v>
      </c>
      <c r="O3977">
        <v>-0.61853926419715599</v>
      </c>
      <c r="P3977">
        <v>-0.58464217768892701</v>
      </c>
    </row>
    <row r="3978" spans="1:16" x14ac:dyDescent="0.35">
      <c r="A3978">
        <v>28.103439999995199</v>
      </c>
      <c r="B3978">
        <v>-0.49172876692734502</v>
      </c>
      <c r="C3978">
        <v>-0.72935161829793205</v>
      </c>
      <c r="D3978">
        <v>-0.50663291383845499</v>
      </c>
      <c r="E3978">
        <v>-0.62267082382869698</v>
      </c>
      <c r="F3978">
        <v>-0.80783011618879697</v>
      </c>
      <c r="G3978">
        <v>-0.68955048237889505</v>
      </c>
      <c r="H3978">
        <v>-0.68492313204588495</v>
      </c>
      <c r="I3978">
        <v>-0.80057556584692602</v>
      </c>
      <c r="J3978">
        <v>-0.90395931835508403</v>
      </c>
      <c r="K3978">
        <v>-0.83793684888169295</v>
      </c>
      <c r="L3978">
        <v>-0.73787845280307696</v>
      </c>
      <c r="M3978">
        <v>-0.66754229542590204</v>
      </c>
      <c r="N3978">
        <v>-0.63291727928070896</v>
      </c>
      <c r="O3978">
        <v>-0.61742345503535301</v>
      </c>
      <c r="P3978">
        <v>-0.58363612395707698</v>
      </c>
    </row>
    <row r="3979" spans="1:16" x14ac:dyDescent="0.35">
      <c r="A3979">
        <v>28.110509999995202</v>
      </c>
      <c r="B3979">
        <v>-0.50130191556367498</v>
      </c>
      <c r="C3979">
        <v>-0.72991177191568701</v>
      </c>
      <c r="D3979">
        <v>-0.50668754093530299</v>
      </c>
      <c r="E3979">
        <v>-0.62155676499993195</v>
      </c>
      <c r="F3979">
        <v>-0.80688718785750102</v>
      </c>
      <c r="G3979">
        <v>-0.68827261775969995</v>
      </c>
      <c r="H3979">
        <v>-0.68362643438558102</v>
      </c>
      <c r="I3979">
        <v>-0.79952067622867695</v>
      </c>
      <c r="J3979">
        <v>-0.90305225302202397</v>
      </c>
      <c r="K3979">
        <v>-0.83715743753322103</v>
      </c>
      <c r="L3979">
        <v>-0.73695863507630699</v>
      </c>
      <c r="M3979">
        <v>-0.66642699994527899</v>
      </c>
      <c r="N3979">
        <v>-0.63175595694776598</v>
      </c>
      <c r="O3979">
        <v>-0.61630811136050001</v>
      </c>
      <c r="P3979">
        <v>-0.58263085956812999</v>
      </c>
    </row>
    <row r="3980" spans="1:16" x14ac:dyDescent="0.35">
      <c r="A3980">
        <v>28.117579999995201</v>
      </c>
      <c r="B3980">
        <v>-0.51109166385768801</v>
      </c>
      <c r="C3980">
        <v>-0.73041404886986205</v>
      </c>
      <c r="D3980">
        <v>-0.50677737250414701</v>
      </c>
      <c r="E3980">
        <v>-0.62045536102082899</v>
      </c>
      <c r="F3980">
        <v>-0.80593871704126396</v>
      </c>
      <c r="G3980">
        <v>-0.686996919116732</v>
      </c>
      <c r="H3980">
        <v>-0.68233226046648399</v>
      </c>
      <c r="I3980">
        <v>-0.79846441248935995</v>
      </c>
      <c r="J3980">
        <v>-0.90214090386273105</v>
      </c>
      <c r="K3980">
        <v>-0.83637501863751595</v>
      </c>
      <c r="L3980">
        <v>-0.73603760910943195</v>
      </c>
      <c r="M3980">
        <v>-0.66531159390831196</v>
      </c>
      <c r="N3980">
        <v>-0.63059495458562198</v>
      </c>
      <c r="O3980">
        <v>-0.61519323788777802</v>
      </c>
      <c r="P3980">
        <v>-0.581626388186127</v>
      </c>
    </row>
    <row r="3981" spans="1:16" x14ac:dyDescent="0.35">
      <c r="A3981">
        <v>28.124649999995199</v>
      </c>
      <c r="B3981">
        <v>-0.52108974416490295</v>
      </c>
      <c r="C3981">
        <v>-0.73085793489857498</v>
      </c>
      <c r="D3981">
        <v>-0.50690214734392403</v>
      </c>
      <c r="E3981">
        <v>-0.61936662662280395</v>
      </c>
      <c r="F3981">
        <v>-0.80498470070613903</v>
      </c>
      <c r="G3981">
        <v>-0.68572339844424202</v>
      </c>
      <c r="H3981">
        <v>-0.681040625420824</v>
      </c>
      <c r="I3981">
        <v>-0.79740678071903903</v>
      </c>
      <c r="J3981">
        <v>-0.90122527328565905</v>
      </c>
      <c r="K3981">
        <v>-0.83558959145863498</v>
      </c>
      <c r="L3981">
        <v>-0.73511537642514502</v>
      </c>
      <c r="M3981">
        <v>-0.66419608188658197</v>
      </c>
      <c r="N3981">
        <v>-0.62943427734375301</v>
      </c>
      <c r="O3981">
        <v>-0.61407883932909901</v>
      </c>
      <c r="P3981">
        <v>-0.58062271346875405</v>
      </c>
    </row>
    <row r="3982" spans="1:16" x14ac:dyDescent="0.35">
      <c r="A3982">
        <v>28.131719999995202</v>
      </c>
      <c r="B3982">
        <v>-0.53128752704206506</v>
      </c>
      <c r="C3982">
        <v>-0.73124294997012496</v>
      </c>
      <c r="D3982">
        <v>-0.50706159847292698</v>
      </c>
      <c r="E3982">
        <v>-0.61829057514764496</v>
      </c>
      <c r="F3982">
        <v>-0.80402513621355798</v>
      </c>
      <c r="G3982">
        <v>-0.68445206762390898</v>
      </c>
      <c r="H3982">
        <v>-0.67975154424478401</v>
      </c>
      <c r="I3982">
        <v>-0.79634778700394004</v>
      </c>
      <c r="J3982">
        <v>-0.90030536377728898</v>
      </c>
      <c r="K3982">
        <v>-0.83480115531404198</v>
      </c>
      <c r="L3982">
        <v>-0.73419193856685805</v>
      </c>
      <c r="M3982">
        <v>-0.66308046845520197</v>
      </c>
      <c r="N3982">
        <v>-0.62827393036980494</v>
      </c>
      <c r="O3982">
        <v>-0.61296492039308403</v>
      </c>
      <c r="P3982">
        <v>-0.57961983906731895</v>
      </c>
    </row>
    <row r="3983" spans="1:16" x14ac:dyDescent="0.35">
      <c r="A3983">
        <v>28.1387899999952</v>
      </c>
      <c r="B3983">
        <v>-0.54167602766359102</v>
      </c>
      <c r="C3983">
        <v>-0.73156864843998703</v>
      </c>
      <c r="D3983">
        <v>-0.50725545318661303</v>
      </c>
      <c r="E3983">
        <v>-0.61722721854583296</v>
      </c>
      <c r="F3983">
        <v>-0.80306002132068499</v>
      </c>
      <c r="G3983">
        <v>-0.68318293842465605</v>
      </c>
      <c r="H3983">
        <v>-0.67846503179805595</v>
      </c>
      <c r="I3983">
        <v>-0.795287437426342</v>
      </c>
      <c r="J3983">
        <v>-0.89938117790210503</v>
      </c>
      <c r="K3983">
        <v>-0.83400970957466702</v>
      </c>
      <c r="L3983">
        <v>-0.73326729709872696</v>
      </c>
      <c r="M3983">
        <v>-0.66196475819279499</v>
      </c>
      <c r="N3983">
        <v>-0.62711391880957101</v>
      </c>
      <c r="O3983">
        <v>-0.61185148578503601</v>
      </c>
      <c r="P3983">
        <v>-0.57861776862674297</v>
      </c>
    </row>
    <row r="3984" spans="1:16" x14ac:dyDescent="0.35">
      <c r="A3984">
        <v>28.145859999995199</v>
      </c>
      <c r="B3984">
        <v>-0.55224591287137603</v>
      </c>
      <c r="C3984">
        <v>-0.73183461919120396</v>
      </c>
      <c r="D3984">
        <v>-0.50748343311642796</v>
      </c>
      <c r="E3984">
        <v>-0.61617656737500703</v>
      </c>
      <c r="F3984">
        <v>-0.80208935418074201</v>
      </c>
      <c r="G3984">
        <v>-0.68191602250245498</v>
      </c>
      <c r="H3984">
        <v>-0.67718110280339805</v>
      </c>
      <c r="I3984">
        <v>-0.79422573806447605</v>
      </c>
      <c r="J3984">
        <v>-0.89845271830258899</v>
      </c>
      <c r="K3984">
        <v>-0.83321525366496896</v>
      </c>
      <c r="L3984">
        <v>-0.73234145360567604</v>
      </c>
      <c r="M3984">
        <v>-0.66084895568147695</v>
      </c>
      <c r="N3984">
        <v>-0.62595424780695796</v>
      </c>
      <c r="O3984">
        <v>-0.61073854020692198</v>
      </c>
      <c r="P3984">
        <v>-0.57761650578554702</v>
      </c>
    </row>
    <row r="3985" spans="1:16" x14ac:dyDescent="0.35">
      <c r="A3985">
        <v>28.152929999995202</v>
      </c>
      <c r="B3985">
        <v>-0.56298750885386295</v>
      </c>
      <c r="C3985">
        <v>-0.73204048575812797</v>
      </c>
      <c r="D3985">
        <v>-0.50774525428962303</v>
      </c>
      <c r="E3985">
        <v>-0.615138630798576</v>
      </c>
      <c r="F3985">
        <v>-0.80111313334330503</v>
      </c>
      <c r="G3985">
        <v>-0.680651331400145</v>
      </c>
      <c r="H3985">
        <v>-0.67589977184620698</v>
      </c>
      <c r="I3985">
        <v>-0.79316269499242198</v>
      </c>
      <c r="J3985">
        <v>-0.89751998769920005</v>
      </c>
      <c r="K3985">
        <v>-0.83241778706299896</v>
      </c>
      <c r="L3985">
        <v>-0.73141440969343197</v>
      </c>
      <c r="M3985">
        <v>-0.65973306550683497</v>
      </c>
      <c r="N3985">
        <v>-0.62479492250396296</v>
      </c>
      <c r="O3985">
        <v>-0.609626088357345</v>
      </c>
      <c r="P3985">
        <v>-0.57661605417583806</v>
      </c>
    </row>
    <row r="3986" spans="1:16" x14ac:dyDescent="0.35">
      <c r="A3986">
        <v>28.1599999999952</v>
      </c>
      <c r="B3986">
        <v>-0.57389080944914295</v>
      </c>
      <c r="C3986">
        <v>-0.73218590643347403</v>
      </c>
      <c r="D3986">
        <v>-0.50804062719005205</v>
      </c>
      <c r="E3986">
        <v>-0.61411341658447904</v>
      </c>
      <c r="F3986">
        <v>-0.800131357754571</v>
      </c>
      <c r="G3986">
        <v>-0.679388876547253</v>
      </c>
      <c r="H3986">
        <v>-0.67462105337408496</v>
      </c>
      <c r="I3986">
        <v>-0.79209831428000699</v>
      </c>
      <c r="J3986">
        <v>-0.89658298889035803</v>
      </c>
      <c r="K3986">
        <v>-0.83161730930046196</v>
      </c>
      <c r="L3986">
        <v>-0.73048616698854396</v>
      </c>
      <c r="M3986">
        <v>-0.65861709225790499</v>
      </c>
      <c r="N3986">
        <v>-0.62363594804064504</v>
      </c>
      <c r="O3986">
        <v>-0.60851413493152395</v>
      </c>
      <c r="P3986">
        <v>-0.57561641742329495</v>
      </c>
    </row>
    <row r="3987" spans="1:16" x14ac:dyDescent="0.35">
      <c r="A3987">
        <v>28.167069999995199</v>
      </c>
      <c r="B3987">
        <v>-0.58494548506577904</v>
      </c>
      <c r="C3987">
        <v>-0.73227057435864595</v>
      </c>
      <c r="D3987">
        <v>-0.50836925681993705</v>
      </c>
      <c r="E3987">
        <v>-0.61310093110408004</v>
      </c>
      <c r="F3987">
        <v>-0.79914402675759399</v>
      </c>
      <c r="G3987">
        <v>-0.67812866925981097</v>
      </c>
      <c r="H3987">
        <v>-0.673344961696416</v>
      </c>
      <c r="I3987">
        <v>-0.79103260199269998</v>
      </c>
      <c r="J3987">
        <v>-0.89564172475242598</v>
      </c>
      <c r="K3987">
        <v>-0.83081381996277204</v>
      </c>
      <c r="L3987">
        <v>-0.72955672713840902</v>
      </c>
      <c r="M3987">
        <v>-0.65750104052715397</v>
      </c>
      <c r="N3987">
        <v>-0.62247732955509305</v>
      </c>
      <c r="O3987">
        <v>-0.60740268462126601</v>
      </c>
      <c r="P3987">
        <v>-0.57461759914715704</v>
      </c>
    </row>
    <row r="3988" spans="1:16" x14ac:dyDescent="0.35">
      <c r="A3988">
        <v>28.174139999995202</v>
      </c>
      <c r="B3988">
        <v>-0.59614089221389899</v>
      </c>
      <c r="C3988">
        <v>-0.73229421759732005</v>
      </c>
      <c r="D3988">
        <v>-0.50873084276260205</v>
      </c>
      <c r="E3988">
        <v>-0.61210117933122699</v>
      </c>
      <c r="F3988">
        <v>-0.798151140092489</v>
      </c>
      <c r="G3988">
        <v>-0.67687072074018695</v>
      </c>
      <c r="H3988">
        <v>-0.67207151098395301</v>
      </c>
      <c r="I3988">
        <v>-0.78996556419151598</v>
      </c>
      <c r="J3988">
        <v>-0.89469619823968904</v>
      </c>
      <c r="K3988">
        <v>-0.83000731868911803</v>
      </c>
      <c r="L3988">
        <v>-0.728626091811304</v>
      </c>
      <c r="M3988">
        <v>-0.65638491491045603</v>
      </c>
      <c r="N3988">
        <v>-0.62131907218340399</v>
      </c>
      <c r="O3988">
        <v>-0.60629174211494796</v>
      </c>
      <c r="P3988">
        <v>-0.57361960296020698</v>
      </c>
    </row>
    <row r="3989" spans="1:16" x14ac:dyDescent="0.35">
      <c r="A3989">
        <v>28.1812099999952</v>
      </c>
      <c r="B3989">
        <v>-0.60746608363797705</v>
      </c>
      <c r="C3989">
        <v>-0.73225659919226305</v>
      </c>
      <c r="D3989">
        <v>-0.50912507924613504</v>
      </c>
      <c r="E3989">
        <v>-0.61111416484143499</v>
      </c>
      <c r="F3989">
        <v>-0.79715269789660903</v>
      </c>
      <c r="G3989">
        <v>-0.67561504207691503</v>
      </c>
      <c r="H3989">
        <v>-0.67080071526840102</v>
      </c>
      <c r="I3989">
        <v>-0.78889720693291399</v>
      </c>
      <c r="J3989">
        <v>-0.89374641238433405</v>
      </c>
      <c r="K3989">
        <v>-0.82919780517251496</v>
      </c>
      <c r="L3989">
        <v>-0.72769426269640103</v>
      </c>
      <c r="M3989">
        <v>-0.65526872000707403</v>
      </c>
      <c r="N3989">
        <v>-0.62016118105965301</v>
      </c>
      <c r="O3989">
        <v>-0.60518131209748804</v>
      </c>
      <c r="P3989">
        <v>-0.57262243246876399</v>
      </c>
    </row>
    <row r="3990" spans="1:16" x14ac:dyDescent="0.35">
      <c r="A3990">
        <v>28.188279999995199</v>
      </c>
      <c r="B3990">
        <v>-0.61890981904167897</v>
      </c>
      <c r="C3990">
        <v>-0.73215751720537403</v>
      </c>
      <c r="D3990">
        <v>-0.50955165520799905</v>
      </c>
      <c r="E3990">
        <v>-0.61013988981123601</v>
      </c>
      <c r="F3990">
        <v>-0.79614870070469501</v>
      </c>
      <c r="G3990">
        <v>-0.67436164424453104</v>
      </c>
      <c r="H3990">
        <v>-0.66953258844201602</v>
      </c>
      <c r="I3990">
        <v>-0.78782753626870095</v>
      </c>
      <c r="J3990">
        <v>-0.892792370296426</v>
      </c>
      <c r="K3990">
        <v>-0.82838527915986804</v>
      </c>
      <c r="L3990">
        <v>-0.72676124150380095</v>
      </c>
      <c r="M3990">
        <v>-0.65415246041963704</v>
      </c>
      <c r="N3990">
        <v>-0.61900366131586404</v>
      </c>
      <c r="O3990">
        <v>-0.60407139925032705</v>
      </c>
      <c r="P3990">
        <v>-0.57162609127266295</v>
      </c>
    </row>
    <row r="3991" spans="1:16" x14ac:dyDescent="0.35">
      <c r="A3991">
        <v>28.195349999995202</v>
      </c>
      <c r="B3991">
        <v>-0.63046057639395903</v>
      </c>
      <c r="C3991">
        <v>-0.73199680474095197</v>
      </c>
      <c r="D3991">
        <v>-0.51001025436054803</v>
      </c>
      <c r="E3991">
        <v>-0.60917835501765905</v>
      </c>
      <c r="F3991">
        <v>-0.795139149448989</v>
      </c>
      <c r="G3991">
        <v>-0.67311053810340904</v>
      </c>
      <c r="H3991">
        <v>-0.66826714425719502</v>
      </c>
      <c r="I3991">
        <v>-0.78675655824592705</v>
      </c>
      <c r="J3991">
        <v>-0.89183407516388202</v>
      </c>
      <c r="K3991">
        <v>-0.82756974045201803</v>
      </c>
      <c r="L3991">
        <v>-0.72582702996455495</v>
      </c>
      <c r="M3991">
        <v>-0.65303614075412098</v>
      </c>
      <c r="N3991">
        <v>-0.61784651808198399</v>
      </c>
      <c r="O3991">
        <v>-0.60296200825140001</v>
      </c>
      <c r="P3991">
        <v>-0.57063058296524904</v>
      </c>
    </row>
    <row r="3992" spans="1:16" x14ac:dyDescent="0.35">
      <c r="A3992">
        <v>28.2024199999952</v>
      </c>
      <c r="B3992">
        <v>-0.64210656380461995</v>
      </c>
      <c r="C3992">
        <v>-0.73177432995219904</v>
      </c>
      <c r="D3992">
        <v>-0.51050055525745797</v>
      </c>
      <c r="E3992">
        <v>-0.60822955983786497</v>
      </c>
      <c r="F3992">
        <v>-0.79412404545931803</v>
      </c>
      <c r="G3992">
        <v>-0.67186173439960595</v>
      </c>
      <c r="H3992">
        <v>-0.66700439632609299</v>
      </c>
      <c r="I3992">
        <v>-0.78568427890680004</v>
      </c>
      <c r="J3992">
        <v>-0.89087153025244803</v>
      </c>
      <c r="K3992">
        <v>-0.82675118890381005</v>
      </c>
      <c r="L3992">
        <v>-0.724891629830686</v>
      </c>
      <c r="M3992">
        <v>-0.65191976561982501</v>
      </c>
      <c r="N3992">
        <v>-0.616689756485855</v>
      </c>
      <c r="O3992">
        <v>-0.601853143775119</v>
      </c>
      <c r="P3992">
        <v>-0.56963591113335998</v>
      </c>
    </row>
    <row r="3993" spans="1:16" x14ac:dyDescent="0.35">
      <c r="A3993">
        <v>28.209489999995199</v>
      </c>
      <c r="B3993">
        <v>-0.65383573195635503</v>
      </c>
      <c r="C3993">
        <v>-0.73148999603096698</v>
      </c>
      <c r="D3993">
        <v>-0.51102223136104796</v>
      </c>
      <c r="E3993">
        <v>-0.60729350224892897</v>
      </c>
      <c r="F3993">
        <v>-0.79310339046316003</v>
      </c>
      <c r="G3993">
        <v>-0.67061524376470805</v>
      </c>
      <c r="H3993">
        <v>-0.66574435812022004</v>
      </c>
      <c r="I3993">
        <v>-0.78461070428857804</v>
      </c>
      <c r="J3993">
        <v>-0.88990473890567301</v>
      </c>
      <c r="K3993">
        <v>-0.82592962442413598</v>
      </c>
      <c r="L3993">
        <v>-0.72395504287521395</v>
      </c>
      <c r="M3993">
        <v>-0.65080333962935299</v>
      </c>
      <c r="N3993">
        <v>-0.61553338165318605</v>
      </c>
      <c r="O3993">
        <v>-0.60074481049234296</v>
      </c>
      <c r="P3993">
        <v>-0.56864207935731104</v>
      </c>
    </row>
    <row r="3994" spans="1:16" x14ac:dyDescent="0.35">
      <c r="A3994">
        <v>28.216559999995201</v>
      </c>
      <c r="B3994">
        <v>-0.66563578707933202</v>
      </c>
      <c r="C3994">
        <v>-0.73114374118076697</v>
      </c>
      <c r="D3994">
        <v>-0.51157495111047702</v>
      </c>
      <c r="E3994">
        <v>-0.60637017882776301</v>
      </c>
      <c r="F3994">
        <v>-0.79207718658565895</v>
      </c>
      <c r="G3994">
        <v>-0.66937107671567897</v>
      </c>
      <c r="H3994">
        <v>-0.664487042970067</v>
      </c>
      <c r="I3994">
        <v>-0.78353584042348301</v>
      </c>
      <c r="J3994">
        <v>-0.88893370454487297</v>
      </c>
      <c r="K3994">
        <v>-0.82510504697599496</v>
      </c>
      <c r="L3994">
        <v>-0.72301727089218404</v>
      </c>
      <c r="M3994">
        <v>-0.64968686739859005</v>
      </c>
      <c r="N3994">
        <v>-0.61437739870752395</v>
      </c>
      <c r="O3994">
        <v>-0.59963701307035799</v>
      </c>
      <c r="P3994">
        <v>-0.56764909121088902</v>
      </c>
    </row>
    <row r="3995" spans="1:16" x14ac:dyDescent="0.35">
      <c r="A3995">
        <v>28.2236299999952</v>
      </c>
      <c r="B3995">
        <v>-0.67749420445326902</v>
      </c>
      <c r="C3995">
        <v>-0.73073553857308204</v>
      </c>
      <c r="D3995">
        <v>-0.51215837799080499</v>
      </c>
      <c r="E3995">
        <v>-0.605459584751188</v>
      </c>
      <c r="F3995">
        <v>-0.79104543634963198</v>
      </c>
      <c r="G3995">
        <v>-0.66812924365471904</v>
      </c>
      <c r="H3995">
        <v>-0.66323246406472103</v>
      </c>
      <c r="I3995">
        <v>-0.78245969333859999</v>
      </c>
      <c r="J3995">
        <v>-0.88795843066911195</v>
      </c>
      <c r="K3995">
        <v>-0.82427745657653995</v>
      </c>
      <c r="L3995">
        <v>-0.72207831569667902</v>
      </c>
      <c r="M3995">
        <v>-0.64857035354668402</v>
      </c>
      <c r="N3995">
        <v>-0.61322181277022902</v>
      </c>
      <c r="O3995">
        <v>-0.59852975617285398</v>
      </c>
      <c r="P3995">
        <v>-0.566656950261333</v>
      </c>
    </row>
    <row r="3996" spans="1:16" x14ac:dyDescent="0.35">
      <c r="A3996">
        <v>28.230699999995199</v>
      </c>
      <c r="B3996">
        <v>-0.68939824242097003</v>
      </c>
      <c r="C3996">
        <v>-0.73026539628701304</v>
      </c>
      <c r="D3996">
        <v>-0.51277217060291402</v>
      </c>
      <c r="E3996">
        <v>-0.60456171379615797</v>
      </c>
      <c r="F3996">
        <v>-0.79000814267552999</v>
      </c>
      <c r="G3996">
        <v>-0.66688975486912005</v>
      </c>
      <c r="H3996">
        <v>-0.66198063445149302</v>
      </c>
      <c r="I3996">
        <v>-0.781382269055789</v>
      </c>
      <c r="J3996">
        <v>-0.88697892085516195</v>
      </c>
      <c r="K3996">
        <v>-0.82344685329713496</v>
      </c>
      <c r="L3996">
        <v>-0.72113817912485401</v>
      </c>
      <c r="M3996">
        <v>-0.64745380269602104</v>
      </c>
      <c r="N3996">
        <v>-0.61206662896044395</v>
      </c>
      <c r="O3996">
        <v>-0.59742304445990002</v>
      </c>
      <c r="P3996">
        <v>-0.56566566006932395</v>
      </c>
    </row>
    <row r="3997" spans="1:16" x14ac:dyDescent="0.35">
      <c r="A3997">
        <v>28.237769999995201</v>
      </c>
      <c r="B3997">
        <v>-0.70133495689624803</v>
      </c>
      <c r="C3997">
        <v>-0.72973335723230104</v>
      </c>
      <c r="D3997">
        <v>-0.51341598273425904</v>
      </c>
      <c r="E3997">
        <v>-0.60367655834012302</v>
      </c>
      <c r="F3997">
        <v>-0.78896530888137995</v>
      </c>
      <c r="G3997">
        <v>-0.66565262053112795</v>
      </c>
      <c r="H3997">
        <v>-0.66073156703555203</v>
      </c>
      <c r="I3997">
        <v>-0.78030357359158897</v>
      </c>
      <c r="J3997">
        <v>-0.88599517875747302</v>
      </c>
      <c r="K3997">
        <v>-0.82261323726339997</v>
      </c>
      <c r="L3997">
        <v>-0.72019686303395003</v>
      </c>
      <c r="M3997">
        <v>-0.64633721947220502</v>
      </c>
      <c r="N3997">
        <v>-0.61091185239506895</v>
      </c>
      <c r="O3997">
        <v>-0.59631688258792204</v>
      </c>
      <c r="P3997">
        <v>-0.56467522418897198</v>
      </c>
    </row>
    <row r="3998" spans="1:16" x14ac:dyDescent="0.35">
      <c r="A3998">
        <v>28.2448399999952</v>
      </c>
      <c r="B3998">
        <v>-0.71329121634820203</v>
      </c>
      <c r="C3998">
        <v>-0.72913949905578002</v>
      </c>
      <c r="D3998">
        <v>-0.51408946343043804</v>
      </c>
      <c r="E3998">
        <v>-0.60280410936154505</v>
      </c>
      <c r="F3998">
        <v>-0.78791693868268697</v>
      </c>
      <c r="G3998">
        <v>-0.66441785069781301</v>
      </c>
      <c r="H3998">
        <v>-0.65948527457956196</v>
      </c>
      <c r="I3998">
        <v>-0.77922361295713105</v>
      </c>
      <c r="J3998">
        <v>-0.88500720810814004</v>
      </c>
      <c r="K3998">
        <v>-0.82177660865526403</v>
      </c>
      <c r="L3998">
        <v>-0.71925436930231801</v>
      </c>
      <c r="M3998">
        <v>-0.64522060850403595</v>
      </c>
      <c r="N3998">
        <v>-0.60975748818872999</v>
      </c>
      <c r="O3998">
        <v>-0.59521127520967698</v>
      </c>
      <c r="P3998">
        <v>-0.56368564616780104</v>
      </c>
    </row>
    <row r="3999" spans="1:16" x14ac:dyDescent="0.35">
      <c r="A3999">
        <v>28.251909999995199</v>
      </c>
      <c r="B3999">
        <v>-0.72525371724284804</v>
      </c>
      <c r="C3999">
        <v>-0.72848393403133005</v>
      </c>
      <c r="D3999">
        <v>-0.51479225706758103</v>
      </c>
      <c r="E3999">
        <v>-0.601944356440553</v>
      </c>
      <c r="F3999">
        <v>-0.78686303619231701</v>
      </c>
      <c r="G3999">
        <v>-0.66318545531093398</v>
      </c>
      <c r="H3999">
        <v>-0.65824176970332304</v>
      </c>
      <c r="I3999">
        <v>-0.77814239315804301</v>
      </c>
      <c r="J3999">
        <v>-0.884015012716865</v>
      </c>
      <c r="K3999">
        <v>-0.82093696770701197</v>
      </c>
      <c r="L3999">
        <v>-0.71831069982944595</v>
      </c>
      <c r="M3999">
        <v>-0.64410397442348999</v>
      </c>
      <c r="N3999">
        <v>-0.60860354145375595</v>
      </c>
      <c r="O3999">
        <v>-0.59410622697423499</v>
      </c>
      <c r="P3999">
        <v>-0.56269692954674</v>
      </c>
    </row>
    <row r="4000" spans="1:16" x14ac:dyDescent="0.35">
      <c r="A4000">
        <v>28.258979999995201</v>
      </c>
      <c r="B4000">
        <v>-0.73720899992217603</v>
      </c>
      <c r="C4000">
        <v>-0.72776680893337697</v>
      </c>
      <c r="D4000">
        <v>-0.51552400342552696</v>
      </c>
      <c r="E4000">
        <v>-0.60109728775975901</v>
      </c>
      <c r="F4000">
        <v>-0.78580360592034304</v>
      </c>
      <c r="G4000">
        <v>-0.66195544419681696</v>
      </c>
      <c r="H4000">
        <v>-0.65700106488342502</v>
      </c>
      <c r="I4000">
        <v>-0.77705992019436099</v>
      </c>
      <c r="J4000">
        <v>-0.88301859647092196</v>
      </c>
      <c r="K4000">
        <v>-0.82009431470733196</v>
      </c>
      <c r="L4000">
        <v>-0.71736585653596896</v>
      </c>
      <c r="M4000">
        <v>-0.64298732186569696</v>
      </c>
      <c r="N4000">
        <v>-0.60745001730014603</v>
      </c>
      <c r="O4000">
        <v>-0.59300174252694704</v>
      </c>
      <c r="P4000">
        <v>-0.56170907786010704</v>
      </c>
    </row>
    <row r="4001" spans="1:16" x14ac:dyDescent="0.35">
      <c r="A4001">
        <v>28.2660499999952</v>
      </c>
      <c r="B4001">
        <v>-0.74914346489978401</v>
      </c>
      <c r="C4001">
        <v>-0.72698830489403998</v>
      </c>
      <c r="D4001">
        <v>-0.51628433776177596</v>
      </c>
      <c r="E4001">
        <v>-0.60026289010520395</v>
      </c>
      <c r="F4001">
        <v>-0.78473865277386301</v>
      </c>
      <c r="G4001">
        <v>-0.66072782706623401</v>
      </c>
      <c r="H4001">
        <v>-0.65576317245289695</v>
      </c>
      <c r="I4001">
        <v>-0.77597620006044399</v>
      </c>
      <c r="J4001">
        <v>-0.88201796333511795</v>
      </c>
      <c r="K4001">
        <v>-0.81924864999936098</v>
      </c>
      <c r="L4001">
        <v>-0.71641984136370196</v>
      </c>
      <c r="M4001">
        <v>-0.64187065546891597</v>
      </c>
      <c r="N4001">
        <v>-0.60629692083554598</v>
      </c>
      <c r="O4001">
        <v>-0.59189782650943101</v>
      </c>
      <c r="P4001">
        <v>-0.56072209463559697</v>
      </c>
    </row>
    <row r="4002" spans="1:16" x14ac:dyDescent="0.35">
      <c r="A4002">
        <v>28.273119999995199</v>
      </c>
      <c r="B4002">
        <v>-0.76104338955137796</v>
      </c>
      <c r="C4002">
        <v>-0.72614863724398704</v>
      </c>
      <c r="D4002">
        <v>-0.517072890886218</v>
      </c>
      <c r="E4002">
        <v>-0.59944114886746203</v>
      </c>
      <c r="F4002">
        <v>-0.78366818205678801</v>
      </c>
      <c r="G4002">
        <v>-0.65950261351428197</v>
      </c>
      <c r="H4002">
        <v>-0.65452810460087396</v>
      </c>
      <c r="I4002">
        <v>-0.77489123874488297</v>
      </c>
      <c r="J4002">
        <v>-0.88101311735175303</v>
      </c>
      <c r="K4002">
        <v>-0.81839997398073405</v>
      </c>
      <c r="L4002">
        <v>-0.71547265627565304</v>
      </c>
      <c r="M4002">
        <v>-0.64075397987451799</v>
      </c>
      <c r="N4002">
        <v>-0.60514425716521802</v>
      </c>
      <c r="O4002">
        <v>-0.590794483559543</v>
      </c>
      <c r="P4002">
        <v>-0.55973598339427</v>
      </c>
    </row>
    <row r="4003" spans="1:16" x14ac:dyDescent="0.35">
      <c r="A4003">
        <v>28.280189999995201</v>
      </c>
      <c r="B4003">
        <v>-0.77289494517757296</v>
      </c>
      <c r="C4003">
        <v>-0.72524805533710301</v>
      </c>
      <c r="D4003">
        <v>-0.51788928923659905</v>
      </c>
      <c r="E4003">
        <v>-0.59863204804289205</v>
      </c>
      <c r="F4003">
        <v>-0.78259219946960301</v>
      </c>
      <c r="G4003">
        <v>-0.65827981302027005</v>
      </c>
      <c r="H4003">
        <v>-0.65329587337225703</v>
      </c>
      <c r="I4003">
        <v>-0.77380504223041502</v>
      </c>
      <c r="J4003">
        <v>-0.88000406264057895</v>
      </c>
      <c r="K4003">
        <v>-0.81754828710362104</v>
      </c>
      <c r="L4003">
        <v>-0.71452430325604399</v>
      </c>
      <c r="M4003">
        <v>-0.63963729972695804</v>
      </c>
      <c r="N4003">
        <v>-0.60399203139201296</v>
      </c>
      <c r="O4003">
        <v>-0.58969171831135303</v>
      </c>
      <c r="P4003">
        <v>-0.558750747650539</v>
      </c>
    </row>
    <row r="4004" spans="1:16" x14ac:dyDescent="0.35">
      <c r="A4004">
        <v>28.2872599999952</v>
      </c>
      <c r="B4004">
        <v>-0.78468421441562397</v>
      </c>
      <c r="C4004">
        <v>-0.72428684235906504</v>
      </c>
      <c r="D4004">
        <v>-0.51873315495472905</v>
      </c>
      <c r="E4004">
        <v>-0.59783557023502498</v>
      </c>
      <c r="F4004">
        <v>-0.78151071110909598</v>
      </c>
      <c r="G4004">
        <v>-0.65705943494761199</v>
      </c>
      <c r="H4004">
        <v>-0.65206649066738698</v>
      </c>
      <c r="I4004">
        <v>-0.77271761649383697</v>
      </c>
      <c r="J4004">
        <v>-0.87899080339875502</v>
      </c>
      <c r="K4004">
        <v>-0.81669358987478102</v>
      </c>
      <c r="L4004">
        <v>-0.71357478431033605</v>
      </c>
      <c r="M4004">
        <v>-0.63852061967376095</v>
      </c>
      <c r="N4004">
        <v>-0.602840248616343</v>
      </c>
      <c r="O4004">
        <v>-0.58858953539512604</v>
      </c>
      <c r="P4004">
        <v>-0.55776639091215396</v>
      </c>
    </row>
    <row r="4005" spans="1:16" x14ac:dyDescent="0.35">
      <c r="A4005">
        <v>28.294329999995199</v>
      </c>
      <c r="B4005">
        <v>-0.79639720897591804</v>
      </c>
      <c r="C4005">
        <v>-0.72326531511992598</v>
      </c>
      <c r="D4005">
        <v>-0.519604105963408</v>
      </c>
      <c r="E4005">
        <v>-0.59705169665611402</v>
      </c>
      <c r="F4005">
        <v>-0.780423723468055</v>
      </c>
      <c r="G4005">
        <v>-0.65584148854371704</v>
      </c>
      <c r="H4005">
        <v>-0.65083996824172397</v>
      </c>
      <c r="I4005">
        <v>-0.77162896750592302</v>
      </c>
      <c r="J4005">
        <v>-0.87797334390080894</v>
      </c>
      <c r="K4005">
        <v>-0.81583588285559505</v>
      </c>
      <c r="L4005">
        <v>-0.71262410146523902</v>
      </c>
      <c r="M4005">
        <v>-0.63740394436549197</v>
      </c>
      <c r="N4005">
        <v>-0.60168891393615498</v>
      </c>
      <c r="O4005">
        <v>-0.58748793943729505</v>
      </c>
      <c r="P4005">
        <v>-0.55678291668019197</v>
      </c>
    </row>
    <row r="4006" spans="1:16" x14ac:dyDescent="0.35">
      <c r="A4006">
        <v>28.301399999995201</v>
      </c>
      <c r="B4006">
        <v>-0.80801988767833699</v>
      </c>
      <c r="C4006">
        <v>-0.72218382383082003</v>
      </c>
      <c r="D4006">
        <v>-0.52050175604405102</v>
      </c>
      <c r="E4006">
        <v>-0.59628040712881503</v>
      </c>
      <c r="F4006">
        <v>-0.77933124343494198</v>
      </c>
      <c r="G4006">
        <v>-0.65462598293988905</v>
      </c>
      <c r="H4006">
        <v>-0.64961631770552797</v>
      </c>
      <c r="I4006">
        <v>-0.77053910123133795</v>
      </c>
      <c r="J4006">
        <v>-0.87695168849858496</v>
      </c>
      <c r="K4006">
        <v>-0.814975166662112</v>
      </c>
      <c r="L4006">
        <v>-0.71167225676874202</v>
      </c>
      <c r="M4006">
        <v>-0.63628727845573996</v>
      </c>
      <c r="N4006">
        <v>-0.60053803244690096</v>
      </c>
      <c r="O4006">
        <v>-0.58638693506043904</v>
      </c>
      <c r="P4006">
        <v>-0.55580032844904503</v>
      </c>
    </row>
    <row r="4007" spans="1:16" x14ac:dyDescent="0.35">
      <c r="A4007">
        <v>28.3084699999952</v>
      </c>
      <c r="B4007">
        <v>-0.81953817476288604</v>
      </c>
      <c r="C4007">
        <v>-0.72104275186491595</v>
      </c>
      <c r="D4007">
        <v>-0.521425714915012</v>
      </c>
      <c r="E4007">
        <v>-0.59552168008802897</v>
      </c>
      <c r="F4007">
        <v>-0.77823327829352995</v>
      </c>
      <c r="G4007">
        <v>-0.65341292715122801</v>
      </c>
      <c r="H4007">
        <v>-0.64839555052354902</v>
      </c>
      <c r="I4007">
        <v>-0.76944802362855402</v>
      </c>
      <c r="J4007">
        <v>-0.87592584162120102</v>
      </c>
      <c r="K4007">
        <v>-0.814111441965091</v>
      </c>
      <c r="L4007">
        <v>-0.71071925229012201</v>
      </c>
      <c r="M4007">
        <v>-0.63517062660109003</v>
      </c>
      <c r="N4007">
        <v>-0.59938760924151002</v>
      </c>
      <c r="O4007">
        <v>-0.585286526883259</v>
      </c>
      <c r="P4007">
        <v>-0.55481862970640605</v>
      </c>
    </row>
    <row r="4008" spans="1:16" x14ac:dyDescent="0.35">
      <c r="A4008">
        <v>28.315539999995199</v>
      </c>
      <c r="B4008">
        <v>-0.83093797844829997</v>
      </c>
      <c r="C4008">
        <v>-0.71984251550273903</v>
      </c>
      <c r="D4008">
        <v>-0.52237558831057196</v>
      </c>
      <c r="E4008">
        <v>-0.59477549258287499</v>
      </c>
      <c r="F4008">
        <v>-0.77712983572251704</v>
      </c>
      <c r="G4008">
        <v>-0.65220233007653505</v>
      </c>
      <c r="H4008">
        <v>-0.64717767801472004</v>
      </c>
      <c r="I4008">
        <v>-0.76835574064977197</v>
      </c>
      <c r="J4008">
        <v>-0.87489580777500198</v>
      </c>
      <c r="K4008">
        <v>-0.81324470949003702</v>
      </c>
      <c r="L4008">
        <v>-0.70976509011996902</v>
      </c>
      <c r="M4008">
        <v>-0.63405399346110802</v>
      </c>
      <c r="N4008">
        <v>-0.59823764941036195</v>
      </c>
      <c r="O4008">
        <v>-0.58418671952055501</v>
      </c>
      <c r="P4008">
        <v>-0.55383782393325498</v>
      </c>
    </row>
    <row r="4009" spans="1:16" x14ac:dyDescent="0.35">
      <c r="A4009">
        <v>28.322609999995201</v>
      </c>
      <c r="B4009">
        <v>-0.84220520971173995</v>
      </c>
      <c r="C4009">
        <v>-0.71858356366199405</v>
      </c>
      <c r="D4009">
        <v>-0.52335097806058595</v>
      </c>
      <c r="E4009">
        <v>-0.59404182027882801</v>
      </c>
      <c r="F4009">
        <v>-0.77602092379510401</v>
      </c>
      <c r="G4009">
        <v>-0.65099420049822598</v>
      </c>
      <c r="H4009">
        <v>-0.64596271135186001</v>
      </c>
      <c r="I4009">
        <v>-0.76726225824083705</v>
      </c>
      <c r="J4009">
        <v>-0.87386159154350396</v>
      </c>
      <c r="K4009">
        <v>-0.81237497001724301</v>
      </c>
      <c r="L4009">
        <v>-0.70880977237020204</v>
      </c>
      <c r="M4009">
        <v>-0.63293738369830999</v>
      </c>
      <c r="N4009">
        <v>-0.59708815804125803</v>
      </c>
      <c r="O4009">
        <v>-0.58308751758320398</v>
      </c>
      <c r="P4009">
        <v>-0.55285791460385103</v>
      </c>
    </row>
    <row r="4010" spans="1:16" x14ac:dyDescent="0.35">
      <c r="A4010">
        <v>28.3296799999952</v>
      </c>
      <c r="B4010">
        <v>-0.85332580126207902</v>
      </c>
      <c r="C4010">
        <v>-0.71726637761204204</v>
      </c>
      <c r="D4010">
        <v>-0.52435148217077598</v>
      </c>
      <c r="E4010">
        <v>-0.59332063745998398</v>
      </c>
      <c r="F4010">
        <v>-0.77490655097855499</v>
      </c>
      <c r="G4010">
        <v>-0.64978854708223799</v>
      </c>
      <c r="H4010">
        <v>-0.64475066156137695</v>
      </c>
      <c r="I4010">
        <v>-0.76616758234116</v>
      </c>
      <c r="J4010">
        <v>-0.87282319758734805</v>
      </c>
      <c r="K4010">
        <v>-0.81150222438182396</v>
      </c>
      <c r="L4010">
        <v>-0.70785330117408496</v>
      </c>
      <c r="M4010">
        <v>-0.63182080197814605</v>
      </c>
      <c r="N4010">
        <v>-0.59593914021939698</v>
      </c>
      <c r="O4010">
        <v>-0.58198892567813498</v>
      </c>
      <c r="P4010">
        <v>-0.55187890518571503</v>
      </c>
    </row>
    <row r="4011" spans="1:16" x14ac:dyDescent="0.35">
      <c r="A4011">
        <v>28.336749999995199</v>
      </c>
      <c r="B4011">
        <v>-0.86428572667874504</v>
      </c>
      <c r="C4011">
        <v>-0.71589147067315995</v>
      </c>
      <c r="D4011">
        <v>-0.52537669490364303</v>
      </c>
      <c r="E4011">
        <v>-0.59261191703148697</v>
      </c>
      <c r="F4011">
        <v>-0.77378672613370802</v>
      </c>
      <c r="G4011">
        <v>-0.64858537837795405</v>
      </c>
      <c r="H4011">
        <v>-0.64354153952298199</v>
      </c>
      <c r="I4011">
        <v>-0.76507171888363701</v>
      </c>
      <c r="J4011">
        <v>-0.87178063064425004</v>
      </c>
      <c r="K4011">
        <v>-0.81062647347375805</v>
      </c>
      <c r="L4011">
        <v>-0.70689567868624503</v>
      </c>
      <c r="M4011">
        <v>-0.63070425296897703</v>
      </c>
      <c r="N4011">
        <v>-0.59479060102733905</v>
      </c>
      <c r="O4011">
        <v>-0.58089094840830502</v>
      </c>
      <c r="P4011">
        <v>-0.55090079913962098</v>
      </c>
    </row>
    <row r="4012" spans="1:16" x14ac:dyDescent="0.35">
      <c r="A4012">
        <v>28.343819999995201</v>
      </c>
      <c r="B4012">
        <v>-0.87507101968760503</v>
      </c>
      <c r="C4012">
        <v>-0.71445938790075902</v>
      </c>
      <c r="D4012">
        <v>-0.52642620685999497</v>
      </c>
      <c r="E4012">
        <v>-0.59191563052208995</v>
      </c>
      <c r="F4012">
        <v>-0.77266145851448198</v>
      </c>
      <c r="G4012">
        <v>-0.64738470281811999</v>
      </c>
      <c r="H4012">
        <v>-0.64233535596940605</v>
      </c>
      <c r="I4012">
        <v>-0.76397467379457196</v>
      </c>
      <c r="J4012">
        <v>-0.87073389552893998</v>
      </c>
      <c r="K4012">
        <v>-0.80974771823791802</v>
      </c>
      <c r="L4012">
        <v>-0.70593690708269097</v>
      </c>
      <c r="M4012">
        <v>-0.62958774134204898</v>
      </c>
      <c r="N4012">
        <v>-0.59364254554498597</v>
      </c>
      <c r="O4012">
        <v>-0.57979359037267797</v>
      </c>
      <c r="P4012">
        <v>-0.54992359991958095</v>
      </c>
    </row>
    <row r="4013" spans="1:16" x14ac:dyDescent="0.35">
      <c r="A4013">
        <v>28.3508899999952</v>
      </c>
      <c r="B4013">
        <v>-0.88566779354486302</v>
      </c>
      <c r="C4013">
        <v>-0.712970705754712</v>
      </c>
      <c r="D4013">
        <v>-0.52749960506105997</v>
      </c>
      <c r="E4013">
        <v>-0.59123174808687196</v>
      </c>
      <c r="F4013">
        <v>-0.77153075776732805</v>
      </c>
      <c r="G4013">
        <v>-0.64618652871877003</v>
      </c>
      <c r="H4013">
        <v>-0.64113212148612098</v>
      </c>
      <c r="I4013">
        <v>-0.76287645299360096</v>
      </c>
      <c r="J4013">
        <v>-0.86968299713311004</v>
      </c>
      <c r="K4013">
        <v>-0.80886595967411101</v>
      </c>
      <c r="L4013">
        <v>-0.70497698856083002</v>
      </c>
      <c r="M4013">
        <v>-0.628471271771471</v>
      </c>
      <c r="N4013">
        <v>-0.59249497884955105</v>
      </c>
      <c r="O4013">
        <v>-0.57869685616619904</v>
      </c>
      <c r="P4013">
        <v>-0.548947310972832</v>
      </c>
    </row>
    <row r="4014" spans="1:16" x14ac:dyDescent="0.35">
      <c r="A4014">
        <v>28.357959999995199</v>
      </c>
      <c r="B4014">
        <v>-0.89606226049962001</v>
      </c>
      <c r="C4014">
        <v>-0.71142603175395602</v>
      </c>
      <c r="D4014">
        <v>-0.52859647303118695</v>
      </c>
      <c r="E4014">
        <v>-0.59056023851008799</v>
      </c>
      <c r="F4014">
        <v>-0.77039463393067598</v>
      </c>
      <c r="G4014">
        <v>-0.64499086427915797</v>
      </c>
      <c r="H4014">
        <v>-0.63993184651107404</v>
      </c>
      <c r="I4014">
        <v>-0.76177706239361298</v>
      </c>
      <c r="J4014">
        <v>-0.86862794042536096</v>
      </c>
      <c r="K4014">
        <v>-0.80798119883710595</v>
      </c>
      <c r="L4014">
        <v>-0.70401592533947999</v>
      </c>
      <c r="M4014">
        <v>-0.62735484893419602</v>
      </c>
      <c r="N4014">
        <v>-0.591347906015529</v>
      </c>
      <c r="O4014">
        <v>-0.57760075037977598</v>
      </c>
      <c r="P4014">
        <v>-0.54797193573982805</v>
      </c>
    </row>
    <row r="4015" spans="1:16" x14ac:dyDescent="0.35">
      <c r="A4015">
        <v>28.365029999995201</v>
      </c>
      <c r="B4015">
        <v>-0.90624075130529802</v>
      </c>
      <c r="C4015">
        <v>-0.70982600411655705</v>
      </c>
      <c r="D4015">
        <v>-0.52971639088109801</v>
      </c>
      <c r="E4015">
        <v>-0.58990106920818097</v>
      </c>
      <c r="F4015">
        <v>-0.76925309743433301</v>
      </c>
      <c r="G4015">
        <v>-0.64379771758168802</v>
      </c>
      <c r="H4015">
        <v>-0.63873454133441598</v>
      </c>
      <c r="I4015">
        <v>-0.76067650790067398</v>
      </c>
      <c r="J4015">
        <v>-0.86756873045114002</v>
      </c>
      <c r="K4015">
        <v>-0.80709343683667301</v>
      </c>
      <c r="L4015">
        <v>-0.70305371965888896</v>
      </c>
      <c r="M4015">
        <v>-0.62623847750999495</v>
      </c>
      <c r="N4015">
        <v>-0.59020133211466896</v>
      </c>
      <c r="O4015">
        <v>-0.57650527760024695</v>
      </c>
      <c r="P4015">
        <v>-0.54699747765422502</v>
      </c>
    </row>
    <row r="4016" spans="1:16" x14ac:dyDescent="0.35">
      <c r="A4016">
        <v>28.3720999999952</v>
      </c>
      <c r="B4016">
        <v>-0.91618973474988297</v>
      </c>
      <c r="C4016">
        <v>-0.70817129138541202</v>
      </c>
      <c r="D4016">
        <v>-0.53085893539168805</v>
      </c>
      <c r="E4016">
        <v>-0.58925420623292302</v>
      </c>
      <c r="F4016">
        <v>-0.76810615909886404</v>
      </c>
      <c r="G4016">
        <v>-0.642607096591853</v>
      </c>
      <c r="H4016">
        <v>-0.63754021609824796</v>
      </c>
      <c r="I4016">
        <v>-0.759574795413958</v>
      </c>
      <c r="J4016">
        <v>-0.86650537233268299</v>
      </c>
      <c r="K4016">
        <v>-0.80620267483760999</v>
      </c>
      <c r="L4016">
        <v>-0.70209037378075001</v>
      </c>
      <c r="M4016">
        <v>-0.62512216218143202</v>
      </c>
      <c r="N4016">
        <v>-0.58905526221594895</v>
      </c>
      <c r="O4016">
        <v>-0.57541044241036798</v>
      </c>
      <c r="P4016">
        <v>-0.54602394014286704</v>
      </c>
    </row>
    <row r="4017" spans="1:16" x14ac:dyDescent="0.35">
      <c r="A4017">
        <v>28.379169999995199</v>
      </c>
      <c r="B4017">
        <v>-0.92589583717461199</v>
      </c>
      <c r="C4017">
        <v>-0.70646259203977502</v>
      </c>
      <c r="D4017">
        <v>-0.53202368009835499</v>
      </c>
      <c r="E4017">
        <v>-0.58861961427470999</v>
      </c>
      <c r="F4017">
        <v>-0.76695383013493801</v>
      </c>
      <c r="G4017">
        <v>-0.64141900915817496</v>
      </c>
      <c r="H4017">
        <v>-0.63634888079636298</v>
      </c>
      <c r="I4017">
        <v>-0.758471930825666</v>
      </c>
      <c r="J4017">
        <v>-0.865437871268954</v>
      </c>
      <c r="K4017">
        <v>-0.805308914059777</v>
      </c>
      <c r="L4017">
        <v>-0.70112588998821501</v>
      </c>
      <c r="M4017">
        <v>-0.624005907633849</v>
      </c>
      <c r="N4017">
        <v>-0.58790970138554599</v>
      </c>
      <c r="O4017">
        <v>-0.57431624938878201</v>
      </c>
      <c r="P4017">
        <v>-0.54505132662577704</v>
      </c>
    </row>
    <row r="4018" spans="1:16" x14ac:dyDescent="0.35">
      <c r="A4018">
        <v>28.386239999995201</v>
      </c>
      <c r="B4018">
        <v>-0.935345861950589</v>
      </c>
      <c r="C4018">
        <v>-0.70470063409280703</v>
      </c>
      <c r="D4018">
        <v>-0.53321019537583503</v>
      </c>
      <c r="E4018">
        <v>-0.587997256666</v>
      </c>
      <c r="F4018">
        <v>-0.76579612214264703</v>
      </c>
      <c r="G4018">
        <v>-0.64023346301214901</v>
      </c>
      <c r="H4018">
        <v>-0.63516054527400101</v>
      </c>
      <c r="I4018">
        <v>-0.75736792002095898</v>
      </c>
      <c r="J4018">
        <v>-0.86436623253558098</v>
      </c>
      <c r="K4018">
        <v>-0.80441215577812397</v>
      </c>
      <c r="L4018">
        <v>-0.70016027058591102</v>
      </c>
      <c r="M4018">
        <v>-0.62288971855533204</v>
      </c>
      <c r="N4018">
        <v>-0.58676465468680505</v>
      </c>
      <c r="O4018">
        <v>-0.57322270310999801</v>
      </c>
      <c r="P4018">
        <v>-0.54407964051614199</v>
      </c>
    </row>
    <row r="4019" spans="1:16" x14ac:dyDescent="0.35">
      <c r="A4019">
        <v>28.3933099999952</v>
      </c>
      <c r="B4019">
        <v>-0.94452680888256901</v>
      </c>
      <c r="C4019">
        <v>-0.70288617467535397</v>
      </c>
      <c r="D4019">
        <v>-0.53441804852353503</v>
      </c>
      <c r="E4019">
        <v>-0.58738709538489298</v>
      </c>
      <c r="F4019">
        <v>-0.76463304711079705</v>
      </c>
      <c r="G4019">
        <v>-0.63905046576819402</v>
      </c>
      <c r="H4019">
        <v>-0.63397521922760802</v>
      </c>
      <c r="I4019">
        <v>-0.75626276887788602</v>
      </c>
      <c r="J4019">
        <v>-0.86329046148479704</v>
      </c>
      <c r="K4019">
        <v>-0.80351240132272195</v>
      </c>
      <c r="L4019">
        <v>-0.69919351789995399</v>
      </c>
      <c r="M4019">
        <v>-0.62177359963669798</v>
      </c>
      <c r="N4019">
        <v>-0.58562012718022005</v>
      </c>
      <c r="O4019">
        <v>-0.57212980814436998</v>
      </c>
      <c r="P4019">
        <v>-0.54310888522030398</v>
      </c>
    </row>
    <row r="4020" spans="1:16" x14ac:dyDescent="0.35">
      <c r="A4020">
        <v>28.400379999995199</v>
      </c>
      <c r="B4020">
        <v>-0.95342589350909301</v>
      </c>
      <c r="C4020">
        <v>-0.70101999960614803</v>
      </c>
      <c r="D4020">
        <v>-0.535646803851346</v>
      </c>
      <c r="E4020">
        <v>-0.58678909105885801</v>
      </c>
      <c r="F4020">
        <v>-0.76346461741617</v>
      </c>
      <c r="G4020">
        <v>-0.63787002492360201</v>
      </c>
      <c r="H4020">
        <v>-0.63279291220459799</v>
      </c>
      <c r="I4020">
        <v>-0.755156483267309</v>
      </c>
      <c r="J4020">
        <v>-0.86221056354537096</v>
      </c>
      <c r="K4020">
        <v>-0.80260965207878898</v>
      </c>
      <c r="L4020">
        <v>-0.69822563427796103</v>
      </c>
      <c r="M4020">
        <v>-0.62065755557146496</v>
      </c>
      <c r="N4020">
        <v>-0.58447612392339798</v>
      </c>
      <c r="O4020">
        <v>-0.57103756905806902</v>
      </c>
      <c r="P4020">
        <v>-0.54213906413774504</v>
      </c>
    </row>
    <row r="4021" spans="1:16" x14ac:dyDescent="0.35">
      <c r="A4021">
        <v>28.407449999995201</v>
      </c>
      <c r="B4021">
        <v>-0.96203056626806704</v>
      </c>
      <c r="C4021">
        <v>-0.69910292294866405</v>
      </c>
      <c r="D4021">
        <v>-0.53689602276590997</v>
      </c>
      <c r="E4021">
        <v>-0.58620320296860196</v>
      </c>
      <c r="F4021">
        <v>-0.76229084582275297</v>
      </c>
      <c r="G4021">
        <v>-0.63669214785849604</v>
      </c>
      <c r="H4021">
        <v>-0.63161363360312095</v>
      </c>
      <c r="I4021">
        <v>-0.75404906905283797</v>
      </c>
      <c r="J4021">
        <v>-0.86112654422254198</v>
      </c>
      <c r="K4021">
        <v>-0.80170390948671599</v>
      </c>
      <c r="L4021">
        <v>-0.69725662208906802</v>
      </c>
      <c r="M4021">
        <v>-0.61954159105583095</v>
      </c>
      <c r="N4021">
        <v>-0.58333264997103096</v>
      </c>
      <c r="O4021">
        <v>-0.56994599041306304</v>
      </c>
      <c r="P4021">
        <v>-0.54117018066107603</v>
      </c>
    </row>
    <row r="4022" spans="1:16" x14ac:dyDescent="0.35">
      <c r="A4022">
        <v>28.4145199999952</v>
      </c>
      <c r="B4022">
        <v>-0.97032853149685205</v>
      </c>
      <c r="C4022">
        <v>-0.69713578655483999</v>
      </c>
      <c r="D4022">
        <v>-0.53816526385733299</v>
      </c>
      <c r="E4022">
        <v>-0.58562938905208195</v>
      </c>
      <c r="F4022">
        <v>-0.76111174548094396</v>
      </c>
      <c r="G4022">
        <v>-0.63551684183579005</v>
      </c>
      <c r="H4022">
        <v>-0.63043739267184296</v>
      </c>
      <c r="I4022">
        <v>-0.75294053209076095</v>
      </c>
      <c r="J4022">
        <v>-0.86003840909795304</v>
      </c>
      <c r="K4022">
        <v>-0.80079517504209696</v>
      </c>
      <c r="L4022">
        <v>-0.69628648372393798</v>
      </c>
      <c r="M4022">
        <v>-0.61842571078865305</v>
      </c>
      <c r="N4022">
        <v>-0.58218971037487599</v>
      </c>
      <c r="O4022">
        <v>-0.56885507676709601</v>
      </c>
      <c r="P4022">
        <v>-0.54020223817602697</v>
      </c>
    </row>
    <row r="4023" spans="1:16" x14ac:dyDescent="0.35">
      <c r="A4023">
        <v>28.421589999995199</v>
      </c>
      <c r="B4023">
        <v>-0.97830776623601301</v>
      </c>
      <c r="C4023">
        <v>-0.69511945959588395</v>
      </c>
      <c r="D4023">
        <v>-0.53945408298632802</v>
      </c>
      <c r="E4023">
        <v>-0.58506760590866302</v>
      </c>
      <c r="F4023">
        <v>-0.75992732992672896</v>
      </c>
      <c r="G4023">
        <v>-0.63434411400115498</v>
      </c>
      <c r="H4023">
        <v>-0.62926419850972504</v>
      </c>
      <c r="I4023">
        <v>-0.75183087822997596</v>
      </c>
      <c r="J4023">
        <v>-0.858946163829582</v>
      </c>
      <c r="K4023">
        <v>-0.79988345029575003</v>
      </c>
      <c r="L4023">
        <v>-0.69531522159477999</v>
      </c>
      <c r="M4023">
        <v>-0.61730991947142</v>
      </c>
      <c r="N4023">
        <v>-0.58104731018371802</v>
      </c>
      <c r="O4023">
        <v>-0.56776483267365896</v>
      </c>
      <c r="P4023">
        <v>-0.53923524006142898</v>
      </c>
    </row>
    <row r="4024" spans="1:16" x14ac:dyDescent="0.35">
      <c r="A4024">
        <v>28.428659999995201</v>
      </c>
      <c r="B4024">
        <v>-0.98595653880591505</v>
      </c>
      <c r="C4024">
        <v>-0.69305483808041701</v>
      </c>
      <c r="D4024">
        <v>-0.54076203337176298</v>
      </c>
      <c r="E4024">
        <v>-0.58451780880341297</v>
      </c>
      <c r="F4024">
        <v>-0.75873761308082399</v>
      </c>
      <c r="G4024">
        <v>-0.63317397138298204</v>
      </c>
      <c r="H4024">
        <v>-0.62809406006581103</v>
      </c>
      <c r="I4024">
        <v>-0.75072011331192301</v>
      </c>
      <c r="J4024">
        <v>-0.85784981415167005</v>
      </c>
      <c r="K4024">
        <v>-0.79896873685374403</v>
      </c>
      <c r="L4024">
        <v>-0.69434283813535402</v>
      </c>
      <c r="M4024">
        <v>-0.61619422180823002</v>
      </c>
      <c r="N4024">
        <v>-0.57990545444334696</v>
      </c>
      <c r="O4024">
        <v>-0.56667526268197099</v>
      </c>
      <c r="P4024">
        <v>-0.538269189689211</v>
      </c>
    </row>
    <row r="4025" spans="1:16" x14ac:dyDescent="0.35">
      <c r="A4025">
        <v>28.4357299999952</v>
      </c>
      <c r="B4025">
        <v>-0.99326342712553095</v>
      </c>
      <c r="C4025">
        <v>-0.69094284436016695</v>
      </c>
      <c r="D4025">
        <v>-0.54208866567859804</v>
      </c>
      <c r="E4025">
        <v>-0.58397995167154704</v>
      </c>
      <c r="F4025">
        <v>-0.75754260924779704</v>
      </c>
      <c r="G4025">
        <v>-0.63200642089235703</v>
      </c>
      <c r="H4025">
        <v>-0.62692698613902198</v>
      </c>
      <c r="I4025">
        <v>-0.74960824317051999</v>
      </c>
      <c r="J4025">
        <v>-0.85674936587465</v>
      </c>
      <c r="K4025">
        <v>-0.79805103637741903</v>
      </c>
      <c r="L4025">
        <v>-0.69336933580099103</v>
      </c>
      <c r="M4025">
        <v>-0.61507862250576995</v>
      </c>
      <c r="N4025">
        <v>-0.57876414819653099</v>
      </c>
      <c r="O4025">
        <v>-0.565586371336953</v>
      </c>
      <c r="P4025">
        <v>-0.53730409042437899</v>
      </c>
    </row>
    <row r="4026" spans="1:16" x14ac:dyDescent="0.35">
      <c r="A4026">
        <v>28.442799999995199</v>
      </c>
      <c r="B4026">
        <v>-1.0002173367430101</v>
      </c>
      <c r="C4026">
        <v>-0.68878442662347505</v>
      </c>
      <c r="D4026">
        <v>-0.54343352810620704</v>
      </c>
      <c r="E4026">
        <v>-0.583453987123009</v>
      </c>
      <c r="F4026">
        <v>-0.75634233311515497</v>
      </c>
      <c r="G4026">
        <v>-0.63084146932303697</v>
      </c>
      <c r="H4026">
        <v>-0.62576298537795205</v>
      </c>
      <c r="I4026">
        <v>-0.748495273632098</v>
      </c>
      <c r="J4026">
        <v>-0.85564482488507498</v>
      </c>
      <c r="K4026">
        <v>-0.79713035058341097</v>
      </c>
      <c r="L4026">
        <v>-0.69239471706859901</v>
      </c>
      <c r="M4026">
        <v>-0.61396312627328598</v>
      </c>
      <c r="N4026">
        <v>-0.577623396482982</v>
      </c>
      <c r="O4026">
        <v>-0.56449816317921098</v>
      </c>
      <c r="P4026">
        <v>-0.53633994562500997</v>
      </c>
    </row>
    <row r="4027" spans="1:16" x14ac:dyDescent="0.35">
      <c r="A4027">
        <v>28.449869999995201</v>
      </c>
      <c r="B4027">
        <v>-1.0068075185478</v>
      </c>
      <c r="C4027">
        <v>-0.68658055837686105</v>
      </c>
      <c r="D4027">
        <v>-0.54479616647704299</v>
      </c>
      <c r="E4027">
        <v>-0.58293986644719498</v>
      </c>
      <c r="F4027">
        <v>-0.755136799752407</v>
      </c>
      <c r="G4027">
        <v>-0.62967912335142795</v>
      </c>
      <c r="H4027">
        <v>-0.62460206628067605</v>
      </c>
      <c r="I4027">
        <v>-0.74738121051533801</v>
      </c>
      <c r="J4027">
        <v>-0.85453619714553997</v>
      </c>
      <c r="K4027">
        <v>-0.796206681243671</v>
      </c>
      <c r="L4027">
        <v>-0.69141898443667604</v>
      </c>
      <c r="M4027">
        <v>-0.61284773782256696</v>
      </c>
      <c r="N4027">
        <v>-0.57648320433933697</v>
      </c>
      <c r="O4027">
        <v>-0.56341064274500297</v>
      </c>
      <c r="P4027">
        <v>-0.53537675864223899</v>
      </c>
    </row>
    <row r="4028" spans="1:16" x14ac:dyDescent="0.35">
      <c r="A4028">
        <v>28.4569399999952</v>
      </c>
      <c r="B4028">
        <v>-1.0130235861344099</v>
      </c>
      <c r="C4028">
        <v>-0.68433223791488496</v>
      </c>
      <c r="D4028">
        <v>-0.54617612432565799</v>
      </c>
      <c r="E4028">
        <v>-0.58243753961782196</v>
      </c>
      <c r="F4028">
        <v>-0.75392602461009695</v>
      </c>
      <c r="G4028">
        <v>-0.62851938953656905</v>
      </c>
      <c r="H4028">
        <v>-0.62344423719456299</v>
      </c>
      <c r="I4028">
        <v>-0.74626605963120596</v>
      </c>
      <c r="J4028">
        <v>-0.85342348869461104</v>
      </c>
      <c r="K4028">
        <v>-0.79528003018548599</v>
      </c>
      <c r="L4028">
        <v>-0.69044214042532404</v>
      </c>
      <c r="M4028">
        <v>-0.61173246186791497</v>
      </c>
      <c r="N4028">
        <v>-0.57534357679912296</v>
      </c>
      <c r="O4028">
        <v>-0.56232381456622504</v>
      </c>
      <c r="P4028">
        <v>-0.53441453282024598</v>
      </c>
    </row>
    <row r="4029" spans="1:16" x14ac:dyDescent="0.35">
      <c r="A4029">
        <v>28.464009999995199</v>
      </c>
      <c r="B4029">
        <v>-1.0188555327883</v>
      </c>
      <c r="C4029">
        <v>-0.68204048777859105</v>
      </c>
      <c r="D4029">
        <v>-0.54757294298803205</v>
      </c>
      <c r="E4029">
        <v>-0.58194695529792995</v>
      </c>
      <c r="F4029">
        <v>-0.752710023518806</v>
      </c>
      <c r="G4029">
        <v>-0.62736227432011604</v>
      </c>
      <c r="H4029">
        <v>-0.62228950631608604</v>
      </c>
      <c r="I4029">
        <v>-0.74514982678288999</v>
      </c>
      <c r="J4029">
        <v>-0.85230670564674504</v>
      </c>
      <c r="K4029">
        <v>-0.79435039929149798</v>
      </c>
      <c r="L4029">
        <v>-0.68946418757625505</v>
      </c>
      <c r="M4029">
        <v>-0.61061730312612394</v>
      </c>
      <c r="N4029">
        <v>-0.57420451889273105</v>
      </c>
      <c r="O4029">
        <v>-0.56123768317038203</v>
      </c>
      <c r="P4029">
        <v>-0.533453271496244</v>
      </c>
    </row>
    <row r="4030" spans="1:16" x14ac:dyDescent="0.35">
      <c r="A4030">
        <v>28.471079999995201</v>
      </c>
      <c r="B4030">
        <v>-1.0242937480646499</v>
      </c>
      <c r="C4030">
        <v>-0.67970635420277803</v>
      </c>
      <c r="D4030">
        <v>-0.54898616169121695</v>
      </c>
      <c r="E4030">
        <v>-0.581468060845032</v>
      </c>
      <c r="F4030">
        <v>-0.75148881268813295</v>
      </c>
      <c r="G4030">
        <v>-0.62620778402633803</v>
      </c>
      <c r="H4030">
        <v>-0.62113788169065198</v>
      </c>
      <c r="I4030">
        <v>-0.74403251776574297</v>
      </c>
      <c r="J4030">
        <v>-0.85118585419221005</v>
      </c>
      <c r="K4030">
        <v>-0.79341779049972305</v>
      </c>
      <c r="L4030">
        <v>-0.68848512845280396</v>
      </c>
      <c r="M4030">
        <v>-0.60950226631645599</v>
      </c>
      <c r="N4030">
        <v>-0.57306603564739</v>
      </c>
      <c r="O4030">
        <v>-0.56015225308056804</v>
      </c>
      <c r="P4030">
        <v>-0.53249297800046802</v>
      </c>
    </row>
    <row r="4031" spans="1:16" x14ac:dyDescent="0.35">
      <c r="A4031">
        <v>28.4781499999952</v>
      </c>
      <c r="B4031">
        <v>-1.02932903393143</v>
      </c>
      <c r="C4031">
        <v>-0.67733090655237504</v>
      </c>
      <c r="D4031">
        <v>-0.55041531764326002</v>
      </c>
      <c r="E4031">
        <v>-0.58100080231639895</v>
      </c>
      <c r="F4031">
        <v>-0.75026240870564398</v>
      </c>
      <c r="G4031">
        <v>-0.62505592486210604</v>
      </c>
      <c r="H4031">
        <v>-0.61998937121242603</v>
      </c>
      <c r="I4031">
        <v>-0.74291413836722298</v>
      </c>
      <c r="J4031">
        <v>-0.85006094059700699</v>
      </c>
      <c r="K4031">
        <v>-0.79248220580356599</v>
      </c>
      <c r="L4031">
        <v>-0.68750496563994001</v>
      </c>
      <c r="M4031">
        <v>-0.60838735616061701</v>
      </c>
      <c r="N4031">
        <v>-0.571928132087136</v>
      </c>
      <c r="O4031">
        <v>-0.55906752881544197</v>
      </c>
      <c r="P4031">
        <v>-0.53153365565616495</v>
      </c>
    </row>
    <row r="4032" spans="1:16" x14ac:dyDescent="0.35">
      <c r="A4032">
        <v>28.485219999995198</v>
      </c>
      <c r="B4032">
        <v>-1.0339526204484999</v>
      </c>
      <c r="C4032">
        <v>-0.67491523674819698</v>
      </c>
      <c r="D4032">
        <v>-0.55185994612339995</v>
      </c>
      <c r="E4032">
        <v>-0.58054512447448603</v>
      </c>
      <c r="F4032">
        <v>-0.74903082853578595</v>
      </c>
      <c r="G4032">
        <v>-0.62390670291689798</v>
      </c>
      <c r="H4032">
        <v>-0.61884398262416795</v>
      </c>
      <c r="I4032">
        <v>-0.74179469436683099</v>
      </c>
      <c r="J4032">
        <v>-0.84893197120278996</v>
      </c>
      <c r="K4032">
        <v>-0.79154364725183701</v>
      </c>
      <c r="L4032">
        <v>-0.68652370174427102</v>
      </c>
      <c r="M4032">
        <v>-0.60727257738273199</v>
      </c>
      <c r="N4032">
        <v>-0.57079081323278802</v>
      </c>
      <c r="O4032">
        <v>-0.55798351488920295</v>
      </c>
      <c r="P4032">
        <v>-0.53057530777957995</v>
      </c>
    </row>
    <row r="4033" spans="1:16" x14ac:dyDescent="0.35">
      <c r="A4033">
        <v>28.492289999995201</v>
      </c>
      <c r="B4033">
        <v>-1.0381561809550399</v>
      </c>
      <c r="C4033">
        <v>-0.67246045868236004</v>
      </c>
      <c r="D4033">
        <v>-0.55331958057251995</v>
      </c>
      <c r="E4033">
        <v>-0.58010097079249801</v>
      </c>
      <c r="F4033">
        <v>-0.74779408951878901</v>
      </c>
      <c r="G4033">
        <v>-0.62276012416279403</v>
      </c>
      <c r="H4033">
        <v>-0.61770172351707298</v>
      </c>
      <c r="I4033">
        <v>-0.74067419153605196</v>
      </c>
      <c r="J4033">
        <v>-0.84779895242677905</v>
      </c>
      <c r="K4033">
        <v>-0.79060211694877203</v>
      </c>
      <c r="L4033">
        <v>-0.68554133939406003</v>
      </c>
      <c r="M4033">
        <v>-0.60615793470932</v>
      </c>
      <c r="N4033">
        <v>-0.56965408410191498</v>
      </c>
      <c r="O4033">
        <v>-0.55690021581157201</v>
      </c>
      <c r="P4033">
        <v>-0.52961793767994303</v>
      </c>
    </row>
    <row r="4034" spans="1:16" x14ac:dyDescent="0.35">
      <c r="A4034">
        <v>28.4993599999952</v>
      </c>
      <c r="B4034">
        <v>-1.0419318467384799</v>
      </c>
      <c r="C4034">
        <v>-0.669967707623631</v>
      </c>
      <c r="D4034">
        <v>-0.55479375268382403</v>
      </c>
      <c r="E4034">
        <v>-0.57966828346008903</v>
      </c>
      <c r="F4034">
        <v>-0.74655220936952704</v>
      </c>
      <c r="G4034">
        <v>-0.62161619445448602</v>
      </c>
      <c r="H4034">
        <v>-0.61656260133061402</v>
      </c>
      <c r="I4034">
        <v>-0.73955263563830298</v>
      </c>
      <c r="J4034">
        <v>-0.84666189076167997</v>
      </c>
      <c r="K4034">
        <v>-0.78965761705403703</v>
      </c>
      <c r="L4034">
        <v>-0.68455788123922801</v>
      </c>
      <c r="M4034">
        <v>-0.60504343286927398</v>
      </c>
      <c r="N4034">
        <v>-0.56851794970881397</v>
      </c>
      <c r="O4034">
        <v>-0.55581763608776102</v>
      </c>
      <c r="P4034">
        <v>-0.52866154865946302</v>
      </c>
    </row>
    <row r="4035" spans="1:16" x14ac:dyDescent="0.35">
      <c r="A4035">
        <v>28.506429999995198</v>
      </c>
      <c r="B4035">
        <v>-1.0452722211582099</v>
      </c>
      <c r="C4035">
        <v>-0.66743813961301901</v>
      </c>
      <c r="D4035">
        <v>-0.55628199249374</v>
      </c>
      <c r="E4035">
        <v>-0.57924700338920898</v>
      </c>
      <c r="F4035">
        <v>-0.74530520617635598</v>
      </c>
      <c r="G4035">
        <v>-0.62047491952928802</v>
      </c>
      <c r="H4035">
        <v>-0.61542662335240095</v>
      </c>
      <c r="I4035">
        <v>-0.73843003242887395</v>
      </c>
      <c r="J4035">
        <v>-0.84552079277559899</v>
      </c>
      <c r="K4035">
        <v>-0.788710149782752</v>
      </c>
      <c r="L4035">
        <v>-0.68357332995136399</v>
      </c>
      <c r="M4035">
        <v>-0.60392907659383199</v>
      </c>
      <c r="N4035">
        <v>-0.56738241506447695</v>
      </c>
      <c r="O4035">
        <v>-0.55473578021845904</v>
      </c>
      <c r="P4035">
        <v>-0.52770614401330795</v>
      </c>
    </row>
    <row r="4036" spans="1:16" x14ac:dyDescent="0.35">
      <c r="A4036">
        <v>28.513499999995201</v>
      </c>
      <c r="B4036">
        <v>-1.04817039319876</v>
      </c>
      <c r="C4036">
        <v>-0.66487293084988597</v>
      </c>
      <c r="D4036">
        <v>-0.557783828473016</v>
      </c>
      <c r="E4036">
        <v>-0.57883707022007802</v>
      </c>
      <c r="F4036">
        <v>-0.74405309839992395</v>
      </c>
      <c r="G4036">
        <v>-0.61933630500714898</v>
      </c>
      <c r="H4036">
        <v>-0.61429379671803597</v>
      </c>
      <c r="I4036">
        <v>-0.737306387654872</v>
      </c>
      <c r="J4036">
        <v>-0.84437566511195195</v>
      </c>
      <c r="K4036">
        <v>-0.787759717405494</v>
      </c>
      <c r="L4036">
        <v>-0.68258768822373606</v>
      </c>
      <c r="M4036">
        <v>-0.60281487061655703</v>
      </c>
      <c r="N4036">
        <v>-0.56624748517656598</v>
      </c>
      <c r="O4036">
        <v>-0.55365465269980196</v>
      </c>
      <c r="P4036">
        <v>-0.52675172702960404</v>
      </c>
    </row>
    <row r="4037" spans="1:16" x14ac:dyDescent="0.35">
      <c r="A4037">
        <v>28.5205699999952</v>
      </c>
      <c r="B4037">
        <v>-1.0506199504271601</v>
      </c>
      <c r="C4037">
        <v>-0.66227327706887695</v>
      </c>
      <c r="D4037">
        <v>-0.559298787617999</v>
      </c>
      <c r="E4037">
        <v>-0.57843842232730303</v>
      </c>
      <c r="F4037">
        <v>-0.74279590487195502</v>
      </c>
      <c r="G4037">
        <v>-0.61820035639066895</v>
      </c>
      <c r="H4037">
        <v>-0.61316412841097501</v>
      </c>
      <c r="I4037">
        <v>-0.73618170705517205</v>
      </c>
      <c r="J4037">
        <v>-0.84322651448938002</v>
      </c>
      <c r="K4037">
        <v>-0.78680632224831304</v>
      </c>
      <c r="L4037">
        <v>-0.68160095877129301</v>
      </c>
      <c r="M4037">
        <v>-0.60170081967330702</v>
      </c>
      <c r="N4037">
        <v>-0.56511316504938303</v>
      </c>
      <c r="O4037">
        <v>-0.55257425802335103</v>
      </c>
      <c r="P4037">
        <v>-0.52579830098941205</v>
      </c>
    </row>
    <row r="4038" spans="1:16" x14ac:dyDescent="0.35">
      <c r="A4038">
        <v>28.527639999995198</v>
      </c>
      <c r="B4038">
        <v>-1.0526149913305101</v>
      </c>
      <c r="C4038">
        <v>-0.65964039290797505</v>
      </c>
      <c r="D4038">
        <v>-0.56082639554207503</v>
      </c>
      <c r="E4038">
        <v>-0.57805099682612704</v>
      </c>
      <c r="F4038">
        <v>-0.74153364479400596</v>
      </c>
      <c r="G4038">
        <v>-0.61706707906512204</v>
      </c>
      <c r="H4038">
        <v>-0.61203762526240202</v>
      </c>
      <c r="I4038">
        <v>-0.73505599636035401</v>
      </c>
      <c r="J4038">
        <v>-0.84207334770165898</v>
      </c>
      <c r="K4038">
        <v>-0.78584996669274398</v>
      </c>
      <c r="L4038">
        <v>-0.68061314433067899</v>
      </c>
      <c r="M4038">
        <v>-0.60058692850221695</v>
      </c>
      <c r="N4038">
        <v>-0.563979459683844</v>
      </c>
      <c r="O4038">
        <v>-0.55149460067607503</v>
      </c>
      <c r="P4038">
        <v>-0.52484586916672704</v>
      </c>
    </row>
    <row r="4039" spans="1:16" x14ac:dyDescent="0.35">
      <c r="A4039">
        <v>28.534709999995201</v>
      </c>
      <c r="B4039">
        <v>-1.05415013701047</v>
      </c>
      <c r="C4039">
        <v>-0.65697551126799203</v>
      </c>
      <c r="D4039">
        <v>-0.56236617656725896</v>
      </c>
      <c r="E4039">
        <v>-0.57767472957882005</v>
      </c>
      <c r="F4039">
        <v>-0.74026633773619099</v>
      </c>
      <c r="G4039">
        <v>-0.61593647829847997</v>
      </c>
      <c r="H4039">
        <v>-0.61091429395110397</v>
      </c>
      <c r="I4039">
        <v>-0.73392926129266201</v>
      </c>
      <c r="J4039">
        <v>-0.84091617161760901</v>
      </c>
      <c r="K4039">
        <v>-0.78489065317581197</v>
      </c>
      <c r="L4039">
        <v>-0.67962424766023399</v>
      </c>
      <c r="M4039">
        <v>-0.59947320184366903</v>
      </c>
      <c r="N4039">
        <v>-0.56284637407745197</v>
      </c>
      <c r="O4039">
        <v>-0.55041568514031902</v>
      </c>
      <c r="P4039">
        <v>-0.52389443482845899</v>
      </c>
    </row>
    <row r="4040" spans="1:16" x14ac:dyDescent="0.35">
      <c r="A4040">
        <v>28.5417799999952</v>
      </c>
      <c r="B4040">
        <v>-1.05522054221205</v>
      </c>
      <c r="C4040">
        <v>-0.65427988266378601</v>
      </c>
      <c r="D4040">
        <v>-0.56391765381590597</v>
      </c>
      <c r="E4040">
        <v>-0.57730955520119798</v>
      </c>
      <c r="F4040">
        <v>-0.73899400363588597</v>
      </c>
      <c r="G4040">
        <v>-0.61480855924143996</v>
      </c>
      <c r="H4040">
        <v>-0.60979414100335105</v>
      </c>
      <c r="I4040">
        <v>-0.73280150756594697</v>
      </c>
      <c r="J4040">
        <v>-0.839754993181001</v>
      </c>
      <c r="K4040">
        <v>-0.78392838419003996</v>
      </c>
      <c r="L4040">
        <v>-0.678634271540005</v>
      </c>
      <c r="M4040">
        <v>-0.59835964444027201</v>
      </c>
      <c r="N4040">
        <v>-0.56171391322426401</v>
      </c>
      <c r="O4040">
        <v>-0.54933751589378799</v>
      </c>
      <c r="P4040">
        <v>-0.52294400123442697</v>
      </c>
    </row>
    <row r="4041" spans="1:16" x14ac:dyDescent="0.35">
      <c r="A4041">
        <v>28.548849999995198</v>
      </c>
      <c r="B4041">
        <v>-1.0558219056653599</v>
      </c>
      <c r="C4041">
        <v>-0.65155477456753597</v>
      </c>
      <c r="D4041">
        <v>-0.56548034930253399</v>
      </c>
      <c r="E4041">
        <v>-0.57695540706927995</v>
      </c>
      <c r="F4041">
        <v>-0.73771666279640302</v>
      </c>
      <c r="G4041">
        <v>-0.61368332692746097</v>
      </c>
      <c r="H4041">
        <v>-0.60867717279278699</v>
      </c>
      <c r="I4041">
        <v>-0.73167274088561696</v>
      </c>
      <c r="J4041">
        <v>-0.83858981941046395</v>
      </c>
      <c r="K4041">
        <v>-0.78296316228346097</v>
      </c>
      <c r="L4041">
        <v>-0.67764321877175104</v>
      </c>
      <c r="M4041">
        <v>-0.59724626103683198</v>
      </c>
      <c r="N4041">
        <v>-0.56058208211487004</v>
      </c>
      <c r="O4041">
        <v>-0.54826009740951898</v>
      </c>
      <c r="P4041">
        <v>-0.52199457163734098</v>
      </c>
    </row>
    <row r="4042" spans="1:16" x14ac:dyDescent="0.35">
      <c r="A4042">
        <v>28.555919999995201</v>
      </c>
      <c r="B4042">
        <v>-1.0559504797196599</v>
      </c>
      <c r="C4042">
        <v>-0.64880147074438599</v>
      </c>
      <c r="D4042">
        <v>-0.56705378402574402</v>
      </c>
      <c r="E4042">
        <v>-0.57661221732608003</v>
      </c>
      <c r="F4042">
        <v>-0.73643433588563501</v>
      </c>
      <c r="G4042">
        <v>-0.61256078627279498</v>
      </c>
      <c r="H4042">
        <v>-0.60756339554032501</v>
      </c>
      <c r="I4042">
        <v>-0.730542966948588</v>
      </c>
      <c r="J4042">
        <v>-0.83742065739939098</v>
      </c>
      <c r="K4042">
        <v>-0.78199499005962003</v>
      </c>
      <c r="L4042">
        <v>-0.67665109217894603</v>
      </c>
      <c r="M4042">
        <v>-0.59613305638033398</v>
      </c>
      <c r="N4042">
        <v>-0.55945088573635904</v>
      </c>
      <c r="O4042">
        <v>-0.54718343415586201</v>
      </c>
      <c r="P4042">
        <v>-0.52104614928280102</v>
      </c>
    </row>
    <row r="4043" spans="1:16" x14ac:dyDescent="0.35">
      <c r="A4043">
        <v>28.5629899999951</v>
      </c>
      <c r="B4043">
        <v>-1.0556030792501601</v>
      </c>
      <c r="C4043">
        <v>-0.64602127058076997</v>
      </c>
      <c r="D4043">
        <v>-0.56863747806020204</v>
      </c>
      <c r="E4043">
        <v>-0.57627991688852997</v>
      </c>
      <c r="F4043">
        <v>-0.735147043934678</v>
      </c>
      <c r="G4043">
        <v>-0.61144094207652999</v>
      </c>
      <c r="H4043">
        <v>-0.60645281531404205</v>
      </c>
      <c r="I4043">
        <v>-0.72941219144323899</v>
      </c>
      <c r="J4043">
        <v>-0.83624751431584099</v>
      </c>
      <c r="K4043">
        <v>-0.78102387017758101</v>
      </c>
      <c r="L4043">
        <v>-0.67565789460678805</v>
      </c>
      <c r="M4043">
        <v>-0.59502003521990998</v>
      </c>
      <c r="N4043">
        <v>-0.55832032907229601</v>
      </c>
      <c r="O4043">
        <v>-0.546107530596456</v>
      </c>
      <c r="P4043">
        <v>-0.52009873740927304</v>
      </c>
    </row>
    <row r="4044" spans="1:16" x14ac:dyDescent="0.35">
      <c r="A4044">
        <v>28.570059999995099</v>
      </c>
      <c r="B4044">
        <v>-1.05477708981912</v>
      </c>
      <c r="C4044">
        <v>-0.64321548840575504</v>
      </c>
      <c r="D4044">
        <v>-0.57023095064868801</v>
      </c>
      <c r="E4044">
        <v>-0.57595843545453296</v>
      </c>
      <c r="F4044">
        <v>-0.73385480833642702</v>
      </c>
      <c r="G4044">
        <v>-0.61032379902063105</v>
      </c>
      <c r="H4044">
        <v>-0.60534543802909002</v>
      </c>
      <c r="I4044">
        <v>-0.728280420049362</v>
      </c>
      <c r="J4044">
        <v>-0.83507039740244504</v>
      </c>
      <c r="K4044">
        <v>-0.78004980535193102</v>
      </c>
      <c r="L4044">
        <v>-0.674663628922204</v>
      </c>
      <c r="M4044">
        <v>-0.59390720230682004</v>
      </c>
      <c r="N4044">
        <v>-0.55719041710269002</v>
      </c>
      <c r="O4044">
        <v>-0.54503239119020397</v>
      </c>
      <c r="P4044">
        <v>-0.51915233924808901</v>
      </c>
    </row>
    <row r="4045" spans="1:16" x14ac:dyDescent="0.35">
      <c r="A4045">
        <v>28.577129999995101</v>
      </c>
      <c r="B4045">
        <v>-1.0534704750736801</v>
      </c>
      <c r="C4045">
        <v>-0.64038545280571701</v>
      </c>
      <c r="D4045">
        <v>-0.57183372029417601</v>
      </c>
      <c r="E4045">
        <v>-0.57564770151015798</v>
      </c>
      <c r="F4045">
        <v>-0.73255765084414004</v>
      </c>
      <c r="G4045">
        <v>-0.60920936166999096</v>
      </c>
      <c r="H4045">
        <v>-0.60424126944760803</v>
      </c>
      <c r="I4045">
        <v>-0.72714765843811402</v>
      </c>
      <c r="J4045">
        <v>-0.83388931397630095</v>
      </c>
      <c r="K4045">
        <v>-0.77907279835278298</v>
      </c>
      <c r="L4045">
        <v>-0.67366829801385097</v>
      </c>
      <c r="M4045">
        <v>-0.59279456239442396</v>
      </c>
      <c r="N4045">
        <v>-0.556061154803969</v>
      </c>
      <c r="O4045">
        <v>-0.54395802039125196</v>
      </c>
      <c r="P4045">
        <v>-0.51820695802342798</v>
      </c>
    </row>
    <row r="4046" spans="1:16" x14ac:dyDescent="0.35">
      <c r="A4046">
        <v>28.5841999999951</v>
      </c>
      <c r="B4046">
        <v>-1.0516817833641701</v>
      </c>
      <c r="C4046">
        <v>-0.63753250593268096</v>
      </c>
      <c r="D4046">
        <v>-0.57344530485193901</v>
      </c>
      <c r="E4046">
        <v>-0.57534764233695301</v>
      </c>
      <c r="F4046">
        <v>-0.73125559356997905</v>
      </c>
      <c r="G4046">
        <v>-0.608097634472478</v>
      </c>
      <c r="H4046">
        <v>-0.60314031517863598</v>
      </c>
      <c r="I4046">
        <v>-0.72601391227197598</v>
      </c>
      <c r="J4046">
        <v>-0.83270427142887904</v>
      </c>
      <c r="K4046">
        <v>-0.77809285200577805</v>
      </c>
      <c r="L4046">
        <v>-0.67267190479212602</v>
      </c>
      <c r="M4046">
        <v>-0.59168212023815703</v>
      </c>
      <c r="N4046">
        <v>-0.55493254714895102</v>
      </c>
      <c r="O4046">
        <v>-0.54288442264896697</v>
      </c>
      <c r="P4046">
        <v>-0.51726259695231203</v>
      </c>
    </row>
    <row r="4047" spans="1:16" x14ac:dyDescent="0.35">
      <c r="A4047">
        <v>28.591269999995099</v>
      </c>
      <c r="B4047">
        <v>-1.04941015356774</v>
      </c>
      <c r="C4047">
        <v>-0.63465800280666196</v>
      </c>
      <c r="D4047">
        <v>-0.57506522162164797</v>
      </c>
      <c r="E4047">
        <v>-0.57505818401939801</v>
      </c>
      <c r="F4047">
        <v>-0.72994865898352901</v>
      </c>
      <c r="G4047">
        <v>-0.60698862175899404</v>
      </c>
      <c r="H4047">
        <v>-0.60204258067804095</v>
      </c>
      <c r="I4047">
        <v>-0.72487918720470701</v>
      </c>
      <c r="J4047">
        <v>-0.831515277225919</v>
      </c>
      <c r="K4047">
        <v>-0.77710996919208797</v>
      </c>
      <c r="L4047">
        <v>-0.671674452189164</v>
      </c>
      <c r="M4047">
        <v>-0.59056988059550397</v>
      </c>
      <c r="N4047">
        <v>-0.55380459910681501</v>
      </c>
      <c r="O4047">
        <v>-0.54181160240791004</v>
      </c>
      <c r="P4047">
        <v>-0.51631925924458599</v>
      </c>
    </row>
    <row r="4048" spans="1:16" x14ac:dyDescent="0.35">
      <c r="A4048">
        <v>28.598339999995101</v>
      </c>
      <c r="B4048">
        <v>-1.0466553201031401</v>
      </c>
      <c r="C4048">
        <v>-0.63176331061234503</v>
      </c>
      <c r="D4048">
        <v>-0.57669298743946695</v>
      </c>
      <c r="E4048">
        <v>-0.57477925145248598</v>
      </c>
      <c r="F4048">
        <v>-0.72863686991028198</v>
      </c>
      <c r="G4048">
        <v>-0.60588232774352901</v>
      </c>
      <c r="H4048">
        <v>-0.60094807124845195</v>
      </c>
      <c r="I4048">
        <v>-0.72374348888130002</v>
      </c>
      <c r="J4048">
        <v>-0.83032233890732698</v>
      </c>
      <c r="K4048">
        <v>-0.77612415284841496</v>
      </c>
      <c r="L4048">
        <v>-0.67067594315884604</v>
      </c>
      <c r="M4048">
        <v>-0.58945784822597802</v>
      </c>
      <c r="N4048">
        <v>-0.55267731564307698</v>
      </c>
      <c r="O4048">
        <v>-0.54073956410781898</v>
      </c>
      <c r="P4048">
        <v>-0.51537694810291601</v>
      </c>
    </row>
    <row r="4049" spans="1:16" x14ac:dyDescent="0.35">
      <c r="A4049">
        <v>28.6054099999951</v>
      </c>
      <c r="B4049">
        <v>-1.0434176171240299</v>
      </c>
      <c r="C4049">
        <v>-0.62884980799041501</v>
      </c>
      <c r="D4049">
        <v>-0.57832811877009804</v>
      </c>
      <c r="E4049">
        <v>-0.57451076834942905</v>
      </c>
      <c r="F4049">
        <v>-0.72732024953009899</v>
      </c>
      <c r="G4049">
        <v>-0.60477875652322499</v>
      </c>
      <c r="H4049">
        <v>-0.59985679203918696</v>
      </c>
      <c r="I4049">
        <v>-0.72260682293794198</v>
      </c>
      <c r="J4049">
        <v>-0.829125464087068</v>
      </c>
      <c r="K4049">
        <v>-0.77513540596698904</v>
      </c>
      <c r="L4049">
        <v>-0.66967638067680002</v>
      </c>
      <c r="M4049">
        <v>-0.58834602789109003</v>
      </c>
      <c r="N4049">
        <v>-0.551550701719556</v>
      </c>
      <c r="O4049">
        <v>-0.53966831218358002</v>
      </c>
      <c r="P4049">
        <v>-0.51443566672276897</v>
      </c>
    </row>
    <row r="4050" spans="1:16" x14ac:dyDescent="0.35">
      <c r="A4050">
        <v>28.612479999995099</v>
      </c>
      <c r="B4050">
        <v>-1.03969798187899</v>
      </c>
      <c r="C4050">
        <v>-0.62591888432391796</v>
      </c>
      <c r="D4050">
        <v>-0.57997013179879497</v>
      </c>
      <c r="E4050">
        <v>-0.57425265724949903</v>
      </c>
      <c r="F4050">
        <v>-0.72599882137564997</v>
      </c>
      <c r="G4050">
        <v>-0.60367791207844301</v>
      </c>
      <c r="H4050">
        <v>-0.59876874804619995</v>
      </c>
      <c r="I4050">
        <v>-0.72146919500196904</v>
      </c>
      <c r="J4050">
        <v>-0.82792466045306501</v>
      </c>
      <c r="K4050">
        <v>-0.77414373159556804</v>
      </c>
      <c r="L4050">
        <v>-0.66867576774040605</v>
      </c>
      <c r="M4050">
        <v>-0.58723442435432605</v>
      </c>
      <c r="N4050">
        <v>-0.550424762294352</v>
      </c>
      <c r="O4050">
        <v>-0.53859785106520797</v>
      </c>
      <c r="P4050">
        <v>-0.51349541829241196</v>
      </c>
    </row>
    <row r="4051" spans="1:16" x14ac:dyDescent="0.35">
      <c r="A4051">
        <v>28.619549999995101</v>
      </c>
      <c r="B4051">
        <v>-1.0354979572281799</v>
      </c>
      <c r="C4051">
        <v>-0.62297193901995995</v>
      </c>
      <c r="D4051">
        <v>-0.58161854252329004</v>
      </c>
      <c r="E4051">
        <v>-0.57400483952598902</v>
      </c>
      <c r="F4051">
        <v>-0.724672609330823</v>
      </c>
      <c r="G4051">
        <v>-0.60257979827283203</v>
      </c>
      <c r="H4051">
        <v>-0.59768394411203096</v>
      </c>
      <c r="I4051">
        <v>-0.72033061069182902</v>
      </c>
      <c r="J4051">
        <v>-0.82671993576709302</v>
      </c>
      <c r="K4051">
        <v>-0.77314913283743802</v>
      </c>
      <c r="L4051">
        <v>-0.66767410736879595</v>
      </c>
      <c r="M4051">
        <v>-0.58612304238112301</v>
      </c>
      <c r="N4051">
        <v>-0.54929950232181302</v>
      </c>
      <c r="O4051">
        <v>-0.53752818517782597</v>
      </c>
      <c r="P4051">
        <v>-0.51255620599289098</v>
      </c>
    </row>
    <row r="4052" spans="1:16" x14ac:dyDescent="0.35">
      <c r="A4052">
        <v>28.6266199999951</v>
      </c>
      <c r="B4052">
        <v>-1.0308196933073701</v>
      </c>
      <c r="C4052">
        <v>-0.62001038078710202</v>
      </c>
      <c r="D4052">
        <v>-0.58327286684563895</v>
      </c>
      <c r="E4052">
        <v>-0.57376723539430796</v>
      </c>
      <c r="F4052">
        <v>-0.72334163762910697</v>
      </c>
      <c r="G4052">
        <v>-0.60148441885340098</v>
      </c>
      <c r="H4052">
        <v>-0.59660238492575701</v>
      </c>
      <c r="I4052">
        <v>-0.71919107561704199</v>
      </c>
      <c r="J4052">
        <v>-0.82551129786466304</v>
      </c>
      <c r="K4052">
        <v>-0.77215161285140199</v>
      </c>
      <c r="L4052">
        <v>-0.66667140260285496</v>
      </c>
      <c r="M4052">
        <v>-0.58501188673883997</v>
      </c>
      <c r="N4052">
        <v>-0.548174926752514</v>
      </c>
      <c r="O4052">
        <v>-0.53645931894163401</v>
      </c>
      <c r="P4052">
        <v>-0.51161803299802799</v>
      </c>
    </row>
    <row r="4053" spans="1:16" x14ac:dyDescent="0.35">
      <c r="A4053">
        <v>28.633689999995099</v>
      </c>
      <c r="B4053">
        <v>-1.0256659483316399</v>
      </c>
      <c r="C4053">
        <v>-0.61703562690879499</v>
      </c>
      <c r="D4053">
        <v>-0.58493262066396701</v>
      </c>
      <c r="E4053">
        <v>-0.57353976392020001</v>
      </c>
      <c r="F4053">
        <v>-0.72200593085195497</v>
      </c>
      <c r="G4053">
        <v>-0.60039177745059502</v>
      </c>
      <c r="H4053">
        <v>-0.59552407502295202</v>
      </c>
      <c r="I4053">
        <v>-0.71805059537816296</v>
      </c>
      <c r="J4053">
        <v>-0.82429875465492197</v>
      </c>
      <c r="K4053">
        <v>-0.77115117485178397</v>
      </c>
      <c r="L4053">
        <v>-0.66566765650522797</v>
      </c>
      <c r="M4053">
        <v>-0.58390096219673604</v>
      </c>
      <c r="N4053">
        <v>-0.54705104053322096</v>
      </c>
      <c r="O4053">
        <v>-0.53539125677189703</v>
      </c>
      <c r="P4053">
        <v>-0.51068090247440501</v>
      </c>
    </row>
    <row r="4054" spans="1:16" x14ac:dyDescent="0.35">
      <c r="A4054">
        <v>28.640759999995101</v>
      </c>
      <c r="B4054">
        <v>-1.0200400885323999</v>
      </c>
      <c r="C4054">
        <v>-0.614049102513199</v>
      </c>
      <c r="D4054">
        <v>-0.58659731996408504</v>
      </c>
      <c r="E4054">
        <v>-0.57332234302808505</v>
      </c>
      <c r="F4054">
        <v>-0.72066551392711298</v>
      </c>
      <c r="G4054">
        <v>-0.59930187757837805</v>
      </c>
      <c r="H4054">
        <v>-0.59444901878565304</v>
      </c>
      <c r="I4054">
        <v>-0.71690917556674005</v>
      </c>
      <c r="J4054">
        <v>-0.82308231412053601</v>
      </c>
      <c r="K4054">
        <v>-0.77014782210841604</v>
      </c>
      <c r="L4054">
        <v>-0.66466287216031605</v>
      </c>
      <c r="M4054">
        <v>-0.58279027352594304</v>
      </c>
      <c r="N4054">
        <v>-0.54592784860686805</v>
      </c>
      <c r="O4054">
        <v>-0.53432400307891403</v>
      </c>
      <c r="P4054">
        <v>-0.50974481758135604</v>
      </c>
    </row>
    <row r="4055" spans="1:16" x14ac:dyDescent="0.35">
      <c r="A4055">
        <v>28.6478299999951</v>
      </c>
      <c r="B4055">
        <v>-1.0139460872225301</v>
      </c>
      <c r="C4055">
        <v>-0.61105223983974299</v>
      </c>
      <c r="D4055">
        <v>-0.58826648091096401</v>
      </c>
      <c r="E4055">
        <v>-0.57311488950952905</v>
      </c>
      <c r="F4055">
        <v>-0.71932041212693298</v>
      </c>
      <c r="G4055">
        <v>-0.59821472263431796</v>
      </c>
      <c r="H4055">
        <v>-0.59337722044233399</v>
      </c>
      <c r="I4055">
        <v>-0.71576682176528394</v>
      </c>
      <c r="J4055">
        <v>-0.82186198431757995</v>
      </c>
      <c r="K4055">
        <v>-0.76914155794663697</v>
      </c>
      <c r="L4055">
        <v>-0.66365705267428099</v>
      </c>
      <c r="M4055">
        <v>-0.58167982549943997</v>
      </c>
      <c r="N4055">
        <v>-0.54480535591252899</v>
      </c>
      <c r="O4055">
        <v>-0.53325756226799703</v>
      </c>
      <c r="P4055">
        <v>-0.50880978147095302</v>
      </c>
    </row>
    <row r="4056" spans="1:16" x14ac:dyDescent="0.35">
      <c r="A4056">
        <v>28.654899999995099</v>
      </c>
      <c r="B4056">
        <v>-1.00738852298597</v>
      </c>
      <c r="C4056">
        <v>-0.60804647750275798</v>
      </c>
      <c r="D4056">
        <v>-0.58993961994005994</v>
      </c>
      <c r="E4056">
        <v>-0.57291731903183496</v>
      </c>
      <c r="F4056">
        <v>-0.71797065106665403</v>
      </c>
      <c r="G4056">
        <v>-0.59713031589967003</v>
      </c>
      <c r="H4056">
        <v>-0.59230868406788295</v>
      </c>
      <c r="I4056">
        <v>-0.71462353954722901</v>
      </c>
      <c r="J4056">
        <v>-0.82063777337542598</v>
      </c>
      <c r="K4056">
        <v>-0.76813238574728004</v>
      </c>
      <c r="L4056">
        <v>-0.66265020117504103</v>
      </c>
      <c r="M4056">
        <v>-0.58056962289202796</v>
      </c>
      <c r="N4056">
        <v>-0.54368356738538703</v>
      </c>
      <c r="O4056">
        <v>-0.53219193873945203</v>
      </c>
      <c r="P4056">
        <v>-0.50787579728800103</v>
      </c>
    </row>
    <row r="4057" spans="1:16" x14ac:dyDescent="0.35">
      <c r="A4057">
        <v>28.661969999995101</v>
      </c>
      <c r="B4057">
        <v>-1.0003725769893499</v>
      </c>
      <c r="C4057">
        <v>-0.60503325975255895</v>
      </c>
      <c r="D4057">
        <v>-0.59161625384845395</v>
      </c>
      <c r="E4057">
        <v>-0.57272954614675897</v>
      </c>
      <c r="F4057">
        <v>-0.71661625670266205</v>
      </c>
      <c r="G4057">
        <v>-0.59604866053947103</v>
      </c>
      <c r="H4057">
        <v>-0.59124341358358601</v>
      </c>
      <c r="I4057">
        <v>-0.71347933447690004</v>
      </c>
      <c r="J4057">
        <v>-0.81940968949662396</v>
      </c>
      <c r="K4057">
        <v>-0.76712030894666905</v>
      </c>
      <c r="L4057">
        <v>-0.66164232081227803</v>
      </c>
      <c r="M4057">
        <v>-0.579459670480303</v>
      </c>
      <c r="N4057">
        <v>-0.54256248795671203</v>
      </c>
      <c r="O4057">
        <v>-0.53112713688855095</v>
      </c>
      <c r="P4057">
        <v>-0.50694286817001999</v>
      </c>
    </row>
    <row r="4058" spans="1:16" x14ac:dyDescent="0.35">
      <c r="A4058">
        <v>28.6690399999951</v>
      </c>
      <c r="B4058">
        <v>-0.99290402941459799</v>
      </c>
      <c r="C4058">
        <v>-0.60201403573430001</v>
      </c>
      <c r="D4058">
        <v>-0.593295899885802</v>
      </c>
      <c r="E4058">
        <v>-0.57255148429934599</v>
      </c>
      <c r="F4058">
        <v>-0.71525725533072104</v>
      </c>
      <c r="G4058">
        <v>-0.59496975960263498</v>
      </c>
      <c r="H4058">
        <v>-0.590181412757115</v>
      </c>
      <c r="I4058">
        <v>-0.712334212109479</v>
      </c>
      <c r="J4058">
        <v>-0.81817774095678997</v>
      </c>
      <c r="K4058">
        <v>-0.76610533103660605</v>
      </c>
      <c r="L4058">
        <v>-0.66063341475742898</v>
      </c>
      <c r="M4058">
        <v>-0.57834997304263303</v>
      </c>
      <c r="N4058">
        <v>-0.54144212255382695</v>
      </c>
      <c r="O4058">
        <v>-0.53006316110551399</v>
      </c>
      <c r="P4058">
        <v>-0.50601099724723997</v>
      </c>
    </row>
    <row r="4059" spans="1:16" x14ac:dyDescent="0.35">
      <c r="A4059">
        <v>28.676109999995099</v>
      </c>
      <c r="B4059">
        <v>-0.98498925501305801</v>
      </c>
      <c r="C4059">
        <v>-0.59899025874498402</v>
      </c>
      <c r="D4059">
        <v>-0.594978075845076</v>
      </c>
      <c r="E4059">
        <v>-0.57238304583689004</v>
      </c>
      <c r="F4059">
        <v>-0.71389367358418399</v>
      </c>
      <c r="G4059">
        <v>-0.59389361602205204</v>
      </c>
      <c r="H4059">
        <v>-0.58912268520252797</v>
      </c>
      <c r="I4059">
        <v>-0.711188177990973</v>
      </c>
      <c r="J4059">
        <v>-0.81694193610448795</v>
      </c>
      <c r="K4059">
        <v>-0.76508745556436097</v>
      </c>
      <c r="L4059">
        <v>-0.65962348620369504</v>
      </c>
      <c r="M4059">
        <v>-0.577240535359129</v>
      </c>
      <c r="N4059">
        <v>-0.54032247610008199</v>
      </c>
      <c r="O4059">
        <v>-0.52900001577548195</v>
      </c>
      <c r="P4059">
        <v>-0.505080187642587</v>
      </c>
    </row>
    <row r="4060" spans="1:16" x14ac:dyDescent="0.35">
      <c r="A4060">
        <v>28.683179999995101</v>
      </c>
      <c r="B4060">
        <v>-0.97663521778273399</v>
      </c>
      <c r="C4060">
        <v>-0.595963385488953</v>
      </c>
      <c r="D4060">
        <v>-0.59666230015307398</v>
      </c>
      <c r="E4060">
        <v>-0.57222414201800897</v>
      </c>
      <c r="F4060">
        <v>-0.71252553843217703</v>
      </c>
      <c r="G4060">
        <v>-0.59282023261468497</v>
      </c>
      <c r="H4060">
        <v>-0.58806723438026798</v>
      </c>
      <c r="I4060">
        <v>-0.71004123765818195</v>
      </c>
      <c r="J4060">
        <v>-0.81570228336110895</v>
      </c>
      <c r="K4060">
        <v>-0.76406668613265905</v>
      </c>
      <c r="L4060">
        <v>-0.65861253836603195</v>
      </c>
      <c r="M4060">
        <v>-0.57613136221161998</v>
      </c>
      <c r="N4060">
        <v>-0.53920355351482996</v>
      </c>
      <c r="O4060">
        <v>-0.52793770527849604</v>
      </c>
      <c r="P4060">
        <v>-0.50415044247167395</v>
      </c>
    </row>
    <row r="4061" spans="1:16" x14ac:dyDescent="0.35">
      <c r="A4061">
        <v>28.6902499999951</v>
      </c>
      <c r="B4061">
        <v>-0.96784946477190803</v>
      </c>
      <c r="C4061">
        <v>-0.59293487533223699</v>
      </c>
      <c r="D4061">
        <v>-0.59834809196068395</v>
      </c>
      <c r="E4061">
        <v>-0.57207468302184705</v>
      </c>
      <c r="F4061">
        <v>-0.71115287717775599</v>
      </c>
      <c r="G4061">
        <v>-0.59174961208168397</v>
      </c>
      <c r="H4061">
        <v>-0.58701506359717304</v>
      </c>
      <c r="I4061">
        <v>-0.70889339663866802</v>
      </c>
      <c r="J4061">
        <v>-0.81445879122075404</v>
      </c>
      <c r="K4061">
        <v>-0.76304302639967103</v>
      </c>
      <c r="L4061">
        <v>-0.65760057448115095</v>
      </c>
      <c r="M4061">
        <v>-0.57502245838362798</v>
      </c>
      <c r="N4061">
        <v>-0.538085359713392</v>
      </c>
      <c r="O4061">
        <v>-0.52687623398947803</v>
      </c>
      <c r="P4061">
        <v>-0.50322176484279002</v>
      </c>
    </row>
    <row r="4062" spans="1:16" x14ac:dyDescent="0.35">
      <c r="A4062">
        <v>28.697319999995099</v>
      </c>
      <c r="B4062">
        <v>-0.95864011901368495</v>
      </c>
      <c r="C4062">
        <v>-0.58990618955609697</v>
      </c>
      <c r="D4062">
        <v>-0.60003497123288396</v>
      </c>
      <c r="E4062">
        <v>-0.571934577957391</v>
      </c>
      <c r="F4062">
        <v>-0.70977571745604395</v>
      </c>
      <c r="G4062">
        <v>-0.59068175700849002</v>
      </c>
      <c r="H4062">
        <v>-0.58596617600648804</v>
      </c>
      <c r="I4062">
        <v>-0.70774466045073103</v>
      </c>
      <c r="J4062">
        <v>-0.81321146825011104</v>
      </c>
      <c r="K4062">
        <v>-0.76201648007899803</v>
      </c>
      <c r="L4062">
        <v>-0.65658759780752196</v>
      </c>
      <c r="M4062">
        <v>-0.57391382866034002</v>
      </c>
      <c r="N4062">
        <v>-0.53696789960703695</v>
      </c>
      <c r="O4062">
        <v>-0.52581560627820101</v>
      </c>
      <c r="P4062">
        <v>-0.50229415785688902</v>
      </c>
    </row>
    <row r="4063" spans="1:16" x14ac:dyDescent="0.35">
      <c r="A4063">
        <v>28.704389999995101</v>
      </c>
      <c r="B4063">
        <v>-0.94901587159740197</v>
      </c>
      <c r="C4063">
        <v>-0.58687879061013104</v>
      </c>
      <c r="D4063">
        <v>-0.60172245883846698</v>
      </c>
      <c r="E4063">
        <v>-0.57180373487290104</v>
      </c>
      <c r="F4063">
        <v>-0.70839408723234498</v>
      </c>
      <c r="G4063">
        <v>-0.58961666986494998</v>
      </c>
      <c r="H4063">
        <v>-0.58492057460788804</v>
      </c>
      <c r="I4063">
        <v>-0.70659503460337103</v>
      </c>
      <c r="J4063">
        <v>-0.81196032308833299</v>
      </c>
      <c r="K4063">
        <v>-0.76098705093965602</v>
      </c>
      <c r="L4063">
        <v>-0.65557361162536598</v>
      </c>
      <c r="M4063">
        <v>-0.57280547782858604</v>
      </c>
      <c r="N4063">
        <v>-0.53585117810294802</v>
      </c>
      <c r="O4063">
        <v>-0.524755826509271</v>
      </c>
      <c r="P4063">
        <v>-0.501367624607579</v>
      </c>
    </row>
    <row r="4064" spans="1:16" x14ac:dyDescent="0.35">
      <c r="A4064">
        <v>28.7114599999951</v>
      </c>
      <c r="B4064">
        <v>-0.93898597288426899</v>
      </c>
      <c r="C4064">
        <v>-0.58385414136528602</v>
      </c>
      <c r="D4064">
        <v>-0.603410076639458</v>
      </c>
      <c r="E4064">
        <v>-0.57168206076546602</v>
      </c>
      <c r="F4064">
        <v>-0.70700801480022601</v>
      </c>
      <c r="G4064">
        <v>-0.58855435300543302</v>
      </c>
      <c r="H4064">
        <v>-0.58387826224750095</v>
      </c>
      <c r="I4064">
        <v>-0.70544452459626905</v>
      </c>
      <c r="J4064">
        <v>-0.81070536444691299</v>
      </c>
      <c r="K4064">
        <v>-0.75995474280606201</v>
      </c>
      <c r="L4064">
        <v>-0.65455861923665204</v>
      </c>
      <c r="M4064">
        <v>-0.57169741067680602</v>
      </c>
      <c r="N4064">
        <v>-0.53473520010419595</v>
      </c>
      <c r="O4064">
        <v>-0.52369689904210603</v>
      </c>
      <c r="P4064">
        <v>-0.50044216818111498</v>
      </c>
    </row>
    <row r="4065" spans="1:16" x14ac:dyDescent="0.35">
      <c r="A4065">
        <v>28.718529999995098</v>
      </c>
      <c r="B4065">
        <v>-0.92856022287597295</v>
      </c>
      <c r="C4065">
        <v>-0.58083370436714399</v>
      </c>
      <c r="D4065">
        <v>-0.60509734758022504</v>
      </c>
      <c r="E4065">
        <v>-0.57156946159067001</v>
      </c>
      <c r="F4065">
        <v>-0.70561752877958195</v>
      </c>
      <c r="G4065">
        <v>-0.58749480866895099</v>
      </c>
      <c r="H4065">
        <v>-0.58283924161794098</v>
      </c>
      <c r="I4065">
        <v>-0.70429313591975795</v>
      </c>
      <c r="J4065">
        <v>-0.80944660110956101</v>
      </c>
      <c r="K4065">
        <v>-0.75891955955801604</v>
      </c>
      <c r="L4065">
        <v>-0.65354262396510199</v>
      </c>
      <c r="M4065">
        <v>-0.57058963199502899</v>
      </c>
      <c r="N4065">
        <v>-0.53361997050971499</v>
      </c>
      <c r="O4065">
        <v>-0.52263882823090901</v>
      </c>
      <c r="P4065">
        <v>-0.49951779165638299</v>
      </c>
    </row>
    <row r="4066" spans="1:16" x14ac:dyDescent="0.35">
      <c r="A4066">
        <v>28.725599999995101</v>
      </c>
      <c r="B4066">
        <v>-0.91774896074635004</v>
      </c>
      <c r="C4066">
        <v>-0.57781894108981702</v>
      </c>
      <c r="D4066">
        <v>-0.60678379577625596</v>
      </c>
      <c r="E4066">
        <v>-0.57146584227237196</v>
      </c>
      <c r="F4066">
        <v>-0.70422265811467599</v>
      </c>
      <c r="G4066">
        <v>-0.58643803897928104</v>
      </c>
      <c r="H4066">
        <v>-0.58180351525834895</v>
      </c>
      <c r="I4066">
        <v>-0.70314087405479497</v>
      </c>
      <c r="J4066">
        <v>-0.80818404193207505</v>
      </c>
      <c r="K4066">
        <v>-0.75788150513068497</v>
      </c>
      <c r="L4066">
        <v>-0.65252562915617596</v>
      </c>
      <c r="M4066">
        <v>-0.56948214657484697</v>
      </c>
      <c r="N4066">
        <v>-0.53250549421427096</v>
      </c>
      <c r="O4066">
        <v>-0.52158161842464701</v>
      </c>
      <c r="P4066">
        <v>-0.49859449810489398</v>
      </c>
    </row>
    <row r="4067" spans="1:16" x14ac:dyDescent="0.35">
      <c r="A4067">
        <v>28.7326699999951</v>
      </c>
      <c r="B4067">
        <v>-0.90656305354762701</v>
      </c>
      <c r="C4067">
        <v>-0.57481131119082896</v>
      </c>
      <c r="D4067">
        <v>-0.60846894660258</v>
      </c>
      <c r="E4067">
        <v>-0.57137110671260605</v>
      </c>
      <c r="F4067">
        <v>-0.70282343207215703</v>
      </c>
      <c r="G4067">
        <v>-0.58538404594509297</v>
      </c>
      <c r="H4067">
        <v>-0.58077108555443302</v>
      </c>
      <c r="I4067">
        <v>-0.70198774447294099</v>
      </c>
      <c r="J4067">
        <v>-0.80691769584221795</v>
      </c>
      <c r="K4067">
        <v>-0.75684058351458205</v>
      </c>
      <c r="L4067">
        <v>-0.65150763817708102</v>
      </c>
      <c r="M4067">
        <v>-0.56837495920938297</v>
      </c>
      <c r="N4067">
        <v>-0.53139177610843402</v>
      </c>
      <c r="O4067">
        <v>-0.52052527396702997</v>
      </c>
      <c r="P4067">
        <v>-0.49767229059077001</v>
      </c>
    </row>
    <row r="4068" spans="1:16" x14ac:dyDescent="0.35">
      <c r="A4068">
        <v>28.739739999995098</v>
      </c>
      <c r="B4068">
        <v>-0.89501388410405802</v>
      </c>
      <c r="C4068">
        <v>-0.57181227176731497</v>
      </c>
      <c r="D4068">
        <v>-0.61015232678183196</v>
      </c>
      <c r="E4068">
        <v>-0.57128515780158795</v>
      </c>
      <c r="F4068">
        <v>-0.701419880239047</v>
      </c>
      <c r="G4068">
        <v>-0.58433283146008397</v>
      </c>
      <c r="H4068">
        <v>-0.57974195473851997</v>
      </c>
      <c r="I4068">
        <v>-0.70083375263633396</v>
      </c>
      <c r="J4068">
        <v>-0.80564757183958302</v>
      </c>
      <c r="K4068">
        <v>-0.75579679875555095</v>
      </c>
      <c r="L4068">
        <v>-0.65048865441675496</v>
      </c>
      <c r="M4068">
        <v>-0.56726807469327201</v>
      </c>
      <c r="N4068">
        <v>-0.53027882107855195</v>
      </c>
      <c r="O4068">
        <v>-0.51946979919648595</v>
      </c>
      <c r="P4068">
        <v>-0.496751172170739</v>
      </c>
    </row>
    <row r="4069" spans="1:16" x14ac:dyDescent="0.35">
      <c r="A4069">
        <v>28.746809999995101</v>
      </c>
      <c r="B4069">
        <v>-0.88311333810713899</v>
      </c>
      <c r="C4069">
        <v>-0.56882327661389998</v>
      </c>
      <c r="D4069">
        <v>-0.61183346447192599</v>
      </c>
      <c r="E4069">
        <v>-0.57120789742783495</v>
      </c>
      <c r="F4069">
        <v>-0.70001203252071598</v>
      </c>
      <c r="G4069">
        <v>-0.58328439730310599</v>
      </c>
      <c r="H4069">
        <v>-0.57871612488961299</v>
      </c>
      <c r="I4069">
        <v>-0.69967890399766797</v>
      </c>
      <c r="J4069">
        <v>-0.80437367899546497</v>
      </c>
      <c r="K4069">
        <v>-0.75475015495474096</v>
      </c>
      <c r="L4069">
        <v>-0.64946868128587099</v>
      </c>
      <c r="M4069">
        <v>-0.56616149782262803</v>
      </c>
      <c r="N4069">
        <v>-0.52916663400672204</v>
      </c>
      <c r="O4069">
        <v>-0.51841519844614004</v>
      </c>
      <c r="P4069">
        <v>-0.49583114589411798</v>
      </c>
    </row>
    <row r="4070" spans="1:16" x14ac:dyDescent="0.35">
      <c r="A4070">
        <v>28.7538799999951</v>
      </c>
      <c r="B4070">
        <v>-0.87087379042791901</v>
      </c>
      <c r="C4070">
        <v>-0.56584577548262105</v>
      </c>
      <c r="D4070">
        <v>-0.61351188935333301</v>
      </c>
      <c r="E4070">
        <v>-0.57113922648840298</v>
      </c>
      <c r="F4070">
        <v>-0.69859991913882402</v>
      </c>
      <c r="G4070">
        <v>-0.58223874513831197</v>
      </c>
      <c r="H4070">
        <v>-0.57769359793344899</v>
      </c>
      <c r="I4070">
        <v>-0.69852320400017198</v>
      </c>
      <c r="J4070">
        <v>-0.80309602645273204</v>
      </c>
      <c r="K4070">
        <v>-0.75370065626858795</v>
      </c>
      <c r="L4070">
        <v>-0.648447722216831</v>
      </c>
      <c r="M4070">
        <v>-0.56505523339502195</v>
      </c>
      <c r="N4070">
        <v>-0.52805521977076497</v>
      </c>
      <c r="O4070">
        <v>-0.51736147604379301</v>
      </c>
      <c r="P4070">
        <v>-0.494912214802808</v>
      </c>
    </row>
    <row r="4071" spans="1:16" x14ac:dyDescent="0.35">
      <c r="A4071">
        <v>28.760949999995098</v>
      </c>
      <c r="B4071">
        <v>-0.85830809066320501</v>
      </c>
      <c r="C4071">
        <v>-0.56288121334521002</v>
      </c>
      <c r="D4071">
        <v>-0.61518713271594405</v>
      </c>
      <c r="E4071">
        <v>-0.57107904489922201</v>
      </c>
      <c r="F4071">
        <v>-0.69718357062924396</v>
      </c>
      <c r="G4071">
        <v>-0.58119587651528704</v>
      </c>
      <c r="H4071">
        <v>-0.57667437564257396</v>
      </c>
      <c r="I4071">
        <v>-0.69736665807758902</v>
      </c>
      <c r="J4071">
        <v>-0.80181462342568999</v>
      </c>
      <c r="K4071">
        <v>-0.75264830690879103</v>
      </c>
      <c r="L4071">
        <v>-0.647425780663756</v>
      </c>
      <c r="M4071">
        <v>-0.56394928620945195</v>
      </c>
      <c r="N4071">
        <v>-0.52694458324419302</v>
      </c>
      <c r="O4071">
        <v>-0.51630863631189505</v>
      </c>
      <c r="P4071">
        <v>-0.49399438193128098</v>
      </c>
    </row>
    <row r="4072" spans="1:16" x14ac:dyDescent="0.35">
      <c r="A4072">
        <v>28.768019999995101</v>
      </c>
      <c r="B4072">
        <v>-0.84542954793376102</v>
      </c>
      <c r="C4072">
        <v>-0.55993102965812702</v>
      </c>
      <c r="D4072">
        <v>-0.61685872754549498</v>
      </c>
      <c r="E4072">
        <v>-0.57102725160555801</v>
      </c>
      <c r="F4072">
        <v>-0.69576301783996697</v>
      </c>
      <c r="G4072">
        <v>-0.58015579286920604</v>
      </c>
      <c r="H4072">
        <v>-0.57565845963641005</v>
      </c>
      <c r="I4072">
        <v>-0.69620927165415603</v>
      </c>
      <c r="J4072">
        <v>-0.80052947919994899</v>
      </c>
      <c r="K4072">
        <v>-0.75159311114229099</v>
      </c>
      <c r="L4072">
        <v>-0.64640286010248604</v>
      </c>
      <c r="M4072">
        <v>-0.562843661066318</v>
      </c>
      <c r="N4072">
        <v>-0.52583472929618702</v>
      </c>
      <c r="O4072">
        <v>-0.51525668356752596</v>
      </c>
      <c r="P4072">
        <v>-0.49307765030657302</v>
      </c>
    </row>
    <row r="4073" spans="1:16" x14ac:dyDescent="0.35">
      <c r="A4073">
        <v>28.7750899999951</v>
      </c>
      <c r="B4073">
        <v>-0.83225191495385897</v>
      </c>
      <c r="C4073">
        <v>-0.55699665763065498</v>
      </c>
      <c r="D4073">
        <v>-0.61852620860954</v>
      </c>
      <c r="E4073">
        <v>-0.57098374459255696</v>
      </c>
      <c r="F4073">
        <v>-0.69433829192897401</v>
      </c>
      <c r="G4073">
        <v>-0.57911849552096994</v>
      </c>
      <c r="H4073">
        <v>-0.57464585138134106</v>
      </c>
      <c r="I4073">
        <v>-0.69505105014458601</v>
      </c>
      <c r="J4073">
        <v>-0.79924060313228595</v>
      </c>
      <c r="K4073">
        <v>-0.75053507329124103</v>
      </c>
      <c r="L4073">
        <v>-0.64537896403057204</v>
      </c>
      <c r="M4073">
        <v>-0.56173836276739497</v>
      </c>
      <c r="N4073">
        <v>-0.52472566279156196</v>
      </c>
      <c r="O4073">
        <v>-0.51420562212237197</v>
      </c>
      <c r="P4073">
        <v>-0.492162022948268</v>
      </c>
    </row>
    <row r="4074" spans="1:16" x14ac:dyDescent="0.35">
      <c r="A4074">
        <v>28.782159999995098</v>
      </c>
      <c r="B4074">
        <v>-0.81878937139277297</v>
      </c>
      <c r="C4074">
        <v>-0.55407952349643097</v>
      </c>
      <c r="D4074">
        <v>-0.62018911254297204</v>
      </c>
      <c r="E4074">
        <v>-0.57094842089592801</v>
      </c>
      <c r="F4074">
        <v>-0.69290942436209502</v>
      </c>
      <c r="G4074">
        <v>-0.57808398567736596</v>
      </c>
      <c r="H4074">
        <v>-0.57363655219079501</v>
      </c>
      <c r="I4074">
        <v>-0.69389199895405096</v>
      </c>
      <c r="J4074">
        <v>-0.79794800465051297</v>
      </c>
      <c r="K4074">
        <v>-0.74947419773298996</v>
      </c>
      <c r="L4074">
        <v>-0.644354095967268</v>
      </c>
      <c r="M4074">
        <v>-0.56063339611580698</v>
      </c>
      <c r="N4074">
        <v>-0.52361738859074902</v>
      </c>
      <c r="O4074">
        <v>-0.51315545628270498</v>
      </c>
      <c r="P4074">
        <v>-0.491247502868493</v>
      </c>
    </row>
    <row r="4075" spans="1:16" x14ac:dyDescent="0.35">
      <c r="A4075">
        <v>28.789229999995101</v>
      </c>
      <c r="B4075">
        <v>-0.80505650654999605</v>
      </c>
      <c r="C4075">
        <v>-0.55118104578873095</v>
      </c>
      <c r="D4075">
        <v>-0.621846977933043</v>
      </c>
      <c r="E4075">
        <v>-0.57092117661270303</v>
      </c>
      <c r="F4075">
        <v>-0.69147644691083998</v>
      </c>
      <c r="G4075">
        <v>-0.57705226443121904</v>
      </c>
      <c r="H4075">
        <v>-0.57263056322533701</v>
      </c>
      <c r="I4075">
        <v>-0.69273212347816504</v>
      </c>
      <c r="J4075">
        <v>-0.79665169325333396</v>
      </c>
      <c r="K4075">
        <v>-0.74841048890004402</v>
      </c>
      <c r="L4075">
        <v>-0.64332825945352901</v>
      </c>
      <c r="M4075">
        <v>-0.55952876591599798</v>
      </c>
      <c r="N4075">
        <v>-0.52250991154975901</v>
      </c>
      <c r="O4075">
        <v>-0.51210619034935601</v>
      </c>
      <c r="P4075">
        <v>-0.49033409307190701</v>
      </c>
    </row>
    <row r="4076" spans="1:16" x14ac:dyDescent="0.35">
      <c r="A4076">
        <v>28.796299999995099</v>
      </c>
      <c r="B4076">
        <v>-0.79106830136717998</v>
      </c>
      <c r="C4076">
        <v>-0.54830263461987805</v>
      </c>
      <c r="D4076">
        <v>-0.62349934540389995</v>
      </c>
      <c r="E4076">
        <v>-0.57090190691211995</v>
      </c>
      <c r="F4076">
        <v>-0.69003939165021</v>
      </c>
      <c r="G4076">
        <v>-0.57602333276155104</v>
      </c>
      <c r="H4076">
        <v>-0.571627885492768</v>
      </c>
      <c r="I4076">
        <v>-0.69157142910296698</v>
      </c>
      <c r="J4076">
        <v>-0.79535167851020905</v>
      </c>
      <c r="K4076">
        <v>-0.74734395128005005</v>
      </c>
      <c r="L4076">
        <v>-0.64230145805199801</v>
      </c>
      <c r="M4076">
        <v>-0.55842447697370501</v>
      </c>
      <c r="N4076">
        <v>-0.52140323652015796</v>
      </c>
      <c r="O4076">
        <v>-0.511057828617698</v>
      </c>
      <c r="P4076">
        <v>-0.48942179655568901</v>
      </c>
    </row>
    <row r="4077" spans="1:16" x14ac:dyDescent="0.35">
      <c r="A4077">
        <v>28.803369999995098</v>
      </c>
      <c r="B4077">
        <v>-0.77684010980088403</v>
      </c>
      <c r="C4077">
        <v>-0.54544569096509099</v>
      </c>
      <c r="D4077">
        <v>-0.625145757700595</v>
      </c>
      <c r="E4077">
        <v>-0.57089050604660196</v>
      </c>
      <c r="F4077">
        <v>-0.68859829095648795</v>
      </c>
      <c r="G4077">
        <v>-0.57499719153374396</v>
      </c>
      <c r="H4077">
        <v>-0.57062851984822804</v>
      </c>
      <c r="I4077">
        <v>-0.69040992120490996</v>
      </c>
      <c r="J4077">
        <v>-0.79404797006121197</v>
      </c>
      <c r="K4077">
        <v>-0.74627458941576197</v>
      </c>
      <c r="L4077">
        <v>-0.64127369534700196</v>
      </c>
      <c r="M4077">
        <v>-0.55732053409593396</v>
      </c>
      <c r="N4077">
        <v>-0.52029736834904095</v>
      </c>
      <c r="O4077">
        <v>-0.51001037537761795</v>
      </c>
      <c r="P4077">
        <v>-0.48851061630953002</v>
      </c>
    </row>
    <row r="4078" spans="1:16" x14ac:dyDescent="0.35">
      <c r="A4078">
        <v>28.810439999995101</v>
      </c>
      <c r="B4078">
        <v>-0.76238763958137101</v>
      </c>
      <c r="C4078">
        <v>-0.54261160595112401</v>
      </c>
      <c r="D4078">
        <v>-0.626785759772576</v>
      </c>
      <c r="E4078">
        <v>-0.570886867362842</v>
      </c>
      <c r="F4078">
        <v>-0.68715317750500104</v>
      </c>
      <c r="G4078">
        <v>-0.57397384149970798</v>
      </c>
      <c r="H4078">
        <v>-0.56963246699430703</v>
      </c>
      <c r="I4078">
        <v>-0.68924760515084305</v>
      </c>
      <c r="J4078">
        <v>-0.79274057761689298</v>
      </c>
      <c r="K4078">
        <v>-0.74520240790501102</v>
      </c>
      <c r="L4078">
        <v>-0.64024497494454602</v>
      </c>
      <c r="M4078">
        <v>-0.55621694209093098</v>
      </c>
      <c r="N4078">
        <v>-0.51919231187900095</v>
      </c>
      <c r="O4078">
        <v>-0.50896383491349995</v>
      </c>
      <c r="P4078">
        <v>-0.48760055531562302</v>
      </c>
    </row>
    <row r="4079" spans="1:16" x14ac:dyDescent="0.35">
      <c r="A4079">
        <v>28.817509999995099</v>
      </c>
      <c r="B4079">
        <v>-0.74772693238374299</v>
      </c>
      <c r="C4079">
        <v>-0.53980176015003101</v>
      </c>
      <c r="D4079">
        <v>-0.62841889885661995</v>
      </c>
      <c r="E4079">
        <v>-0.57089088331298798</v>
      </c>
      <c r="F4079">
        <v>-0.68570408426787199</v>
      </c>
      <c r="G4079">
        <v>-0.57295328329804496</v>
      </c>
      <c r="H4079">
        <v>-0.56863972748115899</v>
      </c>
      <c r="I4079">
        <v>-0.68808448629800201</v>
      </c>
      <c r="J4079">
        <v>-0.79142951095812797</v>
      </c>
      <c r="K4079">
        <v>-0.74412741140067695</v>
      </c>
      <c r="L4079">
        <v>-0.63921530047229902</v>
      </c>
      <c r="M4079">
        <v>-0.555113705768153</v>
      </c>
      <c r="N4079">
        <v>-0.51808807194810402</v>
      </c>
      <c r="O4079">
        <v>-0.50791821150419902</v>
      </c>
      <c r="P4079">
        <v>-0.48669161654865101</v>
      </c>
    </row>
    <row r="4080" spans="1:16" x14ac:dyDescent="0.35">
      <c r="A4080">
        <v>28.824579999995098</v>
      </c>
      <c r="B4080">
        <v>-0.73287434343876301</v>
      </c>
      <c r="C4080">
        <v>-0.53701752287837901</v>
      </c>
      <c r="D4080">
        <v>-0.63004472455921101</v>
      </c>
      <c r="E4080">
        <v>-0.57090244546592495</v>
      </c>
      <c r="F4080">
        <v>-0.68425104451173901</v>
      </c>
      <c r="G4080">
        <v>-0.57193551745422599</v>
      </c>
      <c r="H4080">
        <v>-0.567650301706627</v>
      </c>
      <c r="I4080">
        <v>-0.68692056999399598</v>
      </c>
      <c r="J4080">
        <v>-0.790114779935983</v>
      </c>
      <c r="K4080">
        <v>-0.74304960461065706</v>
      </c>
      <c r="L4080">
        <v>-0.63818467557959202</v>
      </c>
      <c r="M4080">
        <v>-0.55401082993824402</v>
      </c>
      <c r="N4080">
        <v>-0.51698465338986099</v>
      </c>
      <c r="O4080">
        <v>-0.50687350942301801</v>
      </c>
      <c r="P4080">
        <v>-0.485783802975779</v>
      </c>
    </row>
    <row r="4081" spans="1:16" x14ac:dyDescent="0.35">
      <c r="A4081">
        <v>28.831649999995101</v>
      </c>
      <c r="B4081">
        <v>-0.717846520611649</v>
      </c>
      <c r="C4081">
        <v>-0.53426025150225798</v>
      </c>
      <c r="D4081">
        <v>-0.63166278893833805</v>
      </c>
      <c r="E4081">
        <v>-0.570921444518666</v>
      </c>
      <c r="F4081">
        <v>-0.68279409179546002</v>
      </c>
      <c r="G4081">
        <v>-0.570920544380768</v>
      </c>
      <c r="H4081">
        <v>-0.56666418991636702</v>
      </c>
      <c r="I4081">
        <v>-0.68575586157679802</v>
      </c>
      <c r="J4081">
        <v>-0.78879639447156202</v>
      </c>
      <c r="K4081">
        <v>-0.74196899229783198</v>
      </c>
      <c r="L4081">
        <v>-0.63715310393740499</v>
      </c>
      <c r="M4081">
        <v>-0.552908319413005</v>
      </c>
      <c r="N4081">
        <v>-0.515882061033199</v>
      </c>
      <c r="O4081">
        <v>-0.50582973293769096</v>
      </c>
      <c r="P4081">
        <v>-0.48487711755664198</v>
      </c>
    </row>
    <row r="4082" spans="1:16" x14ac:dyDescent="0.35">
      <c r="A4082">
        <v>28.838719999995099</v>
      </c>
      <c r="B4082">
        <v>-0.70266038297818001</v>
      </c>
      <c r="C4082">
        <v>-0.531531290748394</v>
      </c>
      <c r="D4082">
        <v>-0.63327264658469595</v>
      </c>
      <c r="E4082">
        <v>-0.57094777030783395</v>
      </c>
      <c r="F4082">
        <v>-0.68133325996779404</v>
      </c>
      <c r="G4082">
        <v>-0.569908364377407</v>
      </c>
      <c r="H4082">
        <v>-0.56568139220398606</v>
      </c>
      <c r="I4082">
        <v>-0.68459036637473403</v>
      </c>
      <c r="J4082">
        <v>-0.78747436455586395</v>
      </c>
      <c r="K4082">
        <v>-0.74088557928003296</v>
      </c>
      <c r="L4082">
        <v>-0.63612058923835602</v>
      </c>
      <c r="M4082">
        <v>-0.55180617900536899</v>
      </c>
      <c r="N4082">
        <v>-0.514780299702433</v>
      </c>
      <c r="O4082">
        <v>-0.50478688631035296</v>
      </c>
      <c r="P4082">
        <v>-0.48397156324334201</v>
      </c>
    </row>
    <row r="4083" spans="1:16" x14ac:dyDescent="0.35">
      <c r="A4083">
        <v>28.845789999995102</v>
      </c>
      <c r="B4083">
        <v>-0.68733309892823202</v>
      </c>
      <c r="C4083">
        <v>-0.52883197202170895</v>
      </c>
      <c r="D4083">
        <v>-0.63487385470228697</v>
      </c>
      <c r="E4083">
        <v>-0.57098131182123602</v>
      </c>
      <c r="F4083">
        <v>-0.67986858316506105</v>
      </c>
      <c r="G4083">
        <v>-0.56889897763128905</v>
      </c>
      <c r="H4083">
        <v>-0.56470190851117896</v>
      </c>
      <c r="I4083">
        <v>-0.68342408970647595</v>
      </c>
      <c r="J4083">
        <v>-0.78614870024963501</v>
      </c>
      <c r="K4083">
        <v>-0.73979937043000898</v>
      </c>
      <c r="L4083">
        <v>-0.63508713519669902</v>
      </c>
      <c r="M4083">
        <v>-0.55070441352937205</v>
      </c>
      <c r="N4083">
        <v>-0.51367937421724197</v>
      </c>
      <c r="O4083">
        <v>-0.50374497379752503</v>
      </c>
      <c r="P4083">
        <v>-0.48306714298042702</v>
      </c>
    </row>
    <row r="4084" spans="1:16" x14ac:dyDescent="0.35">
      <c r="A4084">
        <v>28.852859999995101</v>
      </c>
      <c r="B4084">
        <v>-0.67188206382786897</v>
      </c>
      <c r="C4084">
        <v>-0.52616361272962597</v>
      </c>
      <c r="D4084">
        <v>-0.63646597318838505</v>
      </c>
      <c r="E4084">
        <v>-0.57102195720954896</v>
      </c>
      <c r="F4084">
        <v>-0.67840009580878102</v>
      </c>
      <c r="G4084">
        <v>-0.56789238421715105</v>
      </c>
      <c r="H4084">
        <v>-0.56372573862787301</v>
      </c>
      <c r="I4084">
        <v>-0.68225703688103101</v>
      </c>
      <c r="J4084">
        <v>-0.78481941168321501</v>
      </c>
      <c r="K4084">
        <v>-0.73871037067539003</v>
      </c>
      <c r="L4084">
        <v>-0.63405274554830304</v>
      </c>
      <c r="M4084">
        <v>-0.54960302780012504</v>
      </c>
      <c r="N4084">
        <v>-0.51257928939263497</v>
      </c>
      <c r="O4084">
        <v>-0.50270399965008705</v>
      </c>
      <c r="P4084">
        <v>-0.48216385970489001</v>
      </c>
    </row>
    <row r="4085" spans="1:16" x14ac:dyDescent="0.35">
      <c r="A4085">
        <v>28.859929999995099</v>
      </c>
      <c r="B4085">
        <v>-0.65632487727178901</v>
      </c>
      <c r="C4085">
        <v>-0.523527515613471</v>
      </c>
      <c r="D4085">
        <v>-0.63804856471287197</v>
      </c>
      <c r="E4085">
        <v>-0.57106959379808597</v>
      </c>
      <c r="F4085">
        <v>-0.67692783260329903</v>
      </c>
      <c r="G4085">
        <v>-0.56688858409751197</v>
      </c>
      <c r="H4085">
        <v>-0.56275288219238395</v>
      </c>
      <c r="I4085">
        <v>-0.68108921319773796</v>
      </c>
      <c r="J4085">
        <v>-0.78348650905639505</v>
      </c>
      <c r="K4085">
        <v>-0.73761858499864896</v>
      </c>
      <c r="L4085">
        <v>-0.63301742405065298</v>
      </c>
      <c r="M4085">
        <v>-0.548502026633789</v>
      </c>
      <c r="N4085">
        <v>-0.51148005003893005</v>
      </c>
      <c r="O4085">
        <v>-0.50166396811325797</v>
      </c>
      <c r="P4085">
        <v>-0.481261716346157</v>
      </c>
    </row>
    <row r="4086" spans="1:16" x14ac:dyDescent="0.35">
      <c r="A4086">
        <v>28.866999999995102</v>
      </c>
      <c r="B4086">
        <v>-0.64067931995882199</v>
      </c>
      <c r="C4086">
        <v>-0.52092496808724398</v>
      </c>
      <c r="D4086">
        <v>-0.63962119479691404</v>
      </c>
      <c r="E4086">
        <v>-0.57112410809865999</v>
      </c>
      <c r="F4086">
        <v>-0.67545182853337804</v>
      </c>
      <c r="G4086">
        <v>-0.56588757712286797</v>
      </c>
      <c r="H4086">
        <v>-0.56178333869156905</v>
      </c>
      <c r="I4086">
        <v>-0.67992062394625896</v>
      </c>
      <c r="J4086">
        <v>-0.78215000263825796</v>
      </c>
      <c r="K4086">
        <v>-0.73652401843707005</v>
      </c>
      <c r="L4086">
        <v>-0.63198117448282798</v>
      </c>
      <c r="M4086">
        <v>-0.54740141484754501</v>
      </c>
      <c r="N4086">
        <v>-0.510381660961721</v>
      </c>
      <c r="O4086">
        <v>-0.50062488342657196</v>
      </c>
      <c r="P4086">
        <v>-0.48036071582607598</v>
      </c>
    </row>
    <row r="4087" spans="1:16" x14ac:dyDescent="0.35">
      <c r="A4087">
        <v>28.8740699999951</v>
      </c>
      <c r="B4087">
        <v>-0.62496333022379302</v>
      </c>
      <c r="C4087">
        <v>-0.51835724158410701</v>
      </c>
      <c r="D4087">
        <v>-0.64118343189097005</v>
      </c>
      <c r="E4087">
        <v>-0.57118538582154299</v>
      </c>
      <c r="F4087">
        <v>-0.67397211886177799</v>
      </c>
      <c r="G4087">
        <v>-0.56488936303188497</v>
      </c>
      <c r="H4087">
        <v>-0.560817107460994</v>
      </c>
      <c r="I4087">
        <v>-0.67875127440657801</v>
      </c>
      <c r="J4087">
        <v>-0.78080990276703099</v>
      </c>
      <c r="K4087">
        <v>-0.73542667608270396</v>
      </c>
      <c r="L4087">
        <v>-0.63094400064549805</v>
      </c>
      <c r="M4087">
        <v>-0.54630119725956605</v>
      </c>
      <c r="N4087">
        <v>-0.50928412696185599</v>
      </c>
      <c r="O4087">
        <v>-0.49958674982385598</v>
      </c>
      <c r="P4087">
        <v>-0.47946086105891</v>
      </c>
    </row>
    <row r="4088" spans="1:16" x14ac:dyDescent="0.35">
      <c r="A4088">
        <v>28.881139999995099</v>
      </c>
      <c r="B4088">
        <v>-0.60919498025980401</v>
      </c>
      <c r="C4088">
        <v>-0.51582559091087099</v>
      </c>
      <c r="D4088">
        <v>-0.64273484745211595</v>
      </c>
      <c r="E4088">
        <v>-0.57125331188751605</v>
      </c>
      <c r="F4088">
        <v>-0.67248873912681895</v>
      </c>
      <c r="G4088">
        <v>-0.56389394145160299</v>
      </c>
      <c r="H4088">
        <v>-0.55985418768510098</v>
      </c>
      <c r="I4088">
        <v>-0.67758116984899297</v>
      </c>
      <c r="J4088">
        <v>-0.77946621984992803</v>
      </c>
      <c r="K4088">
        <v>-0.73432656308233202</v>
      </c>
      <c r="L4088">
        <v>-0.62990590636091004</v>
      </c>
      <c r="M4088">
        <v>-0.54520137868899199</v>
      </c>
      <c r="N4088">
        <v>-0.50818745283540301</v>
      </c>
      <c r="O4088">
        <v>-0.498549571533211</v>
      </c>
      <c r="P4088">
        <v>-0.47856215495132298</v>
      </c>
    </row>
    <row r="4089" spans="1:16" x14ac:dyDescent="0.35">
      <c r="A4089">
        <v>28.888209999995102</v>
      </c>
      <c r="B4089">
        <v>-0.59339245206556002</v>
      </c>
      <c r="C4089">
        <v>-0.51333125361080101</v>
      </c>
      <c r="D4089">
        <v>-0.64427501602067105</v>
      </c>
      <c r="E4089">
        <v>-0.57132777044000504</v>
      </c>
      <c r="F4089">
        <v>-0.67100172513991596</v>
      </c>
      <c r="G4089">
        <v>-0.56290131189763504</v>
      </c>
      <c r="H4089">
        <v>-0.55889457839738299</v>
      </c>
      <c r="I4089">
        <v>-0.67641031553411501</v>
      </c>
      <c r="J4089">
        <v>-0.77811896436299699</v>
      </c>
      <c r="K4089">
        <v>-0.73322368463742504</v>
      </c>
      <c r="L4089">
        <v>-0.628866895472873</v>
      </c>
      <c r="M4089">
        <v>-0.54410196395589805</v>
      </c>
      <c r="N4089">
        <v>-0.507091643373627</v>
      </c>
      <c r="O4089">
        <v>-0.49751335277698699</v>
      </c>
      <c r="P4089">
        <v>-0.47766460040237402</v>
      </c>
    </row>
    <row r="4090" spans="1:16" x14ac:dyDescent="0.35">
      <c r="A4090">
        <v>28.8952799999951</v>
      </c>
      <c r="B4090">
        <v>-0.57757401315294499</v>
      </c>
      <c r="C4090">
        <v>-0.51087544933502904</v>
      </c>
      <c r="D4090">
        <v>-0.64580351529611202</v>
      </c>
      <c r="E4090">
        <v>-0.57140864485730902</v>
      </c>
      <c r="F4090">
        <v>-0.66951111298310195</v>
      </c>
      <c r="G4090">
        <v>-0.561911473774376</v>
      </c>
      <c r="H4090">
        <v>-0.55793827848056599</v>
      </c>
      <c r="I4090">
        <v>-0.67523871671286695</v>
      </c>
      <c r="J4090">
        <v>-0.77676814685096296</v>
      </c>
      <c r="K4090">
        <v>-0.73211804600410302</v>
      </c>
      <c r="L4090">
        <v>-0.62782697184675096</v>
      </c>
      <c r="M4090">
        <v>-0.54300295788127395</v>
      </c>
      <c r="N4090">
        <v>-0.50599670336295999</v>
      </c>
      <c r="O4090">
        <v>-0.496478097771758</v>
      </c>
      <c r="P4090">
        <v>-0.47676820030351003</v>
      </c>
    </row>
    <row r="4091" spans="1:16" x14ac:dyDescent="0.35">
      <c r="A4091">
        <v>28.902349999995099</v>
      </c>
      <c r="B4091">
        <v>-0.56175799205055998</v>
      </c>
      <c r="C4091">
        <v>-0.50845937922286499</v>
      </c>
      <c r="D4091">
        <v>-0.64731992621225898</v>
      </c>
      <c r="E4091">
        <v>-0.57149581776491498</v>
      </c>
      <c r="F4091">
        <v>-0.66801693900652304</v>
      </c>
      <c r="G4091">
        <v>-0.560924426375213</v>
      </c>
      <c r="H4091">
        <v>-0.55698528666679603</v>
      </c>
      <c r="I4091">
        <v>-0.67406637862648</v>
      </c>
      <c r="J4091">
        <v>-0.775413777927069</v>
      </c>
      <c r="K4091">
        <v>-0.73100965249309302</v>
      </c>
      <c r="L4091">
        <v>-0.62678613936944405</v>
      </c>
      <c r="M4091">
        <v>-0.54190436528698605</v>
      </c>
      <c r="N4091">
        <v>-0.504902637584976</v>
      </c>
      <c r="O4091">
        <v>-0.49544381072830701</v>
      </c>
      <c r="P4091">
        <v>-0.47587295753854802</v>
      </c>
    </row>
    <row r="4092" spans="1:16" x14ac:dyDescent="0.35">
      <c r="A4092">
        <v>28.909419999995102</v>
      </c>
      <c r="B4092">
        <v>-0.54596275363937596</v>
      </c>
      <c r="C4092">
        <v>-0.50608422529132002</v>
      </c>
      <c r="D4092">
        <v>-0.64882383301172097</v>
      </c>
      <c r="E4092">
        <v>-0.57158917104790097</v>
      </c>
      <c r="F4092">
        <v>-0.66651923982592198</v>
      </c>
      <c r="G4092">
        <v>-0.55994016888273701</v>
      </c>
      <c r="H4092">
        <v>-0.55603560153783405</v>
      </c>
      <c r="I4092">
        <v>-0.67289330650649704</v>
      </c>
      <c r="J4092">
        <v>-0.77405586827291695</v>
      </c>
      <c r="K4092">
        <v>-0.72989850946968304</v>
      </c>
      <c r="L4092">
        <v>-0.62574440194937997</v>
      </c>
      <c r="M4092">
        <v>-0.540806190995756</v>
      </c>
      <c r="N4092">
        <v>-0.50380945081635997</v>
      </c>
      <c r="O4092">
        <v>-0.49441049585159902</v>
      </c>
      <c r="P4092">
        <v>-0.47497887498367503</v>
      </c>
    </row>
    <row r="4093" spans="1:16" x14ac:dyDescent="0.35">
      <c r="A4093">
        <v>28.9164899999951</v>
      </c>
      <c r="B4093">
        <v>-0.53020667435706603</v>
      </c>
      <c r="C4093">
        <v>-0.50375114983409497</v>
      </c>
      <c r="D4093">
        <v>-0.65031482331958501</v>
      </c>
      <c r="E4093">
        <v>-0.57168858586341897</v>
      </c>
      <c r="F4093">
        <v>-0.66501805232010203</v>
      </c>
      <c r="G4093">
        <v>-0.55895870036895901</v>
      </c>
      <c r="H4093">
        <v>-0.55508922152525098</v>
      </c>
      <c r="I4093">
        <v>-0.671719505574772</v>
      </c>
      <c r="J4093">
        <v>-0.77269442863831095</v>
      </c>
      <c r="K4093">
        <v>-0.72878462235368102</v>
      </c>
      <c r="L4093">
        <v>-0.62470176351649898</v>
      </c>
      <c r="M4093">
        <v>-0.53970843983113304</v>
      </c>
      <c r="N4093">
        <v>-0.50271714782888299</v>
      </c>
      <c r="O4093">
        <v>-0.49337815734075902</v>
      </c>
      <c r="P4093">
        <v>-0.47408595550743199</v>
      </c>
    </row>
    <row r="4094" spans="1:16" x14ac:dyDescent="0.35">
      <c r="A4094">
        <v>28.923559999995099</v>
      </c>
      <c r="B4094">
        <v>-0.51450811730789403</v>
      </c>
      <c r="C4094">
        <v>-0.50146129483033797</v>
      </c>
      <c r="D4094">
        <v>-0.65179248821634095</v>
      </c>
      <c r="E4094">
        <v>-0.57179394265327099</v>
      </c>
      <c r="F4094">
        <v>-0.66351341362836502</v>
      </c>
      <c r="G4094">
        <v>-0.55798001979553202</v>
      </c>
      <c r="H4094">
        <v>-0.55414614491063596</v>
      </c>
      <c r="I4094">
        <v>-0.67054498104347104</v>
      </c>
      <c r="J4094">
        <v>-0.77132946984109396</v>
      </c>
      <c r="K4094">
        <v>-0.72766799661937098</v>
      </c>
      <c r="L4094">
        <v>-0.62365822802224002</v>
      </c>
      <c r="M4094">
        <v>-0.53861111661746197</v>
      </c>
      <c r="N4094">
        <v>-0.501625733389374</v>
      </c>
      <c r="O4094">
        <v>-0.49234679938905102</v>
      </c>
      <c r="P4094">
        <v>-0.47319420197070799</v>
      </c>
    </row>
    <row r="4095" spans="1:16" x14ac:dyDescent="0.35">
      <c r="A4095">
        <v>28.930629999995102</v>
      </c>
      <c r="B4095">
        <v>-0.49888540731534398</v>
      </c>
      <c r="C4095">
        <v>-0.49921578136344602</v>
      </c>
      <c r="D4095">
        <v>-0.65325642231001302</v>
      </c>
      <c r="E4095">
        <v>-0.57190512115655301</v>
      </c>
      <c r="F4095">
        <v>-0.66200536114793695</v>
      </c>
      <c r="G4095">
        <v>-0.55700412601397298</v>
      </c>
      <c r="H4095">
        <v>-0.55320636982580396</v>
      </c>
      <c r="I4095">
        <v>-0.66936973811507505</v>
      </c>
      <c r="J4095">
        <v>-0.76996100276698198</v>
      </c>
      <c r="K4095">
        <v>-0.72654863779545997</v>
      </c>
      <c r="L4095">
        <v>-0.622613799439525</v>
      </c>
      <c r="M4095">
        <v>-0.537514226179858</v>
      </c>
      <c r="N4095">
        <v>-0.500535212259692</v>
      </c>
      <c r="O4095">
        <v>-0.49131642618385502</v>
      </c>
      <c r="P4095">
        <v>-0.47230361722672998</v>
      </c>
    </row>
    <row r="4096" spans="1:16" x14ac:dyDescent="0.35">
      <c r="A4096">
        <v>28.9376999999951</v>
      </c>
      <c r="B4096">
        <v>-0.48335680595486502</v>
      </c>
      <c r="C4096">
        <v>-0.497015709050173</v>
      </c>
      <c r="D4096">
        <v>-0.65470622380750998</v>
      </c>
      <c r="E4096">
        <v>-0.57202200042239904</v>
      </c>
      <c r="F4096">
        <v>-0.660493932531376</v>
      </c>
      <c r="G4096">
        <v>-0.55603101776588804</v>
      </c>
      <c r="H4096">
        <v>-0.55226989425301698</v>
      </c>
      <c r="I4096">
        <v>-0.66819378198238599</v>
      </c>
      <c r="J4096">
        <v>-0.76858903836940595</v>
      </c>
      <c r="K4096">
        <v>-0.72542655146503898</v>
      </c>
      <c r="L4096">
        <v>-0.62156848176274704</v>
      </c>
      <c r="M4096">
        <v>-0.53641777334417795</v>
      </c>
      <c r="N4096">
        <v>-0.49944558919669801</v>
      </c>
      <c r="O4096">
        <v>-0.49028704190664901</v>
      </c>
      <c r="P4096">
        <v>-0.471414204121054</v>
      </c>
    </row>
    <row r="4097" spans="1:16" x14ac:dyDescent="0.35">
      <c r="A4097">
        <v>28.944769999995099</v>
      </c>
      <c r="B4097">
        <v>-0.46794048660429399</v>
      </c>
      <c r="C4097">
        <v>-0.49486215548031698</v>
      </c>
      <c r="D4097">
        <v>-0.65614149458515703</v>
      </c>
      <c r="E4097">
        <v>-0.57214445882278897</v>
      </c>
      <c r="F4097">
        <v>-0.65897916568395598</v>
      </c>
      <c r="G4097">
        <v>-0.55506069368320199</v>
      </c>
      <c r="H4097">
        <v>-0.55133671602519996</v>
      </c>
      <c r="I4097">
        <v>-0.66701711782852902</v>
      </c>
      <c r="J4097">
        <v>-0.767213587669343</v>
      </c>
      <c r="K4097">
        <v>-0.72430174326552998</v>
      </c>
      <c r="L4097">
        <v>-0.62052227900775103</v>
      </c>
      <c r="M4097">
        <v>-0.53532176293698996</v>
      </c>
      <c r="N4097">
        <v>-0.49835686895222697</v>
      </c>
      <c r="O4097">
        <v>-0.48925865073298003</v>
      </c>
      <c r="P4097">
        <v>-0.47052596549155201</v>
      </c>
    </row>
    <row r="4098" spans="1:16" x14ac:dyDescent="0.35">
      <c r="A4098">
        <v>28.951839999995101</v>
      </c>
      <c r="B4098">
        <v>-0.45265450954959402</v>
      </c>
      <c r="C4098">
        <v>-0.49275617566725399</v>
      </c>
      <c r="D4098">
        <v>-0.65756184025840103</v>
      </c>
      <c r="E4098">
        <v>-0.57227237406544595</v>
      </c>
      <c r="F4098">
        <v>-0.65746109876103698</v>
      </c>
      <c r="G4098">
        <v>-0.55409315228839595</v>
      </c>
      <c r="H4098">
        <v>-0.55040683282617497</v>
      </c>
      <c r="I4098">
        <v>-0.66583975082696101</v>
      </c>
      <c r="J4098">
        <v>-0.76583466175515202</v>
      </c>
      <c r="K4098">
        <v>-0.72317421888863898</v>
      </c>
      <c r="L4098">
        <v>-0.61947519521182404</v>
      </c>
      <c r="M4098">
        <v>-0.53422619978555097</v>
      </c>
      <c r="N4098">
        <v>-0.497269056273066</v>
      </c>
      <c r="O4098">
        <v>-0.488231256832448</v>
      </c>
      <c r="P4098">
        <v>-0.46963890416840998</v>
      </c>
    </row>
    <row r="4099" spans="1:16" x14ac:dyDescent="0.35">
      <c r="A4099">
        <v>28.9589099999951</v>
      </c>
      <c r="B4099">
        <v>-0.43751679718358999</v>
      </c>
      <c r="C4099">
        <v>-0.49069880150955503</v>
      </c>
      <c r="D4099">
        <v>-0.658966870250693</v>
      </c>
      <c r="E4099">
        <v>-0.572405623206801</v>
      </c>
      <c r="F4099">
        <v>-0.65593977016541705</v>
      </c>
      <c r="G4099">
        <v>-0.55312839199473496</v>
      </c>
      <c r="H4099">
        <v>-0.54948024219089298</v>
      </c>
      <c r="I4099">
        <v>-0.66466168614147303</v>
      </c>
      <c r="J4099">
        <v>-0.76445227178240704</v>
      </c>
      <c r="K4099">
        <v>-0.72204398408030501</v>
      </c>
      <c r="L4099">
        <v>-0.61842723443367398</v>
      </c>
      <c r="M4099">
        <v>-0.53313108871776804</v>
      </c>
      <c r="N4099">
        <v>-0.49618215590091702</v>
      </c>
      <c r="O4099">
        <v>-0.48720486436868199</v>
      </c>
      <c r="P4099">
        <v>-0.46875302297411398</v>
      </c>
    </row>
    <row r="4100" spans="1:16" x14ac:dyDescent="0.35">
      <c r="A4100">
        <v>28.965979999995099</v>
      </c>
      <c r="B4100">
        <v>-0.42254510933540301</v>
      </c>
      <c r="C4100">
        <v>-0.488691041263973</v>
      </c>
      <c r="D4100">
        <v>-0.66035619786151201</v>
      </c>
      <c r="E4100">
        <v>-0.57254408266504697</v>
      </c>
      <c r="F4100">
        <v>-0.654415218544668</v>
      </c>
      <c r="G4100">
        <v>-0.55216641110651599</v>
      </c>
      <c r="H4100">
        <v>-0.54855694150567302</v>
      </c>
      <c r="I4100">
        <v>-0.66348292892620397</v>
      </c>
      <c r="J4100">
        <v>-0.76306642897372501</v>
      </c>
      <c r="K4100">
        <v>-0.72091104464064903</v>
      </c>
      <c r="L4100">
        <v>-0.61737840075341399</v>
      </c>
      <c r="M4100">
        <v>-0.53203643456218297</v>
      </c>
      <c r="N4100">
        <v>-0.49509617257237698</v>
      </c>
      <c r="O4100">
        <v>-0.486179477499315</v>
      </c>
      <c r="P4100">
        <v>-0.46786832472343898</v>
      </c>
    </row>
    <row r="4101" spans="1:16" x14ac:dyDescent="0.35">
      <c r="A4101">
        <v>28.973049999995101</v>
      </c>
      <c r="B4101">
        <v>-0.40775701876811499</v>
      </c>
      <c r="C4101">
        <v>-0.48673387903000098</v>
      </c>
      <c r="D4101">
        <v>-0.66172944033353198</v>
      </c>
      <c r="E4101">
        <v>-0.57268762823325303</v>
      </c>
      <c r="F4101">
        <v>-0.652887482788444</v>
      </c>
      <c r="G4101">
        <v>-0.55120720781930399</v>
      </c>
      <c r="H4101">
        <v>-0.54763692800844799</v>
      </c>
      <c r="I4101">
        <v>-0.66230348432564201</v>
      </c>
      <c r="J4101">
        <v>-0.76167714461860303</v>
      </c>
      <c r="K4101">
        <v>-0.71977540642392202</v>
      </c>
      <c r="L4101">
        <v>-0.61632869827255199</v>
      </c>
      <c r="M4101">
        <v>-0.53094224214793095</v>
      </c>
      <c r="N4101">
        <v>-0.49401111101890999</v>
      </c>
      <c r="O4101">
        <v>-0.48515510037596898</v>
      </c>
      <c r="P4101">
        <v>-0.46698481222344701</v>
      </c>
    </row>
    <row r="4102" spans="1:16" x14ac:dyDescent="0.35">
      <c r="A4102">
        <v>28.9801199999951</v>
      </c>
      <c r="B4102">
        <v>-0.39316988688214799</v>
      </c>
      <c r="C4102">
        <v>-0.484828274246284</v>
      </c>
      <c r="D4102">
        <v>-0.66308621891891595</v>
      </c>
      <c r="E4102">
        <v>-0.57283613509256703</v>
      </c>
      <c r="F4102">
        <v>-0.65135660202579004</v>
      </c>
      <c r="G4102">
        <v>-0.55025078022018103</v>
      </c>
      <c r="H4102">
        <v>-0.54672019878901901</v>
      </c>
      <c r="I4102">
        <v>-0.66112335747464102</v>
      </c>
      <c r="J4102">
        <v>-0.76028443007323698</v>
      </c>
      <c r="K4102">
        <v>-0.718637075338452</v>
      </c>
      <c r="L4102">
        <v>-0.61527813111396501</v>
      </c>
      <c r="M4102">
        <v>-0.52984851630472296</v>
      </c>
      <c r="N4102">
        <v>-0.49292697596681401</v>
      </c>
      <c r="O4102">
        <v>-0.48413173714422603</v>
      </c>
      <c r="P4102">
        <v>-0.46610248827347001</v>
      </c>
    </row>
    <row r="4103" spans="1:16" x14ac:dyDescent="0.35">
      <c r="A4103">
        <v>28.987189999995099</v>
      </c>
      <c r="B4103">
        <v>-0.37880083966158101</v>
      </c>
      <c r="C4103">
        <v>-0.48297516119908601</v>
      </c>
      <c r="D4103">
        <v>-0.66442615894472301</v>
      </c>
      <c r="E4103">
        <v>-0.57298947782547405</v>
      </c>
      <c r="F4103">
        <v>-0.64982261562241495</v>
      </c>
      <c r="G4103">
        <v>-0.54929712628799598</v>
      </c>
      <c r="H4103">
        <v>-0.54580675078930696</v>
      </c>
      <c r="I4103">
        <v>-0.65994255349842601</v>
      </c>
      <c r="J4103">
        <v>-0.75888829676036296</v>
      </c>
      <c r="K4103">
        <v>-0.71749605734659205</v>
      </c>
      <c r="L4103">
        <v>-0.61422670342188701</v>
      </c>
      <c r="M4103">
        <v>-0.52875526186280797</v>
      </c>
      <c r="N4103">
        <v>-0.49184377213719899</v>
      </c>
      <c r="O4103">
        <v>-0.48310939194361102</v>
      </c>
      <c r="P4103">
        <v>-0.46522135566510697</v>
      </c>
    </row>
    <row r="4104" spans="1:16" x14ac:dyDescent="0.35">
      <c r="A4104">
        <v>28.994259999995101</v>
      </c>
      <c r="B4104">
        <v>-0.36466674390037801</v>
      </c>
      <c r="C4104">
        <v>-0.48117544854306799</v>
      </c>
      <c r="D4104">
        <v>-0.66574888987741898</v>
      </c>
      <c r="E4104">
        <v>-0.57314753042914401</v>
      </c>
      <c r="F4104">
        <v>-0.64828556317796404</v>
      </c>
      <c r="G4104">
        <v>-0.54834624389361297</v>
      </c>
      <c r="H4104">
        <v>-0.54489658080362402</v>
      </c>
      <c r="I4104">
        <v>-0.65876107751260604</v>
      </c>
      <c r="J4104">
        <v>-0.75748875616907096</v>
      </c>
      <c r="K4104">
        <v>-0.71635235846466105</v>
      </c>
      <c r="L4104">
        <v>-0.61317441936188999</v>
      </c>
      <c r="M4104">
        <v>-0.52766248365295099</v>
      </c>
      <c r="N4104">
        <v>-0.49076150424595999</v>
      </c>
      <c r="O4104">
        <v>-0.482088068907567</v>
      </c>
      <c r="P4104">
        <v>-0.464341417182211</v>
      </c>
    </row>
    <row r="4105" spans="1:16" x14ac:dyDescent="0.35">
      <c r="A4105">
        <v>29.0013299999951</v>
      </c>
      <c r="B4105">
        <v>-0.35078418374517001</v>
      </c>
      <c r="C4105">
        <v>-0.47943001883457098</v>
      </c>
      <c r="D4105">
        <v>-0.66705404538647395</v>
      </c>
      <c r="E4105">
        <v>-0.57331016632883003</v>
      </c>
      <c r="F4105">
        <v>-0.64674548452325697</v>
      </c>
      <c r="G4105">
        <v>-0.54739813080016897</v>
      </c>
      <c r="H4105">
        <v>-0.543989685478934</v>
      </c>
      <c r="I4105">
        <v>-0.65757893462318795</v>
      </c>
      <c r="J4105">
        <v>-0.75608581985463896</v>
      </c>
      <c r="K4105">
        <v>-0.71520598476289299</v>
      </c>
      <c r="L4105">
        <v>-0.612121283120865</v>
      </c>
      <c r="M4105">
        <v>-0.52657018650640197</v>
      </c>
      <c r="N4105">
        <v>-0.489680177003744</v>
      </c>
      <c r="O4105">
        <v>-0.48106777216343699</v>
      </c>
      <c r="P4105">
        <v>-0.463462675600884</v>
      </c>
    </row>
    <row r="4106" spans="1:16" x14ac:dyDescent="0.35">
      <c r="A4106">
        <v>29.008399999995099</v>
      </c>
      <c r="B4106">
        <v>-0.33716943759087598</v>
      </c>
      <c r="C4106">
        <v>-0.47773972807765702</v>
      </c>
      <c r="D4106">
        <v>-0.66834126340705102</v>
      </c>
      <c r="E4106">
        <v>-0.573477258391351</v>
      </c>
      <c r="F4106">
        <v>-0.64520241971753201</v>
      </c>
      <c r="G4106">
        <v>-0.54645278466333502</v>
      </c>
      <c r="H4106">
        <v>-0.54308606131513304</v>
      </c>
      <c r="I4106">
        <v>-0.65639612992658902</v>
      </c>
      <c r="J4106">
        <v>-0.75467949943835599</v>
      </c>
      <c r="K4106">
        <v>-0.71405694236537298</v>
      </c>
      <c r="L4106">
        <v>-0.61106729890700595</v>
      </c>
      <c r="M4106">
        <v>-0.52547837525486496</v>
      </c>
      <c r="N4106">
        <v>-0.48859979511592899</v>
      </c>
      <c r="O4106">
        <v>-0.48004850583243602</v>
      </c>
      <c r="P4106">
        <v>-0.46258513368946302</v>
      </c>
    </row>
    <row r="4107" spans="1:16" x14ac:dyDescent="0.35">
      <c r="A4107">
        <v>29.015469999995101</v>
      </c>
      <c r="B4107">
        <v>-0.32383845536495598</v>
      </c>
      <c r="C4107">
        <v>-0.47610540528308098</v>
      </c>
      <c r="D4107">
        <v>-0.66961018620174095</v>
      </c>
      <c r="E4107">
        <v>-0.57364867893862903</v>
      </c>
      <c r="F4107">
        <v>-0.64365640904565002</v>
      </c>
      <c r="G4107">
        <v>-0.54551020303157305</v>
      </c>
      <c r="H4107">
        <v>-0.54218570466532701</v>
      </c>
      <c r="I4107">
        <v>-0.65521266850964899</v>
      </c>
      <c r="J4107">
        <v>-0.753269806607343</v>
      </c>
      <c r="K4107">
        <v>-0.71290523744999001</v>
      </c>
      <c r="L4107">
        <v>-0.61001247094978694</v>
      </c>
      <c r="M4107">
        <v>-0.52438705473047398</v>
      </c>
      <c r="N4107">
        <v>-0.48752036328259202</v>
      </c>
      <c r="O4107">
        <v>-0.47903027402963599</v>
      </c>
      <c r="P4107">
        <v>-0.46170879420851602</v>
      </c>
    </row>
    <row r="4108" spans="1:16" x14ac:dyDescent="0.35">
      <c r="A4108">
        <v>29.0225399999951</v>
      </c>
      <c r="B4108">
        <v>-0.31080683623563699</v>
      </c>
      <c r="C4108">
        <v>-0.47452785204042802</v>
      </c>
      <c r="D4108">
        <v>-0.67086046042137604</v>
      </c>
      <c r="E4108">
        <v>-0.573824299761301</v>
      </c>
      <c r="F4108">
        <v>-0.64210749301530201</v>
      </c>
      <c r="G4108">
        <v>-0.54457038334640295</v>
      </c>
      <c r="H4108">
        <v>-0.54128861173611897</v>
      </c>
      <c r="I4108">
        <v>-0.654028555449649</v>
      </c>
      <c r="J4108">
        <v>-0.75185675311437505</v>
      </c>
      <c r="K4108">
        <v>-0.71175087624836597</v>
      </c>
      <c r="L4108">
        <v>-0.60895680349994596</v>
      </c>
      <c r="M4108">
        <v>-0.52329622976575896</v>
      </c>
      <c r="N4108">
        <v>-0.486441886198483</v>
      </c>
      <c r="O4108">
        <v>-0.47801308086394001</v>
      </c>
      <c r="P4108">
        <v>-0.46083365991083203</v>
      </c>
    </row>
    <row r="4109" spans="1:16" x14ac:dyDescent="0.35">
      <c r="A4109">
        <v>29.029609999995099</v>
      </c>
      <c r="B4109">
        <v>-0.298089806778847</v>
      </c>
      <c r="C4109">
        <v>-0.47300784210359598</v>
      </c>
      <c r="D4109">
        <v>-0.67209173716487203</v>
      </c>
      <c r="E4109">
        <v>-0.57400399213238795</v>
      </c>
      <c r="F4109">
        <v>-0.64055571235418696</v>
      </c>
      <c r="G4109">
        <v>-0.54363332294267097</v>
      </c>
      <c r="H4109">
        <v>-0.54039477858790297</v>
      </c>
      <c r="I4109">
        <v>-0.65284379581432395</v>
      </c>
      <c r="J4109">
        <v>-0.75044035077770499</v>
      </c>
      <c r="K4109">
        <v>-0.71059386504580602</v>
      </c>
      <c r="L4109">
        <v>-0.607900300829466</v>
      </c>
      <c r="M4109">
        <v>-0.52220590519361898</v>
      </c>
      <c r="N4109">
        <v>-0.48536436855300102</v>
      </c>
      <c r="O4109">
        <v>-0.47699693043806202</v>
      </c>
      <c r="P4109">
        <v>-0.45995973354140801</v>
      </c>
    </row>
    <row r="4110" spans="1:16" x14ac:dyDescent="0.35">
      <c r="A4110">
        <v>29.036679999995101</v>
      </c>
      <c r="B4110">
        <v>-0.28570219963800397</v>
      </c>
      <c r="C4110">
        <v>-0.47154612098982801</v>
      </c>
      <c r="D4110">
        <v>-0.67330367203811103</v>
      </c>
      <c r="E4110">
        <v>-0.57418762682102897</v>
      </c>
      <c r="F4110">
        <v>-0.63900110800718202</v>
      </c>
      <c r="G4110">
        <v>-0.54269901904882101</v>
      </c>
      <c r="H4110">
        <v>-0.53950420113515596</v>
      </c>
      <c r="I4110">
        <v>-0.65165839466188302</v>
      </c>
      <c r="J4110">
        <v>-0.74902061148088395</v>
      </c>
      <c r="K4110">
        <v>-0.70943421018123198</v>
      </c>
      <c r="L4110">
        <v>-0.60684296723154896</v>
      </c>
      <c r="M4110">
        <v>-0.52111608584729696</v>
      </c>
      <c r="N4110">
        <v>-0.48428781503016</v>
      </c>
      <c r="O4110">
        <v>-0.47598182684850399</v>
      </c>
      <c r="P4110">
        <v>-0.45908701783744899</v>
      </c>
    </row>
    <row r="4111" spans="1:16" x14ac:dyDescent="0.35">
      <c r="A4111">
        <v>29.0437499999951</v>
      </c>
      <c r="B4111">
        <v>-0.27365843271012102</v>
      </c>
      <c r="C4111">
        <v>-0.47014340559246498</v>
      </c>
      <c r="D4111">
        <v>-0.67449592521184898</v>
      </c>
      <c r="E4111">
        <v>-0.57437507410627797</v>
      </c>
      <c r="F4111">
        <v>-0.63744372113349501</v>
      </c>
      <c r="G4111">
        <v>-0.54176746878716597</v>
      </c>
      <c r="H4111">
        <v>-0.53861687514674805</v>
      </c>
      <c r="I4111">
        <v>-0.65047235704102402</v>
      </c>
      <c r="J4111">
        <v>-0.74759754717257298</v>
      </c>
      <c r="K4111">
        <v>-0.70827191804712197</v>
      </c>
      <c r="L4111">
        <v>-0.605784807020604</v>
      </c>
      <c r="M4111">
        <v>-0.52002677656034202</v>
      </c>
      <c r="N4111">
        <v>-0.48321223030857002</v>
      </c>
      <c r="O4111">
        <v>-0.47496777418553698</v>
      </c>
      <c r="P4111">
        <v>-0.45821551552834899</v>
      </c>
    </row>
    <row r="4112" spans="1:16" x14ac:dyDescent="0.35">
      <c r="A4112">
        <v>29.050819999995099</v>
      </c>
      <c r="B4112">
        <v>-0.26197248889093899</v>
      </c>
      <c r="C4112">
        <v>-0.46880038380762701</v>
      </c>
      <c r="D4112">
        <v>-0.67566816147863396</v>
      </c>
      <c r="E4112">
        <v>-0.57456620379095902</v>
      </c>
      <c r="F4112">
        <v>-0.63588359310380105</v>
      </c>
      <c r="G4112">
        <v>-0.54083866917417001</v>
      </c>
      <c r="H4112">
        <v>-0.53773279624624704</v>
      </c>
      <c r="I4112">
        <v>-0.64928568799095498</v>
      </c>
      <c r="J4112">
        <v>-0.746171169866371</v>
      </c>
      <c r="K4112">
        <v>-0.70710699508944796</v>
      </c>
      <c r="L4112">
        <v>-0.60472582453221901</v>
      </c>
      <c r="M4112">
        <v>-0.51893798216658904</v>
      </c>
      <c r="N4112">
        <v>-0.48213761906139901</v>
      </c>
      <c r="O4112">
        <v>-0.47395477653317403</v>
      </c>
      <c r="P4112">
        <v>-0.45734522933569099</v>
      </c>
    </row>
    <row r="4113" spans="1:16" x14ac:dyDescent="0.35">
      <c r="A4113">
        <v>29.057889999995101</v>
      </c>
      <c r="B4113">
        <v>-0.25065789641104202</v>
      </c>
      <c r="C4113">
        <v>-0.46751771417494897</v>
      </c>
      <c r="D4113">
        <v>-0.67682005030872505</v>
      </c>
      <c r="E4113">
        <v>-0.57476088521558</v>
      </c>
      <c r="F4113">
        <v>-0.63432076549736405</v>
      </c>
      <c r="G4113">
        <v>-0.53991261712072502</v>
      </c>
      <c r="H4113">
        <v>-0.536851959912236</v>
      </c>
      <c r="I4113">
        <v>-0.64809839254141399</v>
      </c>
      <c r="J4113">
        <v>-0.74474149164062198</v>
      </c>
      <c r="K4113">
        <v>-0.70593944780761397</v>
      </c>
      <c r="L4113">
        <v>-0.60366602412314496</v>
      </c>
      <c r="M4113">
        <v>-0.51784970750012405</v>
      </c>
      <c r="N4113">
        <v>-0.48106398595635802</v>
      </c>
      <c r="O4113">
        <v>-0.47294283796915598</v>
      </c>
      <c r="P4113">
        <v>-0.45647616197323199</v>
      </c>
    </row>
    <row r="4114" spans="1:16" x14ac:dyDescent="0.35">
      <c r="A4114">
        <v>29.0649599999951</v>
      </c>
      <c r="B4114">
        <v>-0.23972770979404801</v>
      </c>
      <c r="C4114">
        <v>-0.46629602553258198</v>
      </c>
      <c r="D4114">
        <v>-0.67795126590500498</v>
      </c>
      <c r="E4114">
        <v>-0.57495898727230199</v>
      </c>
      <c r="F4114">
        <v>-0.63275528009914594</v>
      </c>
      <c r="G4114">
        <v>-0.53898930943243395</v>
      </c>
      <c r="H4114">
        <v>-0.53597436147863298</v>
      </c>
      <c r="I4114">
        <v>-0.646910475712688</v>
      </c>
      <c r="J4114">
        <v>-0.74330852463823505</v>
      </c>
      <c r="K4114">
        <v>-0.70476928275438699</v>
      </c>
      <c r="L4114">
        <v>-0.60260541017126801</v>
      </c>
      <c r="M4114">
        <v>-0.51676195739525899</v>
      </c>
      <c r="N4114">
        <v>-0.47999133565566399</v>
      </c>
      <c r="O4114">
        <v>-0.47193196256492298</v>
      </c>
      <c r="P4114">
        <v>-0.45560831614690001</v>
      </c>
    </row>
    <row r="4115" spans="1:16" x14ac:dyDescent="0.35">
      <c r="A4115">
        <v>29.072029999995099</v>
      </c>
      <c r="B4115">
        <v>-0.22919449146708101</v>
      </c>
      <c r="C4115">
        <v>-0.46513591668659898</v>
      </c>
      <c r="D4115">
        <v>-0.67906148725687898</v>
      </c>
      <c r="E4115">
        <v>-0.57516037841896595</v>
      </c>
      <c r="F4115">
        <v>-0.63118717889689901</v>
      </c>
      <c r="G4115">
        <v>-0.53806874280990202</v>
      </c>
      <c r="H4115">
        <v>-0.53509999613501502</v>
      </c>
      <c r="I4115">
        <v>-0.64572194251563397</v>
      </c>
      <c r="J4115">
        <v>-0.74187228106649805</v>
      </c>
      <c r="K4115">
        <v>-0.70359650653583605</v>
      </c>
      <c r="L4115">
        <v>-0.60154398707559598</v>
      </c>
      <c r="M4115">
        <v>-0.51567473668649699</v>
      </c>
      <c r="N4115">
        <v>-0.47891967281601799</v>
      </c>
      <c r="O4115">
        <v>-0.47092215438559698</v>
      </c>
      <c r="P4115">
        <v>-0.45474169455477997</v>
      </c>
    </row>
    <row r="4116" spans="1:16" x14ac:dyDescent="0.35">
      <c r="A4116">
        <v>29.079099999995101</v>
      </c>
      <c r="B4116">
        <v>-0.219070294052786</v>
      </c>
      <c r="C4116">
        <v>-0.46403795609495302</v>
      </c>
      <c r="D4116">
        <v>-0.68015039819314005</v>
      </c>
      <c r="E4116">
        <v>-0.57536492669317196</v>
      </c>
      <c r="F4116">
        <v>-0.62961650407824199</v>
      </c>
      <c r="G4116">
        <v>-0.53715091384901903</v>
      </c>
      <c r="H4116">
        <v>-0.53422885892695504</v>
      </c>
      <c r="I4116">
        <v>-0.64453279795170604</v>
      </c>
      <c r="J4116">
        <v>-0.74043277319689005</v>
      </c>
      <c r="K4116">
        <v>-0.70242112581126404</v>
      </c>
      <c r="L4116">
        <v>-0.60048175925622804</v>
      </c>
      <c r="M4116">
        <v>-0.51458805020850995</v>
      </c>
      <c r="N4116">
        <v>-0.477849002088575</v>
      </c>
      <c r="O4116">
        <v>-0.46991341748995802</v>
      </c>
      <c r="P4116">
        <v>-0.45387629988711198</v>
      </c>
    </row>
    <row r="4117" spans="1:16" x14ac:dyDescent="0.35">
      <c r="A4117">
        <v>29.0861699999951</v>
      </c>
      <c r="B4117">
        <v>-0.20936664337116001</v>
      </c>
      <c r="C4117">
        <v>-0.46300268156614</v>
      </c>
      <c r="D4117">
        <v>-0.68121768743380495</v>
      </c>
      <c r="E4117">
        <v>-0.575572499726417</v>
      </c>
      <c r="F4117">
        <v>-0.62804329802772596</v>
      </c>
      <c r="G4117">
        <v>-0.53623581904126105</v>
      </c>
      <c r="H4117">
        <v>-0.53336094475635398</v>
      </c>
      <c r="I4117">
        <v>-0.64334304701297396</v>
      </c>
      <c r="J4117">
        <v>-0.73899001336489301</v>
      </c>
      <c r="K4117">
        <v>-0.70124314729313797</v>
      </c>
      <c r="L4117">
        <v>-0.59941873115433697</v>
      </c>
      <c r="M4117">
        <v>-0.51350190279610097</v>
      </c>
      <c r="N4117">
        <v>-0.47677932811891899</v>
      </c>
      <c r="O4117">
        <v>-0.46890575593042599</v>
      </c>
      <c r="P4117">
        <v>-0.453012134826274</v>
      </c>
    </row>
    <row r="4118" spans="1:16" x14ac:dyDescent="0.35">
      <c r="A4118">
        <v>29.093239999995099</v>
      </c>
      <c r="B4118">
        <v>-0.200094522178412</v>
      </c>
      <c r="C4118">
        <v>-0.46203059997270302</v>
      </c>
      <c r="D4118">
        <v>-0.68226304864089404</v>
      </c>
      <c r="E4118">
        <v>-0.57578296475827095</v>
      </c>
      <c r="F4118">
        <v>-0.62646760332388596</v>
      </c>
      <c r="G4118">
        <v>-0.53532345477397503</v>
      </c>
      <c r="H4118">
        <v>-0.532496248381786</v>
      </c>
      <c r="I4118">
        <v>-0.64215269468214997</v>
      </c>
      <c r="J4118">
        <v>-0.73754401396980096</v>
      </c>
      <c r="K4118">
        <v>-0.70006257774702296</v>
      </c>
      <c r="L4118">
        <v>-0.59835490723214302</v>
      </c>
      <c r="M4118">
        <v>-0.51241629928418397</v>
      </c>
      <c r="N4118">
        <v>-0.47571065554703401</v>
      </c>
      <c r="O4118">
        <v>-0.46789917375303502</v>
      </c>
      <c r="P4118">
        <v>-0.452149202046782</v>
      </c>
    </row>
    <row r="4119" spans="1:16" x14ac:dyDescent="0.35">
      <c r="A4119">
        <v>29.100309999995101</v>
      </c>
      <c r="B4119">
        <v>-0.19126435466900299</v>
      </c>
      <c r="C4119">
        <v>-0.46112218697971502</v>
      </c>
      <c r="D4119">
        <v>-0.68328618046816902</v>
      </c>
      <c r="E4119">
        <v>-0.57599618865061697</v>
      </c>
      <c r="F4119">
        <v>-0.62488946273627599</v>
      </c>
      <c r="G4119">
        <v>-0.53441381733069004</v>
      </c>
      <c r="H4119">
        <v>-0.53163476441885005</v>
      </c>
      <c r="I4119">
        <v>-0.64096174593261201</v>
      </c>
      <c r="J4119">
        <v>-0.73609478747453605</v>
      </c>
      <c r="K4119">
        <v>-0.69887942399151304</v>
      </c>
      <c r="L4119">
        <v>-0.59729029197289296</v>
      </c>
      <c r="M4119">
        <v>-0.51133124450774603</v>
      </c>
      <c r="N4119">
        <v>-0.47464298900727803</v>
      </c>
      <c r="O4119">
        <v>-0.46689367499741302</v>
      </c>
      <c r="P4119">
        <v>-0.45128750421527702</v>
      </c>
    </row>
    <row r="4120" spans="1:16" x14ac:dyDescent="0.35">
      <c r="A4120">
        <v>29.1073799999951</v>
      </c>
      <c r="B4120">
        <v>-0.18288599176586801</v>
      </c>
      <c r="C4120">
        <v>-0.46027788678835002</v>
      </c>
      <c r="D4120">
        <v>-0.68428678660979503</v>
      </c>
      <c r="E4120">
        <v>-0.57621203790193198</v>
      </c>
      <c r="F4120">
        <v>-0.62330891922249498</v>
      </c>
      <c r="G4120">
        <v>-0.53350690289140701</v>
      </c>
      <c r="H4120">
        <v>-0.53077648734052096</v>
      </c>
      <c r="I4120">
        <v>-0.63977020572843402</v>
      </c>
      <c r="J4120">
        <v>-0.73464234640544601</v>
      </c>
      <c r="K4120">
        <v>-0.69769369289815997</v>
      </c>
      <c r="L4120">
        <v>-0.596224889880834</v>
      </c>
      <c r="M4120">
        <v>-0.51024674330182496</v>
      </c>
      <c r="N4120">
        <v>-0.47357633312835601</v>
      </c>
      <c r="O4120">
        <v>-0.46588926369676398</v>
      </c>
      <c r="P4120">
        <v>-0.45042704399051797</v>
      </c>
    </row>
    <row r="4121" spans="1:16" x14ac:dyDescent="0.35">
      <c r="A4121">
        <v>29.114449999995099</v>
      </c>
      <c r="B4121">
        <v>-0.174968697222634</v>
      </c>
      <c r="C4121">
        <v>-0.45949811189467299</v>
      </c>
      <c r="D4121">
        <v>-0.68526457584793998</v>
      </c>
      <c r="E4121">
        <v>-0.57643037866161295</v>
      </c>
      <c r="F4121">
        <v>-0.62172601592518895</v>
      </c>
      <c r="G4121">
        <v>-0.53260270753291405</v>
      </c>
      <c r="H4121">
        <v>-0.52992141147751004</v>
      </c>
      <c r="I4121">
        <v>-0.638578079024407</v>
      </c>
      <c r="J4121">
        <v>-0.73318670335212399</v>
      </c>
      <c r="K4121">
        <v>-0.696505391391401</v>
      </c>
      <c r="L4121">
        <v>-0.59515870548118999</v>
      </c>
      <c r="M4121">
        <v>-0.509162800501472</v>
      </c>
      <c r="N4121">
        <v>-0.47251069253329198</v>
      </c>
      <c r="O4121">
        <v>-0.46488594387783999</v>
      </c>
      <c r="P4121">
        <v>-0.44956782402337198</v>
      </c>
    </row>
    <row r="4122" spans="1:16" x14ac:dyDescent="0.35">
      <c r="A4122">
        <v>29.121519999995101</v>
      </c>
      <c r="B4122">
        <v>-0.16752113456045301</v>
      </c>
      <c r="C4122">
        <v>-0.458783242863745</v>
      </c>
      <c r="D4122">
        <v>-0.68621926209928297</v>
      </c>
      <c r="E4122">
        <v>-0.57665107674435401</v>
      </c>
      <c r="F4122">
        <v>-0.62014079616906004</v>
      </c>
      <c r="G4122">
        <v>-0.53170122722908597</v>
      </c>
      <c r="H4122">
        <v>-0.52906953101863097</v>
      </c>
      <c r="I4122">
        <v>-0.63738537076607304</v>
      </c>
      <c r="J4122">
        <v>-0.73172787096720504</v>
      </c>
      <c r="K4122">
        <v>-0.69531452644848801</v>
      </c>
      <c r="L4122">
        <v>-0.59409174332013703</v>
      </c>
      <c r="M4122">
        <v>-0.50807942094172898</v>
      </c>
      <c r="N4122">
        <v>-0.47144607183940002</v>
      </c>
      <c r="O4122">
        <v>-0.463883719560926</v>
      </c>
      <c r="P4122">
        <v>-0.44870984695680799</v>
      </c>
    </row>
    <row r="4123" spans="1:16" x14ac:dyDescent="0.35">
      <c r="A4123">
        <v>29.1285899999951</v>
      </c>
      <c r="B4123">
        <v>-0.16055135486080699</v>
      </c>
      <c r="C4123">
        <v>-0.45813362811917202</v>
      </c>
      <c r="D4123">
        <v>-0.68715056446044498</v>
      </c>
      <c r="E4123">
        <v>-0.57687399764456504</v>
      </c>
      <c r="F4123">
        <v>-0.61855330345783899</v>
      </c>
      <c r="G4123">
        <v>-0.53080245785119895</v>
      </c>
      <c r="H4123">
        <v>-0.52822084001117298</v>
      </c>
      <c r="I4123">
        <v>-0.63619208588975196</v>
      </c>
      <c r="J4123">
        <v>-0.73026586196617604</v>
      </c>
      <c r="K4123">
        <v>-0.69412110509941405</v>
      </c>
      <c r="L4123">
        <v>-0.59302400796478105</v>
      </c>
      <c r="M4123">
        <v>-0.50699660945759695</v>
      </c>
      <c r="N4123">
        <v>-0.47038247565826202</v>
      </c>
      <c r="O4123">
        <v>-0.46288259475981502</v>
      </c>
      <c r="P4123">
        <v>-0.44785311542588802</v>
      </c>
    </row>
    <row r="4124" spans="1:16" x14ac:dyDescent="0.35">
      <c r="A4124">
        <v>29.135659999995099</v>
      </c>
      <c r="B4124">
        <v>-0.15406678543432101</v>
      </c>
      <c r="C4124">
        <v>-0.45754958374815302</v>
      </c>
      <c r="D4124">
        <v>-0.68805820725231603</v>
      </c>
      <c r="E4124">
        <v>-0.57709900655083202</v>
      </c>
      <c r="F4124">
        <v>-0.61696358147126595</v>
      </c>
      <c r="G4124">
        <v>-0.529906395168244</v>
      </c>
      <c r="H4124">
        <v>-0.52737533236127299</v>
      </c>
      <c r="I4124">
        <v>-0.634998229322567</v>
      </c>
      <c r="J4124">
        <v>-0.72880068912717999</v>
      </c>
      <c r="K4124">
        <v>-0.69292513442683901</v>
      </c>
      <c r="L4124">
        <v>-0.59195550400312702</v>
      </c>
      <c r="M4124">
        <v>-0.50591437088400104</v>
      </c>
      <c r="N4124">
        <v>-0.469319908595698</v>
      </c>
      <c r="O4124">
        <v>-0.46188257348178702</v>
      </c>
      <c r="P4124">
        <v>-0.44699763205776</v>
      </c>
    </row>
    <row r="4125" spans="1:16" x14ac:dyDescent="0.35">
      <c r="A4125">
        <v>29.142729999995101</v>
      </c>
      <c r="B4125">
        <v>-0.148074219384325</v>
      </c>
      <c r="C4125">
        <v>-0.45703139332214698</v>
      </c>
      <c r="D4125">
        <v>-0.68894192006327504</v>
      </c>
      <c r="E4125">
        <v>-0.57732596836041405</v>
      </c>
      <c r="F4125">
        <v>-0.61537167406204196</v>
      </c>
      <c r="G4125">
        <v>-0.52901303484724405</v>
      </c>
      <c r="H4125">
        <v>-0.52653300183430296</v>
      </c>
      <c r="I4125">
        <v>-0.63380380598248298</v>
      </c>
      <c r="J4125">
        <v>-0.72733236529081502</v>
      </c>
      <c r="K4125">
        <v>-0.69172662156601195</v>
      </c>
      <c r="L4125">
        <v>-0.59088623604405599</v>
      </c>
      <c r="M4125">
        <v>-0.50483271005577002</v>
      </c>
      <c r="N4125">
        <v>-0.46825837525173702</v>
      </c>
      <c r="O4125">
        <v>-0.46088365972758999</v>
      </c>
      <c r="P4125">
        <v>-0.446143399471647</v>
      </c>
    </row>
    <row r="4126" spans="1:16" x14ac:dyDescent="0.35">
      <c r="A4126">
        <v>29.1497999999951</v>
      </c>
      <c r="B4126">
        <v>-0.14257980608252299</v>
      </c>
      <c r="C4126">
        <v>-0.45657930773323302</v>
      </c>
      <c r="D4126">
        <v>-0.68980143779130598</v>
      </c>
      <c r="E4126">
        <v>-0.577554747693791</v>
      </c>
      <c r="F4126">
        <v>-0.61377762525278201</v>
      </c>
      <c r="G4126">
        <v>-0.52812237245357097</v>
      </c>
      <c r="H4126">
        <v>-0.52569384205525604</v>
      </c>
      <c r="I4126">
        <v>-0.63260882077833203</v>
      </c>
      <c r="J4126">
        <v>-0.72586090335994102</v>
      </c>
      <c r="K4126">
        <v>-0.69052557370470002</v>
      </c>
      <c r="L4126">
        <v>-0.589816208717302</v>
      </c>
      <c r="M4126">
        <v>-0.50375163180759897</v>
      </c>
      <c r="N4126">
        <v>-0.467197880220593</v>
      </c>
      <c r="O4126">
        <v>-0.45988585749141497</v>
      </c>
      <c r="P4126">
        <v>-0.44529042027884003</v>
      </c>
    </row>
    <row r="4127" spans="1:16" x14ac:dyDescent="0.35">
      <c r="A4127">
        <v>29.156869999994999</v>
      </c>
      <c r="B4127">
        <v>-0.13758904257273</v>
      </c>
      <c r="C4127">
        <v>-0.45619354504622101</v>
      </c>
      <c r="D4127">
        <v>-0.69063650068498805</v>
      </c>
      <c r="E4127">
        <v>-0.57778520890923801</v>
      </c>
      <c r="F4127">
        <v>-0.61218147923294497</v>
      </c>
      <c r="G4127">
        <v>-0.52723440345127104</v>
      </c>
      <c r="H4127">
        <v>-0.52485784650913703</v>
      </c>
      <c r="I4127">
        <v>-0.63141327860984997</v>
      </c>
      <c r="J4127">
        <v>-0.72438631629947903</v>
      </c>
      <c r="K4127">
        <v>-0.68932199808310801</v>
      </c>
      <c r="L4127">
        <v>-0.588745426673418</v>
      </c>
      <c r="M4127">
        <v>-0.50267114097401999</v>
      </c>
      <c r="N4127">
        <v>-0.46613842809063699</v>
      </c>
      <c r="O4127">
        <v>-0.45888917076087699</v>
      </c>
      <c r="P4127">
        <v>-0.44443869708269301</v>
      </c>
    </row>
    <row r="4128" spans="1:16" x14ac:dyDescent="0.35">
      <c r="A4128">
        <v>29.163939999995002</v>
      </c>
      <c r="B4128">
        <v>-0.13310676591721901</v>
      </c>
      <c r="C4128">
        <v>-0.45587429036659599</v>
      </c>
      <c r="D4128">
        <v>-0.69144685438336195</v>
      </c>
      <c r="E4128">
        <v>-0.57801721611744195</v>
      </c>
      <c r="F4128">
        <v>-0.61058328035576304</v>
      </c>
      <c r="G4128">
        <v>-0.526349123203388</v>
      </c>
      <c r="H4128">
        <v>-0.52402500854136702</v>
      </c>
      <c r="I4128">
        <v>-0.63021718436770402</v>
      </c>
      <c r="J4128">
        <v>-0.72290861713620802</v>
      </c>
      <c r="K4128">
        <v>-0.68811590199380102</v>
      </c>
      <c r="L4128">
        <v>-0.58767389458375696</v>
      </c>
      <c r="M4128">
        <v>-0.50159124238937802</v>
      </c>
      <c r="N4128">
        <v>-0.46508002344436999</v>
      </c>
      <c r="O4128">
        <v>-0.45789360351699498</v>
      </c>
      <c r="P4128">
        <v>-0.44358823247860901</v>
      </c>
    </row>
    <row r="4129" spans="1:16" x14ac:dyDescent="0.35">
      <c r="A4129">
        <v>29.171009999995</v>
      </c>
      <c r="B4129">
        <v>-0.129137146498773</v>
      </c>
      <c r="C4129">
        <v>-0.45562169572435002</v>
      </c>
      <c r="D4129">
        <v>-0.69223224995466204</v>
      </c>
      <c r="E4129">
        <v>-0.578250633196154</v>
      </c>
      <c r="F4129">
        <v>-0.60898307313514599</v>
      </c>
      <c r="G4129">
        <v>-0.52546652697229301</v>
      </c>
      <c r="H4129">
        <v>-0.52319532135818103</v>
      </c>
      <c r="I4129">
        <v>-0.62902054293353404</v>
      </c>
      <c r="J4129">
        <v>-0.721427818958567</v>
      </c>
      <c r="K4129">
        <v>-0.68690729278162399</v>
      </c>
      <c r="L4129">
        <v>-0.58660161714043801</v>
      </c>
      <c r="M4129">
        <v>-0.50051194088779305</v>
      </c>
      <c r="N4129">
        <v>-0.46402267085839499</v>
      </c>
      <c r="O4129">
        <v>-0.456899159734166</v>
      </c>
      <c r="P4129">
        <v>-0.442739029054039</v>
      </c>
    </row>
    <row r="4130" spans="1:16" x14ac:dyDescent="0.35">
      <c r="A4130">
        <v>29.178079999994999</v>
      </c>
      <c r="B4130">
        <v>-0.125683682290051</v>
      </c>
      <c r="C4130">
        <v>-0.45543587997374102</v>
      </c>
      <c r="D4130">
        <v>-0.69299244393391002</v>
      </c>
      <c r="E4130">
        <v>-0.57848532380486695</v>
      </c>
      <c r="F4130">
        <v>-0.60738090224259</v>
      </c>
      <c r="G4130">
        <v>-0.52458660992001704</v>
      </c>
      <c r="H4130">
        <v>-0.52236877802704396</v>
      </c>
      <c r="I4130">
        <v>-0.627823359179984</v>
      </c>
      <c r="J4130">
        <v>-0.71994393491645303</v>
      </c>
      <c r="K4130">
        <v>-0.68569617784362502</v>
      </c>
      <c r="L4130">
        <v>-0.58552859905632404</v>
      </c>
      <c r="M4130">
        <v>-0.49943324130313699</v>
      </c>
      <c r="N4130">
        <v>-0.46296637490339099</v>
      </c>
      <c r="O4130">
        <v>-0.455905843380151</v>
      </c>
      <c r="P4130">
        <v>-0.44189108938846899</v>
      </c>
    </row>
    <row r="4131" spans="1:16" x14ac:dyDescent="0.35">
      <c r="A4131">
        <v>29.185149999995001</v>
      </c>
      <c r="B4131">
        <v>-0.12274919410039201</v>
      </c>
      <c r="C4131">
        <v>-0.45531692870903701</v>
      </c>
      <c r="D4131">
        <v>-0.69372719835936103</v>
      </c>
      <c r="E4131">
        <v>-0.57872115139953895</v>
      </c>
      <c r="F4131">
        <v>-0.60577681250406101</v>
      </c>
      <c r="G4131">
        <v>-0.52370936710857996</v>
      </c>
      <c r="H4131">
        <v>-0.52154537147706304</v>
      </c>
      <c r="I4131">
        <v>-0.626625637970736</v>
      </c>
      <c r="J4131">
        <v>-0.71845697822101295</v>
      </c>
      <c r="K4131">
        <v>-0.68448256462897294</v>
      </c>
      <c r="L4131">
        <v>-0.58445484506499001</v>
      </c>
      <c r="M4131">
        <v>-0.49835514846899798</v>
      </c>
      <c r="N4131">
        <v>-0.46191114014408702</v>
      </c>
      <c r="O4131">
        <v>-0.45491365841604697</v>
      </c>
      <c r="P4131">
        <v>-0.44104441605341299</v>
      </c>
    </row>
    <row r="4132" spans="1:16" x14ac:dyDescent="0.35">
      <c r="A4132">
        <v>29.192219999995</v>
      </c>
      <c r="B4132">
        <v>-0.12033582180864801</v>
      </c>
      <c r="C4132">
        <v>-0.45526489419627097</v>
      </c>
      <c r="D4132">
        <v>-0.69443628080779696</v>
      </c>
      <c r="E4132">
        <v>-0.57895797924733094</v>
      </c>
      <c r="F4132">
        <v>-0.604170848896879</v>
      </c>
      <c r="G4132">
        <v>-0.52283479350033402</v>
      </c>
      <c r="H4132">
        <v>-0.52072509449940696</v>
      </c>
      <c r="I4132">
        <v>-0.62542738416055199</v>
      </c>
      <c r="J4132">
        <v>-0.716966962144445</v>
      </c>
      <c r="K4132">
        <v>-0.68326646063887297</v>
      </c>
      <c r="L4132">
        <v>-0.58338035992069504</v>
      </c>
      <c r="M4132">
        <v>-0.49727766721865402</v>
      </c>
      <c r="N4132">
        <v>-0.46085697113923402</v>
      </c>
      <c r="O4132">
        <v>-0.453922608796269</v>
      </c>
      <c r="P4132">
        <v>-0.44019901161240699</v>
      </c>
    </row>
    <row r="4133" spans="1:16" x14ac:dyDescent="0.35">
      <c r="A4133">
        <v>29.199289999994999</v>
      </c>
      <c r="B4133">
        <v>-0.11844502158912</v>
      </c>
      <c r="C4133">
        <v>-0.45527979532103802</v>
      </c>
      <c r="D4133">
        <v>-0.69511946442866601</v>
      </c>
      <c r="E4133">
        <v>-0.57919567044138898</v>
      </c>
      <c r="F4133">
        <v>-0.60256305654658004</v>
      </c>
      <c r="G4133">
        <v>-0.52196288395829804</v>
      </c>
      <c r="H4133">
        <v>-0.51990793974773597</v>
      </c>
      <c r="I4133">
        <v>-0.62422860259530699</v>
      </c>
      <c r="J4133">
        <v>-0.71547390001978795</v>
      </c>
      <c r="K4133">
        <v>-0.68204787342648998</v>
      </c>
      <c r="L4133">
        <v>-0.58230514839835501</v>
      </c>
      <c r="M4133">
        <v>-0.496200802385039</v>
      </c>
      <c r="N4133">
        <v>-0.459803872441577</v>
      </c>
      <c r="O4133">
        <v>-0.45293269846853002</v>
      </c>
      <c r="P4133">
        <v>-0.43935487862099898</v>
      </c>
    </row>
    <row r="4134" spans="1:16" x14ac:dyDescent="0.35">
      <c r="A4134">
        <v>29.206359999995001</v>
      </c>
      <c r="B4134">
        <v>-0.117077564136115</v>
      </c>
      <c r="C4134">
        <v>-0.45536161755235199</v>
      </c>
      <c r="D4134">
        <v>-0.69577652797705403</v>
      </c>
      <c r="E4134">
        <v>-0.57943408791563999</v>
      </c>
      <c r="F4134">
        <v>-0.60095348072378096</v>
      </c>
      <c r="G4134">
        <v>-0.52109363324650504</v>
      </c>
      <c r="H4134">
        <v>-0.51909389973863196</v>
      </c>
      <c r="I4134">
        <v>-0.62302929811203001</v>
      </c>
      <c r="J4134">
        <v>-0.71397780524071697</v>
      </c>
      <c r="K4134">
        <v>-0.68082681059685701</v>
      </c>
      <c r="L4134">
        <v>-0.58122921529351101</v>
      </c>
      <c r="M4134">
        <v>-0.49512455880071898</v>
      </c>
      <c r="N4134">
        <v>-0.45875184859783003</v>
      </c>
      <c r="O4134">
        <v>-0.451943931373817</v>
      </c>
      <c r="P4134">
        <v>-0.43851201962674302</v>
      </c>
    </row>
    <row r="4135" spans="1:16" x14ac:dyDescent="0.35">
      <c r="A4135">
        <v>29.213429999995</v>
      </c>
      <c r="B4135">
        <v>-0.11623353389107</v>
      </c>
      <c r="C4135">
        <v>-0.45551031292257799</v>
      </c>
      <c r="D4135">
        <v>-0.69640725584548702</v>
      </c>
      <c r="E4135">
        <v>-0.57967309445962401</v>
      </c>
      <c r="F4135">
        <v>-0.59934216684102104</v>
      </c>
      <c r="G4135">
        <v>-0.52022703603034304</v>
      </c>
      <c r="H4135">
        <v>-0.51828296685203201</v>
      </c>
      <c r="I4135">
        <v>-0.62182947553894397</v>
      </c>
      <c r="J4135">
        <v>-0.71247869126133501</v>
      </c>
      <c r="K4135">
        <v>-0.67960327980679902</v>
      </c>
      <c r="L4135">
        <v>-0.58015256542230498</v>
      </c>
      <c r="M4135">
        <v>-0.49404894129785198</v>
      </c>
      <c r="N4135">
        <v>-0.457700904148648</v>
      </c>
      <c r="O4135">
        <v>-0.45095631144637199</v>
      </c>
      <c r="P4135">
        <v>-0.43767043716919002</v>
      </c>
    </row>
    <row r="4136" spans="1:16" x14ac:dyDescent="0.35">
      <c r="A4136">
        <v>29.220499999994999</v>
      </c>
      <c r="B4136">
        <v>-0.11591232927464599</v>
      </c>
      <c r="C4136">
        <v>-0.45572580002344598</v>
      </c>
      <c r="D4136">
        <v>-0.69701143809456101</v>
      </c>
      <c r="E4136">
        <v>-0.57991255273334397</v>
      </c>
      <c r="F4136">
        <v>-0.597729160449608</v>
      </c>
      <c r="G4136">
        <v>-0.51936308687690802</v>
      </c>
      <c r="H4136">
        <v>-0.51747513333167705</v>
      </c>
      <c r="I4136">
        <v>-0.62062913969550404</v>
      </c>
      <c r="J4136">
        <v>-0.71097657159596495</v>
      </c>
      <c r="K4136">
        <v>-0.67837728876484105</v>
      </c>
      <c r="L4136">
        <v>-0.57907520362144005</v>
      </c>
      <c r="M4136">
        <v>-0.49297395470816902</v>
      </c>
      <c r="N4136">
        <v>-0.45665104362860198</v>
      </c>
      <c r="O4136">
        <v>-0.44996984261367101</v>
      </c>
      <c r="P4136">
        <v>-0.436830133779882</v>
      </c>
    </row>
    <row r="4137" spans="1:16" x14ac:dyDescent="0.35">
      <c r="A4137">
        <v>29.227569999995001</v>
      </c>
      <c r="B4137">
        <v>-0.11611266392457301</v>
      </c>
      <c r="C4137">
        <v>-0.45600796401813298</v>
      </c>
      <c r="D4137">
        <v>-0.69758887048239104</v>
      </c>
      <c r="E4137">
        <v>-0.580152325282138</v>
      </c>
      <c r="F4137">
        <v>-0.596114507236438</v>
      </c>
      <c r="G4137">
        <v>-0.51850178025535099</v>
      </c>
      <c r="H4137">
        <v>-0.51667039128555603</v>
      </c>
      <c r="I4137">
        <v>-0.61942829539243804</v>
      </c>
      <c r="J4137">
        <v>-0.709471459818939</v>
      </c>
      <c r="K4137">
        <v>-0.67714884523112195</v>
      </c>
      <c r="L4137">
        <v>-0.57799713474816194</v>
      </c>
      <c r="M4137">
        <v>-0.49189960386293502</v>
      </c>
      <c r="N4137">
        <v>-0.45560227156614802</v>
      </c>
      <c r="O4137">
        <v>-0.44898452879640199</v>
      </c>
      <c r="P4137">
        <v>-0.43599111198234303</v>
      </c>
    </row>
    <row r="4138" spans="1:16" x14ac:dyDescent="0.35">
      <c r="A4138">
        <v>29.234639999995</v>
      </c>
      <c r="B4138">
        <v>-0.11683256893850601</v>
      </c>
      <c r="C4138">
        <v>-0.45635665666942399</v>
      </c>
      <c r="D4138">
        <v>-0.698139354492884</v>
      </c>
      <c r="E4138">
        <v>-0.58039227455158304</v>
      </c>
      <c r="F4138">
        <v>-0.59449825302082004</v>
      </c>
      <c r="G4138">
        <v>-0.517643110537235</v>
      </c>
      <c r="H4138">
        <v>-0.51586873268635702</v>
      </c>
      <c r="I4138">
        <v>-0.61822694743179496</v>
      </c>
      <c r="J4138">
        <v>-0.70796336956438799</v>
      </c>
      <c r="K4138">
        <v>-0.67591795701731305</v>
      </c>
      <c r="L4138">
        <v>-0.57691836368021698</v>
      </c>
      <c r="M4138">
        <v>-0.490825893592919</v>
      </c>
      <c r="N4138">
        <v>-0.45455459248360602</v>
      </c>
      <c r="O4138">
        <v>-0.44800037390844399</v>
      </c>
      <c r="P4138">
        <v>-0.43515337429206902</v>
      </c>
    </row>
    <row r="4139" spans="1:16" x14ac:dyDescent="0.35">
      <c r="A4139">
        <v>29.241709999994999</v>
      </c>
      <c r="B4139">
        <v>-0.1180693961195</v>
      </c>
      <c r="C4139">
        <v>-0.45677169638390502</v>
      </c>
      <c r="D4139">
        <v>-0.69866269736280395</v>
      </c>
      <c r="E4139">
        <v>-0.5806322629024</v>
      </c>
      <c r="F4139">
        <v>-0.59288044375128601</v>
      </c>
      <c r="G4139">
        <v>-0.516787071996889</v>
      </c>
      <c r="H4139">
        <v>-0.51507014937193096</v>
      </c>
      <c r="I4139">
        <v>-0.61702510060697702</v>
      </c>
      <c r="J4139">
        <v>-0.70645231452602597</v>
      </c>
      <c r="K4139">
        <v>-0.67468463198652295</v>
      </c>
      <c r="L4139">
        <v>-0.57583889531583099</v>
      </c>
      <c r="M4139">
        <v>-0.48975282872837</v>
      </c>
      <c r="N4139">
        <v>-0.453508010897127</v>
      </c>
      <c r="O4139">
        <v>-0.44701738185684697</v>
      </c>
      <c r="P4139">
        <v>-0.43431692321652499</v>
      </c>
    </row>
    <row r="4140" spans="1:16" x14ac:dyDescent="0.35">
      <c r="A4140">
        <v>29.248779999995001</v>
      </c>
      <c r="B4140">
        <v>-0.119819822220186</v>
      </c>
      <c r="C4140">
        <v>-0.45725286827219602</v>
      </c>
      <c r="D4140">
        <v>-0.699158712107673</v>
      </c>
      <c r="E4140">
        <v>-0.58087215262539604</v>
      </c>
      <c r="F4140">
        <v>-0.59126112550238896</v>
      </c>
      <c r="G4140">
        <v>-0.515933658811771</v>
      </c>
      <c r="H4140">
        <v>-0.51427463304575205</v>
      </c>
      <c r="I4140">
        <v>-0.61582275970279299</v>
      </c>
      <c r="J4140">
        <v>-0.70493830845694605</v>
      </c>
      <c r="K4140">
        <v>-0.67344887805320996</v>
      </c>
      <c r="L4140">
        <v>-0.57475873457366999</v>
      </c>
      <c r="M4140">
        <v>-0.488680414098979</v>
      </c>
      <c r="N4140">
        <v>-0.45246253131667302</v>
      </c>
      <c r="O4140">
        <v>-0.44603555654181098</v>
      </c>
      <c r="P4140">
        <v>-0.43348176125513599</v>
      </c>
    </row>
    <row r="4141" spans="1:16" x14ac:dyDescent="0.35">
      <c r="A4141">
        <v>29.255849999995</v>
      </c>
      <c r="B4141">
        <v>-0.12207985418011</v>
      </c>
      <c r="C4141">
        <v>-0.45779992422516003</v>
      </c>
      <c r="D4141">
        <v>-0.69962721754644497</v>
      </c>
      <c r="E4141">
        <v>-0.58111180595640799</v>
      </c>
      <c r="F4141">
        <v>-0.58964034447149805</v>
      </c>
      <c r="G4141">
        <v>-0.51508286506282697</v>
      </c>
      <c r="H4141">
        <v>-0.51348217527738504</v>
      </c>
      <c r="I4141">
        <v>-0.61461992949550004</v>
      </c>
      <c r="J4141">
        <v>-0.70342136516939702</v>
      </c>
      <c r="K4141">
        <v>-0.67221070318309495</v>
      </c>
      <c r="L4141">
        <v>-0.57367788639281303</v>
      </c>
      <c r="M4141">
        <v>-0.48760865453385499</v>
      </c>
      <c r="N4141">
        <v>-0.45141815824598303</v>
      </c>
      <c r="O4141">
        <v>-0.44505490185666402</v>
      </c>
      <c r="P4141">
        <v>-0.43264789089927902</v>
      </c>
    </row>
    <row r="4142" spans="1:16" x14ac:dyDescent="0.35">
      <c r="A4142">
        <v>29.262919999994999</v>
      </c>
      <c r="B4142">
        <v>-0.12484483534915</v>
      </c>
      <c r="C4142">
        <v>-0.45841258300607102</v>
      </c>
      <c r="D4142">
        <v>-0.70006803832500697</v>
      </c>
      <c r="E4142">
        <v>-0.58135108509127198</v>
      </c>
      <c r="F4142">
        <v>-0.58801814697557997</v>
      </c>
      <c r="G4142">
        <v>-0.51423468473485701</v>
      </c>
      <c r="H4142">
        <v>-0.512692767502965</v>
      </c>
      <c r="I4142">
        <v>-0.61341661475284504</v>
      </c>
      <c r="J4142">
        <v>-0.70190149853457096</v>
      </c>
      <c r="K4142">
        <v>-0.67097011539306595</v>
      </c>
      <c r="L4142">
        <v>-0.57259635573271705</v>
      </c>
      <c r="M4142">
        <v>-0.48653755486148698</v>
      </c>
      <c r="N4142">
        <v>-0.450374896182553</v>
      </c>
      <c r="O4142">
        <v>-0.44407542168784198</v>
      </c>
      <c r="P4142">
        <v>-0.43181531463227302</v>
      </c>
    </row>
    <row r="4143" spans="1:16" x14ac:dyDescent="0.35">
      <c r="A4143">
        <v>29.269989999995001</v>
      </c>
      <c r="B4143">
        <v>-0.12810945268833901</v>
      </c>
      <c r="C4143">
        <v>-0.45909053035868103</v>
      </c>
      <c r="D4143">
        <v>-0.700481004938457</v>
      </c>
      <c r="E4143">
        <v>-0.58158985220079895</v>
      </c>
      <c r="F4143">
        <v>-0.58639457944797901</v>
      </c>
      <c r="G4143">
        <v>-0.51338911171688495</v>
      </c>
      <c r="H4143">
        <v>-0.51190640102567297</v>
      </c>
      <c r="I4143">
        <v>-0.61221282023411605</v>
      </c>
      <c r="J4143">
        <v>-0.70037872248239097</v>
      </c>
      <c r="K4143">
        <v>-0.66972712275109003</v>
      </c>
      <c r="L4143">
        <v>-0.57151414757318597</v>
      </c>
      <c r="M4143">
        <v>-0.48546711990971902</v>
      </c>
      <c r="N4143">
        <v>-0.449332749617605</v>
      </c>
      <c r="O4143">
        <v>-0.443097119914868</v>
      </c>
      <c r="P4143">
        <v>-0.43098403492937698</v>
      </c>
    </row>
    <row r="4144" spans="1:16" x14ac:dyDescent="0.35">
      <c r="A4144">
        <v>29.277059999995</v>
      </c>
      <c r="B4144">
        <v>-0.131867744937884</v>
      </c>
      <c r="C4144">
        <v>-0.45983341913112602</v>
      </c>
      <c r="D4144">
        <v>-0.70086595375218397</v>
      </c>
      <c r="E4144">
        <v>-0.58182796944576698</v>
      </c>
      <c r="F4144">
        <v>-0.58476968843517796</v>
      </c>
      <c r="G4144">
        <v>-0.51254613980252495</v>
      </c>
      <c r="H4144">
        <v>-0.51112306701622001</v>
      </c>
      <c r="I4144">
        <v>-0.611008550690186</v>
      </c>
      <c r="J4144">
        <v>-0.69885305100128803</v>
      </c>
      <c r="K4144">
        <v>-0.66848173337611705</v>
      </c>
      <c r="L4144">
        <v>-0.57043126691433799</v>
      </c>
      <c r="M4144">
        <v>-0.48439735450571803</v>
      </c>
      <c r="N4144">
        <v>-0.44829172303606002</v>
      </c>
      <c r="O4144">
        <v>-0.442120000410333</v>
      </c>
      <c r="P4144">
        <v>-0.43015405425777897</v>
      </c>
    </row>
    <row r="4145" spans="1:16" x14ac:dyDescent="0.35">
      <c r="A4145">
        <v>29.284129999994999</v>
      </c>
      <c r="B4145">
        <v>-0.13611311174062601</v>
      </c>
      <c r="C4145">
        <v>-0.46064086941563198</v>
      </c>
      <c r="D4145">
        <v>-0.70122272702174004</v>
      </c>
      <c r="E4145">
        <v>-0.58206529899191795</v>
      </c>
      <c r="F4145">
        <v>-0.583143520593568</v>
      </c>
      <c r="G4145">
        <v>-0.51170576269035895</v>
      </c>
      <c r="H4145">
        <v>-0.51034275651334304</v>
      </c>
      <c r="I4145">
        <v>-0.60980381086356295</v>
      </c>
      <c r="J4145">
        <v>-0.69732449813798902</v>
      </c>
      <c r="K4145">
        <v>-0.66723395543798703</v>
      </c>
      <c r="L4145">
        <v>-0.56934771877657198</v>
      </c>
      <c r="M4145">
        <v>-0.48332826347594099</v>
      </c>
      <c r="N4145">
        <v>-0.447251820916516</v>
      </c>
      <c r="O4145">
        <v>-0.44114406703987002</v>
      </c>
      <c r="P4145">
        <v>-0.42932537507658802</v>
      </c>
    </row>
    <row r="4146" spans="1:16" x14ac:dyDescent="0.35">
      <c r="A4146">
        <v>29.291199999995001</v>
      </c>
      <c r="B4146">
        <v>-0.14083832370764199</v>
      </c>
      <c r="C4146">
        <v>-0.46151246870391099</v>
      </c>
      <c r="D4146">
        <v>-0.70155117291149105</v>
      </c>
      <c r="E4146">
        <v>-0.58230170302497097</v>
      </c>
      <c r="F4146">
        <v>-0.58151612268619102</v>
      </c>
      <c r="G4146">
        <v>-0.51086797398431005</v>
      </c>
      <c r="H4146">
        <v>-0.50956546042429196</v>
      </c>
      <c r="I4146">
        <v>-0.60859860548843803</v>
      </c>
      <c r="J4146">
        <v>-0.69579307799729395</v>
      </c>
      <c r="K4146">
        <v>-0.66598379715733502</v>
      </c>
      <c r="L4146">
        <v>-0.56826350820053095</v>
      </c>
      <c r="M4146">
        <v>-0.48225985164610902</v>
      </c>
      <c r="N4146">
        <v>-0.44621304773121701</v>
      </c>
      <c r="O4146">
        <v>-0.44016932366214001</v>
      </c>
      <c r="P4146">
        <v>-0.42849799983683101</v>
      </c>
    </row>
    <row r="4147" spans="1:16" x14ac:dyDescent="0.35">
      <c r="A4147">
        <v>29.298269999995</v>
      </c>
      <c r="B4147">
        <v>-0.14603553341122599</v>
      </c>
      <c r="C4147">
        <v>-0.46244777205821103</v>
      </c>
      <c r="D4147">
        <v>-0.70185114551205996</v>
      </c>
      <c r="E4147">
        <v>-0.58253704376563498</v>
      </c>
      <c r="F4147">
        <v>-0.57988754157948996</v>
      </c>
      <c r="G4147">
        <v>-0.51003276719401902</v>
      </c>
      <c r="H4147">
        <v>-0.50879116952533798</v>
      </c>
      <c r="I4147">
        <v>-0.60739293929073102</v>
      </c>
      <c r="J4147">
        <v>-0.69425880474185198</v>
      </c>
      <c r="K4147">
        <v>-0.66473126680549499</v>
      </c>
      <c r="L4147">
        <v>-0.56717864024707199</v>
      </c>
      <c r="M4147">
        <v>-0.48119212384116899</v>
      </c>
      <c r="N4147">
        <v>-0.445175407946026</v>
      </c>
      <c r="O4147">
        <v>-0.439195774128806</v>
      </c>
      <c r="P4147">
        <v>-0.42767193098143902</v>
      </c>
    </row>
    <row r="4148" spans="1:16" x14ac:dyDescent="0.35">
      <c r="A4148">
        <v>29.305339999994999</v>
      </c>
      <c r="B4148">
        <v>-0.15169628728895901</v>
      </c>
      <c r="C4148">
        <v>-0.46344630229791001</v>
      </c>
      <c r="D4148">
        <v>-0.70212250485655203</v>
      </c>
      <c r="E4148">
        <v>-0.58277118348463297</v>
      </c>
      <c r="F4148">
        <v>-0.57825782424005001</v>
      </c>
      <c r="G4148">
        <v>-0.50920013573523304</v>
      </c>
      <c r="H4148">
        <v>-0.50801987446227403</v>
      </c>
      <c r="I4148">
        <v>-0.60618681698814902</v>
      </c>
      <c r="J4148">
        <v>-0.69272169259195004</v>
      </c>
      <c r="K4148">
        <v>-0.66347637270440596</v>
      </c>
      <c r="L4148">
        <v>-0.566093119997229</v>
      </c>
      <c r="M4148">
        <v>-0.48012508488526801</v>
      </c>
      <c r="N4148">
        <v>-0.44413890602040401</v>
      </c>
      <c r="O4148">
        <v>-0.43822342228451699</v>
      </c>
      <c r="P4148">
        <v>-0.42684717094524599</v>
      </c>
    </row>
    <row r="4149" spans="1:16" x14ac:dyDescent="0.35">
      <c r="A4149">
        <v>29.312409999995001</v>
      </c>
      <c r="B4149">
        <v>-0.15781153844113999</v>
      </c>
      <c r="C4149">
        <v>-0.46450755020155998</v>
      </c>
      <c r="D4149">
        <v>-0.70236511693555803</v>
      </c>
      <c r="E4149">
        <v>-0.58300398451772695</v>
      </c>
      <c r="F4149">
        <v>-0.57662701773132197</v>
      </c>
      <c r="G4149">
        <v>-0.508370072930179</v>
      </c>
      <c r="H4149">
        <v>-0.507251565750928</v>
      </c>
      <c r="I4149">
        <v>-0.60498024329023103</v>
      </c>
      <c r="J4149">
        <v>-0.69118175582528096</v>
      </c>
      <c r="K4149">
        <v>-0.66221912322651</v>
      </c>
      <c r="L4149">
        <v>-0.56500695255217903</v>
      </c>
      <c r="M4149">
        <v>-0.47905873960172302</v>
      </c>
      <c r="N4149">
        <v>-0.44310354640737498</v>
      </c>
      <c r="O4149">
        <v>-0.43725227196687999</v>
      </c>
      <c r="P4149">
        <v>-0.42602372215498002</v>
      </c>
    </row>
    <row r="4150" spans="1:16" x14ac:dyDescent="0.35">
      <c r="A4150">
        <v>29.319479999995</v>
      </c>
      <c r="B4150">
        <v>-0.16437166030240699</v>
      </c>
      <c r="C4150">
        <v>-0.46563097472429898</v>
      </c>
      <c r="D4150">
        <v>-0.70257885371093698</v>
      </c>
      <c r="E4150">
        <v>-0.58323530928074496</v>
      </c>
      <c r="F4150">
        <v>-0.57499516921035498</v>
      </c>
      <c r="G4150">
        <v>-0.50754257200796105</v>
      </c>
      <c r="H4150">
        <v>-0.50648623377767898</v>
      </c>
      <c r="I4150">
        <v>-0.60377322289840096</v>
      </c>
      <c r="J4150">
        <v>-0.68963900877672801</v>
      </c>
      <c r="K4150">
        <v>-0.66095952679465497</v>
      </c>
      <c r="L4150">
        <v>-0.56392014303320703</v>
      </c>
      <c r="M4150">
        <v>-0.47799309281298502</v>
      </c>
      <c r="N4150">
        <v>-0.44206933355350903</v>
      </c>
      <c r="O4150">
        <v>-0.43628232700644998</v>
      </c>
      <c r="P4150">
        <v>-0.42520158702925398</v>
      </c>
    </row>
    <row r="4151" spans="1:16" x14ac:dyDescent="0.35">
      <c r="A4151">
        <v>29.326549999994999</v>
      </c>
      <c r="B4151">
        <v>-0.171366461166988</v>
      </c>
      <c r="C4151">
        <v>-0.46681600323050698</v>
      </c>
      <c r="D4151">
        <v>-0.70276359312837899</v>
      </c>
      <c r="E4151">
        <v>-0.58346502028461</v>
      </c>
      <c r="F4151">
        <v>-0.57336232592451197</v>
      </c>
      <c r="G4151">
        <v>-0.50671762610493998</v>
      </c>
      <c r="H4151">
        <v>-0.505723868799975</v>
      </c>
      <c r="I4151">
        <v>-0.60256576050602095</v>
      </c>
      <c r="J4151">
        <v>-0.68809346583813402</v>
      </c>
      <c r="K4151">
        <v>-0.65969759188199695</v>
      </c>
      <c r="L4151">
        <v>-0.56283269658167001</v>
      </c>
      <c r="M4151">
        <v>-0.47692814934061201</v>
      </c>
      <c r="N4151">
        <v>-0.441036271898886</v>
      </c>
      <c r="O4151">
        <v>-0.43531359122669899</v>
      </c>
      <c r="P4151">
        <v>-0.424380767978561</v>
      </c>
    </row>
    <row r="4152" spans="1:16" x14ac:dyDescent="0.35">
      <c r="A4152">
        <v>29.333619999995001</v>
      </c>
      <c r="B4152">
        <v>-0.178785199545618</v>
      </c>
      <c r="C4152">
        <v>-0.46806203174159899</v>
      </c>
      <c r="D4152">
        <v>-0.702919219128742</v>
      </c>
      <c r="E4152">
        <v>-0.58369298015037296</v>
      </c>
      <c r="F4152">
        <v>-0.57172853520818101</v>
      </c>
      <c r="G4152">
        <v>-0.505895228265131</v>
      </c>
      <c r="H4152">
        <v>-0.50496446094686498</v>
      </c>
      <c r="I4152">
        <v>-0.601357860798447</v>
      </c>
      <c r="J4152">
        <v>-0.68654514145807999</v>
      </c>
      <c r="K4152">
        <v>-0.65843332701190005</v>
      </c>
      <c r="L4152">
        <v>-0.56174461835896095</v>
      </c>
      <c r="M4152">
        <v>-0.47586391400523698</v>
      </c>
      <c r="N4152">
        <v>-0.44000436587707697</v>
      </c>
      <c r="O4152">
        <v>-0.43434606844400198</v>
      </c>
      <c r="P4152">
        <v>-0.42356126740526701</v>
      </c>
    </row>
    <row r="4153" spans="1:16" x14ac:dyDescent="0.35">
      <c r="A4153">
        <v>29.340689999995</v>
      </c>
      <c r="B4153">
        <v>-0.18661660033084099</v>
      </c>
      <c r="C4153">
        <v>-0.46936842519883498</v>
      </c>
      <c r="D4153">
        <v>-0.70304562165816198</v>
      </c>
      <c r="E4153">
        <v>-0.58391905162422997</v>
      </c>
      <c r="F4153">
        <v>-0.57009384447948397</v>
      </c>
      <c r="G4153">
        <v>-0.505075371440598</v>
      </c>
      <c r="H4153">
        <v>-0.50420800021952505</v>
      </c>
      <c r="I4153">
        <v>-0.60014952845308001</v>
      </c>
      <c r="J4153">
        <v>-0.68499405014165904</v>
      </c>
      <c r="K4153">
        <v>-0.65716674075782899</v>
      </c>
      <c r="L4153">
        <v>-0.56065591354647104</v>
      </c>
      <c r="M4153">
        <v>-0.47480039162653598</v>
      </c>
      <c r="N4153">
        <v>-0.43897361991511302</v>
      </c>
      <c r="O4153">
        <v>-0.43337976246761301</v>
      </c>
      <c r="P4153">
        <v>-0.42274308770359997</v>
      </c>
    </row>
    <row r="4154" spans="1:16" x14ac:dyDescent="0.35">
      <c r="A4154">
        <v>29.347759999994999</v>
      </c>
      <c r="B4154">
        <v>-0.19484887174610899</v>
      </c>
      <c r="C4154">
        <v>-0.47073451774101599</v>
      </c>
      <c r="D4154">
        <v>-0.70314269667694695</v>
      </c>
      <c r="E4154">
        <v>-0.58414309759255201</v>
      </c>
      <c r="F4154">
        <v>-0.56845830123697805</v>
      </c>
      <c r="G4154">
        <v>-0.50425804849184896</v>
      </c>
      <c r="H4154">
        <v>-0.50345447649179997</v>
      </c>
      <c r="I4154">
        <v>-0.59894076813942498</v>
      </c>
      <c r="J4154">
        <v>-0.68344020645024794</v>
      </c>
      <c r="K4154">
        <v>-0.65589784174325705</v>
      </c>
      <c r="L4154">
        <v>-0.55956658734555598</v>
      </c>
      <c r="M4154">
        <v>-0.47373758702319801</v>
      </c>
      <c r="N4154">
        <v>-0.43794403843346202</v>
      </c>
      <c r="O4154">
        <v>-0.43241467709964798</v>
      </c>
      <c r="P4154">
        <v>-0.42192623125965101</v>
      </c>
    </row>
    <row r="4155" spans="1:16" x14ac:dyDescent="0.35">
      <c r="A4155">
        <v>29.354829999995001</v>
      </c>
      <c r="B4155">
        <v>-0.20346972305279901</v>
      </c>
      <c r="C4155">
        <v>-0.47215961299693199</v>
      </c>
      <c r="D4155">
        <v>-0.70321034616722999</v>
      </c>
      <c r="E4155">
        <v>-0.58436498109689705</v>
      </c>
      <c r="F4155">
        <v>-0.56682195305634797</v>
      </c>
      <c r="G4155">
        <v>-0.50344325218823205</v>
      </c>
      <c r="H4155">
        <v>-0.50270387951073703</v>
      </c>
      <c r="I4155">
        <v>-0.59773158451914099</v>
      </c>
      <c r="J4155">
        <v>-0.68188362500127797</v>
      </c>
      <c r="K4155">
        <v>-0.65462663864155402</v>
      </c>
      <c r="L4155">
        <v>-0.55847664497749605</v>
      </c>
      <c r="M4155">
        <v>-0.47267550501289102</v>
      </c>
      <c r="N4155">
        <v>-0.43691562584600002</v>
      </c>
      <c r="O4155">
        <v>-0.43145081613506198</v>
      </c>
      <c r="P4155">
        <v>-0.42111070045135901</v>
      </c>
    </row>
    <row r="4156" spans="1:16" x14ac:dyDescent="0.35">
      <c r="A4156">
        <v>29.361899999995</v>
      </c>
      <c r="B4156">
        <v>-0.21246638298807499</v>
      </c>
      <c r="C4156">
        <v>-0.47364298439241198</v>
      </c>
      <c r="D4156">
        <v>-0.70324847813940905</v>
      </c>
      <c r="E4156">
        <v>-0.58458456534902303</v>
      </c>
      <c r="F4156">
        <v>-0.56518484758710397</v>
      </c>
      <c r="G4156">
        <v>-0.50263097520834599</v>
      </c>
      <c r="H4156">
        <v>-0.50195619889714105</v>
      </c>
      <c r="I4156">
        <v>-0.59652198224610398</v>
      </c>
      <c r="J4156">
        <v>-0.68032432046800995</v>
      </c>
      <c r="K4156">
        <v>-0.65335314017588597</v>
      </c>
      <c r="L4156">
        <v>-0.55738609168346098</v>
      </c>
      <c r="M4156">
        <v>-0.47161415041223398</v>
      </c>
      <c r="N4156">
        <v>-0.43588838655998502</v>
      </c>
      <c r="O4156">
        <v>-0.43048818336162697</v>
      </c>
      <c r="P4156">
        <v>-0.42029649764850802</v>
      </c>
    </row>
    <row r="4157" spans="1:16" x14ac:dyDescent="0.35">
      <c r="A4157">
        <v>29.368969999994999</v>
      </c>
      <c r="B4157">
        <v>-0.22182561890531</v>
      </c>
      <c r="C4157">
        <v>-0.47518387547184499</v>
      </c>
      <c r="D4157">
        <v>-0.70325700663735602</v>
      </c>
      <c r="E4157">
        <v>-0.58480171374588497</v>
      </c>
      <c r="F4157">
        <v>-0.56354703254925798</v>
      </c>
      <c r="G4157">
        <v>-0.50182121014043701</v>
      </c>
      <c r="H4157">
        <v>-0.50121142414611897</v>
      </c>
      <c r="I4157">
        <v>-0.59531196596646097</v>
      </c>
      <c r="J4157">
        <v>-0.67876230757929901</v>
      </c>
      <c r="K4157">
        <v>-0.65207735511911002</v>
      </c>
      <c r="L4157">
        <v>-0.55629493272446895</v>
      </c>
      <c r="M4157">
        <v>-0.47055352803676598</v>
      </c>
      <c r="N4157">
        <v>-0.43486232497603</v>
      </c>
      <c r="O4157">
        <v>-0.429526782559916</v>
      </c>
      <c r="P4157">
        <v>-0.41948362521271998</v>
      </c>
    </row>
    <row r="4158" spans="1:16" x14ac:dyDescent="0.35">
      <c r="A4158">
        <v>29.376039999995001</v>
      </c>
      <c r="B4158">
        <v>-0.23153375658765801</v>
      </c>
      <c r="C4158">
        <v>-0.47678150023399801</v>
      </c>
      <c r="D4158">
        <v>-0.703235851742399</v>
      </c>
      <c r="E4158">
        <v>-0.58501628988462795</v>
      </c>
      <c r="F4158">
        <v>-0.56190855573001397</v>
      </c>
      <c r="G4158">
        <v>-0.50101394948281197</v>
      </c>
      <c r="H4158">
        <v>-0.50046954462764104</v>
      </c>
      <c r="I4158">
        <v>-0.59410154031869</v>
      </c>
      <c r="J4158">
        <v>-0.677197601119368</v>
      </c>
      <c r="K4158">
        <v>-0.65079929229366995</v>
      </c>
      <c r="L4158">
        <v>-0.55520317338135206</v>
      </c>
      <c r="M4158">
        <v>-0.46949364270090799</v>
      </c>
      <c r="N4158">
        <v>-0.43383744548808201</v>
      </c>
      <c r="O4158">
        <v>-0.42856661750328001</v>
      </c>
      <c r="P4158">
        <v>-0.418672085497449</v>
      </c>
    </row>
    <row r="4159" spans="1:16" x14ac:dyDescent="0.35">
      <c r="A4159">
        <v>29.383109999995</v>
      </c>
      <c r="B4159">
        <v>-0.241576700704249</v>
      </c>
      <c r="C4159">
        <v>-0.47843504348197202</v>
      </c>
      <c r="D4159">
        <v>-0.70318493957607797</v>
      </c>
      <c r="E4159">
        <v>-0.58522815757756597</v>
      </c>
      <c r="F4159">
        <v>-0.56026946498043695</v>
      </c>
      <c r="G4159">
        <v>-0.50020918564424399</v>
      </c>
      <c r="H4159">
        <v>-0.499730549587099</v>
      </c>
      <c r="I4159">
        <v>-0.592890709933658</v>
      </c>
      <c r="J4159">
        <v>-0.675630215927572</v>
      </c>
      <c r="K4159">
        <v>-0.64951896057148595</v>
      </c>
      <c r="L4159">
        <v>-0.55411081895471503</v>
      </c>
      <c r="M4159">
        <v>-0.468434499217942</v>
      </c>
      <c r="N4159">
        <v>-0.43281375248338599</v>
      </c>
      <c r="O4159">
        <v>-0.427607691957826</v>
      </c>
      <c r="P4159">
        <v>-0.41786188084796999</v>
      </c>
    </row>
    <row r="4160" spans="1:16" x14ac:dyDescent="0.35">
      <c r="A4160">
        <v>29.390179999994999</v>
      </c>
      <c r="B4160">
        <v>-0.25193995587746998</v>
      </c>
      <c r="C4160">
        <v>-0.48014366118714003</v>
      </c>
      <c r="D4160">
        <v>-0.70310420230168003</v>
      </c>
      <c r="E4160">
        <v>-0.58543718086714402</v>
      </c>
      <c r="F4160">
        <v>-0.55862980821213304</v>
      </c>
      <c r="G4160">
        <v>-0.499406910944385</v>
      </c>
      <c r="H4160">
        <v>-0.49899442814587502</v>
      </c>
      <c r="I4160">
        <v>-0.59167947943468102</v>
      </c>
      <c r="J4160">
        <v>-0.67406016689816795</v>
      </c>
      <c r="K4160">
        <v>-0.64823636887384795</v>
      </c>
      <c r="L4160">
        <v>-0.55301787476489805</v>
      </c>
      <c r="M4160">
        <v>-0.46737610239997002</v>
      </c>
      <c r="N4160">
        <v>-0.43179125034246901</v>
      </c>
      <c r="O4160">
        <v>-0.42665000968240202</v>
      </c>
      <c r="P4160">
        <v>-0.41705301360137798</v>
      </c>
    </row>
    <row r="4161" spans="1:16" x14ac:dyDescent="0.35">
      <c r="A4161">
        <v>29.397249999995001</v>
      </c>
      <c r="B4161">
        <v>-0.26260864832875702</v>
      </c>
      <c r="C4161">
        <v>-0.48190648086687099</v>
      </c>
      <c r="D4161">
        <v>-0.70299357812454799</v>
      </c>
      <c r="E4161">
        <v>-0.58564322404089697</v>
      </c>
      <c r="F4161">
        <v>-0.55698963339391105</v>
      </c>
      <c r="G4161">
        <v>-0.49860711761418403</v>
      </c>
      <c r="H4161">
        <v>-0.498261169301911</v>
      </c>
      <c r="I4161">
        <v>-0.59046785343758501</v>
      </c>
      <c r="J4161">
        <v>-0.67248746898007905</v>
      </c>
      <c r="K4161">
        <v>-0.64695152617131102</v>
      </c>
      <c r="L4161">
        <v>-0.55192434615193398</v>
      </c>
      <c r="M4161">
        <v>-0.46631845705788799</v>
      </c>
      <c r="N4161">
        <v>-0.43076994343910502</v>
      </c>
      <c r="O4161">
        <v>-0.42569357442856998</v>
      </c>
      <c r="P4161">
        <v>-0.41624548608657802</v>
      </c>
    </row>
    <row r="4162" spans="1:16" x14ac:dyDescent="0.35">
      <c r="A4162">
        <v>29.404319999995</v>
      </c>
      <c r="B4162">
        <v>-0.27356754806939199</v>
      </c>
      <c r="C4162">
        <v>-0.48372260197587003</v>
      </c>
      <c r="D4162">
        <v>-0.70285301129116695</v>
      </c>
      <c r="E4162">
        <v>-0.58584615164637299</v>
      </c>
      <c r="F4162">
        <v>-0.55534898854845505</v>
      </c>
      <c r="G4162">
        <v>-0.49780979779630102</v>
      </c>
      <c r="H4162">
        <v>-0.497530761930286</v>
      </c>
      <c r="I4162">
        <v>-0.58925583655076796</v>
      </c>
      <c r="J4162">
        <v>-0.67091213717666098</v>
      </c>
      <c r="K4162">
        <v>-0.64566444148358004</v>
      </c>
      <c r="L4162">
        <v>-0.55083023847551305</v>
      </c>
      <c r="M4162">
        <v>-0.46526156800135299</v>
      </c>
      <c r="N4162">
        <v>-0.42974983614029599</v>
      </c>
      <c r="O4162">
        <v>-0.42473838994058999</v>
      </c>
      <c r="P4162">
        <v>-0.41543930062427897</v>
      </c>
    </row>
    <row r="4163" spans="1:16" x14ac:dyDescent="0.35">
      <c r="A4163">
        <v>29.411389999994999</v>
      </c>
      <c r="B4163">
        <v>-0.28480109160193001</v>
      </c>
      <c r="C4163">
        <v>-0.48559109631094999</v>
      </c>
      <c r="D4163">
        <v>-0.70268245208702795</v>
      </c>
      <c r="E4163">
        <v>-0.58604582850605802</v>
      </c>
      <c r="F4163">
        <v>-0.55370792174897998</v>
      </c>
      <c r="G4163">
        <v>-0.497014943545529</v>
      </c>
      <c r="H4163">
        <v>-0.49680319478379598</v>
      </c>
      <c r="I4163">
        <v>-0.58804343337526199</v>
      </c>
      <c r="J4163">
        <v>-0.66933418654546595</v>
      </c>
      <c r="K4163">
        <v>-0.64437512387940299</v>
      </c>
      <c r="L4163">
        <v>-0.54973555711494004</v>
      </c>
      <c r="M4163">
        <v>-0.46420544003874997</v>
      </c>
      <c r="N4163">
        <v>-0.42873093280623997</v>
      </c>
      <c r="O4163">
        <v>-0.42378445995540198</v>
      </c>
      <c r="P4163">
        <v>-0.41463445952698702</v>
      </c>
    </row>
    <row r="4164" spans="1:16" x14ac:dyDescent="0.35">
      <c r="A4164">
        <v>29.418459999995001</v>
      </c>
      <c r="B4164">
        <v>-0.29629340509700097</v>
      </c>
      <c r="C4164">
        <v>-0.48751100842901901</v>
      </c>
      <c r="D4164">
        <v>-0.70248185683327802</v>
      </c>
      <c r="E4164">
        <v>-0.58624211973226703</v>
      </c>
      <c r="F4164">
        <v>-0.55206648111589196</v>
      </c>
      <c r="G4164">
        <v>-0.49622254682921202</v>
      </c>
      <c r="H4164">
        <v>-0.49607845649354199</v>
      </c>
      <c r="I4164">
        <v>-0.58683064850479305</v>
      </c>
      <c r="J4164">
        <v>-0.66775363219800399</v>
      </c>
      <c r="K4164">
        <v>-0.64308358247646003</v>
      </c>
      <c r="L4164">
        <v>-0.54864030746909498</v>
      </c>
      <c r="M4164">
        <v>-0.46315007797716401</v>
      </c>
      <c r="N4164">
        <v>-0.42771323779030901</v>
      </c>
      <c r="O4164">
        <v>-0.42283178820259698</v>
      </c>
      <c r="P4164">
        <v>-0.41383096509899803</v>
      </c>
    </row>
    <row r="4165" spans="1:16" x14ac:dyDescent="0.35">
      <c r="A4165">
        <v>29.425529999995</v>
      </c>
      <c r="B4165">
        <v>-0.30802832800947</v>
      </c>
      <c r="C4165">
        <v>-0.489481356078112</v>
      </c>
      <c r="D4165">
        <v>-0.70225118788214702</v>
      </c>
      <c r="E4165">
        <v>-0.58643489074202204</v>
      </c>
      <c r="F4165">
        <v>-0.55042471481344502</v>
      </c>
      <c r="G4165">
        <v>-0.49543259952767699</v>
      </c>
      <c r="H4165">
        <v>-0.49535653556951798</v>
      </c>
      <c r="I4165">
        <v>-0.58561748652585</v>
      </c>
      <c r="J4165">
        <v>-0.66617048929950795</v>
      </c>
      <c r="K4165">
        <v>-0.64178982644124805</v>
      </c>
      <c r="L4165">
        <v>-0.54754449495639201</v>
      </c>
      <c r="M4165">
        <v>-0.46209548662234301</v>
      </c>
      <c r="N4165">
        <v>-0.42669675543902003</v>
      </c>
      <c r="O4165">
        <v>-0.42188037840440901</v>
      </c>
      <c r="P4165">
        <v>-0.41302881963639498</v>
      </c>
    </row>
    <row r="4166" spans="1:16" x14ac:dyDescent="0.35">
      <c r="A4166">
        <v>29.432599999994999</v>
      </c>
      <c r="B4166">
        <v>-0.31998943709723299</v>
      </c>
      <c r="C4166">
        <v>-0.49150113064123002</v>
      </c>
      <c r="D4166">
        <v>-0.70199041361116199</v>
      </c>
      <c r="E4166">
        <v>-0.586624007271901</v>
      </c>
      <c r="F4166">
        <v>-0.548782671046395</v>
      </c>
      <c r="G4166">
        <v>-0.49464509343465302</v>
      </c>
      <c r="H4166">
        <v>-0.494637420401209</v>
      </c>
      <c r="I4166">
        <v>-0.58440395201774498</v>
      </c>
      <c r="J4166">
        <v>-0.66458477306869601</v>
      </c>
      <c r="K4166">
        <v>-0.64049386498897098</v>
      </c>
      <c r="L4166">
        <v>-0.54644812501473805</v>
      </c>
      <c r="M4166">
        <v>-0.46104167077866998</v>
      </c>
      <c r="N4166">
        <v>-0.425681490092012</v>
      </c>
      <c r="O4166">
        <v>-0.42093023427568399</v>
      </c>
      <c r="P4166">
        <v>-0.41222802542703602</v>
      </c>
    </row>
    <row r="4167" spans="1:16" x14ac:dyDescent="0.35">
      <c r="A4167">
        <v>29.439669999995001</v>
      </c>
      <c r="B4167">
        <v>-0.33216007080522197</v>
      </c>
      <c r="C4167">
        <v>-0.493569297592798</v>
      </c>
      <c r="D4167">
        <v>-0.70169950841614703</v>
      </c>
      <c r="E4167">
        <v>-0.58680933539286995</v>
      </c>
      <c r="F4167">
        <v>-0.54714039805664605</v>
      </c>
      <c r="G4167">
        <v>-0.49386002025770798</v>
      </c>
      <c r="H4167">
        <v>-0.493921099258191</v>
      </c>
      <c r="I4167">
        <v>-0.58319004955268094</v>
      </c>
      <c r="J4167">
        <v>-0.66299649877752798</v>
      </c>
      <c r="K4167">
        <v>-0.63919570738342502</v>
      </c>
      <c r="L4167">
        <v>-0.54535120310148999</v>
      </c>
      <c r="M4167">
        <v>-0.45998863524913203</v>
      </c>
      <c r="N4167">
        <v>-0.42466744608201501</v>
      </c>
      <c r="O4167">
        <v>-0.41998135952386401</v>
      </c>
      <c r="P4167">
        <v>-0.411428584750552</v>
      </c>
    </row>
    <row r="4168" spans="1:16" x14ac:dyDescent="0.35">
      <c r="A4168">
        <v>29.446739999995</v>
      </c>
      <c r="B4168">
        <v>-0.34452335397661499</v>
      </c>
      <c r="C4168">
        <v>-0.49568479696750201</v>
      </c>
      <c r="D4168">
        <v>-0.70137845270302102</v>
      </c>
      <c r="E4168">
        <v>-0.58699074152508102</v>
      </c>
      <c r="F4168">
        <v>-0.54549794411990304</v>
      </c>
      <c r="G4168">
        <v>-0.49307737161867399</v>
      </c>
      <c r="H4168">
        <v>-0.49320756029073498</v>
      </c>
      <c r="I4168">
        <v>-0.58197578369581604</v>
      </c>
      <c r="J4168">
        <v>-0.66140568175096603</v>
      </c>
      <c r="K4168">
        <v>-0.63789536293687998</v>
      </c>
      <c r="L4168">
        <v>-0.54425373469341598</v>
      </c>
      <c r="M4168">
        <v>-0.45893638483528498</v>
      </c>
      <c r="N4168">
        <v>-0.42365462773483098</v>
      </c>
      <c r="O4168">
        <v>-0.41903375784897301</v>
      </c>
      <c r="P4168">
        <v>-0.41063049987833999</v>
      </c>
    </row>
    <row r="4169" spans="1:16" x14ac:dyDescent="0.35">
      <c r="A4169">
        <v>29.453809999994998</v>
      </c>
      <c r="B4169">
        <v>-0.35706222285269901</v>
      </c>
      <c r="C4169">
        <v>-0.49784654384129701</v>
      </c>
      <c r="D4169">
        <v>-0.70102723287837498</v>
      </c>
      <c r="E4169">
        <v>-0.587168092452649</v>
      </c>
      <c r="F4169">
        <v>-0.54385535754231595</v>
      </c>
      <c r="G4169">
        <v>-0.49229713905408801</v>
      </c>
      <c r="H4169">
        <v>-0.49249679153041598</v>
      </c>
      <c r="I4169">
        <v>-0.58076115900532999</v>
      </c>
      <c r="J4169">
        <v>-0.65981233736673695</v>
      </c>
      <c r="K4169">
        <v>-0.63659284100997204</v>
      </c>
      <c r="L4169">
        <v>-0.54315572528664902</v>
      </c>
      <c r="M4169">
        <v>-0.457884924337223</v>
      </c>
      <c r="N4169">
        <v>-0.42264303936929998</v>
      </c>
      <c r="O4169">
        <v>-0.41808743294358403</v>
      </c>
      <c r="P4169">
        <v>-0.40983377307355201</v>
      </c>
    </row>
    <row r="4170" spans="1:16" x14ac:dyDescent="0.35">
      <c r="A4170">
        <v>29.460879999995001</v>
      </c>
      <c r="B4170">
        <v>-0.36975945032232899</v>
      </c>
      <c r="C4170">
        <v>-0.50005342882433901</v>
      </c>
      <c r="D4170">
        <v>-0.70064584133885499</v>
      </c>
      <c r="E4170">
        <v>-0.58734125533839598</v>
      </c>
      <c r="F4170">
        <v>-0.54221268665712397</v>
      </c>
      <c r="G4170">
        <v>-0.49151931401562199</v>
      </c>
      <c r="H4170">
        <v>-0.49178878089073302</v>
      </c>
      <c r="I4170">
        <v>-0.57954618003249403</v>
      </c>
      <c r="J4170">
        <v>-0.65821648105508601</v>
      </c>
      <c r="K4170">
        <v>-0.63528815101157898</v>
      </c>
      <c r="L4170">
        <v>-0.54205718039664796</v>
      </c>
      <c r="M4170">
        <v>-0.45683425855354898</v>
      </c>
      <c r="N4170">
        <v>-0.42163268529727999</v>
      </c>
      <c r="O4170">
        <v>-0.41714238849281199</v>
      </c>
      <c r="P4170">
        <v>-0.40903840659109703</v>
      </c>
    </row>
    <row r="4171" spans="1:16" x14ac:dyDescent="0.35">
      <c r="A4171">
        <v>29.467949999995</v>
      </c>
      <c r="B4171">
        <v>-0.38259767138155398</v>
      </c>
      <c r="C4171">
        <v>-0.50230431856562596</v>
      </c>
      <c r="D4171">
        <v>-0.70023427645934799</v>
      </c>
      <c r="E4171">
        <v>-0.587510097738565</v>
      </c>
      <c r="F4171">
        <v>-0.54056997982129995</v>
      </c>
      <c r="G4171">
        <v>-0.49074388787052797</v>
      </c>
      <c r="H4171">
        <v>-0.49108351616772</v>
      </c>
      <c r="I4171">
        <v>-0.57833085132173601</v>
      </c>
      <c r="J4171">
        <v>-0.65661812829853405</v>
      </c>
      <c r="K4171">
        <v>-0.63398130239870598</v>
      </c>
      <c r="L4171">
        <v>-0.54095810555815205</v>
      </c>
      <c r="M4171">
        <v>-0.45578439228133699</v>
      </c>
      <c r="N4171">
        <v>-0.42062356982361898</v>
      </c>
      <c r="O4171">
        <v>-0.41619862817428499</v>
      </c>
      <c r="P4171">
        <v>-0.40824440267762602</v>
      </c>
    </row>
    <row r="4172" spans="1:16" x14ac:dyDescent="0.35">
      <c r="A4172">
        <v>29.475019999994998</v>
      </c>
      <c r="B4172">
        <v>-0.39555940876356599</v>
      </c>
      <c r="C4172">
        <v>-0.50459805626907805</v>
      </c>
      <c r="D4172">
        <v>-0.69979254257996104</v>
      </c>
      <c r="E4172">
        <v>-0.58767448761750396</v>
      </c>
      <c r="F4172">
        <v>-0.53892728541219204</v>
      </c>
      <c r="G4172">
        <v>-0.48997085190207801</v>
      </c>
      <c r="H4172">
        <v>-0.49038098504057798</v>
      </c>
      <c r="I4172">
        <v>-0.57711517741071106</v>
      </c>
      <c r="J4172">
        <v>-0.65501729463163605</v>
      </c>
      <c r="K4172">
        <v>-0.63267230467636604</v>
      </c>
      <c r="L4172">
        <v>-0.53985850632513899</v>
      </c>
      <c r="M4172">
        <v>-0.45473533031611002</v>
      </c>
      <c r="N4172">
        <v>-0.41961569724612802</v>
      </c>
      <c r="O4172">
        <v>-0.41525615565812901</v>
      </c>
      <c r="P4172">
        <v>-0.40745176357153301</v>
      </c>
    </row>
    <row r="4173" spans="1:16" x14ac:dyDescent="0.35">
      <c r="A4173">
        <v>29.482089999995001</v>
      </c>
      <c r="B4173">
        <v>-0.40862709869888397</v>
      </c>
      <c r="C4173">
        <v>-0.50693346222083802</v>
      </c>
      <c r="D4173">
        <v>-0.69932064999181198</v>
      </c>
      <c r="E4173">
        <v>-0.58783429336231297</v>
      </c>
      <c r="F4173">
        <v>-0.53728465182416396</v>
      </c>
      <c r="G4173">
        <v>-0.48920019731000303</v>
      </c>
      <c r="H4173">
        <v>-0.48968117507229902</v>
      </c>
      <c r="I4173">
        <v>-0.57589916283037001</v>
      </c>
      <c r="J4173">
        <v>-0.65341399564073399</v>
      </c>
      <c r="K4173">
        <v>-0.63136116739746495</v>
      </c>
      <c r="L4173">
        <v>-0.53875838827078004</v>
      </c>
      <c r="M4173">
        <v>-0.45368707745179498</v>
      </c>
      <c r="N4173">
        <v>-0.41860907185555801</v>
      </c>
      <c r="O4173">
        <v>-0.414314974606947</v>
      </c>
      <c r="P4173">
        <v>-0.40666049150294398</v>
      </c>
    </row>
    <row r="4174" spans="1:16" x14ac:dyDescent="0.35">
      <c r="A4174">
        <v>29.489159999995</v>
      </c>
      <c r="B4174">
        <v>-0.42178311676543501</v>
      </c>
      <c r="C4174">
        <v>-0.50930933432751502</v>
      </c>
      <c r="D4174">
        <v>-0.69881861492163699</v>
      </c>
      <c r="E4174">
        <v>-0.58798938379745602</v>
      </c>
      <c r="F4174">
        <v>-0.53564212746523499</v>
      </c>
      <c r="G4174">
        <v>-0.48843191521094498</v>
      </c>
      <c r="H4174">
        <v>-0.48898407371029901</v>
      </c>
      <c r="I4174">
        <v>-0.57468281210503203</v>
      </c>
      <c r="J4174">
        <v>-0.65180824696370998</v>
      </c>
      <c r="K4174">
        <v>-0.63004790016267398</v>
      </c>
      <c r="L4174">
        <v>-0.53765775698739604</v>
      </c>
      <c r="M4174">
        <v>-0.45263963848070099</v>
      </c>
      <c r="N4174">
        <v>-0.41760369793557001</v>
      </c>
      <c r="O4174">
        <v>-0.41337508867579897</v>
      </c>
      <c r="P4174">
        <v>-0.40587058869371201</v>
      </c>
    </row>
    <row r="4175" spans="1:16" x14ac:dyDescent="0.35">
      <c r="A4175">
        <v>29.496229999994998</v>
      </c>
      <c r="B4175">
        <v>-0.43500980378805298</v>
      </c>
      <c r="C4175">
        <v>-0.511724448665137</v>
      </c>
      <c r="D4175">
        <v>-0.69828645951520796</v>
      </c>
      <c r="E4175">
        <v>-0.58813962819934196</v>
      </c>
      <c r="F4175">
        <v>-0.53399976075372102</v>
      </c>
      <c r="G4175">
        <v>-0.48766599663890497</v>
      </c>
      <c r="H4175">
        <v>-0.488289668287061</v>
      </c>
      <c r="I4175">
        <v>-0.57346612975245204</v>
      </c>
      <c r="J4175">
        <v>-0.65020006428974497</v>
      </c>
      <c r="K4175">
        <v>-0.62873251262031604</v>
      </c>
      <c r="L4175">
        <v>-0.53655661808641397</v>
      </c>
      <c r="M4175">
        <v>-0.45159301819348502</v>
      </c>
      <c r="N4175">
        <v>-0.416599579762712</v>
      </c>
      <c r="O4175">
        <v>-0.41243650151217898</v>
      </c>
      <c r="P4175">
        <v>-0.40508205735741298</v>
      </c>
    </row>
    <row r="4176" spans="1:16" x14ac:dyDescent="0.35">
      <c r="A4176">
        <v>29.503299999995001</v>
      </c>
      <c r="B4176">
        <v>-0.448289491746788</v>
      </c>
      <c r="C4176">
        <v>-0.51417756003853099</v>
      </c>
      <c r="D4176">
        <v>-0.69772421181957101</v>
      </c>
      <c r="E4176">
        <v>-0.58828489631085801</v>
      </c>
      <c r="F4176">
        <v>-0.53235760011487498</v>
      </c>
      <c r="G4176">
        <v>-0.48690243254568899</v>
      </c>
      <c r="H4176">
        <v>-0.487597946020772</v>
      </c>
      <c r="I4176">
        <v>-0.57224912028389496</v>
      </c>
      <c r="J4176">
        <v>-0.64858946335906198</v>
      </c>
      <c r="K4176">
        <v>-0.62741501446624004</v>
      </c>
      <c r="L4176">
        <v>-0.53545497719832202</v>
      </c>
      <c r="M4176">
        <v>-0.45054722137911501</v>
      </c>
      <c r="N4176">
        <v>-0.41559672160639399</v>
      </c>
      <c r="O4176">
        <v>-0.41149921675600198</v>
      </c>
      <c r="P4176">
        <v>-0.40429489969933802</v>
      </c>
    </row>
    <row r="4177" spans="1:16" x14ac:dyDescent="0.35">
      <c r="A4177">
        <v>29.510369999995</v>
      </c>
      <c r="B4177">
        <v>-0.46160452965342902</v>
      </c>
      <c r="C4177">
        <v>-0.51666740255086696</v>
      </c>
      <c r="D4177">
        <v>-0.69713190576411199</v>
      </c>
      <c r="E4177">
        <v>-0.588425058355868</v>
      </c>
      <c r="F4177">
        <v>-0.53071569397752105</v>
      </c>
      <c r="G4177">
        <v>-0.48614121380136699</v>
      </c>
      <c r="H4177">
        <v>-0.48690889401597098</v>
      </c>
      <c r="I4177">
        <v>-0.57103178820420797</v>
      </c>
      <c r="J4177">
        <v>-0.64697645996268704</v>
      </c>
      <c r="K4177">
        <v>-0.62609541544369596</v>
      </c>
      <c r="L4177">
        <v>-0.53435283997262095</v>
      </c>
      <c r="M4177">
        <v>-0.44950225282484502</v>
      </c>
      <c r="N4177">
        <v>-0.41459512772885898</v>
      </c>
      <c r="O4177">
        <v>-0.410563238039578</v>
      </c>
      <c r="P4177">
        <v>-0.40350911791648603</v>
      </c>
    </row>
    <row r="4178" spans="1:16" x14ac:dyDescent="0.35">
      <c r="A4178">
        <v>29.517439999994998</v>
      </c>
      <c r="B4178">
        <v>-0.47493730935565698</v>
      </c>
      <c r="C4178">
        <v>-0.51919269018310599</v>
      </c>
      <c r="D4178">
        <v>-0.69650958114045503</v>
      </c>
      <c r="E4178">
        <v>-0.58855998505367002</v>
      </c>
      <c r="F4178">
        <v>-0.529074090770699</v>
      </c>
      <c r="G4178">
        <v>-0.48538233119472401</v>
      </c>
      <c r="H4178">
        <v>-0.48622249926420402</v>
      </c>
      <c r="I4178">
        <v>-0.56981413801189196</v>
      </c>
      <c r="J4178">
        <v>-0.645361069942193</v>
      </c>
      <c r="K4178">
        <v>-0.62477372534321796</v>
      </c>
      <c r="L4178">
        <v>-0.533250212077785</v>
      </c>
      <c r="M4178">
        <v>-0.44845811731617602</v>
      </c>
      <c r="N4178">
        <v>-0.41359480238516</v>
      </c>
      <c r="O4178">
        <v>-0.40962856898759697</v>
      </c>
      <c r="P4178">
        <v>-0.40272471419756101</v>
      </c>
    </row>
    <row r="4179" spans="1:16" x14ac:dyDescent="0.35">
      <c r="A4179">
        <v>29.524509999995001</v>
      </c>
      <c r="B4179">
        <v>-0.48827029122835103</v>
      </c>
      <c r="C4179">
        <v>-0.52175211738306204</v>
      </c>
      <c r="D4179">
        <v>-0.69585728358119003</v>
      </c>
      <c r="E4179">
        <v>-0.58868954763340897</v>
      </c>
      <c r="F4179">
        <v>-0.52743283892030302</v>
      </c>
      <c r="G4179">
        <v>-0.48462577543371899</v>
      </c>
      <c r="H4179">
        <v>-0.485538748644678</v>
      </c>
      <c r="I4179">
        <v>-0.56859617419917796</v>
      </c>
      <c r="J4179">
        <v>-0.64374330918945299</v>
      </c>
      <c r="K4179">
        <v>-0.62344995400249403</v>
      </c>
      <c r="L4179">
        <v>-0.53214709920120895</v>
      </c>
      <c r="M4179">
        <v>-0.447414819636829</v>
      </c>
      <c r="N4179">
        <v>-0.41259574982313202</v>
      </c>
      <c r="O4179">
        <v>-0.408695213217104</v>
      </c>
      <c r="P4179">
        <v>-0.40194169072296299</v>
      </c>
    </row>
    <row r="4180" spans="1:16" x14ac:dyDescent="0.35">
      <c r="A4180">
        <v>29.531579999994999</v>
      </c>
      <c r="B4180">
        <v>-0.50158602971175803</v>
      </c>
      <c r="C4180">
        <v>-0.524344359663799</v>
      </c>
      <c r="D4180">
        <v>-0.69517506453744804</v>
      </c>
      <c r="E4180">
        <v>-0.58881361784844399</v>
      </c>
      <c r="F4180">
        <v>-0.52579198684572404</v>
      </c>
      <c r="G4180">
        <v>-0.483871537145944</v>
      </c>
      <c r="H4180">
        <v>-0.48485762892491902</v>
      </c>
      <c r="I4180">
        <v>-0.56737790125209797</v>
      </c>
      <c r="J4180">
        <v>-0.64212319364638903</v>
      </c>
      <c r="K4180">
        <v>-0.62212411130624201</v>
      </c>
      <c r="L4180">
        <v>-0.53104350704916703</v>
      </c>
      <c r="M4180">
        <v>-0.44637236456870899</v>
      </c>
      <c r="N4180">
        <v>-0.41159797428336797</v>
      </c>
      <c r="O4180">
        <v>-0.40776317433748599</v>
      </c>
      <c r="P4180">
        <v>-0.40116004966478502</v>
      </c>
    </row>
    <row r="4181" spans="1:16" x14ac:dyDescent="0.35">
      <c r="A4181">
        <v>29.538649999994998</v>
      </c>
      <c r="B4181">
        <v>-0.51486719865643704</v>
      </c>
      <c r="C4181">
        <v>-0.52696807421108205</v>
      </c>
      <c r="D4181">
        <v>-0.69446298125532502</v>
      </c>
      <c r="E4181">
        <v>-0.58893206799067199</v>
      </c>
      <c r="F4181">
        <v>-0.52415158295648701</v>
      </c>
      <c r="G4181">
        <v>-0.48311960687909</v>
      </c>
      <c r="H4181">
        <v>-0.48417912676144298</v>
      </c>
      <c r="I4181">
        <v>-0.56615932365056398</v>
      </c>
      <c r="J4181">
        <v>-0.64050073930471596</v>
      </c>
      <c r="K4181">
        <v>-0.62079620718608397</v>
      </c>
      <c r="L4181">
        <v>-0.52993944134676296</v>
      </c>
      <c r="M4181">
        <v>-0.44533075689187501</v>
      </c>
      <c r="N4181">
        <v>-0.410601479999195</v>
      </c>
      <c r="O4181">
        <v>-0.40683245595044498</v>
      </c>
      <c r="P4181">
        <v>-0.400379793186803</v>
      </c>
    </row>
    <row r="4182" spans="1:16" x14ac:dyDescent="0.35">
      <c r="A4182">
        <v>29.545719999995001</v>
      </c>
      <c r="B4182">
        <v>-0.52809661643523897</v>
      </c>
      <c r="C4182">
        <v>-0.52962190049958902</v>
      </c>
      <c r="D4182">
        <v>-0.69372109675114901</v>
      </c>
      <c r="E4182">
        <v>-0.58904477090480201</v>
      </c>
      <c r="F4182">
        <v>-0.522511675648898</v>
      </c>
      <c r="G4182">
        <v>-0.482369975101404</v>
      </c>
      <c r="H4182">
        <v>-0.48350322870041901</v>
      </c>
      <c r="I4182">
        <v>-0.56494044586844205</v>
      </c>
      <c r="J4182">
        <v>-0.63887596220569498</v>
      </c>
      <c r="K4182">
        <v>-0.61946625162042102</v>
      </c>
      <c r="L4182">
        <v>-0.528834907837886</v>
      </c>
      <c r="M4182">
        <v>-0.44429000138450703</v>
      </c>
      <c r="N4182">
        <v>-0.409606271196643</v>
      </c>
      <c r="O4182">
        <v>-0.40590306164998602</v>
      </c>
      <c r="P4182">
        <v>-0.39960092344447701</v>
      </c>
    </row>
    <row r="4183" spans="1:16" x14ac:dyDescent="0.35">
      <c r="A4183">
        <v>29.552789999994999</v>
      </c>
      <c r="B4183">
        <v>-0.54125727078290198</v>
      </c>
      <c r="C4183">
        <v>-0.53230446091759098</v>
      </c>
      <c r="D4183">
        <v>-0.69294947978562105</v>
      </c>
      <c r="E4183">
        <v>-0.58915160000258004</v>
      </c>
      <c r="F4183">
        <v>-0.52087231330268902</v>
      </c>
      <c r="G4183">
        <v>-0.481622632202163</v>
      </c>
      <c r="H4183">
        <v>-0.482829921178351</v>
      </c>
      <c r="I4183">
        <v>-0.56372127237362701</v>
      </c>
      <c r="J4183">
        <v>-0.63724887843987499</v>
      </c>
      <c r="K4183">
        <v>-0.61813425463430105</v>
      </c>
      <c r="L4183">
        <v>-0.52772991228515798</v>
      </c>
      <c r="M4183">
        <v>-0.44325010282287303</v>
      </c>
      <c r="N4183">
        <v>-0.40861235209442498</v>
      </c>
      <c r="O4183">
        <v>-0.40497499502238998</v>
      </c>
      <c r="P4183">
        <v>-0.39882344258493702</v>
      </c>
    </row>
    <row r="4184" spans="1:16" x14ac:dyDescent="0.35">
      <c r="A4184">
        <v>29.559859999994998</v>
      </c>
      <c r="B4184">
        <v>-0.55433234332431103</v>
      </c>
      <c r="C4184">
        <v>-0.53501436139979996</v>
      </c>
      <c r="D4184">
        <v>-0.69214820483681005</v>
      </c>
      <c r="E4184">
        <v>-0.58925242927696198</v>
      </c>
      <c r="F4184">
        <v>-0.519233544277659</v>
      </c>
      <c r="G4184">
        <v>-0.48087756849213897</v>
      </c>
      <c r="H4184">
        <v>-0.48215919052274803</v>
      </c>
      <c r="I4184">
        <v>-0.56250180762812396</v>
      </c>
      <c r="J4184">
        <v>-0.63561950414684198</v>
      </c>
      <c r="K4184">
        <v>-0.61680022629929399</v>
      </c>
      <c r="L4184">
        <v>-0.52662446046989497</v>
      </c>
      <c r="M4184">
        <v>-0.442211065981297</v>
      </c>
      <c r="N4184">
        <v>-0.40761972690390702</v>
      </c>
      <c r="O4184">
        <v>-0.404048259646202</v>
      </c>
      <c r="P4184">
        <v>-0.398047352746983</v>
      </c>
    </row>
    <row r="4185" spans="1:16" x14ac:dyDescent="0.35">
      <c r="A4185">
        <v>29.566929999995001</v>
      </c>
      <c r="B4185">
        <v>-0.56730523375294295</v>
      </c>
      <c r="C4185">
        <v>-0.53775019206808905</v>
      </c>
      <c r="D4185">
        <v>-0.69131735207203004</v>
      </c>
      <c r="E4185">
        <v>-0.58934713331624</v>
      </c>
      <c r="F4185">
        <v>-0.51759541691032795</v>
      </c>
      <c r="G4185">
        <v>-0.48013477420406803</v>
      </c>
      <c r="H4185">
        <v>-0.48149102295281099</v>
      </c>
      <c r="I4185">
        <v>-0.56128205608812098</v>
      </c>
      <c r="J4185">
        <v>-0.63398785551495795</v>
      </c>
      <c r="K4185">
        <v>-0.61546417673335996</v>
      </c>
      <c r="L4185">
        <v>-0.52551855819204696</v>
      </c>
      <c r="M4185">
        <v>-0.44117289563212603</v>
      </c>
      <c r="N4185">
        <v>-0.406628399829085</v>
      </c>
      <c r="O4185">
        <v>-0.40312285909220502</v>
      </c>
      <c r="P4185">
        <v>-0.39727265606107798</v>
      </c>
    </row>
    <row r="4186" spans="1:16" x14ac:dyDescent="0.35">
      <c r="A4186">
        <v>29.573999999994999</v>
      </c>
      <c r="B4186">
        <v>-0.58015958362158704</v>
      </c>
      <c r="C4186">
        <v>-0.54051052787977105</v>
      </c>
      <c r="D4186">
        <v>-0.69045700731859105</v>
      </c>
      <c r="E4186">
        <v>-0.58943558731810497</v>
      </c>
      <c r="F4186">
        <v>-0.51595797951058298</v>
      </c>
      <c r="G4186">
        <v>-0.47939423949312598</v>
      </c>
      <c r="H4186">
        <v>-0.48082540458012102</v>
      </c>
      <c r="I4186">
        <v>-0.56006202220407098</v>
      </c>
      <c r="J4186">
        <v>-0.63235394878111195</v>
      </c>
      <c r="K4186">
        <v>-0.61412611610071799</v>
      </c>
      <c r="L4186">
        <v>-0.52441221127016202</v>
      </c>
      <c r="M4186">
        <v>-0.4401355965457</v>
      </c>
      <c r="N4186">
        <v>-0.40563837506656097</v>
      </c>
      <c r="O4186">
        <v>-0.40219879692340499</v>
      </c>
      <c r="P4186">
        <v>-0.396499354649341</v>
      </c>
    </row>
    <row r="4187" spans="1:16" x14ac:dyDescent="0.35">
      <c r="A4187">
        <v>29.581069999995002</v>
      </c>
      <c r="B4187">
        <v>-0.59287929970805697</v>
      </c>
      <c r="C4187">
        <v>-0.54329392928313502</v>
      </c>
      <c r="D4187">
        <v>-0.68956726203343799</v>
      </c>
      <c r="E4187">
        <v>-0.58951766710366604</v>
      </c>
      <c r="F4187">
        <v>-0.51432128035833302</v>
      </c>
      <c r="G4187">
        <v>-0.47865595443740599</v>
      </c>
      <c r="H4187">
        <v>-0.48016232140932902</v>
      </c>
      <c r="I4187">
        <v>-0.55884171042077302</v>
      </c>
      <c r="J4187">
        <v>-0.63071780023045698</v>
      </c>
      <c r="K4187">
        <v>-0.61278605461171998</v>
      </c>
      <c r="L4187">
        <v>-0.52330542554132697</v>
      </c>
      <c r="M4187">
        <v>-0.43909917349031502</v>
      </c>
      <c r="N4187">
        <v>-0.40464965680551201</v>
      </c>
      <c r="O4187">
        <v>-0.40127607669500898</v>
      </c>
      <c r="P4187">
        <v>-0.39572745062554299</v>
      </c>
    </row>
    <row r="4188" spans="1:16" x14ac:dyDescent="0.35">
      <c r="A4188">
        <v>29.588139999995001</v>
      </c>
      <c r="B4188">
        <v>-0.605448576919283</v>
      </c>
      <c r="C4188">
        <v>-0.546098942879922</v>
      </c>
      <c r="D4188">
        <v>-0.68864821327168702</v>
      </c>
      <c r="E4188">
        <v>-0.58959324913140199</v>
      </c>
      <c r="F4188">
        <v>-0.51268536770016104</v>
      </c>
      <c r="G4188">
        <v>-0.47791990903838899</v>
      </c>
      <c r="H4188">
        <v>-0.47950175933884998</v>
      </c>
      <c r="I4188">
        <v>-0.557621125177445</v>
      </c>
      <c r="J4188">
        <v>-0.62907942619615498</v>
      </c>
      <c r="K4188">
        <v>-0.61144400252270903</v>
      </c>
      <c r="L4188">
        <v>-0.52219820686112495</v>
      </c>
      <c r="M4188">
        <v>-0.43806363123219499</v>
      </c>
      <c r="N4188">
        <v>-0.40366224922767202</v>
      </c>
      <c r="O4188">
        <v>-0.40035470195440598</v>
      </c>
      <c r="P4188">
        <v>-0.39495694609510001</v>
      </c>
    </row>
    <row r="4189" spans="1:16" x14ac:dyDescent="0.35">
      <c r="A4189">
        <v>29.595209999994999</v>
      </c>
      <c r="B4189">
        <v>-0.61785192069791794</v>
      </c>
      <c r="C4189">
        <v>-0.54892410209442799</v>
      </c>
      <c r="D4189">
        <v>-0.68769996365406305</v>
      </c>
      <c r="E4189">
        <v>-0.58966221051105905</v>
      </c>
      <c r="F4189">
        <v>-0.51105028974598699</v>
      </c>
      <c r="G4189">
        <v>-0.47718609322142902</v>
      </c>
      <c r="H4189">
        <v>-0.47884370416156902</v>
      </c>
      <c r="I4189">
        <v>-0.55640027090781097</v>
      </c>
      <c r="J4189">
        <v>-0.62743884305911701</v>
      </c>
      <c r="K4189">
        <v>-0.61009997013589701</v>
      </c>
      <c r="L4189">
        <v>-0.52109056110358198</v>
      </c>
      <c r="M4189">
        <v>-0.43702897453545603</v>
      </c>
      <c r="N4189">
        <v>-0.40267615650729799</v>
      </c>
      <c r="O4189">
        <v>-0.39943467624114998</v>
      </c>
      <c r="P4189">
        <v>-0.394187843155069</v>
      </c>
    </row>
    <row r="4190" spans="1:16" x14ac:dyDescent="0.35">
      <c r="A4190">
        <v>29.602279999995002</v>
      </c>
      <c r="B4190">
        <v>-0.63007416889641399</v>
      </c>
      <c r="C4190">
        <v>-0.55176792784891804</v>
      </c>
      <c r="D4190">
        <v>-0.68672262133324702</v>
      </c>
      <c r="E4190">
        <v>-0.589724429017494</v>
      </c>
      <c r="F4190">
        <v>-0.50941609466572402</v>
      </c>
      <c r="G4190">
        <v>-0.47645449683623198</v>
      </c>
      <c r="H4190">
        <v>-0.47818814156553602</v>
      </c>
      <c r="I4190">
        <v>-0.55517915204017798</v>
      </c>
      <c r="J4190">
        <v>-0.62579606724774695</v>
      </c>
      <c r="K4190">
        <v>-0.60875396779922197</v>
      </c>
      <c r="L4190">
        <v>-0.51998249416111897</v>
      </c>
      <c r="M4190">
        <v>-0.43599520816207399</v>
      </c>
      <c r="N4190">
        <v>-0.40169138281115302</v>
      </c>
      <c r="O4190">
        <v>-0.39851600308693902</v>
      </c>
      <c r="P4190">
        <v>-0.39342014389414198</v>
      </c>
    </row>
    <row r="4191" spans="1:16" x14ac:dyDescent="0.35">
      <c r="A4191">
        <v>29.609349999995001</v>
      </c>
      <c r="B4191">
        <v>-0.64210051308434202</v>
      </c>
      <c r="C4191">
        <v>-0.55462892924502205</v>
      </c>
      <c r="D4191">
        <v>-0.68571629995913697</v>
      </c>
      <c r="E4191">
        <v>-0.58977978310444401</v>
      </c>
      <c r="F4191">
        <v>-0.50778283058594598</v>
      </c>
      <c r="G4191">
        <v>-0.47572510965734199</v>
      </c>
      <c r="H4191">
        <v>-0.47753505713468403</v>
      </c>
      <c r="I4191">
        <v>-0.55395777299752003</v>
      </c>
      <c r="J4191">
        <v>-0.62415111523767497</v>
      </c>
      <c r="K4191">
        <v>-0.60740600590621996</v>
      </c>
      <c r="L4191">
        <v>-0.518874011944502</v>
      </c>
      <c r="M4191">
        <v>-0.43496233687185498</v>
      </c>
      <c r="N4191">
        <v>-0.40070793229847501</v>
      </c>
      <c r="O4191">
        <v>-0.39759868601559201</v>
      </c>
      <c r="P4191">
        <v>-0.392653850392638</v>
      </c>
    </row>
    <row r="4192" spans="1:16" x14ac:dyDescent="0.35">
      <c r="A4192">
        <v>29.616419999994999</v>
      </c>
      <c r="B4192">
        <v>-0.65391651925570404</v>
      </c>
      <c r="C4192">
        <v>-0.55750560425079898</v>
      </c>
      <c r="D4192">
        <v>-0.68468111864304404</v>
      </c>
      <c r="E4192">
        <v>-0.589828151918245</v>
      </c>
      <c r="F4192">
        <v>-0.50615054558655503</v>
      </c>
      <c r="G4192">
        <v>-0.47499792138462199</v>
      </c>
      <c r="H4192">
        <v>-0.47688443634953398</v>
      </c>
      <c r="I4192">
        <v>-0.55273613819756096</v>
      </c>
      <c r="J4192">
        <v>-0.62250400355150204</v>
      </c>
      <c r="K4192">
        <v>-0.60605609489588297</v>
      </c>
      <c r="L4192">
        <v>-0.51776512038278999</v>
      </c>
      <c r="M4192">
        <v>-0.43393036542239799</v>
      </c>
      <c r="N4192">
        <v>-0.39972580912095301</v>
      </c>
      <c r="O4192">
        <v>-0.39668272854303999</v>
      </c>
      <c r="P4192">
        <v>-0.39188896472250401</v>
      </c>
    </row>
    <row r="4193" spans="1:16" x14ac:dyDescent="0.35">
      <c r="A4193">
        <v>29.623489999995002</v>
      </c>
      <c r="B4193">
        <v>-0.66550814790391399</v>
      </c>
      <c r="C4193">
        <v>-0.56039644039313297</v>
      </c>
      <c r="D4193">
        <v>-0.68361720192081799</v>
      </c>
      <c r="E4193">
        <v>-0.58986941531147796</v>
      </c>
      <c r="F4193">
        <v>-0.50451928769745102</v>
      </c>
      <c r="G4193">
        <v>-0.47427292164374601</v>
      </c>
      <c r="H4193">
        <v>-0.47623626458791901</v>
      </c>
      <c r="I4193">
        <v>-0.55151425205285398</v>
      </c>
      <c r="J4193">
        <v>-0.62085474875853597</v>
      </c>
      <c r="K4193">
        <v>-0.60470424525252997</v>
      </c>
      <c r="L4193">
        <v>-0.51665582542328303</v>
      </c>
      <c r="M4193">
        <v>-0.432899298569066</v>
      </c>
      <c r="N4193">
        <v>-0.39874501742270402</v>
      </c>
      <c r="O4193">
        <v>-0.39576813417729401</v>
      </c>
      <c r="P4193">
        <v>-0.39112548894729998</v>
      </c>
    </row>
    <row r="4194" spans="1:16" x14ac:dyDescent="0.35">
      <c r="A4194">
        <v>29.630559999995</v>
      </c>
      <c r="B4194">
        <v>-0.67686177343315901</v>
      </c>
      <c r="C4194">
        <v>-0.56329991545513902</v>
      </c>
      <c r="D4194">
        <v>-0.68252467971491404</v>
      </c>
      <c r="E4194">
        <v>-0.58990345385655896</v>
      </c>
      <c r="F4194">
        <v>-0.50288910489521399</v>
      </c>
      <c r="G4194">
        <v>-0.47355009998669001</v>
      </c>
      <c r="H4194">
        <v>-0.47559052712569799</v>
      </c>
      <c r="I4194">
        <v>-0.55029211897086905</v>
      </c>
      <c r="J4194">
        <v>-0.61920336747452898</v>
      </c>
      <c r="K4194">
        <v>-0.60335046750566201</v>
      </c>
      <c r="L4194">
        <v>-0.51554613303147601</v>
      </c>
      <c r="M4194">
        <v>-0.431869141064951</v>
      </c>
      <c r="N4194">
        <v>-0.39776556134024399</v>
      </c>
      <c r="O4194">
        <v>-0.39485490641843601</v>
      </c>
      <c r="P4194">
        <v>-0.39036342512220501</v>
      </c>
    </row>
    <row r="4195" spans="1:16" x14ac:dyDescent="0.35">
      <c r="A4195">
        <v>29.637629999994999</v>
      </c>
      <c r="B4195">
        <v>-0.68796420287595805</v>
      </c>
      <c r="C4195">
        <v>-0.56621449817824199</v>
      </c>
      <c r="D4195">
        <v>-0.68140368729542</v>
      </c>
      <c r="E4195">
        <v>-0.58993014885924799</v>
      </c>
      <c r="F4195">
        <v>-0.50126004509977595</v>
      </c>
      <c r="G4195">
        <v>-0.47282944589221798</v>
      </c>
      <c r="H4195">
        <v>-0.474947209137486</v>
      </c>
      <c r="I4195">
        <v>-0.54906974335407599</v>
      </c>
      <c r="J4195">
        <v>-0.61754987636141101</v>
      </c>
      <c r="K4195">
        <v>-0.601994772229831</v>
      </c>
      <c r="L4195">
        <v>-0.51443604919100006</v>
      </c>
      <c r="M4195">
        <v>-0.43083989766084202</v>
      </c>
      <c r="N4195">
        <v>-0.39678744500246599</v>
      </c>
      <c r="O4195">
        <v>-0.39394304875859498</v>
      </c>
      <c r="P4195">
        <v>-0.389602775294002</v>
      </c>
    </row>
    <row r="4196" spans="1:16" x14ac:dyDescent="0.35">
      <c r="A4196">
        <v>29.644699999995002</v>
      </c>
      <c r="B4196">
        <v>-0.69880269388781702</v>
      </c>
      <c r="C4196">
        <v>-0.569138648968601</v>
      </c>
      <c r="D4196">
        <v>-0.68025436524003702</v>
      </c>
      <c r="E4196">
        <v>-0.58994938237209904</v>
      </c>
      <c r="F4196">
        <v>-0.49963215617111301</v>
      </c>
      <c r="G4196">
        <v>-0.47211094876638199</v>
      </c>
      <c r="H4196">
        <v>-0.47430629569737998</v>
      </c>
      <c r="I4196">
        <v>-0.54784712960002802</v>
      </c>
      <c r="J4196">
        <v>-0.61589429212703195</v>
      </c>
      <c r="K4196">
        <v>-0.60063717004449602</v>
      </c>
      <c r="L4196">
        <v>-0.51332557990357397</v>
      </c>
      <c r="M4196">
        <v>-0.42981157310519202</v>
      </c>
      <c r="N4196">
        <v>-0.39581067253061297</v>
      </c>
      <c r="O4196">
        <v>-0.39303256468192999</v>
      </c>
      <c r="P4196">
        <v>-0.38884354150107803</v>
      </c>
    </row>
    <row r="4197" spans="1:16" x14ac:dyDescent="0.35">
      <c r="A4197">
        <v>29.651769999995</v>
      </c>
      <c r="B4197">
        <v>-0.70936497199110804</v>
      </c>
      <c r="C4197">
        <v>-0.572070820607536</v>
      </c>
      <c r="D4197">
        <v>-0.67907685939303797</v>
      </c>
      <c r="E4197">
        <v>-0.58996103720784199</v>
      </c>
      <c r="F4197">
        <v>-0.49800548590593102</v>
      </c>
      <c r="G4197">
        <v>-0.47139459794301303</v>
      </c>
      <c r="H4197">
        <v>-0.47366777177969699</v>
      </c>
      <c r="I4197">
        <v>-0.54662428210144698</v>
      </c>
      <c r="J4197">
        <v>-0.61423663152488905</v>
      </c>
      <c r="K4197">
        <v>-0.59927767161388601</v>
      </c>
      <c r="L4197">
        <v>-0.512214731188955</v>
      </c>
      <c r="M4197">
        <v>-0.42878417214408499</v>
      </c>
      <c r="N4197">
        <v>-0.39483524803825298</v>
      </c>
      <c r="O4197">
        <v>-0.39212345766460699</v>
      </c>
      <c r="P4197">
        <v>-0.38808572577341699</v>
      </c>
    </row>
    <row r="4198" spans="1:16" x14ac:dyDescent="0.35">
      <c r="A4198">
        <v>29.658839999994999</v>
      </c>
      <c r="B4198">
        <v>-0.71963924704147797</v>
      </c>
      <c r="C4198">
        <v>-0.57500945896562805</v>
      </c>
      <c r="D4198">
        <v>-0.67787132082320101</v>
      </c>
      <c r="E4198">
        <v>-0.58996499695268201</v>
      </c>
      <c r="F4198">
        <v>-0.49638008203436101</v>
      </c>
      <c r="G4198">
        <v>-0.47068038268422302</v>
      </c>
      <c r="H4198">
        <v>-0.47303162225970502</v>
      </c>
      <c r="I4198">
        <v>-0.54540120524631397</v>
      </c>
      <c r="J4198">
        <v>-0.61257691135386905</v>
      </c>
      <c r="K4198">
        <v>-0.597916287646858</v>
      </c>
      <c r="L4198">
        <v>-0.511103509084879</v>
      </c>
      <c r="M4198">
        <v>-0.42775769952120302</v>
      </c>
      <c r="N4198">
        <v>-0.393861175631256</v>
      </c>
      <c r="O4198">
        <v>-0.39121573117478797</v>
      </c>
      <c r="P4198">
        <v>-0.38732933013259702</v>
      </c>
    </row>
    <row r="4199" spans="1:16" x14ac:dyDescent="0.35">
      <c r="A4199">
        <v>29.665909999995002</v>
      </c>
      <c r="B4199">
        <v>-0.72961422889139205</v>
      </c>
      <c r="C4199">
        <v>-0.57795300372014202</v>
      </c>
      <c r="D4199">
        <v>-0.67663790578073502</v>
      </c>
      <c r="E4199">
        <v>-0.58996114597953697</v>
      </c>
      <c r="F4199">
        <v>-0.49475599221666</v>
      </c>
      <c r="G4199">
        <v>-0.46996829218090203</v>
      </c>
      <c r="H4199">
        <v>-0.47239783191436802</v>
      </c>
      <c r="I4199">
        <v>-0.54417790341794803</v>
      </c>
      <c r="J4199">
        <v>-0.61091514845797301</v>
      </c>
      <c r="K4199">
        <v>-0.59655302889675499</v>
      </c>
      <c r="L4199">
        <v>-0.50999191964701296</v>
      </c>
      <c r="M4199">
        <v>-0.42673215997779401</v>
      </c>
      <c r="N4199">
        <v>-0.39288845940776301</v>
      </c>
      <c r="O4199">
        <v>-0.39030938867260301</v>
      </c>
      <c r="P4199">
        <v>-0.38657435659177902</v>
      </c>
    </row>
    <row r="4200" spans="1:16" x14ac:dyDescent="0.35">
      <c r="A4200">
        <v>29.672979999995</v>
      </c>
      <c r="B4200">
        <v>-0.73927914222671898</v>
      </c>
      <c r="C4200">
        <v>-0.58089988907545398</v>
      </c>
      <c r="D4200">
        <v>-0.67537677565320997</v>
      </c>
      <c r="E4200">
        <v>-0.58994936946119603</v>
      </c>
      <c r="F4200">
        <v>-0.49313326403991797</v>
      </c>
      <c r="G4200">
        <v>-0.46925831555322201</v>
      </c>
      <c r="H4200">
        <v>-0.47176638542309202</v>
      </c>
      <c r="I4200">
        <v>-0.54295438099510196</v>
      </c>
      <c r="J4200">
        <v>-0.60925135972605504</v>
      </c>
      <c r="K4200">
        <v>-0.59518790616126804</v>
      </c>
      <c r="L4200">
        <v>-0.50887996894889898</v>
      </c>
      <c r="M4200">
        <v>-0.42570755825263701</v>
      </c>
      <c r="N4200">
        <v>-0.39191710345816999</v>
      </c>
      <c r="O4200">
        <v>-0.38940443361013699</v>
      </c>
      <c r="P4200">
        <v>-0.38582080715571099</v>
      </c>
    </row>
    <row r="4201" spans="1:16" x14ac:dyDescent="0.35">
      <c r="A4201">
        <v>29.680049999994999</v>
      </c>
      <c r="B4201">
        <v>-0.74862374055359004</v>
      </c>
      <c r="C4201">
        <v>-0.58384854448610402</v>
      </c>
      <c r="D4201">
        <v>-0.67408809692049398</v>
      </c>
      <c r="E4201">
        <v>-0.58992955338339703</v>
      </c>
      <c r="F4201">
        <v>-0.49151194501476297</v>
      </c>
      <c r="G4201">
        <v>-0.46855044185113898</v>
      </c>
      <c r="H4201">
        <v>-0.471137267368472</v>
      </c>
      <c r="I4201">
        <v>-0.54173064235204205</v>
      </c>
      <c r="J4201">
        <v>-0.60758556209155301</v>
      </c>
      <c r="K4201">
        <v>-0.593820930282286</v>
      </c>
      <c r="L4201">
        <v>-0.50776766308190202</v>
      </c>
      <c r="M4201">
        <v>-0.42468389908201098</v>
      </c>
      <c r="N4201">
        <v>-0.39094711186509501</v>
      </c>
      <c r="O4201">
        <v>-0.38850086943140799</v>
      </c>
      <c r="P4201">
        <v>-0.38506868382071502</v>
      </c>
    </row>
    <row r="4202" spans="1:16" x14ac:dyDescent="0.35">
      <c r="A4202">
        <v>29.687119999995002</v>
      </c>
      <c r="B4202">
        <v>-0.75763831931421399</v>
      </c>
      <c r="C4202">
        <v>-0.58679739538217701</v>
      </c>
      <c r="D4202">
        <v>-0.67277204110870403</v>
      </c>
      <c r="E4202">
        <v>-0.58990158455783803</v>
      </c>
      <c r="F4202">
        <v>-0.48989208257208799</v>
      </c>
      <c r="G4202">
        <v>-0.467844660054901</v>
      </c>
      <c r="H4202">
        <v>-0.47051046223704701</v>
      </c>
      <c r="I4202">
        <v>-0.54050669185864397</v>
      </c>
      <c r="J4202">
        <v>-0.60591777253221701</v>
      </c>
      <c r="K4202">
        <v>-0.59245211214575999</v>
      </c>
      <c r="L4202">
        <v>-0.50665500815515496</v>
      </c>
      <c r="M4202">
        <v>-0.423661187199662</v>
      </c>
      <c r="N4202">
        <v>-0.38997848870335799</v>
      </c>
      <c r="O4202">
        <v>-0.38759869957235099</v>
      </c>
      <c r="P4202">
        <v>-0.38431798857468602</v>
      </c>
    </row>
    <row r="4203" spans="1:16" x14ac:dyDescent="0.35">
      <c r="A4203">
        <v>29.694189999995</v>
      </c>
      <c r="B4203">
        <v>-0.76631372811167897</v>
      </c>
      <c r="C4203">
        <v>-0.58974486389662495</v>
      </c>
      <c r="D4203">
        <v>-0.671428784743206</v>
      </c>
      <c r="E4203">
        <v>-0.58986535063509904</v>
      </c>
      <c r="F4203">
        <v>-0.48827372405976299</v>
      </c>
      <c r="G4203">
        <v>-0.46714095907555098</v>
      </c>
      <c r="H4203">
        <v>-0.46988595442005399</v>
      </c>
      <c r="I4203">
        <v>-0.53928253388047498</v>
      </c>
      <c r="J4203">
        <v>-0.60424800806984102</v>
      </c>
      <c r="K4203">
        <v>-0.59108146268155104</v>
      </c>
      <c r="L4203">
        <v>-0.50554201029550305</v>
      </c>
      <c r="M4203">
        <v>-0.42263942733676702</v>
      </c>
      <c r="N4203">
        <v>-0.38901123803995002</v>
      </c>
      <c r="O4203">
        <v>-0.38669792746079701</v>
      </c>
      <c r="P4203">
        <v>-0.38356872339708697</v>
      </c>
    </row>
    <row r="4204" spans="1:16" x14ac:dyDescent="0.35">
      <c r="A4204">
        <v>29.701259999994999</v>
      </c>
      <c r="B4204">
        <v>-0.77464138202529198</v>
      </c>
      <c r="C4204">
        <v>-0.59268936959421703</v>
      </c>
      <c r="D4204">
        <v>-0.67005850930063804</v>
      </c>
      <c r="E4204">
        <v>-0.58982074011749197</v>
      </c>
      <c r="F4204">
        <v>-0.486656916739376</v>
      </c>
      <c r="G4204">
        <v>-0.466439327755445</v>
      </c>
      <c r="H4204">
        <v>-0.46926372821419499</v>
      </c>
      <c r="I4204">
        <v>-0.53805817277888901</v>
      </c>
      <c r="J4204">
        <v>-0.602576285769996</v>
      </c>
      <c r="K4204">
        <v>-0.58970899286329004</v>
      </c>
      <c r="L4204">
        <v>-0.50442867564745097</v>
      </c>
      <c r="M4204">
        <v>-0.42161862422190599</v>
      </c>
      <c r="N4204">
        <v>-0.38804536393401801</v>
      </c>
      <c r="O4204">
        <v>-0.385798556516455</v>
      </c>
      <c r="P4204">
        <v>-0.382820890258941</v>
      </c>
    </row>
    <row r="4205" spans="1:16" x14ac:dyDescent="0.35">
      <c r="A4205">
        <v>29.708329999995001</v>
      </c>
      <c r="B4205">
        <v>-0.78261327199946196</v>
      </c>
      <c r="C4205">
        <v>-0.59562933020175501</v>
      </c>
      <c r="D4205">
        <v>-0.66866140115999795</v>
      </c>
      <c r="E4205">
        <v>-0.589767642371819</v>
      </c>
      <c r="F4205">
        <v>-0.48504170778296002</v>
      </c>
      <c r="G4205">
        <v>-0.46573975486875202</v>
      </c>
      <c r="H4205">
        <v>-0.46864376782239497</v>
      </c>
      <c r="I4205">
        <v>-0.53683361291111198</v>
      </c>
      <c r="J4205">
        <v>-0.60090262274175099</v>
      </c>
      <c r="K4205">
        <v>-0.58833471370822898</v>
      </c>
      <c r="L4205">
        <v>-0.503315010373106</v>
      </c>
      <c r="M4205">
        <v>-0.42059878258102201</v>
      </c>
      <c r="N4205">
        <v>-0.38708087043682998</v>
      </c>
      <c r="O4205">
        <v>-0.38490059015089301</v>
      </c>
      <c r="P4205">
        <v>-0.38207449112283098</v>
      </c>
    </row>
    <row r="4206" spans="1:16" x14ac:dyDescent="0.35">
      <c r="A4206">
        <v>29.715399999995</v>
      </c>
      <c r="B4206">
        <v>-0.79022197429066199</v>
      </c>
      <c r="C4206">
        <v>-0.59856316233921303</v>
      </c>
      <c r="D4206">
        <v>-0.66723765155279202</v>
      </c>
      <c r="E4206">
        <v>-0.58970594764206097</v>
      </c>
      <c r="F4206">
        <v>-0.48342814426974201</v>
      </c>
      <c r="G4206">
        <v>-0.46504222912197901</v>
      </c>
      <c r="H4206">
        <v>-0.46802605735457498</v>
      </c>
      <c r="I4206">
        <v>-0.53560885863033803</v>
      </c>
      <c r="J4206">
        <v>-0.59922703613740802</v>
      </c>
      <c r="K4206">
        <v>-0.58695863627709399</v>
      </c>
      <c r="L4206">
        <v>-0.50220102065212502</v>
      </c>
      <c r="M4206">
        <v>-0.41957990713739601</v>
      </c>
      <c r="N4206">
        <v>-0.38611776159175698</v>
      </c>
      <c r="O4206">
        <v>-0.38400403176752002</v>
      </c>
      <c r="P4206">
        <v>-0.38132952794288999</v>
      </c>
    </row>
    <row r="4207" spans="1:16" x14ac:dyDescent="0.35">
      <c r="A4207">
        <v>29.722469999994999</v>
      </c>
      <c r="B4207">
        <v>-0.79746065895854901</v>
      </c>
      <c r="C4207">
        <v>-0.60148928225145604</v>
      </c>
      <c r="D4207">
        <v>-0.66578745651225901</v>
      </c>
      <c r="E4207">
        <v>-0.58963554706197097</v>
      </c>
      <c r="F4207">
        <v>-0.481816273182893</v>
      </c>
      <c r="G4207">
        <v>-0.46434673915447899</v>
      </c>
      <c r="H4207">
        <v>-0.46741058082842102</v>
      </c>
      <c r="I4207">
        <v>-0.534383914285815</v>
      </c>
      <c r="J4207">
        <v>-0.59754954315222797</v>
      </c>
      <c r="K4207">
        <v>-0.58558077167393796</v>
      </c>
      <c r="L4207">
        <v>-0.50108671268165506</v>
      </c>
      <c r="M4207">
        <v>-0.41856200261160498</v>
      </c>
      <c r="N4207">
        <v>-0.38515604143424298</v>
      </c>
      <c r="O4207">
        <v>-0.38310888476156602</v>
      </c>
      <c r="P4207">
        <v>-0.38058600266480103</v>
      </c>
    </row>
    <row r="4208" spans="1:16" x14ac:dyDescent="0.35">
      <c r="A4208">
        <v>29.729539999995001</v>
      </c>
      <c r="B4208">
        <v>-0.80432309738888996</v>
      </c>
      <c r="C4208">
        <v>-0.60440610654018501</v>
      </c>
      <c r="D4208">
        <v>-0.66431101682168103</v>
      </c>
      <c r="E4208">
        <v>-0.589556332667584</v>
      </c>
      <c r="F4208">
        <v>-0.48020614140628298</v>
      </c>
      <c r="G4208">
        <v>-0.46365327353897001</v>
      </c>
      <c r="H4208">
        <v>-0.46679732217016401</v>
      </c>
      <c r="I4208">
        <v>-0.53315878422293905</v>
      </c>
      <c r="J4208">
        <v>-0.59587016102415402</v>
      </c>
      <c r="K4208">
        <v>-0.58420113104599203</v>
      </c>
      <c r="L4208">
        <v>-0.49997209267628001</v>
      </c>
      <c r="M4208">
        <v>-0.41754507372149802</v>
      </c>
      <c r="N4208">
        <v>-0.38419571399178498</v>
      </c>
      <c r="O4208">
        <v>-0.38221515252006499</v>
      </c>
      <c r="P4208">
        <v>-0.37984391722578797</v>
      </c>
    </row>
    <row r="4209" spans="1:16" x14ac:dyDescent="0.35">
      <c r="A4209">
        <v>29.736609999995</v>
      </c>
      <c r="B4209">
        <v>-0.81080366883751398</v>
      </c>
      <c r="C4209">
        <v>-0.60731205289577495</v>
      </c>
      <c r="D4209">
        <v>-0.66280853796179495</v>
      </c>
      <c r="E4209">
        <v>-0.58946819740964596</v>
      </c>
      <c r="F4209">
        <v>-0.478597795721249</v>
      </c>
      <c r="G4209">
        <v>-0.462961820782054</v>
      </c>
      <c r="H4209">
        <v>-0.466186265215359</v>
      </c>
      <c r="I4209">
        <v>-0.53193347278334602</v>
      </c>
      <c r="J4209">
        <v>-0.59418890703354099</v>
      </c>
      <c r="K4209">
        <v>-0.58281972558351502</v>
      </c>
      <c r="L4209">
        <v>-0.49885716686796</v>
      </c>
      <c r="M4209">
        <v>-0.41652912518215501</v>
      </c>
      <c r="N4209">
        <v>-0.38323678328390498</v>
      </c>
      <c r="O4209">
        <v>-0.38132283842183601</v>
      </c>
      <c r="P4209">
        <v>-0.37910327355461398</v>
      </c>
    </row>
    <row r="4210" spans="1:16" x14ac:dyDescent="0.35">
      <c r="A4210">
        <v>29.7436799999949</v>
      </c>
      <c r="B4210">
        <v>-0.81689736598614904</v>
      </c>
      <c r="C4210">
        <v>-0.61020554082864198</v>
      </c>
      <c r="D4210">
        <v>-0.66128023005730796</v>
      </c>
      <c r="E4210">
        <v>-0.58937103516594502</v>
      </c>
      <c r="F4210">
        <v>-0.476991282803369</v>
      </c>
      <c r="G4210">
        <v>-0.46227236932473798</v>
      </c>
      <c r="H4210">
        <v>-0.465577393709664</v>
      </c>
      <c r="I4210">
        <v>-0.53070798430500699</v>
      </c>
      <c r="J4210">
        <v>-0.59250579850287899</v>
      </c>
      <c r="K4210">
        <v>-0.58143656651964404</v>
      </c>
      <c r="L4210">
        <v>-0.497741941505983</v>
      </c>
      <c r="M4210">
        <v>-0.41551416170585598</v>
      </c>
      <c r="N4210">
        <v>-0.38227925332212698</v>
      </c>
      <c r="O4210">
        <v>-0.38043194583746298</v>
      </c>
      <c r="P4210">
        <v>-0.37836407357157797</v>
      </c>
    </row>
    <row r="4211" spans="1:16" x14ac:dyDescent="0.35">
      <c r="A4211">
        <v>29.750749999994898</v>
      </c>
      <c r="B4211">
        <v>-0.82259979950259399</v>
      </c>
      <c r="C4211">
        <v>-0.61308499239980196</v>
      </c>
      <c r="D4211">
        <v>-0.65972630782254504</v>
      </c>
      <c r="E4211">
        <v>-0.58926474075355695</v>
      </c>
      <c r="F4211">
        <v>-0.47538664921924001</v>
      </c>
      <c r="G4211">
        <v>-0.461584907542956</v>
      </c>
      <c r="H4211">
        <v>-0.46497069130963398</v>
      </c>
      <c r="I4211">
        <v>-0.52948232312231602</v>
      </c>
      <c r="J4211">
        <v>-0.59082085279651697</v>
      </c>
      <c r="K4211">
        <v>-0.58005166513024398</v>
      </c>
      <c r="L4211">
        <v>-0.49662642285689701</v>
      </c>
      <c r="M4211">
        <v>-0.41450018800205202</v>
      </c>
      <c r="N4211">
        <v>-0.381323128109952</v>
      </c>
      <c r="O4211">
        <v>-0.37954247812927799</v>
      </c>
      <c r="P4211">
        <v>-0.37762631918850198</v>
      </c>
    </row>
    <row r="4212" spans="1:16" x14ac:dyDescent="0.35">
      <c r="A4212">
        <v>29.757819999994901</v>
      </c>
      <c r="B4212">
        <v>-0.82790720159932596</v>
      </c>
      <c r="C4212">
        <v>-0.61594883295028302</v>
      </c>
      <c r="D4212">
        <v>-0.65814699050622505</v>
      </c>
      <c r="E4212">
        <v>-0.58914920994100595</v>
      </c>
      <c r="F4212">
        <v>-0.47378394142327002</v>
      </c>
      <c r="G4212">
        <v>-0.46089942374809501</v>
      </c>
      <c r="H4212">
        <v>-0.46436614158350797</v>
      </c>
      <c r="I4212">
        <v>-0.52825649356618998</v>
      </c>
      <c r="J4212">
        <v>-0.58913408732038897</v>
      </c>
      <c r="K4212">
        <v>-0.57866503273375303</v>
      </c>
      <c r="L4212">
        <v>-0.49551061720445899</v>
      </c>
      <c r="M4212">
        <v>-0.41348720877732498</v>
      </c>
      <c r="N4212">
        <v>-0.38036841164283203</v>
      </c>
      <c r="O4212">
        <v>-0.37865443865134402</v>
      </c>
      <c r="P4212">
        <v>-0.37689001230873997</v>
      </c>
    </row>
    <row r="4213" spans="1:16" x14ac:dyDescent="0.35">
      <c r="A4213">
        <v>29.764889999994899</v>
      </c>
      <c r="B4213">
        <v>-0.83281642858628901</v>
      </c>
      <c r="C4213">
        <v>-0.61879549182903204</v>
      </c>
      <c r="D4213">
        <v>-0.65654250183538398</v>
      </c>
      <c r="E4213">
        <v>-0.58902433946031796</v>
      </c>
      <c r="F4213">
        <v>-0.47218320575447698</v>
      </c>
      <c r="G4213">
        <v>-0.46021590618752001</v>
      </c>
      <c r="H4213">
        <v>-0.463763728012004</v>
      </c>
      <c r="I4213">
        <v>-0.52703049996416096</v>
      </c>
      <c r="J4213">
        <v>-0.58744551952173396</v>
      </c>
      <c r="K4213">
        <v>-0.577276680691033</v>
      </c>
      <c r="L4213">
        <v>-0.49439453084957502</v>
      </c>
      <c r="M4213">
        <v>-0.41247522873535802</v>
      </c>
      <c r="N4213">
        <v>-0.37941510790814797</v>
      </c>
      <c r="O4213">
        <v>-0.37776783074943099</v>
      </c>
      <c r="P4213">
        <v>-0.376155154827159</v>
      </c>
    </row>
    <row r="4214" spans="1:16" x14ac:dyDescent="0.35">
      <c r="A4214">
        <v>29.771959999994898</v>
      </c>
      <c r="B4214">
        <v>-0.837324962415258</v>
      </c>
      <c r="C4214">
        <v>-0.62162340311897202</v>
      </c>
      <c r="D4214">
        <v>-0.65491306995846199</v>
      </c>
      <c r="E4214">
        <v>-0.58889002701899695</v>
      </c>
      <c r="F4214">
        <v>-0.47058448843329398</v>
      </c>
      <c r="G4214">
        <v>-0.45953434304509899</v>
      </c>
      <c r="H4214">
        <v>-0.46316343398911602</v>
      </c>
      <c r="I4214">
        <v>-0.52580434664046805</v>
      </c>
      <c r="J4214">
        <v>-0.58575516688882301</v>
      </c>
      <c r="K4214">
        <v>-0.57588662040521499</v>
      </c>
      <c r="L4214">
        <v>-0.493278170110244</v>
      </c>
      <c r="M4214">
        <v>-0.411464252576904</v>
      </c>
      <c r="N4214">
        <v>-0.37846322088518303</v>
      </c>
      <c r="O4214">
        <v>-0.37688265776100699</v>
      </c>
      <c r="P4214">
        <v>-0.37542174863014699</v>
      </c>
    </row>
    <row r="4215" spans="1:16" x14ac:dyDescent="0.35">
      <c r="A4215">
        <v>29.779029999994901</v>
      </c>
      <c r="B4215">
        <v>-0.84143091121483204</v>
      </c>
      <c r="C4215">
        <v>-0.624431006360888</v>
      </c>
      <c r="D4215">
        <v>-0.65325892738755398</v>
      </c>
      <c r="E4215">
        <v>-0.588746171311892</v>
      </c>
      <c r="F4215">
        <v>-0.46898783555838403</v>
      </c>
      <c r="G4215">
        <v>-0.45885472244173903</v>
      </c>
      <c r="H4215">
        <v>-0.46256524282292</v>
      </c>
      <c r="I4215">
        <v>-0.52457803791615698</v>
      </c>
      <c r="J4215">
        <v>-0.58406304695067501</v>
      </c>
      <c r="K4215">
        <v>-0.57449486332154298</v>
      </c>
      <c r="L4215">
        <v>-0.49216154132149598</v>
      </c>
      <c r="M4215">
        <v>-0.41045428499974801</v>
      </c>
      <c r="N4215">
        <v>-0.37751275454509903</v>
      </c>
      <c r="O4215">
        <v>-0.37599892301520899</v>
      </c>
      <c r="P4215">
        <v>-0.37468979559560001</v>
      </c>
    </row>
    <row r="4216" spans="1:16" x14ac:dyDescent="0.35">
      <c r="A4216">
        <v>29.786099999994899</v>
      </c>
      <c r="B4216">
        <v>-0.845133008816775</v>
      </c>
      <c r="C4216">
        <v>-0.62721674727476195</v>
      </c>
      <c r="D4216">
        <v>-0.65158031093985802</v>
      </c>
      <c r="E4216">
        <v>-0.58859267203297505</v>
      </c>
      <c r="F4216">
        <v>-0.467393293103468</v>
      </c>
      <c r="G4216">
        <v>-0.45817703243591301</v>
      </c>
      <c r="H4216">
        <v>-0.46196913773637399</v>
      </c>
      <c r="I4216">
        <v>-0.52335157810917499</v>
      </c>
      <c r="J4216">
        <v>-0.58236917727677895</v>
      </c>
      <c r="K4216">
        <v>-0.57310142092722305</v>
      </c>
      <c r="L4216">
        <v>-0.491044650835333</v>
      </c>
      <c r="M4216">
        <v>-0.409445330698674</v>
      </c>
      <c r="N4216">
        <v>-0.376563712850911</v>
      </c>
      <c r="O4216">
        <v>-0.375116629832832</v>
      </c>
      <c r="P4216">
        <v>-0.37395929759292001</v>
      </c>
    </row>
    <row r="4217" spans="1:16" x14ac:dyDescent="0.35">
      <c r="A4217">
        <v>29.793169999994898</v>
      </c>
      <c r="B4217">
        <v>-0.84843061327606495</v>
      </c>
      <c r="C4217">
        <v>-0.62997907847825896</v>
      </c>
      <c r="D4217">
        <v>-0.64987746167830995</v>
      </c>
      <c r="E4217">
        <v>-0.58842942988702196</v>
      </c>
      <c r="F4217">
        <v>-0.46580090691415699</v>
      </c>
      <c r="G4217">
        <v>-0.45750126102419297</v>
      </c>
      <c r="H4217">
        <v>-0.46137510186812802</v>
      </c>
      <c r="I4217">
        <v>-0.52212497153446502</v>
      </c>
      <c r="J4217">
        <v>-0.58067357547681897</v>
      </c>
      <c r="K4217">
        <v>-0.57170630475126105</v>
      </c>
      <c r="L4217">
        <v>-0.489927505020674</v>
      </c>
      <c r="M4217">
        <v>-0.40843739436543502</v>
      </c>
      <c r="N4217">
        <v>-0.37561609975746402</v>
      </c>
      <c r="O4217">
        <v>-0.37423578152630899</v>
      </c>
      <c r="P4217">
        <v>-0.373230256483012</v>
      </c>
    </row>
    <row r="4218" spans="1:16" x14ac:dyDescent="0.35">
      <c r="A4218">
        <v>29.800239999994901</v>
      </c>
      <c r="B4218">
        <v>-0.85132370438869898</v>
      </c>
      <c r="C4218">
        <v>-0.63271646020198302</v>
      </c>
      <c r="D4218">
        <v>-0.64815062485143704</v>
      </c>
      <c r="E4218">
        <v>-0.58825634660118997</v>
      </c>
      <c r="F4218">
        <v>-0.46421072270480002</v>
      </c>
      <c r="G4218">
        <v>-0.45682739614178702</v>
      </c>
      <c r="H4218">
        <v>-0.46078311827334001</v>
      </c>
      <c r="I4218">
        <v>-0.52089822250406603</v>
      </c>
      <c r="J4218">
        <v>-0.57897625920038898</v>
      </c>
      <c r="K4218">
        <v>-0.57030952636431498</v>
      </c>
      <c r="L4218">
        <v>-0.48881011026329102</v>
      </c>
      <c r="M4218">
        <v>-0.40743048068871701</v>
      </c>
      <c r="N4218">
        <v>-0.37466991921140902</v>
      </c>
      <c r="O4218">
        <v>-0.37335638139969102</v>
      </c>
      <c r="P4218">
        <v>-0.37250267411827898</v>
      </c>
    </row>
    <row r="4219" spans="1:16" x14ac:dyDescent="0.35">
      <c r="A4219">
        <v>29.807309999994899</v>
      </c>
      <c r="B4219">
        <v>-0.85381288021290602</v>
      </c>
      <c r="C4219">
        <v>-0.63542736100119901</v>
      </c>
      <c r="D4219">
        <v>-0.64640004983243404</v>
      </c>
      <c r="E4219">
        <v>-0.588073324936497</v>
      </c>
      <c r="F4219">
        <v>-0.46262278605533103</v>
      </c>
      <c r="G4219">
        <v>-0.45615542566307599</v>
      </c>
      <c r="H4219">
        <v>-0.460193169924485</v>
      </c>
      <c r="I4219">
        <v>-0.519671335327206</v>
      </c>
      <c r="J4219">
        <v>-0.57727724613671205</v>
      </c>
      <c r="K4219">
        <v>-0.56891109737852696</v>
      </c>
      <c r="L4219">
        <v>-0.48769247296575102</v>
      </c>
      <c r="M4219">
        <v>-0.40642459435410699</v>
      </c>
      <c r="N4219">
        <v>-0.37372517515117598</v>
      </c>
      <c r="O4219">
        <v>-0.37247843274863102</v>
      </c>
      <c r="P4219">
        <v>-0.37177655234261903</v>
      </c>
    </row>
    <row r="4220" spans="1:16" x14ac:dyDescent="0.35">
      <c r="A4220">
        <v>29.814379999994902</v>
      </c>
      <c r="B4220">
        <v>-0.85589935260111205</v>
      </c>
      <c r="C4220">
        <v>-0.63811025846366298</v>
      </c>
      <c r="D4220">
        <v>-0.64462599005747601</v>
      </c>
      <c r="E4220">
        <v>-0.58788026869919796</v>
      </c>
      <c r="F4220">
        <v>-0.46103714240813898</v>
      </c>
      <c r="G4220">
        <v>-0.45548533740214803</v>
      </c>
      <c r="H4220">
        <v>-0.45960523971218198</v>
      </c>
      <c r="I4220">
        <v>-0.51844431431040705</v>
      </c>
      <c r="J4220">
        <v>-0.57557655401436203</v>
      </c>
      <c r="K4220">
        <v>-0.56751102944737697</v>
      </c>
      <c r="L4220">
        <v>-0.48657459954735499</v>
      </c>
      <c r="M4220">
        <v>-0.40541974004405801</v>
      </c>
      <c r="N4220">
        <v>-0.37278187150695502</v>
      </c>
      <c r="O4220">
        <v>-0.37160193886036602</v>
      </c>
      <c r="P4220">
        <v>-0.371051892991417</v>
      </c>
    </row>
    <row r="4221" spans="1:16" x14ac:dyDescent="0.35">
      <c r="A4221">
        <v>29.821449999994901</v>
      </c>
      <c r="B4221">
        <v>-0.85758494175157396</v>
      </c>
      <c r="C4221">
        <v>-0.64076363991323204</v>
      </c>
      <c r="D4221">
        <v>-0.64282870296328298</v>
      </c>
      <c r="E4221">
        <v>-0.58767708275206298</v>
      </c>
      <c r="F4221">
        <v>-0.45945383706493997</v>
      </c>
      <c r="G4221">
        <v>-0.45481711911334399</v>
      </c>
      <c r="H4221">
        <v>-0.45901931044600902</v>
      </c>
      <c r="I4221">
        <v>-0.51721716375757398</v>
      </c>
      <c r="J4221">
        <v>-0.57387420060097505</v>
      </c>
      <c r="K4221">
        <v>-0.56610933426551102</v>
      </c>
      <c r="L4221">
        <v>-0.48545649644407701</v>
      </c>
      <c r="M4221">
        <v>-0.40441592243785401</v>
      </c>
      <c r="N4221">
        <v>-0.37184001220066298</v>
      </c>
      <c r="O4221">
        <v>-0.37072690301369698</v>
      </c>
      <c r="P4221">
        <v>-0.37032869789154399</v>
      </c>
    </row>
    <row r="4222" spans="1:16" x14ac:dyDescent="0.35">
      <c r="A4222">
        <v>29.828519999994899</v>
      </c>
      <c r="B4222">
        <v>-0.85887206979025998</v>
      </c>
      <c r="C4222">
        <v>-0.64338600310892802</v>
      </c>
      <c r="D4222">
        <v>-0.641008449923954</v>
      </c>
      <c r="E4222">
        <v>-0.58746367302554103</v>
      </c>
      <c r="F4222">
        <v>-0.45787291518366302</v>
      </c>
      <c r="G4222">
        <v>-0.45415075849179298</v>
      </c>
      <c r="H4222">
        <v>-0.45843536485532999</v>
      </c>
      <c r="I4222">
        <v>-0.51598988797010303</v>
      </c>
      <c r="J4222">
        <v>-0.572170203702974</v>
      </c>
      <c r="K4222">
        <v>-0.56470602356859401</v>
      </c>
      <c r="L4222">
        <v>-0.48433817010850599</v>
      </c>
      <c r="M4222">
        <v>-0.40341314621157998</v>
      </c>
      <c r="N4222">
        <v>-0.37089960114592901</v>
      </c>
      <c r="O4222">
        <v>-0.36985332847897101</v>
      </c>
      <c r="P4222">
        <v>-0.36960696886135103</v>
      </c>
    </row>
    <row r="4223" spans="1:16" x14ac:dyDescent="0.35">
      <c r="A4223">
        <v>29.835589999994902</v>
      </c>
      <c r="B4223">
        <v>-0.85976375339512701</v>
      </c>
      <c r="C4223">
        <v>-0.64597585693911896</v>
      </c>
      <c r="D4223">
        <v>-0.63916549618707896</v>
      </c>
      <c r="E4223">
        <v>-0.58723994652883404</v>
      </c>
      <c r="F4223">
        <v>-0.45629442177534502</v>
      </c>
      <c r="G4223">
        <v>-0.45348624317396302</v>
      </c>
      <c r="H4223">
        <v>-0.45785338559013</v>
      </c>
      <c r="I4223">
        <v>-0.51476249124697304</v>
      </c>
      <c r="J4223">
        <v>-0.57046458116527798</v>
      </c>
      <c r="K4223">
        <v>-0.56330110913313802</v>
      </c>
      <c r="L4223">
        <v>-0.483219627009779</v>
      </c>
      <c r="M4223">
        <v>-0.402411416038086</v>
      </c>
      <c r="N4223">
        <v>-0.36996064224806402</v>
      </c>
      <c r="O4223">
        <v>-0.36898121851806598</v>
      </c>
      <c r="P4223">
        <v>-0.368886707710668</v>
      </c>
    </row>
    <row r="4224" spans="1:16" x14ac:dyDescent="0.35">
      <c r="A4224">
        <v>29.8426599999949</v>
      </c>
      <c r="B4224">
        <v>-0.86026359547650699</v>
      </c>
      <c r="C4224">
        <v>-0.64853172211048704</v>
      </c>
      <c r="D4224">
        <v>-0.63730011080913895</v>
      </c>
      <c r="E4224">
        <v>-0.58700581136084495</v>
      </c>
      <c r="F4224">
        <v>-0.454718401701037</v>
      </c>
      <c r="G4224">
        <v>-0.45282356073819602</v>
      </c>
      <c r="H4224">
        <v>-0.45727335522183898</v>
      </c>
      <c r="I4224">
        <v>-0.51353497788485103</v>
      </c>
      <c r="J4224">
        <v>-0.56875735087102197</v>
      </c>
      <c r="K4224">
        <v>-0.56189460277635195</v>
      </c>
      <c r="L4224">
        <v>-0.48210087363352599</v>
      </c>
      <c r="M4224">
        <v>-0.40141073658695697</v>
      </c>
      <c r="N4224">
        <v>-0.36902313940403803</v>
      </c>
      <c r="O4224">
        <v>-0.36811057638437</v>
      </c>
      <c r="P4224">
        <v>-0.36816791624079598</v>
      </c>
    </row>
    <row r="4225" spans="1:16" x14ac:dyDescent="0.35">
      <c r="A4225">
        <v>29.849729999994899</v>
      </c>
      <c r="B4225">
        <v>-0.86037577592891201</v>
      </c>
      <c r="C4225">
        <v>-0.65105213183146704</v>
      </c>
      <c r="D4225">
        <v>-0.63541256659022305</v>
      </c>
      <c r="E4225">
        <v>-0.586761176721035</v>
      </c>
      <c r="F4225">
        <v>-0.45314489966872201</v>
      </c>
      <c r="G4225">
        <v>-0.45216269870526499</v>
      </c>
      <c r="H4225">
        <v>-0.45669525624417501</v>
      </c>
      <c r="I4225">
        <v>-0.51230735217818801</v>
      </c>
      <c r="J4225">
        <v>-0.56704853074127004</v>
      </c>
      <c r="K4225">
        <v>-0.56048651635596702</v>
      </c>
      <c r="L4225">
        <v>-0.4809819164818</v>
      </c>
      <c r="M4225">
        <v>-0.40041111252446998</v>
      </c>
      <c r="N4225">
        <v>-0.36808709650245902</v>
      </c>
      <c r="O4225">
        <v>-0.367241405322764</v>
      </c>
      <c r="P4225">
        <v>-0.36745059624450499</v>
      </c>
    </row>
    <row r="4226" spans="1:16" x14ac:dyDescent="0.35">
      <c r="A4226">
        <v>29.856799999994902</v>
      </c>
      <c r="B4226">
        <v>-0.86010504147104705</v>
      </c>
      <c r="C4226">
        <v>-0.65353563248982405</v>
      </c>
      <c r="D4226">
        <v>-0.63350314000805996</v>
      </c>
      <c r="E4226">
        <v>-0.58650595292016205</v>
      </c>
      <c r="F4226">
        <v>-0.45157396023024499</v>
      </c>
      <c r="G4226">
        <v>-0.45150364453891401</v>
      </c>
      <c r="H4226">
        <v>-0.45611907107397698</v>
      </c>
      <c r="I4226">
        <v>-0.51107961841932503</v>
      </c>
      <c r="J4226">
        <v>-0.56533813873472905</v>
      </c>
      <c r="K4226">
        <v>-0.55907686177008797</v>
      </c>
      <c r="L4226">
        <v>-0.47986276207302397</v>
      </c>
      <c r="M4226">
        <v>-0.399412548513573</v>
      </c>
      <c r="N4226">
        <v>-0.36715251742354299</v>
      </c>
      <c r="O4226">
        <v>-0.366373708569604</v>
      </c>
      <c r="P4226">
        <v>-0.36673474950603002</v>
      </c>
    </row>
    <row r="4227" spans="1:16" x14ac:dyDescent="0.35">
      <c r="A4227">
        <v>29.8638699999949</v>
      </c>
      <c r="B4227">
        <v>-0.85945669459235396</v>
      </c>
      <c r="C4227">
        <v>-0.65598078432406204</v>
      </c>
      <c r="D4227">
        <v>-0.631572111151392</v>
      </c>
      <c r="E4227">
        <v>-0.58624005139091395</v>
      </c>
      <c r="F4227">
        <v>-0.45000562777825298</v>
      </c>
      <c r="G4227">
        <v>-0.450846385646412</v>
      </c>
      <c r="H4227">
        <v>-0.45554478205205101</v>
      </c>
      <c r="I4227">
        <v>-0.50985178089858796</v>
      </c>
      <c r="J4227">
        <v>-0.56362619284746596</v>
      </c>
      <c r="K4227">
        <v>-0.55766565095701703</v>
      </c>
      <c r="L4227">
        <v>-0.47874341694192102</v>
      </c>
      <c r="M4227">
        <v>-0.39841504921384102</v>
      </c>
      <c r="N4227">
        <v>-0.36621940603909597</v>
      </c>
      <c r="O4227">
        <v>-0.365507489352703</v>
      </c>
      <c r="P4227">
        <v>-0.366020377801066</v>
      </c>
    </row>
    <row r="4228" spans="1:16" x14ac:dyDescent="0.35">
      <c r="A4228">
        <v>29.870939999994899</v>
      </c>
      <c r="B4228">
        <v>-0.85843658162585401</v>
      </c>
      <c r="C4228">
        <v>-0.658386162088334</v>
      </c>
      <c r="D4228">
        <v>-0.62961976365269801</v>
      </c>
      <c r="E4228">
        <v>-0.58596338469842102</v>
      </c>
      <c r="F4228">
        <v>-0.448439946543151</v>
      </c>
      <c r="G4228">
        <v>-0.450190909379101</v>
      </c>
      <c r="H4228">
        <v>-0.45497237144401198</v>
      </c>
      <c r="I4228">
        <v>-0.50862384390439197</v>
      </c>
      <c r="J4228">
        <v>-0.56191271111261598</v>
      </c>
      <c r="K4228">
        <v>-0.55625289589509896</v>
      </c>
      <c r="L4228">
        <v>-0.47762388763945302</v>
      </c>
      <c r="M4228">
        <v>-0.397418619281448</v>
      </c>
      <c r="N4228">
        <v>-0.36528776621248599</v>
      </c>
      <c r="O4228">
        <v>-0.36464275089131498</v>
      </c>
      <c r="P4228">
        <v>-0.36530748289676701</v>
      </c>
    </row>
    <row r="4229" spans="1:16" x14ac:dyDescent="0.35">
      <c r="A4229">
        <v>29.878009999994902</v>
      </c>
      <c r="B4229">
        <v>-0.85705107996851404</v>
      </c>
      <c r="C4229">
        <v>-0.66075035571054297</v>
      </c>
      <c r="D4229">
        <v>-0.627646384620278</v>
      </c>
      <c r="E4229">
        <v>-0.58567586655067105</v>
      </c>
      <c r="F4229">
        <v>-0.44687696059005899</v>
      </c>
      <c r="G4229">
        <v>-0.44953720303295203</v>
      </c>
      <c r="H4229">
        <v>-0.454401821441133</v>
      </c>
      <c r="I4229">
        <v>-0.50739581172334702</v>
      </c>
      <c r="J4229">
        <v>-0.56019771160009901</v>
      </c>
      <c r="K4229">
        <v>-0.55483860860254997</v>
      </c>
      <c r="L4229">
        <v>-0.47650418073276202</v>
      </c>
      <c r="M4229">
        <v>-0.39642326336913097</v>
      </c>
      <c r="N4229">
        <v>-0.36435760179861898</v>
      </c>
      <c r="O4229">
        <v>-0.36377949639611501</v>
      </c>
      <c r="P4229">
        <v>-0.36459606655173699</v>
      </c>
    </row>
    <row r="4230" spans="1:16" x14ac:dyDescent="0.35">
      <c r="A4230">
        <v>29.8850799999949</v>
      </c>
      <c r="B4230">
        <v>-0.85530708447175896</v>
      </c>
      <c r="C4230">
        <v>-0.66307197094334103</v>
      </c>
      <c r="D4230">
        <v>-0.625652264569727</v>
      </c>
      <c r="E4230">
        <v>-0.58537741180879799</v>
      </c>
      <c r="F4230">
        <v>-0.44531671381579901</v>
      </c>
      <c r="G4230">
        <v>-0.44888525384911898</v>
      </c>
      <c r="H4230">
        <v>-0.45383311416120098</v>
      </c>
      <c r="I4230">
        <v>-0.506167688640352</v>
      </c>
      <c r="J4230">
        <v>-0.55848121241632798</v>
      </c>
      <c r="K4230">
        <v>-0.55342280113729503</v>
      </c>
      <c r="L4230">
        <v>-0.47538430280509703</v>
      </c>
      <c r="M4230">
        <v>-0.39542898612615601</v>
      </c>
      <c r="N4230">
        <v>-0.36342891664391902</v>
      </c>
      <c r="O4230">
        <v>-0.36291772906918102</v>
      </c>
      <c r="P4230">
        <v>-0.36388613051603103</v>
      </c>
    </row>
    <row r="4231" spans="1:16" x14ac:dyDescent="0.35">
      <c r="A4231">
        <v>29.892149999994899</v>
      </c>
      <c r="B4231">
        <v>-0.85321199302609796</v>
      </c>
      <c r="C4231">
        <v>-0.66534963000768599</v>
      </c>
      <c r="D4231">
        <v>-0.62363769735479802</v>
      </c>
      <c r="E4231">
        <v>-0.58506793649725797</v>
      </c>
      <c r="F4231">
        <v>-0.44375924994587501</v>
      </c>
      <c r="G4231">
        <v>-0.44823504901449002</v>
      </c>
      <c r="H4231">
        <v>-0.45326623164936403</v>
      </c>
      <c r="I4231">
        <v>-0.50493947893870705</v>
      </c>
      <c r="J4231">
        <v>-0.55676323170392295</v>
      </c>
      <c r="K4231">
        <v>-0.55200548559680096</v>
      </c>
      <c r="L4231">
        <v>-0.47426426045576098</v>
      </c>
      <c r="M4231">
        <v>-0.39443579219828601</v>
      </c>
      <c r="N4231">
        <v>-0.36250171458629898</v>
      </c>
      <c r="O4231">
        <v>-0.36205745210397999</v>
      </c>
      <c r="P4231">
        <v>-0.36317767653114902</v>
      </c>
    </row>
    <row r="4232" spans="1:16" x14ac:dyDescent="0.35">
      <c r="A4232">
        <v>29.899219999994902</v>
      </c>
      <c r="B4232">
        <v>-0.85077369136518399</v>
      </c>
      <c r="C4232">
        <v>-0.66758197222868998</v>
      </c>
      <c r="D4232">
        <v>-0.62160298009768</v>
      </c>
      <c r="E4232">
        <v>-0.58474735781389497</v>
      </c>
      <c r="F4232">
        <v>-0.44220461253148102</v>
      </c>
      <c r="G4232">
        <v>-0.44758657566225202</v>
      </c>
      <c r="H4232">
        <v>-0.45270115587899301</v>
      </c>
      <c r="I4232">
        <v>-0.503711186900209</v>
      </c>
      <c r="J4232">
        <v>-0.55504378764142004</v>
      </c>
      <c r="K4232">
        <v>-0.55058667411790796</v>
      </c>
      <c r="L4232">
        <v>-0.47314406030003697</v>
      </c>
      <c r="M4232">
        <v>-0.39344368622774401</v>
      </c>
      <c r="N4232">
        <v>-0.36157599945514302</v>
      </c>
      <c r="O4232">
        <v>-0.361198668685345</v>
      </c>
      <c r="P4232">
        <v>-0.36247070633003298</v>
      </c>
    </row>
    <row r="4233" spans="1:16" x14ac:dyDescent="0.35">
      <c r="A4233">
        <v>29.9062899999949</v>
      </c>
      <c r="B4233">
        <v>-0.84800053711587098</v>
      </c>
      <c r="C4233">
        <v>-0.66976765466343202</v>
      </c>
      <c r="D4233">
        <v>-0.61954841311869802</v>
      </c>
      <c r="E4233">
        <v>-0.58441559413987898</v>
      </c>
      <c r="F4233">
        <v>-0.44065284494651702</v>
      </c>
      <c r="G4233">
        <v>-0.446939820872442</v>
      </c>
      <c r="H4233">
        <v>-0.45213786875254303</v>
      </c>
      <c r="I4233">
        <v>-0.50248281680525897</v>
      </c>
      <c r="J4233">
        <v>-0.55332289844298199</v>
      </c>
      <c r="K4233">
        <v>-0.54916637887666198</v>
      </c>
      <c r="L4233">
        <v>-0.47202370896913098</v>
      </c>
      <c r="M4233">
        <v>-0.39245267285318403</v>
      </c>
      <c r="N4233">
        <v>-0.36065177507127399</v>
      </c>
      <c r="O4233">
        <v>-0.36034138198946097</v>
      </c>
      <c r="P4233">
        <v>-0.36176522163706198</v>
      </c>
    </row>
    <row r="4234" spans="1:16" x14ac:dyDescent="0.35">
      <c r="A4234">
        <v>29.913359999994899</v>
      </c>
      <c r="B4234">
        <v>-0.84490134312213305</v>
      </c>
      <c r="C4234">
        <v>-0.67190535272045304</v>
      </c>
      <c r="D4234">
        <v>-0.61747429986545799</v>
      </c>
      <c r="E4234">
        <v>-0.58407256504953997</v>
      </c>
      <c r="F4234">
        <v>-0.43910399038461201</v>
      </c>
      <c r="G4234">
        <v>-0.44629477167251502</v>
      </c>
      <c r="H4234">
        <v>-0.45157635210241298</v>
      </c>
      <c r="I4234">
        <v>-0.50125437293296704</v>
      </c>
      <c r="J4234">
        <v>-0.55160058235810805</v>
      </c>
      <c r="K4234">
        <v>-0.54774461208814795</v>
      </c>
      <c r="L4234">
        <v>-0.47090321311010203</v>
      </c>
      <c r="M4234">
        <v>-0.39146275670965203</v>
      </c>
      <c r="N4234">
        <v>-0.35972904524693899</v>
      </c>
      <c r="O4234">
        <v>-0.35948559518384898</v>
      </c>
      <c r="P4234">
        <v>-0.36106122416805098</v>
      </c>
    </row>
    <row r="4235" spans="1:16" x14ac:dyDescent="0.35">
      <c r="A4235">
        <v>29.920429999994901</v>
      </c>
      <c r="B4235">
        <v>-0.84148536007180896</v>
      </c>
      <c r="C4235">
        <v>-0.67399376077063999</v>
      </c>
      <c r="D4235">
        <v>-0.61538094684144995</v>
      </c>
      <c r="E4235">
        <v>-0.58371819132006397</v>
      </c>
      <c r="F4235">
        <v>-0.43755809185616801</v>
      </c>
      <c r="G4235">
        <v>-0.44565141503789801</v>
      </c>
      <c r="H4235">
        <v>-0.45101658769181702</v>
      </c>
      <c r="I4235">
        <v>-0.50002585956125201</v>
      </c>
      <c r="J4235">
        <v>-0.54987685767133998</v>
      </c>
      <c r="K4235">
        <v>-0.54632138600631897</v>
      </c>
      <c r="L4235">
        <v>-0.46978257938579798</v>
      </c>
      <c r="M4235">
        <v>-0.39047394242855499</v>
      </c>
      <c r="N4235">
        <v>-0.35880781378577897</v>
      </c>
      <c r="O4235">
        <v>-0.358631311427342</v>
      </c>
      <c r="P4235">
        <v>-0.36035871563024302</v>
      </c>
    </row>
    <row r="4236" spans="1:16" x14ac:dyDescent="0.35">
      <c r="A4236">
        <v>29.9274999999949</v>
      </c>
      <c r="B4236">
        <v>-0.83776225845635599</v>
      </c>
      <c r="C4236">
        <v>-0.67603159274920999</v>
      </c>
      <c r="D4236">
        <v>-0.61326866353411702</v>
      </c>
      <c r="E4236">
        <v>-0.58335239494108804</v>
      </c>
      <c r="F4236">
        <v>-0.43601519218541901</v>
      </c>
      <c r="G4236">
        <v>-0.44500973789255899</v>
      </c>
      <c r="H4236">
        <v>-0.45045855721564798</v>
      </c>
      <c r="I4236">
        <v>-0.49879728096695197</v>
      </c>
      <c r="J4236">
        <v>-0.54815174270197597</v>
      </c>
      <c r="K4236">
        <v>-0.54489671292382502</v>
      </c>
      <c r="L4236">
        <v>-0.46866181447479099</v>
      </c>
      <c r="M4236">
        <v>-0.38948623463762699</v>
      </c>
      <c r="N4236">
        <v>-0.35788808448281001</v>
      </c>
      <c r="O4236">
        <v>-0.35777853387007602</v>
      </c>
      <c r="P4236">
        <v>-0.35965769772230999</v>
      </c>
    </row>
    <row r="4237" spans="1:16" x14ac:dyDescent="0.35">
      <c r="A4237">
        <v>29.934569999994899</v>
      </c>
      <c r="B4237">
        <v>-0.83374210989486996</v>
      </c>
      <c r="C4237">
        <v>-0.67801758274850998</v>
      </c>
      <c r="D4237">
        <v>-0.61113776234241801</v>
      </c>
      <c r="E4237">
        <v>-0.58297509912415801</v>
      </c>
      <c r="F4237">
        <v>-0.434475334007493</v>
      </c>
      <c r="G4237">
        <v>-0.44436972710957001</v>
      </c>
      <c r="H4237">
        <v>-0.449902242301356</v>
      </c>
      <c r="I4237">
        <v>-0.49756864142592699</v>
      </c>
      <c r="J4237">
        <v>-0.54642525580377099</v>
      </c>
      <c r="K4237">
        <v>-0.54347060517184298</v>
      </c>
      <c r="L4237">
        <v>-0.46754092507131301</v>
      </c>
      <c r="M4237">
        <v>-0.38849963796089398</v>
      </c>
      <c r="N4237">
        <v>-0.35696986112439399</v>
      </c>
      <c r="O4237">
        <v>-0.356927265653464</v>
      </c>
      <c r="P4237">
        <v>-0.358958172134348</v>
      </c>
    </row>
    <row r="4238" spans="1:16" x14ac:dyDescent="0.35">
      <c r="A4238">
        <v>29.941639999994901</v>
      </c>
      <c r="B4238">
        <v>-0.82943536785461602</v>
      </c>
      <c r="C4238">
        <v>-0.67995048560135896</v>
      </c>
      <c r="D4238">
        <v>-0.608988558503893</v>
      </c>
      <c r="E4238">
        <v>-0.58258622831206897</v>
      </c>
      <c r="F4238">
        <v>-0.432938559765499</v>
      </c>
      <c r="G4238">
        <v>-0.44373136951167003</v>
      </c>
      <c r="H4238">
        <v>-0.44934762450981602</v>
      </c>
      <c r="I4238">
        <v>-0.49633994521316299</v>
      </c>
      <c r="J4238">
        <v>-0.54469741536464999</v>
      </c>
      <c r="K4238">
        <v>-0.54204307511990502</v>
      </c>
      <c r="L4238">
        <v>-0.466419917885184</v>
      </c>
      <c r="M4238">
        <v>-0.387514157018641</v>
      </c>
      <c r="N4238">
        <v>-0.35605314748822098</v>
      </c>
      <c r="O4238">
        <v>-0.356077509910187</v>
      </c>
      <c r="P4238">
        <v>-0.35826014054786998</v>
      </c>
    </row>
    <row r="4239" spans="1:16" x14ac:dyDescent="0.35">
      <c r="A4239">
        <v>29.9487099999949</v>
      </c>
      <c r="B4239">
        <v>-0.82485284780138701</v>
      </c>
      <c r="C4239">
        <v>-0.68182907745465304</v>
      </c>
      <c r="D4239">
        <v>-0.60682137002124803</v>
      </c>
      <c r="E4239">
        <v>-0.58218570818808701</v>
      </c>
      <c r="F4239">
        <v>-0.43140491170762402</v>
      </c>
      <c r="G4239">
        <v>-0.44309465187184</v>
      </c>
      <c r="H4239">
        <v>-0.44879468533621403</v>
      </c>
      <c r="I4239">
        <v>-0.495111196602881</v>
      </c>
      <c r="J4239">
        <v>-0.54296823980641196</v>
      </c>
      <c r="K4239">
        <v>-0.54061413517572798</v>
      </c>
      <c r="L4239">
        <v>-0.46529879964175302</v>
      </c>
      <c r="M4239">
        <v>-0.386529796427376</v>
      </c>
      <c r="N4239">
        <v>-0.35513794734328202</v>
      </c>
      <c r="O4239">
        <v>-0.35522926976416902</v>
      </c>
      <c r="P4239">
        <v>-0.35756360463581</v>
      </c>
    </row>
    <row r="4240" spans="1:16" x14ac:dyDescent="0.35">
      <c r="A4240">
        <v>29.955779999994899</v>
      </c>
      <c r="B4240">
        <v>-0.82000570681385299</v>
      </c>
      <c r="C4240">
        <v>-0.68365215633296395</v>
      </c>
      <c r="D4240">
        <v>-0.60463651758847103</v>
      </c>
      <c r="E4240">
        <v>-0.58177346568503596</v>
      </c>
      <c r="F4240">
        <v>-0.42987443188424102</v>
      </c>
      <c r="G4240">
        <v>-0.44245956091386102</v>
      </c>
      <c r="H4240">
        <v>-0.44824340621092201</v>
      </c>
      <c r="I4240">
        <v>-0.49388239986864002</v>
      </c>
      <c r="J4240">
        <v>-0.54123774758443399</v>
      </c>
      <c r="K4240">
        <v>-0.539183797785036</v>
      </c>
      <c r="L4240">
        <v>-0.464177577081822</v>
      </c>
      <c r="M4240">
        <v>-0.38554656079979999</v>
      </c>
      <c r="N4240">
        <v>-0.35422426444984501</v>
      </c>
      <c r="O4240">
        <v>-0.35438254833056598</v>
      </c>
      <c r="P4240">
        <v>-0.35686856606251199</v>
      </c>
    </row>
    <row r="4241" spans="1:16" x14ac:dyDescent="0.35">
      <c r="A4241">
        <v>29.962849999994901</v>
      </c>
      <c r="B4241">
        <v>-0.81490542269698596</v>
      </c>
      <c r="C4241">
        <v>-0.68541854269187696</v>
      </c>
      <c r="D4241">
        <v>-0.60243432451650802</v>
      </c>
      <c r="E4241">
        <v>-0.581349428994267</v>
      </c>
      <c r="F4241">
        <v>-0.42834716214503998</v>
      </c>
      <c r="G4241">
        <v>-0.44182608331289602</v>
      </c>
      <c r="H4241">
        <v>-0.447693768500383</v>
      </c>
      <c r="I4241">
        <v>-0.49265355928344801</v>
      </c>
      <c r="J4241">
        <v>-0.53950595718738004</v>
      </c>
      <c r="K4241">
        <v>-0.53775207543139303</v>
      </c>
      <c r="L4241">
        <v>-0.46305625696158897</v>
      </c>
      <c r="M4241">
        <v>-0.38456445474477002</v>
      </c>
      <c r="N4241">
        <v>-0.35331210255943601</v>
      </c>
      <c r="O4241">
        <v>-0.35353734871574499</v>
      </c>
      <c r="P4241">
        <v>-0.35617502648373101</v>
      </c>
    </row>
    <row r="4242" spans="1:16" x14ac:dyDescent="0.35">
      <c r="A4242">
        <v>29.9699199999949</v>
      </c>
      <c r="B4242">
        <v>-0.80956377263044199</v>
      </c>
      <c r="C4242">
        <v>-0.68712707996078604</v>
      </c>
      <c r="D4242">
        <v>-0.60021511665850003</v>
      </c>
      <c r="E4242">
        <v>-0.58091352757449499</v>
      </c>
      <c r="F4242">
        <v>-0.42682314413616301</v>
      </c>
      <c r="G4242">
        <v>-0.44119420569605</v>
      </c>
      <c r="H4242">
        <v>-0.44714575350799601</v>
      </c>
      <c r="I4242">
        <v>-0.49142467911986298</v>
      </c>
      <c r="J4242">
        <v>-0.53777288713690297</v>
      </c>
      <c r="K4242">
        <v>-0.53631898063601902</v>
      </c>
      <c r="L4242">
        <v>-0.46193484605257101</v>
      </c>
      <c r="M4242">
        <v>-0.38358348286726501</v>
      </c>
      <c r="N4242">
        <v>-0.35240146541480799</v>
      </c>
      <c r="O4242">
        <v>-0.35269367401726798</v>
      </c>
      <c r="P4242">
        <v>-0.35548298754662699</v>
      </c>
    </row>
    <row r="4243" spans="1:16" x14ac:dyDescent="0.35">
      <c r="A4243">
        <v>29.976989999994899</v>
      </c>
      <c r="B4243">
        <v>-0.80399281138853096</v>
      </c>
      <c r="C4243">
        <v>-0.68877663507492504</v>
      </c>
      <c r="D4243">
        <v>-0.59797922233460299</v>
      </c>
      <c r="E4243">
        <v>-0.58046569216051203</v>
      </c>
      <c r="F4243">
        <v>-0.42530241929736401</v>
      </c>
      <c r="G4243">
        <v>-0.44056391464295502</v>
      </c>
      <c r="H4243">
        <v>-0.44659934247500799</v>
      </c>
      <c r="I4243">
        <v>-0.49019576365010797</v>
      </c>
      <c r="J4243">
        <v>-0.53603855598735095</v>
      </c>
      <c r="K4243">
        <v>-0.53488452595762703</v>
      </c>
      <c r="L4243">
        <v>-0.46081335114154498</v>
      </c>
      <c r="M4243">
        <v>-0.38260364976835198</v>
      </c>
      <c r="N4243">
        <v>-0.35149235674992502</v>
      </c>
      <c r="O4243">
        <v>-0.35185152732387298</v>
      </c>
      <c r="P4243">
        <v>-0.35479245088976602</v>
      </c>
    </row>
    <row r="4244" spans="1:16" x14ac:dyDescent="0.35">
      <c r="A4244">
        <v>29.984059999994901</v>
      </c>
      <c r="B4244">
        <v>-0.79820484916909895</v>
      </c>
      <c r="C4244">
        <v>-0.69036609899634405</v>
      </c>
      <c r="D4244">
        <v>-0.59572697225641402</v>
      </c>
      <c r="E4244">
        <v>-0.58000585477176303</v>
      </c>
      <c r="F4244">
        <v>-0.42378502885917702</v>
      </c>
      <c r="G4244">
        <v>-0.43993519668633202</v>
      </c>
      <c r="H4244">
        <v>-0.44605451658140099</v>
      </c>
      <c r="I4244">
        <v>-0.48896681714617102</v>
      </c>
      <c r="J4244">
        <v>-0.53430298232546902</v>
      </c>
      <c r="K4244">
        <v>-0.53344872399223497</v>
      </c>
      <c r="L4244">
        <v>-0.45969177903046998</v>
      </c>
      <c r="M4244">
        <v>-0.38162496004515301</v>
      </c>
      <c r="N4244">
        <v>-0.350584780289937</v>
      </c>
      <c r="O4244">
        <v>-0.351010911715462</v>
      </c>
      <c r="P4244">
        <v>-0.35410341814311203</v>
      </c>
    </row>
    <row r="4245" spans="1:16" x14ac:dyDescent="0.35">
      <c r="A4245">
        <v>29.9911299999949</v>
      </c>
      <c r="B4245">
        <v>-0.79221242906927203</v>
      </c>
      <c r="C4245">
        <v>-0.69189438722362995</v>
      </c>
      <c r="D4245">
        <v>-0.59345869945100704</v>
      </c>
      <c r="E4245">
        <v>-0.57953394872080499</v>
      </c>
      <c r="F4245">
        <v>-0.42227101384010401</v>
      </c>
      <c r="G4245">
        <v>-0.43930803831257598</v>
      </c>
      <c r="H4245">
        <v>-0.44551125694679</v>
      </c>
      <c r="I4245">
        <v>-0.48773784387991798</v>
      </c>
      <c r="J4245">
        <v>-0.53256618477010498</v>
      </c>
      <c r="K4245">
        <v>-0.53201158737299703</v>
      </c>
      <c r="L4245">
        <v>-0.45857013653642797</v>
      </c>
      <c r="M4245">
        <v>-0.380647418290811</v>
      </c>
      <c r="N4245">
        <v>-0.34967873975115099</v>
      </c>
      <c r="O4245">
        <v>-0.35017183026307802</v>
      </c>
      <c r="P4245">
        <v>-0.353415890928025</v>
      </c>
    </row>
    <row r="4246" spans="1:16" x14ac:dyDescent="0.35">
      <c r="A4246">
        <v>29.998199999994899</v>
      </c>
      <c r="B4246">
        <v>-0.78602830424658698</v>
      </c>
      <c r="C4246">
        <v>-0.69336044029009902</v>
      </c>
      <c r="D4246">
        <v>-0.59117473918460595</v>
      </c>
      <c r="E4246">
        <v>-0.57904990862162498</v>
      </c>
      <c r="F4246">
        <v>-0.42076041504381501</v>
      </c>
      <c r="G4246">
        <v>-0.43868242596232998</v>
      </c>
      <c r="H4246">
        <v>-0.44496954463131699</v>
      </c>
      <c r="I4246">
        <v>-0.486508848123201</v>
      </c>
      <c r="J4246">
        <v>-0.53082818197190895</v>
      </c>
      <c r="K4246">
        <v>-0.53057312877002505</v>
      </c>
      <c r="L4246">
        <v>-0.45744843049154899</v>
      </c>
      <c r="M4246">
        <v>-0.37967102909445499</v>
      </c>
      <c r="N4246">
        <v>-0.34877423884101699</v>
      </c>
      <c r="O4246">
        <v>-0.34933428602889099</v>
      </c>
      <c r="P4246">
        <v>-0.35272987085726198</v>
      </c>
    </row>
    <row r="4247" spans="1:16" x14ac:dyDescent="0.35">
      <c r="A4247">
        <v>30.005269999994901</v>
      </c>
      <c r="B4247">
        <v>-0.77966541480451101</v>
      </c>
      <c r="C4247">
        <v>-0.69476322425024495</v>
      </c>
      <c r="D4247">
        <v>-0.58887542888590305</v>
      </c>
      <c r="E4247">
        <v>-0.57855367039782601</v>
      </c>
      <c r="F4247">
        <v>-0.419253273056366</v>
      </c>
      <c r="G4247">
        <v>-0.43805834603106097</v>
      </c>
      <c r="H4247">
        <v>-0.44442936063655197</v>
      </c>
      <c r="I4247">
        <v>-0.485279834147964</v>
      </c>
      <c r="J4247">
        <v>-0.52908899261303699</v>
      </c>
      <c r="K4247">
        <v>-0.52913336089020802</v>
      </c>
      <c r="L4247">
        <v>-0.456326667742944</v>
      </c>
      <c r="M4247">
        <v>-0.37869579704116701</v>
      </c>
      <c r="N4247">
        <v>-0.34787128125809602</v>
      </c>
      <c r="O4247">
        <v>-0.34849828206618</v>
      </c>
      <c r="P4247">
        <v>-0.35204535953496702</v>
      </c>
    </row>
    <row r="4248" spans="1:16" x14ac:dyDescent="0.35">
      <c r="A4248">
        <v>30.0123399999949</v>
      </c>
      <c r="B4248">
        <v>-0.77313686444179697</v>
      </c>
      <c r="C4248">
        <v>-0.69610173115421103</v>
      </c>
      <c r="D4248">
        <v>-0.58656110806904604</v>
      </c>
      <c r="E4248">
        <v>-0.578045171290684</v>
      </c>
      <c r="F4248">
        <v>-0.41774962824343198</v>
      </c>
      <c r="G4248">
        <v>-0.43743578486964002</v>
      </c>
      <c r="H4248">
        <v>-0.44389068590639402</v>
      </c>
      <c r="I4248">
        <v>-0.48405080622635499</v>
      </c>
      <c r="J4248">
        <v>-0.52734863540685395</v>
      </c>
      <c r="K4248">
        <v>-0.52769229647703297</v>
      </c>
      <c r="L4248">
        <v>-0.45520485515263498</v>
      </c>
      <c r="M4248">
        <v>-0.37772172671194398</v>
      </c>
      <c r="N4248">
        <v>-0.34696987069204399</v>
      </c>
      <c r="O4248">
        <v>-0.34766382141931801</v>
      </c>
      <c r="P4248">
        <v>-0.35136235855667303</v>
      </c>
    </row>
    <row r="4249" spans="1:16" x14ac:dyDescent="0.35">
      <c r="A4249">
        <v>30.019409999994899</v>
      </c>
      <c r="B4249">
        <v>-0.76645589690549898</v>
      </c>
      <c r="C4249">
        <v>-0.697374979510064</v>
      </c>
      <c r="D4249">
        <v>-0.58423211825630605</v>
      </c>
      <c r="E4249">
        <v>-0.57752434986707202</v>
      </c>
      <c r="F4249">
        <v>-0.416249520747559</v>
      </c>
      <c r="G4249">
        <v>-0.436814728784925</v>
      </c>
      <c r="H4249">
        <v>-0.44335350132797302</v>
      </c>
      <c r="I4249">
        <v>-0.48282176863083298</v>
      </c>
      <c r="J4249">
        <v>-0.52560712909763196</v>
      </c>
      <c r="K4249">
        <v>-0.52624994831041105</v>
      </c>
      <c r="L4249">
        <v>-0.45408299959748699</v>
      </c>
      <c r="M4249">
        <v>-0.37674882268367099</v>
      </c>
      <c r="N4249">
        <v>-0.34607001082358302</v>
      </c>
      <c r="O4249">
        <v>-0.34683090712375397</v>
      </c>
      <c r="P4249">
        <v>-0.350680869509296</v>
      </c>
    </row>
    <row r="4250" spans="1:16" x14ac:dyDescent="0.35">
      <c r="A4250">
        <v>30.026479999994901</v>
      </c>
      <c r="B4250">
        <v>-0.75963587228774598</v>
      </c>
      <c r="C4250">
        <v>-0.698582014733657</v>
      </c>
      <c r="D4250">
        <v>-0.58188880290044398</v>
      </c>
      <c r="E4250">
        <v>-0.57699114602724499</v>
      </c>
      <c r="F4250">
        <v>-0.41475299048542502</v>
      </c>
      <c r="G4250">
        <v>-0.43619516404034397</v>
      </c>
      <c r="H4250">
        <v>-0.44281778773256197</v>
      </c>
      <c r="I4250">
        <v>-0.48159272563428002</v>
      </c>
      <c r="J4250">
        <v>-0.52386449246025202</v>
      </c>
      <c r="K4250">
        <v>-0.52480632920649095</v>
      </c>
      <c r="L4250">
        <v>-0.45296110796913402</v>
      </c>
      <c r="M4250">
        <v>-0.37577708952908001</v>
      </c>
      <c r="N4250">
        <v>-0.34517170532448299</v>
      </c>
      <c r="O4250">
        <v>-0.34599954220599299</v>
      </c>
      <c r="P4250">
        <v>-0.35000089397113698</v>
      </c>
    </row>
    <row r="4251" spans="1:16" x14ac:dyDescent="0.35">
      <c r="A4251">
        <v>30.0335499999949</v>
      </c>
      <c r="B4251">
        <v>-0.75269024320662703</v>
      </c>
      <c r="C4251">
        <v>-0.699721909585863</v>
      </c>
      <c r="D4251">
        <v>-0.57953150730679204</v>
      </c>
      <c r="E4251">
        <v>-0.57644550101248804</v>
      </c>
      <c r="F4251">
        <v>-0.41326007714512702</v>
      </c>
      <c r="G4251">
        <v>-0.43557707685647101</v>
      </c>
      <c r="H4251">
        <v>-0.44228352589648001</v>
      </c>
      <c r="I4251">
        <v>-0.480363681510108</v>
      </c>
      <c r="J4251">
        <v>-0.52212074429990396</v>
      </c>
      <c r="K4251">
        <v>-0.52336145201748097</v>
      </c>
      <c r="L4251">
        <v>-0.45183918717391303</v>
      </c>
      <c r="M4251">
        <v>-0.37480653181672002</v>
      </c>
      <c r="N4251">
        <v>-0.34427495785753398</v>
      </c>
      <c r="O4251">
        <v>-0.345169729683585</v>
      </c>
      <c r="P4251">
        <v>-0.34932243351187098</v>
      </c>
    </row>
    <row r="4252" spans="1:16" x14ac:dyDescent="0.35">
      <c r="A4252">
        <v>30.040619999994899</v>
      </c>
      <c r="B4252">
        <v>-0.74563253091168902</v>
      </c>
      <c r="C4252">
        <v>-0.70079376459698695</v>
      </c>
      <c r="D4252">
        <v>-0.57716057855506997</v>
      </c>
      <c r="E4252">
        <v>-0.57588735741263597</v>
      </c>
      <c r="F4252">
        <v>-0.41177082018347599</v>
      </c>
      <c r="G4252">
        <v>-0.43496045341161899</v>
      </c>
      <c r="H4252">
        <v>-0.44175069654200699</v>
      </c>
      <c r="I4252">
        <v>-0.47913464053237098</v>
      </c>
      <c r="J4252">
        <v>-0.52037590345178797</v>
      </c>
      <c r="K4252">
        <v>-0.52191532963146803</v>
      </c>
      <c r="L4252">
        <v>-0.45071724413279202</v>
      </c>
      <c r="M4252">
        <v>-0.373837154110919</v>
      </c>
      <c r="N4252">
        <v>-0.34337977207652698</v>
      </c>
      <c r="O4252">
        <v>-0.344341472565104</v>
      </c>
      <c r="P4252">
        <v>-0.34864548969255099</v>
      </c>
    </row>
    <row r="4253" spans="1:16" x14ac:dyDescent="0.35">
      <c r="A4253">
        <v>30.047689999994901</v>
      </c>
      <c r="B4253">
        <v>-0.73847630135464903</v>
      </c>
      <c r="C4253">
        <v>-0.70179670847814901</v>
      </c>
      <c r="D4253">
        <v>-0.57477636542094701</v>
      </c>
      <c r="E4253">
        <v>-0.57531665917344899</v>
      </c>
      <c r="F4253">
        <v>-0.41028525882331801</v>
      </c>
      <c r="G4253">
        <v>-0.43434527984242099</v>
      </c>
      <c r="H4253">
        <v>-0.44121928033829899</v>
      </c>
      <c r="I4253">
        <v>-0.47790560697587797</v>
      </c>
      <c r="J4253">
        <v>-0.51862998878081101</v>
      </c>
      <c r="K4253">
        <v>-0.52046797497223596</v>
      </c>
      <c r="L4253">
        <v>-0.44959528578129498</v>
      </c>
      <c r="M4253">
        <v>-0.37286896097175598</v>
      </c>
      <c r="N4253">
        <v>-0.34248615162622897</v>
      </c>
      <c r="O4253">
        <v>-0.34351477385013302</v>
      </c>
      <c r="P4253">
        <v>-0.34797006406560299</v>
      </c>
    </row>
    <row r="4254" spans="1:16" x14ac:dyDescent="0.35">
      <c r="A4254">
        <v>30.0547599999949</v>
      </c>
      <c r="B4254">
        <v>-0.73123514126594902</v>
      </c>
      <c r="C4254">
        <v>-0.702729898519452</v>
      </c>
      <c r="D4254">
        <v>-0.57237921829737204</v>
      </c>
      <c r="E4254">
        <v>-0.57473335160384798</v>
      </c>
      <c r="F4254">
        <v>-0.408803432050862</v>
      </c>
      <c r="G4254">
        <v>-0.43373154224441701</v>
      </c>
      <c r="H4254">
        <v>-0.44068925790229901</v>
      </c>
      <c r="I4254">
        <v>-0.47667658511629701</v>
      </c>
      <c r="J4254">
        <v>-0.51688301918128499</v>
      </c>
      <c r="K4254">
        <v>-0.51901940099907895</v>
      </c>
      <c r="L4254">
        <v>-0.44847331906943899</v>
      </c>
      <c r="M4254">
        <v>-0.37190195695501999</v>
      </c>
      <c r="N4254">
        <v>-0.34159410014236302</v>
      </c>
      <c r="O4254">
        <v>-0.342689636529247</v>
      </c>
      <c r="P4254">
        <v>-0.34729615817482101</v>
      </c>
    </row>
    <row r="4255" spans="1:16" x14ac:dyDescent="0.35">
      <c r="A4255">
        <v>30.061829999994899</v>
      </c>
      <c r="B4255">
        <v>-0.72392263427773995</v>
      </c>
      <c r="C4255">
        <v>-0.70359252097474501</v>
      </c>
      <c r="D4255">
        <v>-0.56996948911568601</v>
      </c>
      <c r="E4255">
        <v>-0.57413738138301695</v>
      </c>
      <c r="F4255">
        <v>-0.40732537861303297</v>
      </c>
      <c r="G4255">
        <v>-0.43311922667264302</v>
      </c>
      <c r="H4255">
        <v>-0.44016060979965999</v>
      </c>
      <c r="I4255">
        <v>-0.47544757923027398</v>
      </c>
      <c r="J4255">
        <v>-0.51513501357662705</v>
      </c>
      <c r="K4255">
        <v>-0.51756962070662205</v>
      </c>
      <c r="L4255">
        <v>-0.44735135096165202</v>
      </c>
      <c r="M4255">
        <v>-0.37093614661218</v>
      </c>
      <c r="N4255">
        <v>-0.34070362125157999</v>
      </c>
      <c r="O4255">
        <v>-0.34186606358399502</v>
      </c>
      <c r="P4255">
        <v>-0.346623773555369</v>
      </c>
    </row>
    <row r="4256" spans="1:16" x14ac:dyDescent="0.35">
      <c r="A4256">
        <v>30.068899999994901</v>
      </c>
      <c r="B4256">
        <v>-0.71655233713376199</v>
      </c>
      <c r="C4256">
        <v>-0.70438379143281105</v>
      </c>
      <c r="D4256">
        <v>-0.56754753126653001</v>
      </c>
      <c r="E4256">
        <v>-0.57352869656736105</v>
      </c>
      <c r="F4256">
        <v>-0.40585113701483899</v>
      </c>
      <c r="G4256">
        <v>-0.43250831914221799</v>
      </c>
      <c r="H4256">
        <v>-0.43963331654566601</v>
      </c>
      <c r="I4256">
        <v>-0.47421859359553697</v>
      </c>
      <c r="J4256">
        <v>-0.51338599091905701</v>
      </c>
      <c r="K4256">
        <v>-0.51611864712463595</v>
      </c>
      <c r="L4256">
        <v>-0.44622938843671101</v>
      </c>
      <c r="M4256">
        <v>-0.36997153449034997</v>
      </c>
      <c r="N4256">
        <v>-0.33981471857143902</v>
      </c>
      <c r="O4256">
        <v>-0.34104405798688597</v>
      </c>
      <c r="P4256">
        <v>-0.34595291173377102</v>
      </c>
    </row>
    <row r="4257" spans="1:16" x14ac:dyDescent="0.35">
      <c r="A4257">
        <v>30.0759699999949</v>
      </c>
      <c r="B4257">
        <v>-0.70913775602642604</v>
      </c>
      <c r="C4257">
        <v>-0.70510295517479005</v>
      </c>
      <c r="D4257">
        <v>-0.56511369952057899</v>
      </c>
      <c r="E4257">
        <v>-0.57290724659732295</v>
      </c>
      <c r="F4257">
        <v>-0.40438074551675701</v>
      </c>
      <c r="G4257">
        <v>-0.43189880562893701</v>
      </c>
      <c r="H4257">
        <v>-0.43910735860615002</v>
      </c>
      <c r="I4257">
        <v>-0.472989632491015</v>
      </c>
      <c r="J4257">
        <v>-0.51163597018929197</v>
      </c>
      <c r="K4257">
        <v>-0.51466649331785097</v>
      </c>
      <c r="L4257">
        <v>-0.44510743848766299</v>
      </c>
      <c r="M4257">
        <v>-0.36900812513225101</v>
      </c>
      <c r="N4257">
        <v>-0.33892739571038799</v>
      </c>
      <c r="O4257">
        <v>-0.34022362270137302</v>
      </c>
      <c r="P4257">
        <v>-0.345283574227918</v>
      </c>
    </row>
    <row r="4258" spans="1:16" x14ac:dyDescent="0.35">
      <c r="A4258">
        <v>30.083039999994899</v>
      </c>
      <c r="B4258">
        <v>-0.70169232310112695</v>
      </c>
      <c r="C4258">
        <v>-0.70574928751770005</v>
      </c>
      <c r="D4258">
        <v>-0.56266834994909898</v>
      </c>
      <c r="E4258">
        <v>-0.57227298230406198</v>
      </c>
      <c r="F4258">
        <v>-0.402914242132137</v>
      </c>
      <c r="G4258">
        <v>-0.43129067206986299</v>
      </c>
      <c r="H4258">
        <v>-0.438582716398424</v>
      </c>
      <c r="I4258">
        <v>-0.471760700196942</v>
      </c>
      <c r="J4258">
        <v>-0.50988497039624603</v>
      </c>
      <c r="K4258">
        <v>-0.51321317238577202</v>
      </c>
      <c r="L4258">
        <v>-0.44398550812175502</v>
      </c>
      <c r="M4258">
        <v>-0.368045923076185</v>
      </c>
      <c r="N4258">
        <v>-0.33804165626773303</v>
      </c>
      <c r="O4258">
        <v>-0.33940476068183101</v>
      </c>
      <c r="P4258">
        <v>-0.344615762547055</v>
      </c>
    </row>
    <row r="4259" spans="1:16" x14ac:dyDescent="0.35">
      <c r="A4259">
        <v>30.090109999994901</v>
      </c>
      <c r="B4259">
        <v>-0.69422937316753297</v>
      </c>
      <c r="C4259">
        <v>-0.70632209414386005</v>
      </c>
      <c r="D4259">
        <v>-0.56021183984435996</v>
      </c>
      <c r="E4259">
        <v>-0.57162585591598802</v>
      </c>
      <c r="F4259">
        <v>-0.40145166462461801</v>
      </c>
      <c r="G4259">
        <v>-0.43068390436391302</v>
      </c>
      <c r="H4259">
        <v>-0.43805937029220299</v>
      </c>
      <c r="I4259">
        <v>-0.47053180099497599</v>
      </c>
      <c r="J4259">
        <v>-0.508133010576723</v>
      </c>
      <c r="K4259">
        <v>-0.51175869746249403</v>
      </c>
      <c r="L4259">
        <v>-0.44286360436036099</v>
      </c>
      <c r="M4259">
        <v>-0.36708493285599098</v>
      </c>
      <c r="N4259">
        <v>-0.33715750383362297</v>
      </c>
      <c r="O4259">
        <v>-0.33858747487354601</v>
      </c>
      <c r="P4259">
        <v>-0.34394947819178701</v>
      </c>
    </row>
    <row r="4260" spans="1:16" x14ac:dyDescent="0.35">
      <c r="A4260">
        <v>30.0971799999949</v>
      </c>
      <c r="B4260">
        <v>-0.68676212065719</v>
      </c>
      <c r="C4260">
        <v>-0.70682071141610103</v>
      </c>
      <c r="D4260">
        <v>-0.557744527639917</v>
      </c>
      <c r="E4260">
        <v>-0.57096582106514704</v>
      </c>
      <c r="F4260">
        <v>-0.39999305050557699</v>
      </c>
      <c r="G4260">
        <v>-0.43007848837245999</v>
      </c>
      <c r="H4260">
        <v>-0.43753730061053703</v>
      </c>
      <c r="I4260">
        <v>-0.46930293916830601</v>
      </c>
      <c r="J4260">
        <v>-0.50638010979511705</v>
      </c>
      <c r="K4260">
        <v>-0.51030308171651195</v>
      </c>
      <c r="L4260">
        <v>-0.441741734238909</v>
      </c>
      <c r="M4260">
        <v>-0.366125159001018</v>
      </c>
      <c r="N4260">
        <v>-0.33627494198902302</v>
      </c>
      <c r="O4260">
        <v>-0.337771768212698</v>
      </c>
      <c r="P4260">
        <v>-0.34328472265407101</v>
      </c>
    </row>
    <row r="4261" spans="1:16" x14ac:dyDescent="0.35">
      <c r="A4261">
        <v>30.104249999994899</v>
      </c>
      <c r="B4261">
        <v>-0.67930363686633899</v>
      </c>
      <c r="C4261">
        <v>-0.70724450667858496</v>
      </c>
      <c r="D4261">
        <v>-0.55526677283077197</v>
      </c>
      <c r="E4261">
        <v>-0.57029283279347498</v>
      </c>
      <c r="F4261">
        <v>-0.39853843703157898</v>
      </c>
      <c r="G4261">
        <v>-0.42947440991992297</v>
      </c>
      <c r="H4261">
        <v>-0.43701648763074002</v>
      </c>
      <c r="I4261">
        <v>-0.46807411900176998</v>
      </c>
      <c r="J4261">
        <v>-0.50462628714310298</v>
      </c>
      <c r="K4261">
        <v>-0.50884633835053605</v>
      </c>
      <c r="L4261">
        <v>-0.44061990480680702</v>
      </c>
      <c r="M4261">
        <v>-0.36516660603608803</v>
      </c>
      <c r="N4261">
        <v>-0.33539397430569401</v>
      </c>
      <c r="O4261">
        <v>-0.33695764362634201</v>
      </c>
      <c r="P4261">
        <v>-0.34262149741721598</v>
      </c>
    </row>
    <row r="4262" spans="1:16" x14ac:dyDescent="0.35">
      <c r="A4262">
        <v>30.111319999994901</v>
      </c>
      <c r="B4262">
        <v>-0.67186682752232696</v>
      </c>
      <c r="C4262">
        <v>-0.70759287854312303</v>
      </c>
      <c r="D4262">
        <v>-0.55277893589344196</v>
      </c>
      <c r="E4262">
        <v>-0.56960684755889102</v>
      </c>
      <c r="F4262">
        <v>-0.39708786120185502</v>
      </c>
      <c r="G4262">
        <v>-0.42887165479436101</v>
      </c>
      <c r="H4262">
        <v>-0.436496911585326</v>
      </c>
      <c r="I4262">
        <v>-0.46684534478196099</v>
      </c>
      <c r="J4262">
        <v>-0.50287156173933301</v>
      </c>
      <c r="K4262">
        <v>-0.50738848060130304</v>
      </c>
      <c r="L4262">
        <v>-0.43949812312736902</v>
      </c>
      <c r="M4262">
        <v>-0.36420927848146001</v>
      </c>
      <c r="N4262">
        <v>-0.33451460434616598</v>
      </c>
      <c r="O4262">
        <v>-0.336145104032395</v>
      </c>
      <c r="P4262">
        <v>-0.34195980395587899</v>
      </c>
    </row>
    <row r="4263" spans="1:16" x14ac:dyDescent="0.35">
      <c r="A4263">
        <v>30.1183899999949</v>
      </c>
      <c r="B4263">
        <v>-0.66446441071141504</v>
      </c>
      <c r="C4263">
        <v>-0.70786525716083104</v>
      </c>
      <c r="D4263">
        <v>-0.55028137820594003</v>
      </c>
      <c r="E4263">
        <v>-0.56890782324125999</v>
      </c>
      <c r="F4263">
        <v>-0.3956413597558</v>
      </c>
      <c r="G4263">
        <v>-0.42827020874807598</v>
      </c>
      <c r="H4263">
        <v>-0.43597855266294</v>
      </c>
      <c r="I4263">
        <v>-0.465616620797347</v>
      </c>
      <c r="J4263">
        <v>-0.50111595272913201</v>
      </c>
      <c r="K4263">
        <v>-0.50592952173938499</v>
      </c>
      <c r="L4263">
        <v>-0.438376396277741</v>
      </c>
      <c r="M4263">
        <v>-0.36325318085280001</v>
      </c>
      <c r="N4263">
        <v>-0.33363683566372399</v>
      </c>
      <c r="O4263">
        <v>-0.335334152339615</v>
      </c>
      <c r="P4263">
        <v>-0.34129964373606497</v>
      </c>
    </row>
    <row r="4264" spans="1:16" x14ac:dyDescent="0.35">
      <c r="A4264">
        <v>30.125459999994899</v>
      </c>
      <c r="B4264">
        <v>-0.65710889520513305</v>
      </c>
      <c r="C4264">
        <v>-0.70806110447903103</v>
      </c>
      <c r="D4264">
        <v>-0.54777446196769897</v>
      </c>
      <c r="E4264">
        <v>-0.568195719148196</v>
      </c>
      <c r="F4264">
        <v>-0.39419896917048203</v>
      </c>
      <c r="G4264">
        <v>-0.42767005749820203</v>
      </c>
      <c r="H4264">
        <v>-0.43546139100930098</v>
      </c>
      <c r="I4264">
        <v>-0.46438795133837801</v>
      </c>
      <c r="J4264">
        <v>-0.499359479284191</v>
      </c>
      <c r="K4264">
        <v>-0.50446947506900497</v>
      </c>
      <c r="L4264">
        <v>-0.43725473134882897</v>
      </c>
      <c r="M4264">
        <v>-0.36229831766114001</v>
      </c>
      <c r="N4264">
        <v>-0.33276067180237401</v>
      </c>
      <c r="O4264">
        <v>-0.33452479144759201</v>
      </c>
      <c r="P4264">
        <v>-0.34064101821512099</v>
      </c>
    </row>
    <row r="4265" spans="1:16" x14ac:dyDescent="0.35">
      <c r="A4265">
        <v>30.132529999994901</v>
      </c>
      <c r="B4265">
        <v>-0.64981255922163705</v>
      </c>
      <c r="C4265">
        <v>-0.70817991448324802</v>
      </c>
      <c r="D4265">
        <v>-0.54525855011944102</v>
      </c>
      <c r="E4265">
        <v>-0.56747049602072897</v>
      </c>
      <c r="F4265">
        <v>-0.39276072565818099</v>
      </c>
      <c r="G4265">
        <v>-0.42707118672731398</v>
      </c>
      <c r="H4265">
        <v>-0.43494540672813797</v>
      </c>
      <c r="I4265">
        <v>-0.463159340697605</v>
      </c>
      <c r="J4265">
        <v>-0.49760216060225898</v>
      </c>
      <c r="K4265">
        <v>-0.50300835392784105</v>
      </c>
      <c r="L4265">
        <v>-0.43613313544522098</v>
      </c>
      <c r="M4265">
        <v>-0.36134469341285302</v>
      </c>
      <c r="N4265">
        <v>-0.33188611629683301</v>
      </c>
      <c r="O4265">
        <v>-0.333717024246725</v>
      </c>
      <c r="P4265">
        <v>-0.33998392884173601</v>
      </c>
    </row>
    <row r="4266" spans="1:16" x14ac:dyDescent="0.35">
      <c r="A4266">
        <v>30.1395999999949</v>
      </c>
      <c r="B4266">
        <v>-0.64258742965773596</v>
      </c>
      <c r="C4266">
        <v>-0.70822121342421696</v>
      </c>
      <c r="D4266">
        <v>-0.54273400626302004</v>
      </c>
      <c r="E4266">
        <v>-0.56673211603881901</v>
      </c>
      <c r="F4266">
        <v>-0.39132666516393599</v>
      </c>
      <c r="G4266">
        <v>-0.42647358208401798</v>
      </c>
      <c r="H4266">
        <v>-0.43443057988213002</v>
      </c>
      <c r="I4266">
        <v>-0.46193079316979002</v>
      </c>
      <c r="J4266">
        <v>-0.49584401590684002</v>
      </c>
      <c r="K4266">
        <v>-0.50154617168684001</v>
      </c>
      <c r="L4266">
        <v>-0.43501161568511298</v>
      </c>
      <c r="M4266">
        <v>-0.36039231260961002</v>
      </c>
      <c r="N4266">
        <v>-0.33101317267249702</v>
      </c>
      <c r="O4266">
        <v>-0.33291085361820799</v>
      </c>
      <c r="P4266">
        <v>-0.33932837705593999</v>
      </c>
    </row>
    <row r="4267" spans="1:16" x14ac:dyDescent="0.35">
      <c r="A4267">
        <v>30.146669999994899</v>
      </c>
      <c r="B4267">
        <v>-0.63544526182644001</v>
      </c>
      <c r="C4267">
        <v>-0.70818456002978203</v>
      </c>
      <c r="D4267">
        <v>-0.54020119458125604</v>
      </c>
      <c r="E4267">
        <v>-0.56598054282671595</v>
      </c>
      <c r="F4267">
        <v>-0.38989682336312098</v>
      </c>
      <c r="G4267">
        <v>-0.42587722918355903</v>
      </c>
      <c r="H4267">
        <v>-0.43391689049385301</v>
      </c>
      <c r="I4267">
        <v>-0.46070231305202097</v>
      </c>
      <c r="J4267">
        <v>-0.494085064446879</v>
      </c>
      <c r="K4267">
        <v>-0.50008294175002299</v>
      </c>
      <c r="L4267">
        <v>-0.43389017920023598</v>
      </c>
      <c r="M4267">
        <v>-0.35944117974834899</v>
      </c>
      <c r="N4267">
        <v>-0.33014184444542199</v>
      </c>
      <c r="O4267">
        <v>-0.33210628243401702</v>
      </c>
      <c r="P4267">
        <v>-0.33867436428909697</v>
      </c>
    </row>
    <row r="4268" spans="1:16" x14ac:dyDescent="0.35">
      <c r="A4268">
        <v>30.153739999994901</v>
      </c>
      <c r="B4268">
        <v>-0.62839751973398705</v>
      </c>
      <c r="C4268">
        <v>-0.70806954570159697</v>
      </c>
      <c r="D4268">
        <v>-0.53766047975776099</v>
      </c>
      <c r="E4268">
        <v>-0.56521574145818698</v>
      </c>
      <c r="F4268">
        <v>-0.38847123565903102</v>
      </c>
      <c r="G4268">
        <v>-0.425282113608418</v>
      </c>
      <c r="H4268">
        <v>-0.43340431854672201</v>
      </c>
      <c r="I4268">
        <v>-0.45947390464382498</v>
      </c>
      <c r="J4268">
        <v>-0.49232532549646202</v>
      </c>
      <c r="K4268">
        <v>-0.49861867755429501</v>
      </c>
      <c r="L4268">
        <v>-0.43276883313577602</v>
      </c>
      <c r="M4268">
        <v>-0.35849129932124002</v>
      </c>
      <c r="N4268">
        <v>-0.32927213512230502</v>
      </c>
      <c r="O4268">
        <v>-0.33130331355688902</v>
      </c>
      <c r="P4268">
        <v>-0.33802189196391003</v>
      </c>
    </row>
    <row r="4269" spans="1:16" x14ac:dyDescent="0.35">
      <c r="A4269">
        <v>30.1608099999949</v>
      </c>
      <c r="B4269">
        <v>-0.62145535692935605</v>
      </c>
      <c r="C4269">
        <v>-0.70787579469653605</v>
      </c>
      <c r="D4269">
        <v>-0.53511222689680005</v>
      </c>
      <c r="E4269">
        <v>-0.564437678461573</v>
      </c>
      <c r="F4269">
        <v>-0.38704993718049802</v>
      </c>
      <c r="G4269">
        <v>-0.424688220908918</v>
      </c>
      <c r="H4269">
        <v>-0.43289284398593902</v>
      </c>
      <c r="I4269">
        <v>-0.45824557224728502</v>
      </c>
      <c r="J4269">
        <v>-0.490564818354502</v>
      </c>
      <c r="K4269">
        <v>-0.49715339256925301</v>
      </c>
      <c r="L4269">
        <v>-0.43164758465030201</v>
      </c>
      <c r="M4269">
        <v>-0.35754267581565502</v>
      </c>
      <c r="N4269">
        <v>-0.32840404820045499</v>
      </c>
      <c r="O4269">
        <v>-0.33050194984031001</v>
      </c>
      <c r="P4269">
        <v>-0.33737096149441098</v>
      </c>
    </row>
    <row r="4270" spans="1:16" x14ac:dyDescent="0.35">
      <c r="A4270">
        <v>30.167879999994899</v>
      </c>
      <c r="B4270">
        <v>-0.61462959795827099</v>
      </c>
      <c r="C4270">
        <v>-0.70760296429273795</v>
      </c>
      <c r="D4270">
        <v>-0.53255680144317896</v>
      </c>
      <c r="E4270">
        <v>-0.56364632182471097</v>
      </c>
      <c r="F4270">
        <v>-0.38563296277952203</v>
      </c>
      <c r="G4270">
        <v>-0.42409553660382499</v>
      </c>
      <c r="H4270">
        <v>-0.43238244671943998</v>
      </c>
      <c r="I4270">
        <v>-0.45701732016715102</v>
      </c>
      <c r="J4270">
        <v>-0.48880356234443401</v>
      </c>
      <c r="K4270">
        <v>-0.49568710029698898</v>
      </c>
      <c r="L4270">
        <v>-0.43052644091568998</v>
      </c>
      <c r="M4270">
        <v>-0.35659531371412401</v>
      </c>
      <c r="N4270">
        <v>-0.32753758716777898</v>
      </c>
      <c r="O4270">
        <v>-0.32970219412849799</v>
      </c>
      <c r="P4270">
        <v>-0.336721574285962</v>
      </c>
    </row>
    <row r="4271" spans="1:16" x14ac:dyDescent="0.35">
      <c r="A4271">
        <v>30.174949999994901</v>
      </c>
      <c r="B4271">
        <v>-0.60793072045264496</v>
      </c>
      <c r="C4271">
        <v>-0.70725074494019902</v>
      </c>
      <c r="D4271">
        <v>-0.529994569102194</v>
      </c>
      <c r="E4271">
        <v>-0.56284164099969602</v>
      </c>
      <c r="F4271">
        <v>-0.384220347028915</v>
      </c>
      <c r="G4271">
        <v>-0.423504046180955</v>
      </c>
      <c r="H4271">
        <v>-0.43187310661884998</v>
      </c>
      <c r="I4271">
        <v>-0.45578915271095599</v>
      </c>
      <c r="J4271">
        <v>-0.48704157681390398</v>
      </c>
      <c r="K4271">
        <v>-0.49421981427190298</v>
      </c>
      <c r="L4271">
        <v>-0.429405409117043</v>
      </c>
      <c r="M4271">
        <v>-0.355649217494311</v>
      </c>
      <c r="N4271">
        <v>-0.32667275550275099</v>
      </c>
      <c r="O4271">
        <v>-0.328904049256386</v>
      </c>
      <c r="P4271">
        <v>-0.33607373173525701</v>
      </c>
    </row>
    <row r="4272" spans="1:16" x14ac:dyDescent="0.35">
      <c r="A4272">
        <v>30.1820199999949</v>
      </c>
      <c r="B4272">
        <v>-0.60136883788530104</v>
      </c>
      <c r="C4272">
        <v>-0.70681886039586195</v>
      </c>
      <c r="D4272">
        <v>-0.52742589575965204</v>
      </c>
      <c r="E4272">
        <v>-0.56202360690750097</v>
      </c>
      <c r="F4272">
        <v>-0.38281212421998301</v>
      </c>
      <c r="G4272">
        <v>-0.42291373509777802</v>
      </c>
      <c r="H4272">
        <v>-0.431364803520427</v>
      </c>
      <c r="I4272">
        <v>-0.454561074189132</v>
      </c>
      <c r="J4272">
        <v>-0.48527888113445899</v>
      </c>
      <c r="K4272">
        <v>-0.49275154806049898</v>
      </c>
      <c r="L4272">
        <v>-0.42828449645261801</v>
      </c>
      <c r="M4272">
        <v>-0.35470439162897399</v>
      </c>
      <c r="N4272">
        <v>-0.32580955667439898</v>
      </c>
      <c r="O4272">
        <v>-0.32810751804960597</v>
      </c>
      <c r="P4272">
        <v>-0.33542743523031399</v>
      </c>
    </row>
    <row r="4273" spans="1:16" x14ac:dyDescent="0.35">
      <c r="A4273">
        <v>30.189089999994899</v>
      </c>
      <c r="B4273">
        <v>-0.59495368301864604</v>
      </c>
      <c r="C4273">
        <v>-0.70630706784312403</v>
      </c>
      <c r="D4273">
        <v>-0.52485114740197703</v>
      </c>
      <c r="E4273">
        <v>-0.56119219194242898</v>
      </c>
      <c r="F4273">
        <v>-0.38140832836020699</v>
      </c>
      <c r="G4273">
        <v>-0.422324588782024</v>
      </c>
      <c r="H4273">
        <v>-0.430857517226022</v>
      </c>
      <c r="I4273">
        <v>-0.45333308891512403</v>
      </c>
      <c r="J4273">
        <v>-0.483515494701241</v>
      </c>
      <c r="K4273">
        <v>-0.49128231526119998</v>
      </c>
      <c r="L4273">
        <v>-0.42716371013374599</v>
      </c>
      <c r="M4273">
        <v>-0.35376084058592999</v>
      </c>
      <c r="N4273">
        <v>-0.32494799414227399</v>
      </c>
      <c r="O4273">
        <v>-0.32731260332447598</v>
      </c>
      <c r="P4273">
        <v>-0.33478268615047402</v>
      </c>
    </row>
    <row r="4274" spans="1:16" x14ac:dyDescent="0.35">
      <c r="A4274">
        <v>30.196159999994901</v>
      </c>
      <c r="B4274">
        <v>-0.58869459207475705</v>
      </c>
      <c r="C4274">
        <v>-0.70571515799573403</v>
      </c>
      <c r="D4274">
        <v>-0.52227069003642801</v>
      </c>
      <c r="E4274">
        <v>-0.56034736997642998</v>
      </c>
      <c r="F4274">
        <v>-0.38000899317096198</v>
      </c>
      <c r="G4274">
        <v>-0.42173659263229202</v>
      </c>
      <c r="H4274">
        <v>-0.43035122750403298</v>
      </c>
      <c r="I4274">
        <v>-0.45210520120550202</v>
      </c>
      <c r="J4274">
        <v>-0.48175143693267097</v>
      </c>
      <c r="K4274">
        <v>-0.48981212950414299</v>
      </c>
      <c r="L4274">
        <v>-0.42604305738475701</v>
      </c>
      <c r="M4274">
        <v>-0.35281856882802298</v>
      </c>
      <c r="N4274">
        <v>-0.32408807135643802</v>
      </c>
      <c r="O4274">
        <v>-0.326519307887981</v>
      </c>
      <c r="P4274">
        <v>-0.33413948586640202</v>
      </c>
    </row>
    <row r="4275" spans="1:16" x14ac:dyDescent="0.35">
      <c r="A4275">
        <v>30.2032299999949</v>
      </c>
      <c r="B4275">
        <v>-0.58260048965309796</v>
      </c>
      <c r="C4275">
        <v>-0.70504295518601101</v>
      </c>
      <c r="D4275">
        <v>-0.519684889611434</v>
      </c>
      <c r="E4275">
        <v>-0.55948911636325105</v>
      </c>
      <c r="F4275">
        <v>-0.37861415208524801</v>
      </c>
      <c r="G4275">
        <v>-0.42114973201865502</v>
      </c>
      <c r="H4275">
        <v>-0.42984591409035899</v>
      </c>
      <c r="I4275">
        <v>-0.45087741538008203</v>
      </c>
      <c r="J4275">
        <v>-0.47998672727014502</v>
      </c>
      <c r="K4275">
        <v>-0.48834100445099099</v>
      </c>
      <c r="L4275">
        <v>-0.42492254544290298</v>
      </c>
      <c r="M4275">
        <v>-0.35187758081308801</v>
      </c>
      <c r="N4275">
        <v>-0.32322979175743199</v>
      </c>
      <c r="O4275">
        <v>-0.32572763453775999</v>
      </c>
      <c r="P4275">
        <v>-0.33349783574008401</v>
      </c>
    </row>
    <row r="4276" spans="1:16" x14ac:dyDescent="0.35">
      <c r="A4276">
        <v>30.210299999994898</v>
      </c>
      <c r="B4276">
        <v>-0.57667987442075996</v>
      </c>
      <c r="C4276">
        <v>-0.70429031743735604</v>
      </c>
      <c r="D4276">
        <v>-0.517094111937071</v>
      </c>
      <c r="E4276">
        <v>-0.55861740794243897</v>
      </c>
      <c r="F4276">
        <v>-0.37722383824544398</v>
      </c>
      <c r="G4276">
        <v>-0.42056399228327501</v>
      </c>
      <c r="H4276">
        <v>-0.42934155668936202</v>
      </c>
      <c r="I4276">
        <v>-0.44964973576203798</v>
      </c>
      <c r="J4276">
        <v>-0.47822138517771901</v>
      </c>
      <c r="K4276">
        <v>-0.486868953794728</v>
      </c>
      <c r="L4276">
        <v>-0.42380218155827698</v>
      </c>
      <c r="M4276">
        <v>-0.35093788099391898</v>
      </c>
      <c r="N4276">
        <v>-0.32237315877626099</v>
      </c>
      <c r="O4276">
        <v>-0.324937586062089</v>
      </c>
      <c r="P4276">
        <v>-0.33285773712482197</v>
      </c>
    </row>
    <row r="4277" spans="1:16" x14ac:dyDescent="0.35">
      <c r="A4277">
        <v>30.217369999994901</v>
      </c>
      <c r="B4277">
        <v>-0.570940805598805</v>
      </c>
      <c r="C4277">
        <v>-0.70345713652104302</v>
      </c>
      <c r="D4277">
        <v>-0.51449872260569796</v>
      </c>
      <c r="E4277">
        <v>-0.55773222304318704</v>
      </c>
      <c r="F4277">
        <v>-0.37583808450107897</v>
      </c>
      <c r="G4277">
        <v>-0.419979358741005</v>
      </c>
      <c r="H4277">
        <v>-0.42883813497482398</v>
      </c>
      <c r="I4277">
        <v>-0.44842216667801599</v>
      </c>
      <c r="J4277">
        <v>-0.47645543014179798</v>
      </c>
      <c r="K4277">
        <v>-0.48539599125946697</v>
      </c>
      <c r="L4277">
        <v>-0.422681972993735</v>
      </c>
      <c r="M4277">
        <v>-0.34999947381823099</v>
      </c>
      <c r="N4277">
        <v>-0.32151817583437098</v>
      </c>
      <c r="O4277">
        <v>-0.32414916523986298</v>
      </c>
      <c r="P4277">
        <v>-0.33221919136523698</v>
      </c>
    </row>
    <row r="4278" spans="1:16" x14ac:dyDescent="0.35">
      <c r="A4278">
        <v>30.2244399999949</v>
      </c>
      <c r="B4278">
        <v>-0.56539089026687195</v>
      </c>
      <c r="C4278">
        <v>-0.70254333799723301</v>
      </c>
      <c r="D4278">
        <v>-0.51189908691276498</v>
      </c>
      <c r="E4278">
        <v>-0.556833541488026</v>
      </c>
      <c r="F4278">
        <v>-0.374456923406635</v>
      </c>
      <c r="G4278">
        <v>-0.41939581668000397</v>
      </c>
      <c r="H4278">
        <v>-0.42833562859091101</v>
      </c>
      <c r="I4278">
        <v>-0.44719471245825199</v>
      </c>
      <c r="J4278">
        <v>-0.47468888167082501</v>
      </c>
      <c r="K4278">
        <v>-0.48392213060025102</v>
      </c>
      <c r="L4278">
        <v>-0.42156192702482198</v>
      </c>
      <c r="M4278">
        <v>-0.34906236372862698</v>
      </c>
      <c r="N4278">
        <v>-0.32066484634362302</v>
      </c>
      <c r="O4278">
        <v>-0.323362374840587</v>
      </c>
      <c r="P4278">
        <v>-0.331582199797262</v>
      </c>
    </row>
    <row r="4279" spans="1:16" x14ac:dyDescent="0.35">
      <c r="A4279">
        <v>30.231509999994898</v>
      </c>
      <c r="B4279">
        <v>-0.56003727150681304</v>
      </c>
      <c r="C4279">
        <v>-0.70154888124022996</v>
      </c>
      <c r="D4279">
        <v>-0.50929556977780699</v>
      </c>
      <c r="E4279">
        <v>-0.55592134459636</v>
      </c>
      <c r="F4279">
        <v>-0.37308038721935699</v>
      </c>
      <c r="G4279">
        <v>-0.41881335136234998</v>
      </c>
      <c r="H4279">
        <v>-0.42783401715313302</v>
      </c>
      <c r="I4279">
        <v>-0.44596737743668702</v>
      </c>
      <c r="J4279">
        <v>-0.47292175929496999</v>
      </c>
      <c r="K4279">
        <v>-0.482447385602852</v>
      </c>
      <c r="L4279">
        <v>-0.420442050939689</v>
      </c>
      <c r="M4279">
        <v>-0.34812655516256502</v>
      </c>
      <c r="N4279">
        <v>-0.31981317370627699</v>
      </c>
      <c r="O4279">
        <v>-0.32257721762435299</v>
      </c>
      <c r="P4279">
        <v>-0.33094676374814602</v>
      </c>
    </row>
    <row r="4280" spans="1:16" x14ac:dyDescent="0.35">
      <c r="A4280">
        <v>30.238579999994901</v>
      </c>
      <c r="B4280">
        <v>-0.55488661740465905</v>
      </c>
      <c r="C4280">
        <v>-0.70047375944795198</v>
      </c>
      <c r="D4280">
        <v>-0.50668853566565597</v>
      </c>
      <c r="E4280">
        <v>-0.55499561518784801</v>
      </c>
      <c r="F4280">
        <v>-0.37170850789710003</v>
      </c>
      <c r="G4280">
        <v>-0.41823194802464903</v>
      </c>
      <c r="H4280">
        <v>-0.427333280249312</v>
      </c>
      <c r="I4280">
        <v>-0.44474016595108501</v>
      </c>
      <c r="J4280">
        <v>-0.47115408256581598</v>
      </c>
      <c r="K4280">
        <v>-0.480971770083574</v>
      </c>
      <c r="L4280">
        <v>-0.41932235203901402</v>
      </c>
      <c r="M4280">
        <v>-0.34719205255232299</v>
      </c>
      <c r="N4280">
        <v>-0.31896316131496999</v>
      </c>
      <c r="O4280">
        <v>-0.32179369634183103</v>
      </c>
      <c r="P4280">
        <v>-0.33031288453644803</v>
      </c>
    </row>
    <row r="4281" spans="1:16" x14ac:dyDescent="0.35">
      <c r="A4281">
        <v>30.2456499999949</v>
      </c>
      <c r="B4281">
        <v>-0.54994511092871301</v>
      </c>
      <c r="C4281">
        <v>-0.69931799963562302</v>
      </c>
      <c r="D4281">
        <v>-0.50407834850785904</v>
      </c>
      <c r="E4281">
        <v>-0.554056337585626</v>
      </c>
      <c r="F4281">
        <v>-0.37034131709618001</v>
      </c>
      <c r="G4281">
        <v>-0.41765159187864798</v>
      </c>
      <c r="H4281">
        <v>-0.426833397440541</v>
      </c>
      <c r="I4281">
        <v>-0.44351308234314202</v>
      </c>
      <c r="J4281">
        <v>-0.46938587105604901</v>
      </c>
      <c r="K4281">
        <v>-0.47949529788904899</v>
      </c>
      <c r="L4281">
        <v>-0.41820283763592703</v>
      </c>
      <c r="M4281">
        <v>-0.346258860324961</v>
      </c>
      <c r="N4281">
        <v>-0.31811481255268798</v>
      </c>
      <c r="O4281">
        <v>-0.32101181373424797</v>
      </c>
      <c r="P4281">
        <v>-0.32968056347203401</v>
      </c>
    </row>
    <row r="4282" spans="1:16" x14ac:dyDescent="0.35">
      <c r="A4282">
        <v>30.252719999994898</v>
      </c>
      <c r="B4282">
        <v>-0.54521844070007197</v>
      </c>
      <c r="C4282">
        <v>-0.69808166261369298</v>
      </c>
      <c r="D4282">
        <v>-0.501465371624357</v>
      </c>
      <c r="E4282">
        <v>-0.55310349761937205</v>
      </c>
      <c r="F4282">
        <v>-0.36897884616926102</v>
      </c>
      <c r="G4282">
        <v>-0.417072268111853</v>
      </c>
      <c r="H4282">
        <v>-0.42633434826215899</v>
      </c>
      <c r="I4282">
        <v>-0.44228613095861102</v>
      </c>
      <c r="J4282">
        <v>-0.46761714435913998</v>
      </c>
      <c r="K4282">
        <v>-0.47801798289604402</v>
      </c>
      <c r="L4282">
        <v>-0.417083515055925</v>
      </c>
      <c r="M4282">
        <v>-0.34532698290229302</v>
      </c>
      <c r="N4282">
        <v>-0.31726813079275101</v>
      </c>
      <c r="O4282">
        <v>-0.32023157253337797</v>
      </c>
      <c r="P4282">
        <v>-0.32904980185608301</v>
      </c>
    </row>
    <row r="4283" spans="1:16" x14ac:dyDescent="0.35">
      <c r="A4283">
        <v>30.259789999994901</v>
      </c>
      <c r="B4283">
        <v>-0.540711792670303</v>
      </c>
      <c r="C4283">
        <v>-0.69676484295000496</v>
      </c>
      <c r="D4283">
        <v>-0.49884996764540301</v>
      </c>
      <c r="E4283">
        <v>-0.55213708262821803</v>
      </c>
      <c r="F4283">
        <v>-0.36762112616326198</v>
      </c>
      <c r="G4283">
        <v>-0.41649396188813598</v>
      </c>
      <c r="H4283">
        <v>-0.42583611222471401</v>
      </c>
      <c r="I4283">
        <v>-0.44105931614741301</v>
      </c>
      <c r="J4283">
        <v>-0.46584792208903703</v>
      </c>
      <c r="K4283">
        <v>-0.47653983901125102</v>
      </c>
      <c r="L4283">
        <v>-0.41596439163679499</v>
      </c>
      <c r="M4283">
        <v>-0.34439642470084603</v>
      </c>
      <c r="N4283">
        <v>-0.31642311939878998</v>
      </c>
      <c r="O4283">
        <v>-0.31945297546152202</v>
      </c>
      <c r="P4283">
        <v>-0.32842060098107601</v>
      </c>
    </row>
    <row r="4284" spans="1:16" x14ac:dyDescent="0.35">
      <c r="A4284">
        <v>30.2668599999949</v>
      </c>
      <c r="B4284">
        <v>-0.53642984271945604</v>
      </c>
      <c r="C4284">
        <v>-0.69536766891622503</v>
      </c>
      <c r="D4284">
        <v>-0.49623249843376599</v>
      </c>
      <c r="E4284">
        <v>-0.55115708146349995</v>
      </c>
      <c r="F4284">
        <v>-0.36626818781727599</v>
      </c>
      <c r="G4284">
        <v>-0.415916658348359</v>
      </c>
      <c r="H4284">
        <v>-0.42533866881493299</v>
      </c>
      <c r="I4284">
        <v>-0.43983264226375302</v>
      </c>
      <c r="J4284">
        <v>-0.46407822387984998</v>
      </c>
      <c r="K4284">
        <v>-0.47506088017109199</v>
      </c>
      <c r="L4284">
        <v>-0.414845474728533</v>
      </c>
      <c r="M4284">
        <v>-0.34346719013182903</v>
      </c>
      <c r="N4284">
        <v>-0.31557978172472401</v>
      </c>
      <c r="O4284">
        <v>-0.31867602523149602</v>
      </c>
      <c r="P4284">
        <v>-0.327792962130801</v>
      </c>
    </row>
    <row r="4285" spans="1:16" x14ac:dyDescent="0.35">
      <c r="A4285">
        <v>30.273929999994898</v>
      </c>
      <c r="B4285">
        <v>-0.53237675018595398</v>
      </c>
      <c r="C4285">
        <v>-0.69389030241856797</v>
      </c>
      <c r="D4285">
        <v>-0.493613325007214</v>
      </c>
      <c r="E4285">
        <v>-0.550163484491351</v>
      </c>
      <c r="F4285">
        <v>-0.36492006156052298</v>
      </c>
      <c r="G4285">
        <v>-0.41534034261098302</v>
      </c>
      <c r="H4285">
        <v>-0.42484199749669499</v>
      </c>
      <c r="I4285">
        <v>-0.43860611366623697</v>
      </c>
      <c r="J4285">
        <v>-0.46230806938553298</v>
      </c>
      <c r="K4285">
        <v>-0.47358112034151201</v>
      </c>
      <c r="L4285">
        <v>-0.41372677169326499</v>
      </c>
      <c r="M4285">
        <v>-0.34253928360109898</v>
      </c>
      <c r="N4285">
        <v>-0.31473812111473898</v>
      </c>
      <c r="O4285">
        <v>-0.317900724546614</v>
      </c>
      <c r="P4285">
        <v>-0.32716688658034798</v>
      </c>
    </row>
    <row r="4286" spans="1:16" x14ac:dyDescent="0.35">
      <c r="A4286">
        <v>30.280999999994901</v>
      </c>
      <c r="B4286">
        <v>-0.52855615233836095</v>
      </c>
      <c r="C4286">
        <v>-0.69233293891286496</v>
      </c>
      <c r="D4286">
        <v>-0.49099280746131202</v>
      </c>
      <c r="E4286">
        <v>-0.54915628359513702</v>
      </c>
      <c r="F4286">
        <v>-0.36357677751032103</v>
      </c>
      <c r="G4286">
        <v>-0.41476499977268899</v>
      </c>
      <c r="H4286">
        <v>-0.424346077712001</v>
      </c>
      <c r="I4286">
        <v>-0.43737973471799202</v>
      </c>
      <c r="J4286">
        <v>-0.46053747827957697</v>
      </c>
      <c r="K4286">
        <v>-0.47210057351778001</v>
      </c>
      <c r="L4286">
        <v>-0.41260828990516502</v>
      </c>
      <c r="M4286">
        <v>-0.34161270950912398</v>
      </c>
      <c r="N4286">
        <v>-0.31389814090326801</v>
      </c>
      <c r="O4286">
        <v>-0.31712707610067298</v>
      </c>
      <c r="P4286">
        <v>-0.32654237559610899</v>
      </c>
    </row>
    <row r="4287" spans="1:16" x14ac:dyDescent="0.35">
      <c r="A4287">
        <v>30.288069999994899</v>
      </c>
      <c r="B4287">
        <v>-0.52497115979729303</v>
      </c>
      <c r="C4287">
        <v>-0.69069580730400304</v>
      </c>
      <c r="D4287">
        <v>-0.48837130489253999</v>
      </c>
      <c r="E4287">
        <v>-0.54813547217772896</v>
      </c>
      <c r="F4287">
        <v>-0.36223836547007798</v>
      </c>
      <c r="G4287">
        <v>-0.414190614908993</v>
      </c>
      <c r="H4287">
        <v>-0.423850888881946</v>
      </c>
      <c r="I4287">
        <v>-0.43615350978677497</v>
      </c>
      <c r="J4287">
        <v>-0.45876647025468897</v>
      </c>
      <c r="K4287">
        <v>-0.47061925372428198</v>
      </c>
      <c r="L4287">
        <v>-0.41149003675037199</v>
      </c>
      <c r="M4287">
        <v>-0.34068747225095197</v>
      </c>
      <c r="N4287">
        <v>-0.31305984441496898</v>
      </c>
      <c r="O4287">
        <v>-0.31635508257794098</v>
      </c>
      <c r="P4287">
        <v>-0.32591943043577598</v>
      </c>
    </row>
    <row r="4288" spans="1:16" x14ac:dyDescent="0.35">
      <c r="A4288">
        <v>30.295139999994898</v>
      </c>
      <c r="B4288">
        <v>-0.52162435291418996</v>
      </c>
      <c r="C4288">
        <v>-0.68897916982980301</v>
      </c>
      <c r="D4288">
        <v>-0.485749175321742</v>
      </c>
      <c r="E4288">
        <v>-0.54710104516362201</v>
      </c>
      <c r="F4288">
        <v>-0.36090485492730501</v>
      </c>
      <c r="G4288">
        <v>-0.41361717307486401</v>
      </c>
      <c r="H4288">
        <v>-0.423356410407698</v>
      </c>
      <c r="I4288">
        <v>-0.43492744324509502</v>
      </c>
      <c r="J4288">
        <v>-0.456995065022478</v>
      </c>
      <c r="K4288">
        <v>-0.46913717501432101</v>
      </c>
      <c r="L4288">
        <v>-0.410372019626915</v>
      </c>
      <c r="M4288">
        <v>-0.33976357621617198</v>
      </c>
      <c r="N4288">
        <v>-0.312223234964703</v>
      </c>
      <c r="O4288">
        <v>-0.31558474665313602</v>
      </c>
      <c r="P4288">
        <v>-0.32529805234834203</v>
      </c>
    </row>
    <row r="4289" spans="1:16" x14ac:dyDescent="0.35">
      <c r="A4289">
        <v>30.302209999994901</v>
      </c>
      <c r="B4289">
        <v>-0.51851777911194896</v>
      </c>
      <c r="C4289">
        <v>-0.68718332192938503</v>
      </c>
      <c r="D4289">
        <v>-0.48312677561794198</v>
      </c>
      <c r="E4289">
        <v>-0.54605299900089299</v>
      </c>
      <c r="F4289">
        <v>-0.35957627505166001</v>
      </c>
      <c r="G4289">
        <v>-0.41304465930534301</v>
      </c>
      <c r="H4289">
        <v>-0.42286262167146699</v>
      </c>
      <c r="I4289">
        <v>-0.43370153947033002</v>
      </c>
      <c r="J4289">
        <v>-0.45522328231314402</v>
      </c>
      <c r="K4289">
        <v>-0.46765435146990603</v>
      </c>
      <c r="L4289">
        <v>-0.40925424594462401</v>
      </c>
      <c r="M4289">
        <v>-0.33884102578888198</v>
      </c>
      <c r="N4289">
        <v>-0.31138831585751298</v>
      </c>
      <c r="O4289">
        <v>-0.31481607099141601</v>
      </c>
      <c r="P4289">
        <v>-0.324678242574094</v>
      </c>
    </row>
    <row r="4290" spans="1:16" x14ac:dyDescent="0.35">
      <c r="A4290">
        <v>30.309279999994899</v>
      </c>
      <c r="B4290">
        <v>-0.51565295119076304</v>
      </c>
      <c r="C4290">
        <v>-0.68530859209610195</v>
      </c>
      <c r="D4290">
        <v>-0.48050446142252101</v>
      </c>
      <c r="E4290">
        <v>-0.54499133166299196</v>
      </c>
      <c r="F4290">
        <v>-0.35825265469300499</v>
      </c>
      <c r="G4290">
        <v>-0.41247305861616501</v>
      </c>
      <c r="H4290">
        <v>-0.42236950203748602</v>
      </c>
      <c r="I4290">
        <v>-0.43247580284484</v>
      </c>
      <c r="J4290">
        <v>-0.453451141875159</v>
      </c>
      <c r="K4290">
        <v>-0.46617079720155502</v>
      </c>
      <c r="L4290">
        <v>-0.408136723125053</v>
      </c>
      <c r="M4290">
        <v>-0.33791982534765702</v>
      </c>
      <c r="N4290">
        <v>-0.31055509038860402</v>
      </c>
      <c r="O4290">
        <v>-0.31404905824836299</v>
      </c>
      <c r="P4290">
        <v>-0.32406000234461801</v>
      </c>
    </row>
    <row r="4291" spans="1:16" x14ac:dyDescent="0.35">
      <c r="A4291">
        <v>30.316349999994902</v>
      </c>
      <c r="B4291">
        <v>-0.51303084660084597</v>
      </c>
      <c r="C4291">
        <v>-0.68335534171509704</v>
      </c>
      <c r="D4291">
        <v>-0.477882587073788</v>
      </c>
      <c r="E4291">
        <v>-0.54391604265038596</v>
      </c>
      <c r="F4291">
        <v>-0.35693402237949301</v>
      </c>
      <c r="G4291">
        <v>-0.41190235600437602</v>
      </c>
      <c r="H4291">
        <v>-0.421877030852985</v>
      </c>
      <c r="I4291">
        <v>-0.43125023775608501</v>
      </c>
      <c r="J4291">
        <v>-0.451678663474952</v>
      </c>
      <c r="K4291">
        <v>-0.464686526348083</v>
      </c>
      <c r="L4291">
        <v>-0.40701945860139699</v>
      </c>
      <c r="M4291">
        <v>-0.33699997926551001</v>
      </c>
      <c r="N4291">
        <v>-0.309723561843321</v>
      </c>
      <c r="O4291">
        <v>-0.313283711069966</v>
      </c>
      <c r="P4291">
        <v>-0.32344333288279498</v>
      </c>
    </row>
    <row r="4292" spans="1:16" x14ac:dyDescent="0.35">
      <c r="A4292">
        <v>30.323419999994901</v>
      </c>
      <c r="B4292">
        <v>-0.51065190768205104</v>
      </c>
      <c r="C4292">
        <v>-0.681323964885589</v>
      </c>
      <c r="D4292">
        <v>-0.47526150553194402</v>
      </c>
      <c r="E4292">
        <v>-0.54282713299202601</v>
      </c>
      <c r="F4292">
        <v>-0.35562040631567299</v>
      </c>
      <c r="G4292">
        <v>-0.41133253644895201</v>
      </c>
      <c r="H4292">
        <v>-0.42138518744917303</v>
      </c>
      <c r="I4292">
        <v>-0.430024848596744</v>
      </c>
      <c r="J4292">
        <v>-0.44990586689659101</v>
      </c>
      <c r="K4292">
        <v>-0.46320155307639799</v>
      </c>
      <c r="L4292">
        <v>-0.405902459818409</v>
      </c>
      <c r="M4292">
        <v>-0.33608149190985898</v>
      </c>
      <c r="N4292">
        <v>-0.30889373349713001</v>
      </c>
      <c r="O4292">
        <v>-0.31252003209260998</v>
      </c>
      <c r="P4292">
        <v>-0.32282823540279698</v>
      </c>
    </row>
    <row r="4293" spans="1:16" x14ac:dyDescent="0.35">
      <c r="A4293">
        <v>30.3304899999948</v>
      </c>
      <c r="B4293">
        <v>-0.508516042868705</v>
      </c>
      <c r="C4293">
        <v>-0.67921488822795795</v>
      </c>
      <c r="D4293">
        <v>-0.47264156830447301</v>
      </c>
      <c r="E4293">
        <v>-0.54172460524666899</v>
      </c>
      <c r="F4293">
        <v>-0.35431183438062303</v>
      </c>
      <c r="G4293">
        <v>-0.41076358491142401</v>
      </c>
      <c r="H4293">
        <v>-0.42089395114221501</v>
      </c>
      <c r="I4293">
        <v>-0.42879963976482699</v>
      </c>
      <c r="J4293">
        <v>-0.448132771941472</v>
      </c>
      <c r="K4293">
        <v>-0.461715891581294</v>
      </c>
      <c r="L4293">
        <v>-0.40478573423231601</v>
      </c>
      <c r="M4293">
        <v>-0.33516436764249302</v>
      </c>
      <c r="N4293">
        <v>-0.30806560861559201</v>
      </c>
      <c r="O4293">
        <v>-0.31175802394305702</v>
      </c>
      <c r="P4293">
        <v>-0.32221471111009198</v>
      </c>
    </row>
    <row r="4294" spans="1:16" x14ac:dyDescent="0.35">
      <c r="A4294">
        <v>30.337559999994799</v>
      </c>
      <c r="B4294">
        <v>-0.50662262885629905</v>
      </c>
      <c r="C4294">
        <v>-0.67702857067573696</v>
      </c>
      <c r="D4294">
        <v>-0.470023125371965</v>
      </c>
      <c r="E4294">
        <v>-0.54060846350402703</v>
      </c>
      <c r="F4294">
        <v>-0.35300833412610599</v>
      </c>
      <c r="G4294">
        <v>-0.41019548633649799</v>
      </c>
      <c r="H4294">
        <v>-0.42040330123420999</v>
      </c>
      <c r="I4294">
        <v>-0.42757461566379601</v>
      </c>
      <c r="J4294">
        <v>-0.44635939842799599</v>
      </c>
      <c r="K4294">
        <v>-0.46022955608524302</v>
      </c>
      <c r="L4294">
        <v>-0.40366928931073898</v>
      </c>
      <c r="M4294">
        <v>-0.33424861081953899</v>
      </c>
      <c r="N4294">
        <v>-0.307239190454347</v>
      </c>
      <c r="O4294">
        <v>-0.31099768923843302</v>
      </c>
      <c r="P4294">
        <v>-0.32160276120143699</v>
      </c>
    </row>
    <row r="4295" spans="1:16" x14ac:dyDescent="0.35">
      <c r="A4295">
        <v>30.344629999994801</v>
      </c>
      <c r="B4295">
        <v>-0.50497051372505597</v>
      </c>
      <c r="C4295">
        <v>-0.67476550325260798</v>
      </c>
      <c r="D4295">
        <v>-0.46740652511438502</v>
      </c>
      <c r="E4295">
        <v>-0.53947871338576203</v>
      </c>
      <c r="F4295">
        <v>-0.351709932774741</v>
      </c>
      <c r="G4295">
        <v>-0.40962822565267698</v>
      </c>
      <c r="H4295">
        <v>-0.419913217014177</v>
      </c>
      <c r="I4295">
        <v>-0.42634978070268098</v>
      </c>
      <c r="J4295">
        <v>-0.44458576619125501</v>
      </c>
      <c r="K4295">
        <v>-0.45874256083818798</v>
      </c>
      <c r="L4295">
        <v>-0.40255313253260999</v>
      </c>
      <c r="M4295">
        <v>-0.33333422579142302</v>
      </c>
      <c r="N4295">
        <v>-0.30641448225909002</v>
      </c>
      <c r="O4295">
        <v>-0.31023903058621499</v>
      </c>
      <c r="P4295">
        <v>-0.32099238686487902</v>
      </c>
    </row>
    <row r="4296" spans="1:16" x14ac:dyDescent="0.35">
      <c r="A4296">
        <v>30.3516999999948</v>
      </c>
      <c r="B4296">
        <v>-0.50355802101366998</v>
      </c>
      <c r="C4296">
        <v>-0.67242620883451998</v>
      </c>
      <c r="D4296">
        <v>-0.46479211423781203</v>
      </c>
      <c r="E4296">
        <v>-0.53833536204631405</v>
      </c>
      <c r="F4296">
        <v>-0.35041665721821302</v>
      </c>
      <c r="G4296">
        <v>-0.40906178777288499</v>
      </c>
      <c r="H4296">
        <v>-0.419423677759034</v>
      </c>
      <c r="I4296">
        <v>-0.425125139296193</v>
      </c>
      <c r="J4296">
        <v>-0.44281189508271601</v>
      </c>
      <c r="K4296">
        <v>-0.45725492011733498</v>
      </c>
      <c r="L4296">
        <v>-0.40143727138808499</v>
      </c>
      <c r="M4296">
        <v>-0.33242121690284099</v>
      </c>
      <c r="N4296">
        <v>-0.30559148726555402</v>
      </c>
      <c r="O4296">
        <v>-0.30948205058421302</v>
      </c>
      <c r="P4296">
        <v>-0.32038358927975702</v>
      </c>
    </row>
    <row r="4297" spans="1:16" x14ac:dyDescent="0.35">
      <c r="A4297">
        <v>30.358769999994799</v>
      </c>
      <c r="B4297">
        <v>-0.50238295473491601</v>
      </c>
      <c r="C4297">
        <v>-0.67001124189703698</v>
      </c>
      <c r="D4297">
        <v>-0.46218023770165301</v>
      </c>
      <c r="E4297">
        <v>-0.53717841817357403</v>
      </c>
      <c r="F4297">
        <v>-0.34912853401549199</v>
      </c>
      <c r="G4297">
        <v>-0.40849615759508701</v>
      </c>
      <c r="H4297">
        <v>-0.41893466273457802</v>
      </c>
      <c r="I4297">
        <v>-0.42390069586484702</v>
      </c>
      <c r="J4297">
        <v>-0.44103780496990402</v>
      </c>
      <c r="K4297">
        <v>-0.45576664822694002</v>
      </c>
      <c r="L4297">
        <v>-0.40032171337846201</v>
      </c>
      <c r="M4297">
        <v>-0.33150958849272</v>
      </c>
      <c r="N4297">
        <v>-0.30477020869948601</v>
      </c>
      <c r="O4297">
        <v>-0.30872675182055898</v>
      </c>
      <c r="P4297">
        <v>-0.31977636961669498</v>
      </c>
    </row>
    <row r="4298" spans="1:16" x14ac:dyDescent="0.35">
      <c r="A4298">
        <v>30.365839999994801</v>
      </c>
      <c r="B4298">
        <v>-0.50144260532319096</v>
      </c>
      <c r="C4298">
        <v>-0.66752118824805595</v>
      </c>
      <c r="D4298">
        <v>-0.45957123864635901</v>
      </c>
      <c r="E4298">
        <v>-0.53600789198938703</v>
      </c>
      <c r="F4298">
        <v>-0.34784558939108701</v>
      </c>
      <c r="G4298">
        <v>-0.40793132000291898</v>
      </c>
      <c r="H4298">
        <v>-0.41844615119647599</v>
      </c>
      <c r="I4298">
        <v>-0.42267645483507299</v>
      </c>
      <c r="J4298">
        <v>-0.43926351573607902</v>
      </c>
      <c r="K4298">
        <v>-0.454277759498106</v>
      </c>
      <c r="L4298">
        <v>-0.39920646601609999</v>
      </c>
      <c r="M4298">
        <v>-0.33059934489418802</v>
      </c>
      <c r="N4298">
        <v>-0.303950649776625</v>
      </c>
      <c r="O4298">
        <v>-0.30797313687369099</v>
      </c>
      <c r="P4298">
        <v>-0.31917072903760701</v>
      </c>
    </row>
    <row r="4299" spans="1:16" x14ac:dyDescent="0.35">
      <c r="A4299">
        <v>30.3729099999948</v>
      </c>
      <c r="B4299">
        <v>-0.50073375650240404</v>
      </c>
      <c r="C4299">
        <v>-0.66495666474600901</v>
      </c>
      <c r="D4299">
        <v>-0.45696545832164198</v>
      </c>
      <c r="E4299">
        <v>-0.53482379524989598</v>
      </c>
      <c r="F4299">
        <v>-0.34656784923331402</v>
      </c>
      <c r="G4299">
        <v>-0.40736725986630601</v>
      </c>
      <c r="H4299">
        <v>-0.41795812239124103</v>
      </c>
      <c r="I4299">
        <v>-0.42145242063933602</v>
      </c>
      <c r="J4299">
        <v>-0.43748904727992599</v>
      </c>
      <c r="K4299">
        <v>-0.452788268288568</v>
      </c>
      <c r="L4299">
        <v>-0.39809153682433002</v>
      </c>
      <c r="M4299">
        <v>-0.32969049043453202</v>
      </c>
      <c r="N4299">
        <v>-0.30313281370268602</v>
      </c>
      <c r="O4299">
        <v>-0.30722120831233601</v>
      </c>
      <c r="P4299">
        <v>-0.318566668695691</v>
      </c>
    </row>
    <row r="4300" spans="1:16" x14ac:dyDescent="0.35">
      <c r="A4300">
        <v>30.379979999994799</v>
      </c>
      <c r="B4300">
        <v>-0.50025269306107101</v>
      </c>
      <c r="C4300">
        <v>-0.66231831900370297</v>
      </c>
      <c r="D4300">
        <v>-0.45436323601523299</v>
      </c>
      <c r="E4300">
        <v>-0.53362614124572905</v>
      </c>
      <c r="F4300">
        <v>-0.34529533909259602</v>
      </c>
      <c r="G4300">
        <v>-0.40680396204209002</v>
      </c>
      <c r="H4300">
        <v>-0.41747055555722201</v>
      </c>
      <c r="I4300">
        <v>-0.42022859771624999</v>
      </c>
      <c r="J4300">
        <v>-0.43571441951522999</v>
      </c>
      <c r="K4300">
        <v>-0.45129818898248403</v>
      </c>
      <c r="L4300">
        <v>-0.39697693333737499</v>
      </c>
      <c r="M4300">
        <v>-0.32878302943517301</v>
      </c>
      <c r="N4300">
        <v>-0.30231670367333602</v>
      </c>
      <c r="O4300">
        <v>-0.3064709686955</v>
      </c>
      <c r="P4300">
        <v>-0.317964189735433</v>
      </c>
    </row>
    <row r="4301" spans="1:16" x14ac:dyDescent="0.35">
      <c r="A4301">
        <v>30.387049999994801</v>
      </c>
      <c r="B4301">
        <v>-0.49999520951988502</v>
      </c>
      <c r="C4301">
        <v>-0.659606829077933</v>
      </c>
      <c r="D4301">
        <v>-0.45176490898216498</v>
      </c>
      <c r="E4301">
        <v>-0.53241494480201601</v>
      </c>
      <c r="F4301">
        <v>-0.34402808417978697</v>
      </c>
      <c r="G4301">
        <v>-0.40624141137465603</v>
      </c>
      <c r="H4301">
        <v>-0.41698342992558501</v>
      </c>
      <c r="I4301">
        <v>-0.4190049905107</v>
      </c>
      <c r="J4301">
        <v>-0.43393965237056198</v>
      </c>
      <c r="K4301">
        <v>-0.449807535990221</v>
      </c>
      <c r="L4301">
        <v>-0.39586266310026103</v>
      </c>
      <c r="M4301">
        <v>-0.32787696621162399</v>
      </c>
      <c r="N4301">
        <v>-0.301502322874173</v>
      </c>
      <c r="O4301">
        <v>-0.30572242057245003</v>
      </c>
      <c r="P4301">
        <v>-0.31736329329259999</v>
      </c>
    </row>
    <row r="4302" spans="1:16" x14ac:dyDescent="0.35">
      <c r="A4302">
        <v>30.3941199999948</v>
      </c>
      <c r="B4302">
        <v>-0.49995661967546901</v>
      </c>
      <c r="C4302">
        <v>-0.656822903145032</v>
      </c>
      <c r="D4302">
        <v>-0.44917081237462098</v>
      </c>
      <c r="E4302">
        <v>-0.53119022227824597</v>
      </c>
      <c r="F4302">
        <v>-0.34276610936451402</v>
      </c>
      <c r="G4302">
        <v>-0.40567959269655701</v>
      </c>
      <c r="H4302">
        <v>-0.416496724721304</v>
      </c>
      <c r="I4302">
        <v>-0.41778160347394999</v>
      </c>
      <c r="J4302">
        <v>-0.43216476578895702</v>
      </c>
      <c r="K4302">
        <v>-0.448316323748151</v>
      </c>
      <c r="L4302">
        <v>-0.39474873366873497</v>
      </c>
      <c r="M4302">
        <v>-0.32697230507345998</v>
      </c>
      <c r="N4302">
        <v>-0.30068967448070999</v>
      </c>
      <c r="O4302">
        <v>-0.30497556648270102</v>
      </c>
      <c r="P4302">
        <v>-0.31676398049424598</v>
      </c>
    </row>
    <row r="4303" spans="1:16" x14ac:dyDescent="0.35">
      <c r="A4303">
        <v>30.401189999994799</v>
      </c>
      <c r="B4303">
        <v>-0.50013176700254403</v>
      </c>
      <c r="C4303">
        <v>-0.65396727916250297</v>
      </c>
      <c r="D4303">
        <v>-0.44658127917234902</v>
      </c>
      <c r="E4303">
        <v>-0.52995199156796102</v>
      </c>
      <c r="F4303">
        <v>-0.34150943917354698</v>
      </c>
      <c r="G4303">
        <v>-0.40511849082913798</v>
      </c>
      <c r="H4303">
        <v>-0.41601041916414599</v>
      </c>
      <c r="I4303">
        <v>-0.41655844106376899</v>
      </c>
      <c r="J4303">
        <v>-0.43038977972760001</v>
      </c>
      <c r="K4303">
        <v>-0.44682456671842802</v>
      </c>
      <c r="L4303">
        <v>-0.39363515260917797</v>
      </c>
      <c r="M4303">
        <v>-0.32606905032428002</v>
      </c>
      <c r="N4303">
        <v>-0.29987876165834798</v>
      </c>
      <c r="O4303">
        <v>-0.30423040895600401</v>
      </c>
      <c r="P4303">
        <v>-0.316166252458707</v>
      </c>
    </row>
    <row r="4304" spans="1:16" x14ac:dyDescent="0.35">
      <c r="A4304">
        <v>30.408259999994801</v>
      </c>
      <c r="B4304">
        <v>-0.50051503589519997</v>
      </c>
      <c r="C4304">
        <v>-0.65104072451690898</v>
      </c>
      <c r="D4304">
        <v>-0.44399664011366402</v>
      </c>
      <c r="E4304">
        <v>-0.52870027209829096</v>
      </c>
      <c r="F4304">
        <v>-0.34025809778920002</v>
      </c>
      <c r="G4304">
        <v>-0.404558090583168</v>
      </c>
      <c r="H4304">
        <v>-0.415524492469656</v>
      </c>
      <c r="I4304">
        <v>-0.41533550774454098</v>
      </c>
      <c r="J4304">
        <v>-0.42861471415750102</v>
      </c>
      <c r="K4304">
        <v>-0.445332279388785</v>
      </c>
      <c r="L4304">
        <v>-0.39252192749852199</v>
      </c>
      <c r="M4304">
        <v>-0.325167206261676</v>
      </c>
      <c r="N4304">
        <v>-0.29906958756236002</v>
      </c>
      <c r="O4304">
        <v>-0.30348695051232699</v>
      </c>
      <c r="P4304">
        <v>-0.3155701102956</v>
      </c>
    </row>
    <row r="4305" spans="1:16" x14ac:dyDescent="0.35">
      <c r="A4305">
        <v>30.4153299999948</v>
      </c>
      <c r="B4305">
        <v>-0.50110036372654798</v>
      </c>
      <c r="C4305">
        <v>-0.64804403565819602</v>
      </c>
      <c r="D4305">
        <v>-0.441417223627047</v>
      </c>
      <c r="E4305">
        <v>-0.527435084829321</v>
      </c>
      <c r="F4305">
        <v>-0.33901210904774398</v>
      </c>
      <c r="G4305">
        <v>-0.40399837675945799</v>
      </c>
      <c r="H4305">
        <v>-0.41503892385014501</v>
      </c>
      <c r="I4305">
        <v>-0.41411280798738298</v>
      </c>
      <c r="J4305">
        <v>-0.42683958906317998</v>
      </c>
      <c r="K4305">
        <v>-0.44383947627231601</v>
      </c>
      <c r="L4305">
        <v>-0.39140906592416203</v>
      </c>
      <c r="M4305">
        <v>-0.32426677717719599</v>
      </c>
      <c r="N4305">
        <v>-0.29826215533786998</v>
      </c>
      <c r="O4305">
        <v>-0.30274519366184499</v>
      </c>
      <c r="P4305">
        <v>-0.31497555510582498</v>
      </c>
    </row>
    <row r="4306" spans="1:16" x14ac:dyDescent="0.35">
      <c r="A4306">
        <v>30.422399999994798</v>
      </c>
      <c r="B4306">
        <v>-0.50188125370460102</v>
      </c>
      <c r="C4306">
        <v>-0.64497803772061102</v>
      </c>
      <c r="D4306">
        <v>-0.43884335576335798</v>
      </c>
      <c r="E4306">
        <v>-0.52615645225329599</v>
      </c>
      <c r="F4306">
        <v>-0.33777149643785498</v>
      </c>
      <c r="G4306">
        <v>-0.403439334149502</v>
      </c>
      <c r="H4306">
        <v>-0.41455369251568203</v>
      </c>
      <c r="I4306">
        <v>-0.412890346270264</v>
      </c>
      <c r="J4306">
        <v>-0.42506442444234899</v>
      </c>
      <c r="K4306">
        <v>-0.442346171907262</v>
      </c>
      <c r="L4306">
        <v>-0.39029657548386898</v>
      </c>
      <c r="M4306">
        <v>-0.32336776735630901</v>
      </c>
      <c r="N4306">
        <v>-0.29745646811983401</v>
      </c>
      <c r="O4306">
        <v>-0.30200514090492397</v>
      </c>
      <c r="P4306">
        <v>-0.31438258798156299</v>
      </c>
    </row>
    <row r="4307" spans="1:16" x14ac:dyDescent="0.35">
      <c r="A4307">
        <v>30.429469999994801</v>
      </c>
      <c r="B4307">
        <v>-0.50285078850082898</v>
      </c>
      <c r="C4307">
        <v>-0.64184358413042297</v>
      </c>
      <c r="D4307">
        <v>-0.43627536012867502</v>
      </c>
      <c r="E4307">
        <v>-0.52486439839366605</v>
      </c>
      <c r="F4307">
        <v>-0.33653628309908201</v>
      </c>
      <c r="G4307">
        <v>-0.40288094753609099</v>
      </c>
      <c r="H4307">
        <v>-0.41406877767507899</v>
      </c>
      <c r="I4307">
        <v>-0.41166812707811801</v>
      </c>
      <c r="J4307">
        <v>-0.42328924030558401</v>
      </c>
      <c r="K4307">
        <v>-0.44085238085679801</v>
      </c>
      <c r="L4307">
        <v>-0.38918446378570698</v>
      </c>
      <c r="M4307">
        <v>-0.32247018107837599</v>
      </c>
      <c r="N4307">
        <v>-0.29665252903301398</v>
      </c>
      <c r="O4307">
        <v>-0.30126679473210699</v>
      </c>
      <c r="P4307">
        <v>-0.31379121000627502</v>
      </c>
    </row>
    <row r="4308" spans="1:16" x14ac:dyDescent="0.35">
      <c r="A4308">
        <v>30.4365399999948</v>
      </c>
      <c r="B4308">
        <v>-0.50400164462652497</v>
      </c>
      <c r="C4308">
        <v>-0.63864155620061602</v>
      </c>
      <c r="D4308">
        <v>-0.43371355781778098</v>
      </c>
      <c r="E4308">
        <v>-0.52355894880396403</v>
      </c>
      <c r="F4308">
        <v>-0.335306491820344</v>
      </c>
      <c r="G4308">
        <v>-0.40232320169394897</v>
      </c>
      <c r="H4308">
        <v>-0.41358415853687802</v>
      </c>
      <c r="I4308">
        <v>-0.41044615490296099</v>
      </c>
      <c r="J4308">
        <v>-0.42151405667601499</v>
      </c>
      <c r="K4308">
        <v>-0.439358117708819</v>
      </c>
      <c r="L4308">
        <v>-0.38807273844794399</v>
      </c>
      <c r="M4308">
        <v>-0.321574022616606</v>
      </c>
      <c r="N4308">
        <v>-0.29585034119196602</v>
      </c>
      <c r="O4308">
        <v>-0.30053015762409901</v>
      </c>
      <c r="P4308">
        <v>-0.31320142225470099</v>
      </c>
    </row>
    <row r="4309" spans="1:16" x14ac:dyDescent="0.35">
      <c r="A4309">
        <v>30.443609999994798</v>
      </c>
      <c r="B4309">
        <v>-0.50532610753080498</v>
      </c>
      <c r="C4309">
        <v>-0.63537286271277604</v>
      </c>
      <c r="D4309">
        <v>-0.43115826734829898</v>
      </c>
      <c r="E4309">
        <v>-0.52224013056652696</v>
      </c>
      <c r="F4309">
        <v>-0.33408214503844502</v>
      </c>
      <c r="G4309">
        <v>-0.40176608139036102</v>
      </c>
      <c r="H4309">
        <v>-0.41309981431034798</v>
      </c>
      <c r="I4309">
        <v>-0.409224434244011</v>
      </c>
      <c r="J4309">
        <v>-0.41973889358900202</v>
      </c>
      <c r="K4309">
        <v>-0.43786339707572303</v>
      </c>
      <c r="L4309">
        <v>-0.38696140709896598</v>
      </c>
      <c r="M4309">
        <v>-0.32067929623802999</v>
      </c>
      <c r="N4309">
        <v>-0.29504990770101303</v>
      </c>
      <c r="O4309">
        <v>-0.29979523205175801</v>
      </c>
      <c r="P4309">
        <v>-0.31261322579286099</v>
      </c>
    </row>
    <row r="4310" spans="1:16" x14ac:dyDescent="0.35">
      <c r="A4310">
        <v>30.450679999994801</v>
      </c>
      <c r="B4310">
        <v>-0.50681608739280704</v>
      </c>
      <c r="C4310">
        <v>-0.63203843948634597</v>
      </c>
      <c r="D4310">
        <v>-0.42860980459549902</v>
      </c>
      <c r="E4310">
        <v>-0.52090797229104602</v>
      </c>
      <c r="F4310">
        <v>-0.33286326483662398</v>
      </c>
      <c r="G4310">
        <v>-0.40120957138579899</v>
      </c>
      <c r="H4310">
        <v>-0.41261572420646597</v>
      </c>
      <c r="I4310">
        <v>-0.40800296960779697</v>
      </c>
      <c r="J4310">
        <v>-0.41796377109181299</v>
      </c>
      <c r="K4310">
        <v>-0.43636823359419602</v>
      </c>
      <c r="L4310">
        <v>-0.38585047737719003</v>
      </c>
      <c r="M4310">
        <v>-0.31978600620346298</v>
      </c>
      <c r="N4310">
        <v>-0.294251231654231</v>
      </c>
      <c r="O4310">
        <v>-0.299062020476072</v>
      </c>
      <c r="P4310">
        <v>-0.31202662167805301</v>
      </c>
    </row>
    <row r="4311" spans="1:16" x14ac:dyDescent="0.35">
      <c r="A4311">
        <v>30.4577499999948</v>
      </c>
      <c r="B4311">
        <v>-0.50846313557947198</v>
      </c>
      <c r="C4311">
        <v>-0.62863924893548495</v>
      </c>
      <c r="D4311">
        <v>-0.42606848272778902</v>
      </c>
      <c r="E4311">
        <v>-0.51956250411295901</v>
      </c>
      <c r="F4311">
        <v>-0.33164987294312198</v>
      </c>
      <c r="G4311">
        <v>-0.40065365643455397</v>
      </c>
      <c r="H4311">
        <v>-0.412131867438911</v>
      </c>
      <c r="I4311">
        <v>-0.40678176550828099</v>
      </c>
      <c r="J4311">
        <v>-0.41618870924330498</v>
      </c>
      <c r="K4311">
        <v>-0.43487264192499703</v>
      </c>
      <c r="L4311">
        <v>-0.38473995693097601</v>
      </c>
      <c r="M4311">
        <v>-0.31889415676747002</v>
      </c>
      <c r="N4311">
        <v>-0.293454316135422</v>
      </c>
      <c r="O4311">
        <v>-0.29833052534815602</v>
      </c>
      <c r="P4311">
        <v>-0.31144161095885597</v>
      </c>
    </row>
    <row r="4312" spans="1:16" x14ac:dyDescent="0.35">
      <c r="A4312">
        <v>30.464819999994798</v>
      </c>
      <c r="B4312">
        <v>-0.51025846173910905</v>
      </c>
      <c r="C4312">
        <v>-0.62517627961373901</v>
      </c>
      <c r="D4312">
        <v>-0.423534612142901</v>
      </c>
      <c r="E4312">
        <v>-0.51820375769168003</v>
      </c>
      <c r="F4312">
        <v>-0.33044199072977598</v>
      </c>
      <c r="G4312">
        <v>-0.40009832128536499</v>
      </c>
      <c r="H4312">
        <v>-0.41164822322505401</v>
      </c>
      <c r="I4312">
        <v>-0.405560826466973</v>
      </c>
      <c r="J4312">
        <v>-0.41441372811360599</v>
      </c>
      <c r="K4312">
        <v>-0.43337663675274002</v>
      </c>
      <c r="L4312">
        <v>-0.383629853418542</v>
      </c>
      <c r="M4312">
        <v>-0.31800375217833099</v>
      </c>
      <c r="N4312">
        <v>-0.29265916421810101</v>
      </c>
      <c r="O4312">
        <v>-0.29760074910922801</v>
      </c>
      <c r="P4312">
        <v>-0.31085819467512299</v>
      </c>
    </row>
    <row r="4313" spans="1:16" x14ac:dyDescent="0.35">
      <c r="A4313">
        <v>30.471889999994801</v>
      </c>
      <c r="B4313">
        <v>-0.512192951499858</v>
      </c>
      <c r="C4313">
        <v>-0.62165054574672995</v>
      </c>
      <c r="D4313">
        <v>-0.42100850040478899</v>
      </c>
      <c r="E4313">
        <v>-0.516831766208664</v>
      </c>
      <c r="F4313">
        <v>-0.32923963921064597</v>
      </c>
      <c r="G4313">
        <v>-0.399543550682048</v>
      </c>
      <c r="H4313">
        <v>-0.41116477078694802</v>
      </c>
      <c r="I4313">
        <v>-0.40434015701304399</v>
      </c>
      <c r="J4313">
        <v>-0.41263884778379001</v>
      </c>
      <c r="K4313">
        <v>-0.431880232785675</v>
      </c>
      <c r="L4313">
        <v>-0.38252017450787201</v>
      </c>
      <c r="M4313">
        <v>-0.31711479667800602</v>
      </c>
      <c r="N4313">
        <v>-0.29186577896547</v>
      </c>
      <c r="O4313">
        <v>-0.29687269419060203</v>
      </c>
      <c r="P4313">
        <v>-0.31027637385798801</v>
      </c>
    </row>
    <row r="4314" spans="1:16" x14ac:dyDescent="0.35">
      <c r="A4314">
        <v>30.4789599999948</v>
      </c>
      <c r="B4314">
        <v>-0.51425718474111703</v>
      </c>
      <c r="C4314">
        <v>-0.61806308675311705</v>
      </c>
      <c r="D4314">
        <v>-0.41849045218124298</v>
      </c>
      <c r="E4314">
        <v>-0.51544656436531</v>
      </c>
      <c r="F4314">
        <v>-0.32804283904065501</v>
      </c>
      <c r="G4314">
        <v>-0.39898932936412401</v>
      </c>
      <c r="H4314">
        <v>-0.41068148935231902</v>
      </c>
      <c r="I4314">
        <v>-0.40311976168344599</v>
      </c>
      <c r="J4314">
        <v>-0.41086408834555799</v>
      </c>
      <c r="K4314">
        <v>-0.43038344475547402</v>
      </c>
      <c r="L4314">
        <v>-0.381410927876632</v>
      </c>
      <c r="M4314">
        <v>-0.31622729450210402</v>
      </c>
      <c r="N4314">
        <v>-0.29107416343040499</v>
      </c>
      <c r="O4314">
        <v>-0.29614636301367397</v>
      </c>
      <c r="P4314">
        <v>-0.30969614952986102</v>
      </c>
    </row>
    <row r="4315" spans="1:16" x14ac:dyDescent="0.35">
      <c r="A4315">
        <v>30.486029999994798</v>
      </c>
      <c r="B4315">
        <v>-0.51644145440498701</v>
      </c>
      <c r="C4315">
        <v>-0.61441496675403295</v>
      </c>
      <c r="D4315">
        <v>-0.41598076918224702</v>
      </c>
      <c r="E4315">
        <v>-0.51404818838069999</v>
      </c>
      <c r="F4315">
        <v>-0.32685161051426298</v>
      </c>
      <c r="G4315">
        <v>-0.39843564206745602</v>
      </c>
      <c r="H4315">
        <v>-0.410198358155554</v>
      </c>
      <c r="I4315">
        <v>-0.401899645023021</v>
      </c>
      <c r="J4315">
        <v>-0.40908946990091799</v>
      </c>
      <c r="K4315">
        <v>-0.42888628741701101</v>
      </c>
      <c r="L4315">
        <v>-0.38030212121207901</v>
      </c>
      <c r="M4315">
        <v>-0.31534124987984502</v>
      </c>
      <c r="N4315">
        <v>-0.29028432065542997</v>
      </c>
      <c r="O4315">
        <v>-0.295421757989903</v>
      </c>
      <c r="P4315">
        <v>-0.30911752270442799</v>
      </c>
    </row>
    <row r="4316" spans="1:16" x14ac:dyDescent="0.35">
      <c r="A4316">
        <v>30.493099999994801</v>
      </c>
      <c r="B4316">
        <v>-0.51873578581386903</v>
      </c>
      <c r="C4316">
        <v>-0.61070727407126302</v>
      </c>
      <c r="D4316">
        <v>-0.41347975009908</v>
      </c>
      <c r="E4316">
        <v>-0.51263667598917795</v>
      </c>
      <c r="F4316">
        <v>-0.32566597356416999</v>
      </c>
      <c r="G4316">
        <v>-0.39788247352487</v>
      </c>
      <c r="H4316">
        <v>-0.409715356438696</v>
      </c>
      <c r="I4316">
        <v>-0.40067981158462501</v>
      </c>
      <c r="J4316">
        <v>-0.40731501256186298</v>
      </c>
      <c r="K4316">
        <v>-0.42738877554814397</v>
      </c>
      <c r="L4316">
        <v>-0.37919376221097301</v>
      </c>
      <c r="M4316">
        <v>-0.31445666703402603</v>
      </c>
      <c r="N4316">
        <v>-0.28949625367269899</v>
      </c>
      <c r="O4316">
        <v>-0.29469888152080298</v>
      </c>
      <c r="P4316">
        <v>-0.30854049438665299</v>
      </c>
    </row>
    <row r="4317" spans="1:16" x14ac:dyDescent="0.35">
      <c r="A4317">
        <v>30.500169999994799</v>
      </c>
      <c r="B4317">
        <v>-0.52112995645947102</v>
      </c>
      <c r="C4317">
        <v>-0.60694112071438799</v>
      </c>
      <c r="D4317">
        <v>-0.410987690544179</v>
      </c>
      <c r="E4317">
        <v>-0.51121206643776496</v>
      </c>
      <c r="F4317">
        <v>-0.32448594776003298</v>
      </c>
      <c r="G4317">
        <v>-0.397329808466797</v>
      </c>
      <c r="H4317">
        <v>-0.40923246345243203</v>
      </c>
      <c r="I4317">
        <v>-0.399460265929236</v>
      </c>
      <c r="J4317">
        <v>-0.40554073645005001</v>
      </c>
      <c r="K4317">
        <v>-0.42589092394949601</v>
      </c>
      <c r="L4317">
        <v>-0.37808585857949001</v>
      </c>
      <c r="M4317">
        <v>-0.31357355018098798</v>
      </c>
      <c r="N4317">
        <v>-0.28870996550397798</v>
      </c>
      <c r="O4317">
        <v>-0.29397773599792698</v>
      </c>
      <c r="P4317">
        <v>-0.30796506557277697</v>
      </c>
    </row>
    <row r="4318" spans="1:16" x14ac:dyDescent="0.35">
      <c r="A4318">
        <v>30.507239999994798</v>
      </c>
      <c r="B4318">
        <v>-0.52361351622762697</v>
      </c>
      <c r="C4318">
        <v>-0.60311764185714301</v>
      </c>
      <c r="D4318">
        <v>-0.40850488299177701</v>
      </c>
      <c r="E4318">
        <v>-0.50977440048341205</v>
      </c>
      <c r="F4318">
        <v>-0.32331155230721897</v>
      </c>
      <c r="G4318">
        <v>-0.396777631621894</v>
      </c>
      <c r="H4318">
        <v>-0.408749658457083</v>
      </c>
      <c r="I4318">
        <v>-0.39824101262607298</v>
      </c>
      <c r="J4318">
        <v>-0.40376666169647601</v>
      </c>
      <c r="K4318">
        <v>-0.424392747444232</v>
      </c>
      <c r="L4318">
        <v>-0.37697841803313298</v>
      </c>
      <c r="M4318">
        <v>-0.31269190353058002</v>
      </c>
      <c r="N4318">
        <v>-0.28792545916062501</v>
      </c>
      <c r="O4318">
        <v>-0.29325832380285399</v>
      </c>
      <c r="P4318">
        <v>-0.30739123725031597</v>
      </c>
    </row>
    <row r="4319" spans="1:16" x14ac:dyDescent="0.35">
      <c r="A4319">
        <v>30.514309999994801</v>
      </c>
      <c r="B4319">
        <v>-0.52617580802262898</v>
      </c>
      <c r="C4319">
        <v>-0.59923799530326105</v>
      </c>
      <c r="D4319">
        <v>-0.40603161671932397</v>
      </c>
      <c r="E4319">
        <v>-0.508323720390089</v>
      </c>
      <c r="F4319">
        <v>-0.32214280604558299</v>
      </c>
      <c r="G4319">
        <v>-0.39622592771768</v>
      </c>
      <c r="H4319">
        <v>-0.40826692072359699</v>
      </c>
      <c r="I4319">
        <v>-0.39702205625271197</v>
      </c>
      <c r="J4319">
        <v>-0.40199280844116098</v>
      </c>
      <c r="K4319">
        <v>-0.42289426087784598</v>
      </c>
      <c r="L4319">
        <v>-0.37587144829663899</v>
      </c>
      <c r="M4319">
        <v>-0.31181173128612799</v>
      </c>
      <c r="N4319">
        <v>-0.28714273764357001</v>
      </c>
      <c r="O4319">
        <v>-0.29254064730717699</v>
      </c>
      <c r="P4319">
        <v>-0.30681901039806497</v>
      </c>
    </row>
    <row r="4320" spans="1:16" x14ac:dyDescent="0.35">
      <c r="A4320">
        <v>30.521379999994799</v>
      </c>
      <c r="B4320">
        <v>-0.52880598875402696</v>
      </c>
      <c r="C4320">
        <v>-0.59530336094203895</v>
      </c>
      <c r="D4320">
        <v>-0.40356817774970799</v>
      </c>
      <c r="E4320">
        <v>-0.50686006992571797</v>
      </c>
      <c r="F4320">
        <v>-0.32097972744826497</v>
      </c>
      <c r="G4320">
        <v>-0.39567468148116702</v>
      </c>
      <c r="H4320">
        <v>-0.40778422953453802</v>
      </c>
      <c r="I4320">
        <v>-0.39580340139519599</v>
      </c>
      <c r="J4320">
        <v>-0.40021919683282098</v>
      </c>
      <c r="K4320">
        <v>-0.42139547911793201</v>
      </c>
      <c r="L4320">
        <v>-0.37476495710389202</v>
      </c>
      <c r="M4320">
        <v>-0.31093303764439401</v>
      </c>
      <c r="N4320">
        <v>-0.28636180394329303</v>
      </c>
      <c r="O4320">
        <v>-0.29182470887248402</v>
      </c>
      <c r="P4320">
        <v>-0.306248385986091</v>
      </c>
    </row>
    <row r="4321" spans="1:16" x14ac:dyDescent="0.35">
      <c r="A4321">
        <v>30.528449999994798</v>
      </c>
      <c r="B4321">
        <v>-0.53149305064825403</v>
      </c>
      <c r="C4321">
        <v>-0.59131494019390696</v>
      </c>
      <c r="D4321">
        <v>-0.40111484879428699</v>
      </c>
      <c r="E4321">
        <v>-0.50538349435893504</v>
      </c>
      <c r="F4321">
        <v>-0.31982233462052201</v>
      </c>
      <c r="G4321">
        <v>-0.39512387763949203</v>
      </c>
      <c r="H4321">
        <v>-0.40730156418507801</v>
      </c>
      <c r="I4321">
        <v>-0.39458505264815402</v>
      </c>
      <c r="J4321">
        <v>-0.39844584702855201</v>
      </c>
      <c r="K4321">
        <v>-0.41989641705397202</v>
      </c>
      <c r="L4321">
        <v>-0.37365895219783501</v>
      </c>
      <c r="M4321">
        <v>-0.31005582679554899</v>
      </c>
      <c r="N4321">
        <v>-0.28558266103981</v>
      </c>
      <c r="O4321">
        <v>-0.291110510850353</v>
      </c>
      <c r="P4321">
        <v>-0.305679364975742</v>
      </c>
    </row>
    <row r="4322" spans="1:16" x14ac:dyDescent="0.35">
      <c r="A4322">
        <v>30.535519999994801</v>
      </c>
      <c r="B4322">
        <v>-0.53422584284685903</v>
      </c>
      <c r="C4322">
        <v>-0.58727395544625205</v>
      </c>
      <c r="D4322">
        <v>-0.39867190919673801</v>
      </c>
      <c r="E4322">
        <v>-0.50389404045570196</v>
      </c>
      <c r="F4322">
        <v>-0.31867064529858302</v>
      </c>
      <c r="G4322">
        <v>-0.39457350092054699</v>
      </c>
      <c r="H4322">
        <v>-0.40681890398398601</v>
      </c>
      <c r="I4322">
        <v>-0.39336701461491702</v>
      </c>
      <c r="J4322">
        <v>-0.39667277919350402</v>
      </c>
      <c r="K4322">
        <v>-0.41839708959710797</v>
      </c>
      <c r="L4322">
        <v>-0.37255344133037899</v>
      </c>
      <c r="M4322">
        <v>-0.30918010292313403</v>
      </c>
      <c r="N4322">
        <v>-0.28480531190264802</v>
      </c>
      <c r="O4322">
        <v>-0.290398055582333</v>
      </c>
      <c r="P4322">
        <v>-0.30511194831964</v>
      </c>
    </row>
    <row r="4323" spans="1:16" x14ac:dyDescent="0.35">
      <c r="A4323">
        <v>30.542589999994799</v>
      </c>
      <c r="B4323">
        <v>-0.53699309325261302</v>
      </c>
      <c r="C4323">
        <v>-0.58318164947979401</v>
      </c>
      <c r="D4323">
        <v>-0.396239634877744</v>
      </c>
      <c r="E4323">
        <v>-0.50239175647574397</v>
      </c>
      <c r="F4323">
        <v>-0.31752467684852498</v>
      </c>
      <c r="G4323">
        <v>-0.39402353605361101</v>
      </c>
      <c r="H4323">
        <v>-0.40633622825462001</v>
      </c>
      <c r="I4323">
        <v>-0.39214929190762499</v>
      </c>
      <c r="J4323">
        <v>-0.39490001350055798</v>
      </c>
      <c r="K4323">
        <v>-0.41689751167992201</v>
      </c>
      <c r="L4323">
        <v>-0.371448432262311</v>
      </c>
      <c r="M4323">
        <v>-0.308305870204026</v>
      </c>
      <c r="N4323">
        <v>-0.28402975949083098</v>
      </c>
      <c r="O4323">
        <v>-0.28968734539993102</v>
      </c>
      <c r="P4323">
        <v>-0.30454613696168298</v>
      </c>
    </row>
    <row r="4324" spans="1:16" x14ac:dyDescent="0.35">
      <c r="A4324">
        <v>30.549659999994802</v>
      </c>
      <c r="B4324">
        <v>-0.53978343058436395</v>
      </c>
      <c r="C4324">
        <v>-0.57903928488575995</v>
      </c>
      <c r="D4324">
        <v>-0.393818298280526</v>
      </c>
      <c r="E4324">
        <v>-0.50087669216884201</v>
      </c>
      <c r="F4324">
        <v>-0.31638444626518702</v>
      </c>
      <c r="G4324">
        <v>-0.393473967769986</v>
      </c>
      <c r="H4324">
        <v>-0.40585351633591399</v>
      </c>
      <c r="I4324">
        <v>-0.39093188914735</v>
      </c>
      <c r="J4324">
        <v>-0.39312757013000799</v>
      </c>
      <c r="K4324">
        <v>-0.41539769825621398</v>
      </c>
      <c r="L4324">
        <v>-0.37034393276320299</v>
      </c>
      <c r="M4324">
        <v>-0.30743313280840701</v>
      </c>
      <c r="N4324">
        <v>-0.283256006752856</v>
      </c>
      <c r="O4324">
        <v>-0.28897838262460301</v>
      </c>
      <c r="P4324">
        <v>-0.30398193183704703</v>
      </c>
    </row>
    <row r="4325" spans="1:16" x14ac:dyDescent="0.35">
      <c r="A4325">
        <v>30.556729999994801</v>
      </c>
      <c r="B4325">
        <v>-0.54258540660110499</v>
      </c>
      <c r="C4325">
        <v>-0.57484814347416202</v>
      </c>
      <c r="D4325">
        <v>-0.39140816831721897</v>
      </c>
      <c r="E4325">
        <v>-0.49934889877094402</v>
      </c>
      <c r="F4325">
        <v>-0.31524997017109802</v>
      </c>
      <c r="G4325">
        <v>-0.39292478080362198</v>
      </c>
      <c r="H4325">
        <v>-0.40537074758337299</v>
      </c>
      <c r="I4325">
        <v>-0.38971481096420502</v>
      </c>
      <c r="J4325">
        <v>-0.39135546926923598</v>
      </c>
      <c r="K4325">
        <v>-0.41389766430078201</v>
      </c>
      <c r="L4325">
        <v>-0.36923995061132697</v>
      </c>
      <c r="M4325">
        <v>-0.30656189489972602</v>
      </c>
      <c r="N4325">
        <v>-0.28248405662667597</v>
      </c>
      <c r="O4325">
        <v>-0.28827116956773602</v>
      </c>
      <c r="P4325">
        <v>-0.30341933387218301</v>
      </c>
    </row>
    <row r="4326" spans="1:16" x14ac:dyDescent="0.35">
      <c r="A4326">
        <v>30.563799999994799</v>
      </c>
      <c r="B4326">
        <v>-0.54538751845545796</v>
      </c>
      <c r="C4326">
        <v>-0.57060952567346401</v>
      </c>
      <c r="D4326">
        <v>-0.38900951031613701</v>
      </c>
      <c r="E4326">
        <v>-0.49780842900014</v>
      </c>
      <c r="F4326">
        <v>-0.314121264815441</v>
      </c>
      <c r="G4326">
        <v>-0.392375959891756</v>
      </c>
      <c r="H4326">
        <v>-0.40488790137005798</v>
      </c>
      <c r="I4326">
        <v>-0.38849806199745801</v>
      </c>
      <c r="J4326">
        <v>-0.38958373111238997</v>
      </c>
      <c r="K4326">
        <v>-0.412397424809193</v>
      </c>
      <c r="L4326">
        <v>-0.36813649359355899</v>
      </c>
      <c r="M4326">
        <v>-0.30569216063466398</v>
      </c>
      <c r="N4326">
        <v>-0.28171391203968199</v>
      </c>
      <c r="O4326">
        <v>-0.28756570853063701</v>
      </c>
      <c r="P4326">
        <v>-0.30285834398482098</v>
      </c>
    </row>
    <row r="4327" spans="1:16" x14ac:dyDescent="0.35">
      <c r="A4327">
        <v>30.570869999994802</v>
      </c>
      <c r="B4327">
        <v>-0.54817823113653397</v>
      </c>
      <c r="C4327">
        <v>-0.56632474992189996</v>
      </c>
      <c r="D4327">
        <v>-0.38662258596989502</v>
      </c>
      <c r="E4327">
        <v>-0.496255337052454</v>
      </c>
      <c r="F4327">
        <v>-0.31299834607303501</v>
      </c>
      <c r="G4327">
        <v>-0.391827489775538</v>
      </c>
      <c r="H4327">
        <v>-0.40440495708757501</v>
      </c>
      <c r="I4327">
        <v>-0.38728164689564798</v>
      </c>
      <c r="J4327">
        <v>-0.38781237586006101</v>
      </c>
      <c r="K4327">
        <v>-0.41089699479756397</v>
      </c>
      <c r="L4327">
        <v>-0.36703356950528698</v>
      </c>
      <c r="M4327">
        <v>-0.30482393416310399</v>
      </c>
      <c r="N4327">
        <v>-0.28094557590868202</v>
      </c>
      <c r="O4327">
        <v>-0.28686200180451898</v>
      </c>
      <c r="P4327">
        <v>-0.30229896308396698</v>
      </c>
    </row>
    <row r="4328" spans="1:16" x14ac:dyDescent="0.35">
      <c r="A4328">
        <v>30.577939999994801</v>
      </c>
      <c r="B4328">
        <v>-0.55094599996198701</v>
      </c>
      <c r="C4328">
        <v>-0.56199515205078399</v>
      </c>
      <c r="D4328">
        <v>-0.384247653284427</v>
      </c>
      <c r="E4328">
        <v>-0.49468967859749102</v>
      </c>
      <c r="F4328">
        <v>-0.311881229443356</v>
      </c>
      <c r="G4328">
        <v>-0.39127935520066898</v>
      </c>
      <c r="H4328">
        <v>-0.40392189414706903</v>
      </c>
      <c r="I4328">
        <v>-0.38606557031669497</v>
      </c>
      <c r="J4328">
        <v>-0.38604142371896299</v>
      </c>
      <c r="K4328">
        <v>-0.40939638930233802</v>
      </c>
      <c r="L4328">
        <v>-0.36593118615032499</v>
      </c>
      <c r="M4328">
        <v>-0.30395721962809402</v>
      </c>
      <c r="N4328">
        <v>-0.28017905113988001</v>
      </c>
      <c r="O4328">
        <v>-0.28616005167049302</v>
      </c>
      <c r="P4328">
        <v>-0.30174119206990202</v>
      </c>
    </row>
    <row r="4329" spans="1:16" x14ac:dyDescent="0.35">
      <c r="A4329">
        <v>30.585009999994799</v>
      </c>
      <c r="B4329">
        <v>-0.55367929307896802</v>
      </c>
      <c r="C4329">
        <v>-0.55762208466006102</v>
      </c>
      <c r="D4329">
        <v>-0.38188496652890602</v>
      </c>
      <c r="E4329">
        <v>-0.49311151077392101</v>
      </c>
      <c r="F4329">
        <v>-0.31076993004956999</v>
      </c>
      <c r="G4329">
        <v>-0.39073154091802997</v>
      </c>
      <c r="H4329">
        <v>-0.40343869198020599</v>
      </c>
      <c r="I4329">
        <v>-0.384849836928017</v>
      </c>
      <c r="J4329">
        <v>-0.38427089490160599</v>
      </c>
      <c r="K4329">
        <v>-0.40789562338005603</v>
      </c>
      <c r="L4329">
        <v>-0.36482935134081601</v>
      </c>
      <c r="M4329">
        <v>-0.30309202116581202</v>
      </c>
      <c r="N4329">
        <v>-0.279414340628865</v>
      </c>
      <c r="O4329">
        <v>-0.28545986039954802</v>
      </c>
      <c r="P4329">
        <v>-0.30118503183418999</v>
      </c>
    </row>
    <row r="4330" spans="1:16" x14ac:dyDescent="0.35">
      <c r="A4330">
        <v>30.592079999994802</v>
      </c>
      <c r="B4330">
        <v>-0.55636661393370301</v>
      </c>
      <c r="C4330">
        <v>-0.55320691648643605</v>
      </c>
      <c r="D4330">
        <v>-0.379534776186572</v>
      </c>
      <c r="E4330">
        <v>-0.491520892184798</v>
      </c>
      <c r="F4330">
        <v>-0.309664462637605</v>
      </c>
      <c r="G4330">
        <v>-0.39018403168431498</v>
      </c>
      <c r="H4330">
        <v>-0.40295533004016698</v>
      </c>
      <c r="I4330">
        <v>-0.38363445140664199</v>
      </c>
      <c r="J4330">
        <v>-0.38250080962597699</v>
      </c>
      <c r="K4330">
        <v>-0.40639471210713601</v>
      </c>
      <c r="L4330">
        <v>-0.36372807289714498</v>
      </c>
      <c r="M4330">
        <v>-0.30222834290553302</v>
      </c>
      <c r="N4330">
        <v>-0.278651447260582</v>
      </c>
      <c r="O4330">
        <v>-0.28476143025254003</v>
      </c>
      <c r="P4330">
        <v>-0.30063048325966701</v>
      </c>
    </row>
    <row r="4331" spans="1:16" x14ac:dyDescent="0.35">
      <c r="A4331">
        <v>30.5991499999948</v>
      </c>
      <c r="B4331">
        <v>-0.55899652366944097</v>
      </c>
      <c r="C4331">
        <v>-0.54875103176436701</v>
      </c>
      <c r="D4331">
        <v>-0.37719732890647001</v>
      </c>
      <c r="E4331">
        <v>-0.48991788289273203</v>
      </c>
      <c r="F4331">
        <v>-0.308564841575243</v>
      </c>
      <c r="G4331">
        <v>-0.389636812262663</v>
      </c>
      <c r="H4331">
        <v>-0.40247178780262999</v>
      </c>
      <c r="I4331">
        <v>-0.38241941843931698</v>
      </c>
      <c r="J4331">
        <v>-0.380731188115217</v>
      </c>
      <c r="K4331">
        <v>-0.40489367057964598</v>
      </c>
      <c r="L4331">
        <v>-0.36262735864784101</v>
      </c>
      <c r="M4331">
        <v>-0.301366188969593</v>
      </c>
      <c r="N4331">
        <v>-0.27789037390932098</v>
      </c>
      <c r="O4331">
        <v>-0.284064763480183</v>
      </c>
      <c r="P4331">
        <v>-0.30007754722045299</v>
      </c>
    </row>
    <row r="4332" spans="1:16" x14ac:dyDescent="0.35">
      <c r="A4332">
        <v>30.606219999994799</v>
      </c>
      <c r="B4332">
        <v>-0.561557663412664</v>
      </c>
      <c r="C4332">
        <v>-0.54425582958023599</v>
      </c>
      <c r="D4332">
        <v>-0.37487286745613302</v>
      </c>
      <c r="E4332">
        <v>-0.48830254441488702</v>
      </c>
      <c r="F4332">
        <v>-0.30747108085124197</v>
      </c>
      <c r="G4332">
        <v>-0.38908986742329199</v>
      </c>
      <c r="H4332">
        <v>-0.40198804476676298</v>
      </c>
      <c r="I4332">
        <v>-0.381204742722627</v>
      </c>
      <c r="J4332">
        <v>-0.37896205059729599</v>
      </c>
      <c r="K4332">
        <v>-0.40339251391307801</v>
      </c>
      <c r="L4332">
        <v>-0.36152721642949198</v>
      </c>
      <c r="M4332">
        <v>-0.30050556347335899</v>
      </c>
      <c r="N4332">
        <v>-0.27713112343869201</v>
      </c>
      <c r="O4332">
        <v>-0.28336986232303502</v>
      </c>
      <c r="P4332">
        <v>-0.299526224581943</v>
      </c>
    </row>
    <row r="4333" spans="1:16" x14ac:dyDescent="0.35">
      <c r="A4333">
        <v>30.613289999994802</v>
      </c>
      <c r="B4333">
        <v>-0.56403877640762501</v>
      </c>
      <c r="C4333">
        <v>-0.53972272322001003</v>
      </c>
      <c r="D4333">
        <v>-0.37256163067518699</v>
      </c>
      <c r="E4333">
        <v>-0.48667493971783699</v>
      </c>
      <c r="F4333">
        <v>-0.306383194074481</v>
      </c>
      <c r="G4333">
        <v>-0.38854318194412901</v>
      </c>
      <c r="H4333">
        <v>-0.401504080456204</v>
      </c>
      <c r="I4333">
        <v>-0.37999042896310098</v>
      </c>
      <c r="J4333">
        <v>-0.37719341730469202</v>
      </c>
      <c r="K4333">
        <v>-0.40189125724212299</v>
      </c>
      <c r="L4333">
        <v>-0.36042765408664601</v>
      </c>
      <c r="M4333">
        <v>-0.299646470525189</v>
      </c>
      <c r="N4333">
        <v>-0.27637369870161299</v>
      </c>
      <c r="O4333">
        <v>-0.282676729011479</v>
      </c>
      <c r="P4333">
        <v>-0.298976516200813</v>
      </c>
    </row>
    <row r="4334" spans="1:16" x14ac:dyDescent="0.35">
      <c r="A4334">
        <v>30.6203599999948</v>
      </c>
      <c r="B4334">
        <v>-0.56642872995957505</v>
      </c>
      <c r="C4334">
        <v>-0.53515313951070798</v>
      </c>
      <c r="D4334">
        <v>-0.37026385342991802</v>
      </c>
      <c r="E4334">
        <v>-0.485035133212253</v>
      </c>
      <c r="F4334">
        <v>-0.30530119447313903</v>
      </c>
      <c r="G4334">
        <v>-0.38799674061144401</v>
      </c>
      <c r="H4334">
        <v>-0.40101987442005299</v>
      </c>
      <c r="I4334">
        <v>-0.37877648187732799</v>
      </c>
      <c r="J4334">
        <v>-0.37542530847406702</v>
      </c>
      <c r="K4334">
        <v>-0.40038991572044402</v>
      </c>
      <c r="L4334">
        <v>-0.35932867947172398</v>
      </c>
      <c r="M4334">
        <v>-0.29878891422640402</v>
      </c>
      <c r="N4334">
        <v>-0.27561810254028601</v>
      </c>
      <c r="O4334">
        <v>-0.28198536576572097</v>
      </c>
      <c r="P4334">
        <v>-0.29842842292501898</v>
      </c>
    </row>
    <row r="4335" spans="1:16" x14ac:dyDescent="0.35">
      <c r="A4335">
        <v>30.627429999994799</v>
      </c>
      <c r="B4335">
        <v>-0.56871653714732495</v>
      </c>
      <c r="C4335">
        <v>-0.53054851815598003</v>
      </c>
      <c r="D4335">
        <v>-0.367979766568787</v>
      </c>
      <c r="E4335">
        <v>-0.48338319074743902</v>
      </c>
      <c r="F4335">
        <v>-0.30422509489389599</v>
      </c>
      <c r="G4335">
        <v>-0.38745052822048198</v>
      </c>
      <c r="H4335">
        <v>-0.40053540623385397</v>
      </c>
      <c r="I4335">
        <v>-0.37756290619207</v>
      </c>
      <c r="J4335">
        <v>-0.37365774434594701</v>
      </c>
      <c r="K4335">
        <v>-0.398888504520448</v>
      </c>
      <c r="L4335">
        <v>-0.35823030044492199</v>
      </c>
      <c r="M4335">
        <v>-0.297932898671246</v>
      </c>
      <c r="N4335">
        <v>-0.27486433778617902</v>
      </c>
      <c r="O4335">
        <v>-0.281295774795769</v>
      </c>
      <c r="P4335">
        <v>-0.29788194559379599</v>
      </c>
    </row>
    <row r="4336" spans="1:16" x14ac:dyDescent="0.35">
      <c r="A4336">
        <v>30.634499999994802</v>
      </c>
      <c r="B4336">
        <v>-0.57089137826623504</v>
      </c>
      <c r="C4336">
        <v>-0.52591031106613495</v>
      </c>
      <c r="D4336">
        <v>-0.36570959687891702</v>
      </c>
      <c r="E4336">
        <v>-0.48171917960570698</v>
      </c>
      <c r="F4336">
        <v>-0.30315490780116</v>
      </c>
      <c r="G4336">
        <v>-0.386904529576093</v>
      </c>
      <c r="H4336">
        <v>-0.40005065550058</v>
      </c>
      <c r="I4336">
        <v>-0.37634970664436801</v>
      </c>
      <c r="J4336">
        <v>-0.37189074516439202</v>
      </c>
      <c r="K4336">
        <v>-0.39738703883306198</v>
      </c>
      <c r="L4336">
        <v>-0.35713252487412001</v>
      </c>
      <c r="M4336">
        <v>-0.29707842794685002</v>
      </c>
      <c r="N4336">
        <v>-0.27411240726001102</v>
      </c>
      <c r="O4336">
        <v>-0.28060795830142399</v>
      </c>
      <c r="P4336">
        <v>-0.29733708503766298</v>
      </c>
    </row>
    <row r="4337" spans="1:16" x14ac:dyDescent="0.35">
      <c r="A4337">
        <v>30.6415699999948</v>
      </c>
      <c r="B4337">
        <v>-0.57294262196317303</v>
      </c>
      <c r="C4337">
        <v>-0.52123998168293095</v>
      </c>
      <c r="D4337">
        <v>-0.36345356704355197</v>
      </c>
      <c r="E4337">
        <v>-0.480043168496601</v>
      </c>
      <c r="F4337">
        <v>-0.30209064527632601</v>
      </c>
      <c r="G4337">
        <v>-0.38635872949336902</v>
      </c>
      <c r="H4337">
        <v>-0.39956560185161899</v>
      </c>
      <c r="I4337">
        <v>-0.37513688798165701</v>
      </c>
      <c r="J4337">
        <v>-0.37012433117668098</v>
      </c>
      <c r="K4337">
        <v>-0.39588553386749997</v>
      </c>
      <c r="L4337">
        <v>-0.35603536063479002</v>
      </c>
      <c r="M4337">
        <v>-0.29622550613321003</v>
      </c>
      <c r="N4337">
        <v>-0.27336231377172898</v>
      </c>
      <c r="O4337">
        <v>-0.279921918472267</v>
      </c>
      <c r="P4337">
        <v>-0.29679384207841703</v>
      </c>
    </row>
    <row r="4338" spans="1:16" x14ac:dyDescent="0.35">
      <c r="A4338">
        <v>30.648639999994799</v>
      </c>
      <c r="B4338">
        <v>-0.57485984602550599</v>
      </c>
      <c r="C4338">
        <v>-0.51653900429945099</v>
      </c>
      <c r="D4338">
        <v>-0.36121189560050099</v>
      </c>
      <c r="E4338">
        <v>-0.47835522755095899</v>
      </c>
      <c r="F4338">
        <v>-0.30103231901705801</v>
      </c>
      <c r="G4338">
        <v>-0.38581311279827002</v>
      </c>
      <c r="H4338">
        <v>-0.39908022494775303</v>
      </c>
      <c r="I4338">
        <v>-0.37392445496187898</v>
      </c>
      <c r="J4338">
        <v>-0.36835852263298602</v>
      </c>
      <c r="K4338">
        <v>-0.39438400485104103</v>
      </c>
      <c r="L4338">
        <v>-0.35493881560990198</v>
      </c>
      <c r="M4338">
        <v>-0.29537413730314099</v>
      </c>
      <c r="N4338">
        <v>-0.272614060120493</v>
      </c>
      <c r="O4338">
        <v>-0.27923765748764701</v>
      </c>
      <c r="P4338">
        <v>-0.29625221752913999</v>
      </c>
    </row>
    <row r="4339" spans="1:16" x14ac:dyDescent="0.35">
      <c r="A4339">
        <v>30.655709999994802</v>
      </c>
      <c r="B4339">
        <v>-0.57663285778683104</v>
      </c>
      <c r="C4339">
        <v>-0.511808863375394</v>
      </c>
      <c r="D4339">
        <v>-0.35898479690157498</v>
      </c>
      <c r="E4339">
        <v>-0.47665542831482699</v>
      </c>
      <c r="F4339">
        <v>-0.29997994033660103</v>
      </c>
      <c r="G4339">
        <v>-0.38526766432825899</v>
      </c>
      <c r="H4339">
        <v>-0.39859450448014699</v>
      </c>
      <c r="I4339">
        <v>-0.37271241235358898</v>
      </c>
      <c r="J4339">
        <v>-0.36659333978604602</v>
      </c>
      <c r="K4339">
        <v>-0.39288246702879598</v>
      </c>
      <c r="L4339">
        <v>-0.35384289768982702</v>
      </c>
      <c r="M4339">
        <v>-0.294524325522245</v>
      </c>
      <c r="N4339">
        <v>-0.27186764909465699</v>
      </c>
      <c r="O4339">
        <v>-0.27855517751666697</v>
      </c>
      <c r="P4339">
        <v>-0.29571221219419802</v>
      </c>
    </row>
    <row r="4340" spans="1:16" x14ac:dyDescent="0.35">
      <c r="A4340">
        <v>30.6627799999948</v>
      </c>
      <c r="B4340">
        <v>-0.57825171411276999</v>
      </c>
      <c r="C4340">
        <v>-0.50705105284811203</v>
      </c>
      <c r="D4340">
        <v>-0.35677248107302301</v>
      </c>
      <c r="E4340">
        <v>-0.47494384374321003</v>
      </c>
      <c r="F4340">
        <v>-0.29893352016311903</v>
      </c>
      <c r="G4340">
        <v>-0.38472236893293699</v>
      </c>
      <c r="H4340">
        <v>-0.39810842017132297</v>
      </c>
      <c r="I4340">
        <v>-0.37150076493606898</v>
      </c>
      <c r="J4340">
        <v>-0.36482880289084801</v>
      </c>
      <c r="K4340">
        <v>-0.39138093566348198</v>
      </c>
      <c r="L4340">
        <v>-0.35274761477224897</v>
      </c>
      <c r="M4340">
        <v>-0.29367607484888197</v>
      </c>
      <c r="N4340">
        <v>-0.27112308347174802</v>
      </c>
      <c r="O4340">
        <v>-0.277874480718175</v>
      </c>
      <c r="P4340">
        <v>-0.29517382686923699</v>
      </c>
    </row>
    <row r="4341" spans="1:16" x14ac:dyDescent="0.35">
      <c r="A4341">
        <v>30.669849999994799</v>
      </c>
      <c r="B4341">
        <v>-0.579706740930927</v>
      </c>
      <c r="C4341">
        <v>-0.50226707543973304</v>
      </c>
      <c r="D4341">
        <v>-0.35457515397697797</v>
      </c>
      <c r="E4341">
        <v>-0.47322054819367698</v>
      </c>
      <c r="F4341">
        <v>-0.29789306903906099</v>
      </c>
      <c r="G4341">
        <v>-0.38417721147466699</v>
      </c>
      <c r="H4341">
        <v>-0.39762195177614701</v>
      </c>
      <c r="I4341">
        <v>-0.370289517499438</v>
      </c>
      <c r="J4341">
        <v>-0.36306493220430103</v>
      </c>
      <c r="K4341">
        <v>-0.38987942603518899</v>
      </c>
      <c r="L4341">
        <v>-0.35165297476206298</v>
      </c>
      <c r="M4341">
        <v>-0.29282938933413</v>
      </c>
      <c r="N4341">
        <v>-0.270380366018452</v>
      </c>
      <c r="O4341">
        <v>-0.27719556924074701</v>
      </c>
      <c r="P4341">
        <v>-0.29463706234119103</v>
      </c>
    </row>
    <row r="4342" spans="1:16" x14ac:dyDescent="0.35">
      <c r="A4342">
        <v>30.676919999994801</v>
      </c>
      <c r="B4342">
        <v>-0.580988552269877</v>
      </c>
      <c r="C4342">
        <v>-0.49745844196067701</v>
      </c>
      <c r="D4342">
        <v>-0.35239301717391902</v>
      </c>
      <c r="E4342">
        <v>-0.47148561741980699</v>
      </c>
      <c r="F4342">
        <v>-0.29685859712055501</v>
      </c>
      <c r="G4342">
        <v>-0.38363217682921102</v>
      </c>
      <c r="H4342">
        <v>-0.39713507908280898</v>
      </c>
      <c r="I4342">
        <v>-0.36907867484475698</v>
      </c>
      <c r="J4342">
        <v>-0.36130174798491599</v>
      </c>
      <c r="K4342">
        <v>-0.388377953441156</v>
      </c>
      <c r="L4342">
        <v>-0.35055898557128901</v>
      </c>
      <c r="M4342">
        <v>-0.291984273021754</v>
      </c>
      <c r="N4342">
        <v>-0.26963949949059202</v>
      </c>
      <c r="O4342">
        <v>-0.27651844522267999</v>
      </c>
      <c r="P4342">
        <v>-0.29410191938828001</v>
      </c>
    </row>
    <row r="4343" spans="1:16" x14ac:dyDescent="0.35">
      <c r="A4343">
        <v>30.6839899999948</v>
      </c>
      <c r="B4343">
        <v>-0.58208806877292496</v>
      </c>
      <c r="C4343">
        <v>-0.49262667060992898</v>
      </c>
      <c r="D4343">
        <v>-0.35022626788615602</v>
      </c>
      <c r="E4343">
        <v>-0.46973912856448502</v>
      </c>
      <c r="F4343">
        <v>-0.29583011417682398</v>
      </c>
      <c r="G4343">
        <v>-0.38308724988636</v>
      </c>
      <c r="H4343">
        <v>-0.39664778191379602</v>
      </c>
      <c r="I4343">
        <v>-0.36786824178414701</v>
      </c>
      <c r="J4343">
        <v>-0.35953927049248002</v>
      </c>
      <c r="K4343">
        <v>-0.386876533195536</v>
      </c>
      <c r="L4343">
        <v>-0.34946565511897099</v>
      </c>
      <c r="M4343">
        <v>-0.29114072994816997</v>
      </c>
      <c r="N4343">
        <v>-0.268900486633112</v>
      </c>
      <c r="O4343">
        <v>-0.27584311079197699</v>
      </c>
      <c r="P4343">
        <v>-0.29356839878000801</v>
      </c>
    </row>
    <row r="4344" spans="1:16" x14ac:dyDescent="0.35">
      <c r="A4344">
        <v>30.691059999994799</v>
      </c>
      <c r="B4344">
        <v>-0.58299653565327803</v>
      </c>
      <c r="C4344">
        <v>-0.48777328627239303</v>
      </c>
      <c r="D4344">
        <v>-0.34807509896234501</v>
      </c>
      <c r="E4344">
        <v>-0.46798116015304198</v>
      </c>
      <c r="F4344">
        <v>-0.29480762958964202</v>
      </c>
      <c r="G4344">
        <v>-0.38254241555056601</v>
      </c>
      <c r="H4344">
        <v>-0.396160040126876</v>
      </c>
      <c r="I4344">
        <v>-0.36665822314089003</v>
      </c>
      <c r="J4344">
        <v>-0.35777751998773399</v>
      </c>
      <c r="K4344">
        <v>-0.38537518062916898</v>
      </c>
      <c r="L4344">
        <v>-0.34837299133108501</v>
      </c>
      <c r="M4344">
        <v>-0.29029876414241401</v>
      </c>
      <c r="N4344">
        <v>-0.26816333018006</v>
      </c>
      <c r="O4344">
        <v>-0.27516956806633402</v>
      </c>
      <c r="P4344">
        <v>-0.29303650127716802</v>
      </c>
    </row>
    <row r="4345" spans="1:16" x14ac:dyDescent="0.35">
      <c r="A4345">
        <v>30.698129999994801</v>
      </c>
      <c r="B4345">
        <v>-0.58370554005826403</v>
      </c>
      <c r="C4345">
        <v>-0.48289981981365898</v>
      </c>
      <c r="D4345">
        <v>-0.34593969884304598</v>
      </c>
      <c r="E4345">
        <v>-0.46621179208624802</v>
      </c>
      <c r="F4345">
        <v>-0.29379115235280101</v>
      </c>
      <c r="G4345">
        <v>-0.38199765874157099</v>
      </c>
      <c r="H4345">
        <v>-0.395671833616074</v>
      </c>
      <c r="I4345">
        <v>-0.36544862374954301</v>
      </c>
      <c r="J4345">
        <v>-0.35601651673204898</v>
      </c>
      <c r="K4345">
        <v>-0.38387391108934799</v>
      </c>
      <c r="L4345">
        <v>-0.34728100214044499</v>
      </c>
      <c r="M4345">
        <v>-0.28945837962610499</v>
      </c>
      <c r="N4345">
        <v>-0.26742803285456601</v>
      </c>
      <c r="O4345">
        <v>-0.27449781915313098</v>
      </c>
      <c r="P4345">
        <v>-0.29250622763183998</v>
      </c>
    </row>
    <row r="4346" spans="1:16" x14ac:dyDescent="0.35">
      <c r="A4346">
        <v>30.7051999999948</v>
      </c>
      <c r="B4346">
        <v>-0.584207027811252</v>
      </c>
      <c r="C4346">
        <v>-0.47800780737253901</v>
      </c>
      <c r="D4346">
        <v>-0.34382025152732099</v>
      </c>
      <c r="E4346">
        <v>-0.46443110563314999</v>
      </c>
      <c r="F4346">
        <v>-0.29278069107162102</v>
      </c>
      <c r="G4346">
        <v>-0.38145296439503701</v>
      </c>
      <c r="H4346">
        <v>-0.39518314231264701</v>
      </c>
      <c r="I4346">
        <v>-0.364239448456047</v>
      </c>
      <c r="J4346">
        <v>-0.35425628098710699</v>
      </c>
      <c r="K4346">
        <v>-0.38237273993959098</v>
      </c>
      <c r="L4346">
        <v>-0.346189695486604</v>
      </c>
      <c r="M4346">
        <v>-0.28861958041341101</v>
      </c>
      <c r="N4346">
        <v>-0.266694597368828</v>
      </c>
      <c r="O4346">
        <v>-0.27382786614941701</v>
      </c>
      <c r="P4346">
        <v>-0.29197757858739698</v>
      </c>
    </row>
    <row r="4347" spans="1:16" x14ac:dyDescent="0.35">
      <c r="A4347">
        <v>30.712269999994799</v>
      </c>
      <c r="B4347">
        <v>-0.58449331950101402</v>
      </c>
      <c r="C4347">
        <v>-0.473098789651684</v>
      </c>
      <c r="D4347">
        <v>-0.34171693654038499</v>
      </c>
      <c r="E4347">
        <v>-0.46263918342375898</v>
      </c>
      <c r="F4347">
        <v>-0.29177625396247497</v>
      </c>
      <c r="G4347">
        <v>-0.38090831746317999</v>
      </c>
      <c r="H4347">
        <v>-0.39469394618605902</v>
      </c>
      <c r="I4347">
        <v>-0.36303070211783001</v>
      </c>
      <c r="J4347">
        <v>-0.35249683301457102</v>
      </c>
      <c r="K4347">
        <v>-0.38087168255940901</v>
      </c>
      <c r="L4347">
        <v>-0.345099079315763</v>
      </c>
      <c r="M4347">
        <v>-0.28778237051101802</v>
      </c>
      <c r="N4347">
        <v>-0.26596302642409297</v>
      </c>
      <c r="O4347">
        <v>-0.27315971114190102</v>
      </c>
      <c r="P4347">
        <v>-0.29145055487849703</v>
      </c>
    </row>
    <row r="4348" spans="1:16" x14ac:dyDescent="0.35">
      <c r="A4348">
        <v>30.719339999994801</v>
      </c>
      <c r="B4348">
        <v>-0.58455712588943198</v>
      </c>
      <c r="C4348">
        <v>-0.46817431120665998</v>
      </c>
      <c r="D4348">
        <v>-0.33962992890231503</v>
      </c>
      <c r="E4348">
        <v>-0.46083610944159398</v>
      </c>
      <c r="F4348">
        <v>-0.29077784885235503</v>
      </c>
      <c r="G4348">
        <v>-0.38036370291539701</v>
      </c>
      <c r="H4348">
        <v>-0.39420422524495502</v>
      </c>
      <c r="I4348">
        <v>-0.36182238960392099</v>
      </c>
      <c r="J4348">
        <v>-0.35073819307576798</v>
      </c>
      <c r="K4348">
        <v>-0.37937075434407402</v>
      </c>
      <c r="L4348">
        <v>-0.34400916158067102</v>
      </c>
      <c r="M4348">
        <v>-0.28694675391809299</v>
      </c>
      <c r="N4348">
        <v>-0.26523332271063899</v>
      </c>
      <c r="O4348">
        <v>-0.27249335620693799</v>
      </c>
      <c r="P4348">
        <v>-0.29092515723109502</v>
      </c>
    </row>
    <row r="4349" spans="1:16" x14ac:dyDescent="0.35">
      <c r="A4349">
        <v>30.7264099999948</v>
      </c>
      <c r="B4349">
        <v>-0.58439156260960301</v>
      </c>
      <c r="C4349">
        <v>-0.46323591973379002</v>
      </c>
      <c r="D4349">
        <v>-0.33755939909782801</v>
      </c>
      <c r="E4349">
        <v>-0.45902196901606301</v>
      </c>
      <c r="F4349">
        <v>-0.28978548317844799</v>
      </c>
      <c r="G4349">
        <v>-0.37981910573889699</v>
      </c>
      <c r="H4349">
        <v>-0.39371395953813698</v>
      </c>
      <c r="I4349">
        <v>-0.36061451579505299</v>
      </c>
      <c r="J4349">
        <v>-0.34898038143136401</v>
      </c>
      <c r="K4349">
        <v>-0.377869970704384</v>
      </c>
      <c r="L4349">
        <v>-0.34291995024053201</v>
      </c>
      <c r="M4349">
        <v>-0.28611273462624998</v>
      </c>
      <c r="N4349">
        <v>-0.26450548890775599</v>
      </c>
      <c r="O4349">
        <v>-0.27182880341051802</v>
      </c>
      <c r="P4349">
        <v>-0.29040138636243601</v>
      </c>
    </row>
    <row r="4350" spans="1:16" x14ac:dyDescent="0.35">
      <c r="A4350">
        <v>30.733479999994799</v>
      </c>
      <c r="B4350">
        <v>-0.583990164127695</v>
      </c>
      <c r="C4350">
        <v>-0.45828516535712299</v>
      </c>
      <c r="D4350">
        <v>-0.33550551304712101</v>
      </c>
      <c r="E4350">
        <v>-0.45719684881471401</v>
      </c>
      <c r="F4350">
        <v>-0.28879916398775801</v>
      </c>
      <c r="G4350">
        <v>-0.37927451093933201</v>
      </c>
      <c r="H4350">
        <v>-0.39322312915552998</v>
      </c>
      <c r="I4350">
        <v>-0.35940708558377299</v>
      </c>
      <c r="J4350">
        <v>-0.34722341834104098</v>
      </c>
      <c r="K4350">
        <v>-0.37636934706643499</v>
      </c>
      <c r="L4350">
        <v>-0.34183145326091102</v>
      </c>
      <c r="M4350">
        <v>-0.28528031661951803</v>
      </c>
      <c r="N4350">
        <v>-0.26377952768373197</v>
      </c>
      <c r="O4350">
        <v>-0.27116605480825501</v>
      </c>
      <c r="P4350">
        <v>-0.28987924298105799</v>
      </c>
    </row>
    <row r="4351" spans="1:16" x14ac:dyDescent="0.35">
      <c r="A4351">
        <v>30.740549999994801</v>
      </c>
      <c r="B4351">
        <v>-0.58334689694313202</v>
      </c>
      <c r="C4351">
        <v>-0.45332359991487098</v>
      </c>
      <c r="D4351">
        <v>-0.33346843207779397</v>
      </c>
      <c r="E4351">
        <v>-0.45536083683531903</v>
      </c>
      <c r="F4351">
        <v>-0.28781889793674498</v>
      </c>
      <c r="G4351">
        <v>-0.378729903541421</v>
      </c>
      <c r="H4351">
        <v>-0.39273171422915698</v>
      </c>
      <c r="I4351">
        <v>-0.35820010387454798</v>
      </c>
      <c r="J4351">
        <v>-0.34546732406317199</v>
      </c>
      <c r="K4351">
        <v>-0.37486889887138802</v>
      </c>
      <c r="L4351">
        <v>-0.34074367861363197</v>
      </c>
      <c r="M4351">
        <v>-0.28444950387430601</v>
      </c>
      <c r="N4351">
        <v>-0.26305544169582801</v>
      </c>
      <c r="O4351">
        <v>-0.27050511244537201</v>
      </c>
      <c r="P4351">
        <v>-0.289358727786797</v>
      </c>
    </row>
    <row r="4352" spans="1:16" x14ac:dyDescent="0.35">
      <c r="A4352">
        <v>30.7476199999948</v>
      </c>
      <c r="B4352">
        <v>-0.58245617200307698</v>
      </c>
      <c r="C4352">
        <v>-0.44835277624564701</v>
      </c>
      <c r="D4352">
        <v>-0.33144831289784998</v>
      </c>
      <c r="E4352">
        <v>-0.45351402239782601</v>
      </c>
      <c r="F4352">
        <v>-0.286844691290989</v>
      </c>
      <c r="G4352">
        <v>-0.37818526858958701</v>
      </c>
      <c r="H4352">
        <v>-0.39223969493410499</v>
      </c>
      <c r="I4352">
        <v>-0.35699357558387301</v>
      </c>
      <c r="J4352">
        <v>-0.34371211885450198</v>
      </c>
      <c r="K4352">
        <v>-0.37336864157522998</v>
      </c>
      <c r="L4352">
        <v>-0.33965663427668502</v>
      </c>
      <c r="M4352">
        <v>-0.28362030035936903</v>
      </c>
      <c r="N4352">
        <v>-0.262333233590272</v>
      </c>
      <c r="O4352">
        <v>-0.26984597835669599</v>
      </c>
      <c r="P4352">
        <v>-0.28883984147078301</v>
      </c>
    </row>
    <row r="4353" spans="1:16" x14ac:dyDescent="0.35">
      <c r="A4353">
        <v>30.754689999994799</v>
      </c>
      <c r="B4353">
        <v>-0.58131285630851903</v>
      </c>
      <c r="C4353">
        <v>-0.44337424747485898</v>
      </c>
      <c r="D4353">
        <v>-0.32944530756978502</v>
      </c>
      <c r="E4353">
        <v>-0.451656496136154</v>
      </c>
      <c r="F4353">
        <v>-0.28587654992489497</v>
      </c>
      <c r="G4353">
        <v>-0.37764059114857901</v>
      </c>
      <c r="H4353">
        <v>-0.39174705148949901</v>
      </c>
      <c r="I4353">
        <v>-0.35578750564037298</v>
      </c>
      <c r="J4353">
        <v>-0.34195782296982402</v>
      </c>
      <c r="K4353">
        <v>-0.37186859064854899</v>
      </c>
      <c r="L4353">
        <v>-0.33857032823413102</v>
      </c>
      <c r="M4353">
        <v>-0.282792710035774</v>
      </c>
      <c r="N4353">
        <v>-0.26161290600222897</v>
      </c>
      <c r="O4353">
        <v>-0.26918865456663899</v>
      </c>
      <c r="P4353">
        <v>-0.28832258471544497</v>
      </c>
    </row>
    <row r="4354" spans="1:16" x14ac:dyDescent="0.35">
      <c r="A4354">
        <v>30.761759999994801</v>
      </c>
      <c r="B4354">
        <v>-0.57991228369070902</v>
      </c>
      <c r="C4354">
        <v>-0.43838956630159098</v>
      </c>
      <c r="D4354">
        <v>-0.32745956348576999</v>
      </c>
      <c r="E4354">
        <v>-0.44978834998985101</v>
      </c>
      <c r="F4354">
        <v>-0.28491447932141201</v>
      </c>
      <c r="G4354">
        <v>-0.37709585630410503</v>
      </c>
      <c r="H4354">
        <v>-0.39125376415945901</v>
      </c>
      <c r="I4354">
        <v>-0.35458189898491199</v>
      </c>
      <c r="J4354">
        <v>-0.340204456661655</v>
      </c>
      <c r="K4354">
        <v>-0.370368761576292</v>
      </c>
      <c r="L4354">
        <v>-0.33748476847600301</v>
      </c>
      <c r="M4354">
        <v>-0.28196673685686702</v>
      </c>
      <c r="N4354">
        <v>-0.26089446155579299</v>
      </c>
      <c r="O4354">
        <v>-0.26853314308919102</v>
      </c>
      <c r="P4354">
        <v>-0.28780695819451202</v>
      </c>
    </row>
    <row r="4355" spans="1:16" x14ac:dyDescent="0.35">
      <c r="A4355">
        <v>30.7688299999948</v>
      </c>
      <c r="B4355">
        <v>-0.57825026473813601</v>
      </c>
      <c r="C4355">
        <v>-0.43340028428632199</v>
      </c>
      <c r="D4355">
        <v>-0.325491223343922</v>
      </c>
      <c r="E4355">
        <v>-0.44790967719560099</v>
      </c>
      <c r="F4355">
        <v>-0.28395848457178702</v>
      </c>
      <c r="G4355">
        <v>-0.376551049163456</v>
      </c>
      <c r="H4355">
        <v>-0.390759813254073</v>
      </c>
      <c r="I4355">
        <v>-0.353376760570701</v>
      </c>
      <c r="J4355">
        <v>-0.33845204017991298</v>
      </c>
      <c r="K4355">
        <v>-0.36886916985753798</v>
      </c>
      <c r="L4355">
        <v>-0.33639996299820601</v>
      </c>
      <c r="M4355">
        <v>-0.281142384768238</v>
      </c>
      <c r="N4355">
        <v>-0.26017790286396503</v>
      </c>
      <c r="O4355">
        <v>-0.26787944592790902</v>
      </c>
      <c r="P4355">
        <v>-0.28729296257301001</v>
      </c>
    </row>
    <row r="4356" spans="1:16" x14ac:dyDescent="0.35">
      <c r="A4356">
        <v>30.775899999994799</v>
      </c>
      <c r="B4356">
        <v>-0.57632309585572405</v>
      </c>
      <c r="C4356">
        <v>-0.428407951139816</v>
      </c>
      <c r="D4356">
        <v>-0.32354042512569098</v>
      </c>
      <c r="E4356">
        <v>-0.44602057227858499</v>
      </c>
      <c r="F4356">
        <v>-0.28300857037534399</v>
      </c>
      <c r="G4356">
        <v>-0.37600615485613398</v>
      </c>
      <c r="H4356">
        <v>-0.39026517913035902</v>
      </c>
      <c r="I4356">
        <v>-0.352172095363395</v>
      </c>
      <c r="J4356">
        <v>-0.336700593771598</v>
      </c>
      <c r="K4356">
        <v>-0.367369831005258</v>
      </c>
      <c r="L4356">
        <v>-0.33531591980242698</v>
      </c>
      <c r="M4356">
        <v>-0.28031965770768602</v>
      </c>
      <c r="N4356">
        <v>-0.25946323252863701</v>
      </c>
      <c r="O4356">
        <v>-0.26722756507590101</v>
      </c>
      <c r="P4356">
        <v>-0.28678059850727</v>
      </c>
    </row>
    <row r="4357" spans="1:16" x14ac:dyDescent="0.35">
      <c r="A4357">
        <v>30.782969999994801</v>
      </c>
      <c r="B4357">
        <v>-0.57412756743946203</v>
      </c>
      <c r="C4357">
        <v>-0.42341411401353901</v>
      </c>
      <c r="D4357">
        <v>-0.32160730207433502</v>
      </c>
      <c r="E4357">
        <v>-0.44412113104371098</v>
      </c>
      <c r="F4357">
        <v>-0.28206474103929402</v>
      </c>
      <c r="G4357">
        <v>-0.37546115853448397</v>
      </c>
      <c r="H4357">
        <v>-0.38976984219322602</v>
      </c>
      <c r="I4357">
        <v>-0.350967908341207</v>
      </c>
      <c r="J4357">
        <v>-0.334950137680464</v>
      </c>
      <c r="K4357">
        <v>-0.36587076054608397</v>
      </c>
      <c r="L4357">
        <v>-0.33423264689603099</v>
      </c>
      <c r="M4357">
        <v>-0.27949855960518999</v>
      </c>
      <c r="N4357">
        <v>-0.25875045314057399</v>
      </c>
      <c r="O4357">
        <v>-0.26657750251582202</v>
      </c>
      <c r="P4357">
        <v>-0.28626986664492599</v>
      </c>
    </row>
    <row r="4358" spans="1:16" x14ac:dyDescent="0.35">
      <c r="A4358">
        <v>30.7900399999948</v>
      </c>
      <c r="B4358">
        <v>-0.57166097115123105</v>
      </c>
      <c r="C4358">
        <v>-0.41842031679192299</v>
      </c>
      <c r="D4358">
        <v>-0.31969198267452098</v>
      </c>
      <c r="E4358">
        <v>-0.44221145056668498</v>
      </c>
      <c r="F4358">
        <v>-0.28112700047856598</v>
      </c>
      <c r="G4358">
        <v>-0.374916045374316</v>
      </c>
      <c r="H4358">
        <v>-0.38927378289643599</v>
      </c>
      <c r="I4358">
        <v>-0.34976420449500401</v>
      </c>
      <c r="J4358">
        <v>-0.333200692146703</v>
      </c>
      <c r="K4358">
        <v>-0.36437197402007199</v>
      </c>
      <c r="L4358">
        <v>-0.33315015229196798</v>
      </c>
      <c r="M4358">
        <v>-0.27867909438287097</v>
      </c>
      <c r="N4358">
        <v>-0.25803956727939797</v>
      </c>
      <c r="O4358">
        <v>-0.26592926021985502</v>
      </c>
      <c r="P4358">
        <v>-0.28576076762491698</v>
      </c>
    </row>
    <row r="4359" spans="1:16" x14ac:dyDescent="0.35">
      <c r="A4359">
        <v>30.797109999994799</v>
      </c>
      <c r="B4359">
        <v>-0.56892110628015502</v>
      </c>
      <c r="C4359">
        <v>-0.41342809938682501</v>
      </c>
      <c r="D4359">
        <v>-0.31779459063302401</v>
      </c>
      <c r="E4359">
        <v>-0.44029162918495002</v>
      </c>
      <c r="F4359">
        <v>-0.28019535221567698</v>
      </c>
      <c r="G4359">
        <v>-0.37437080057553201</v>
      </c>
      <c r="H4359">
        <v>-0.38877698174356201</v>
      </c>
      <c r="I4359">
        <v>-0.34856098882841602</v>
      </c>
      <c r="J4359">
        <v>-0.33145227740661598</v>
      </c>
      <c r="K4359">
        <v>-0.36287348698046701</v>
      </c>
      <c r="L4359">
        <v>-0.33206844400867302</v>
      </c>
      <c r="M4359">
        <v>-0.27786126595495603</v>
      </c>
      <c r="N4359">
        <v>-0.25733057751357002</v>
      </c>
      <c r="O4359">
        <v>-0.26528284014970399</v>
      </c>
      <c r="P4359">
        <v>-0.285253302077487</v>
      </c>
    </row>
    <row r="4360" spans="1:16" x14ac:dyDescent="0.35">
      <c r="A4360">
        <v>30.804179999994801</v>
      </c>
      <c r="B4360">
        <v>-0.56590628517845099</v>
      </c>
      <c r="C4360">
        <v>-0.40843899703453401</v>
      </c>
      <c r="D4360">
        <v>-0.315915244860557</v>
      </c>
      <c r="E4360">
        <v>-0.43836176648848602</v>
      </c>
      <c r="F4360">
        <v>-0.27926979938061702</v>
      </c>
      <c r="G4360">
        <v>-0.37382540936275199</v>
      </c>
      <c r="H4360">
        <v>-0.38827941928895099</v>
      </c>
      <c r="I4360">
        <v>-0.34735826635793798</v>
      </c>
      <c r="J4360">
        <v>-0.32970491369229699</v>
      </c>
      <c r="K4360">
        <v>-0.36137531499346798</v>
      </c>
      <c r="L4360">
        <v>-0.33098753006996601</v>
      </c>
      <c r="M4360">
        <v>-0.27704507822775298</v>
      </c>
      <c r="N4360">
        <v>-0.25662348640037402</v>
      </c>
      <c r="O4360">
        <v>-0.264638244256584</v>
      </c>
      <c r="P4360">
        <v>-0.28474747062418898</v>
      </c>
    </row>
    <row r="4361" spans="1:16" x14ac:dyDescent="0.35">
      <c r="A4361">
        <v>30.8112499999948</v>
      </c>
      <c r="B4361">
        <v>-0.56261533776132</v>
      </c>
      <c r="C4361">
        <v>-0.40345453959563399</v>
      </c>
      <c r="D4361">
        <v>-0.31405405945471099</v>
      </c>
      <c r="E4361">
        <v>-0.43642196331046301</v>
      </c>
      <c r="F4361">
        <v>-0.27835034471077202</v>
      </c>
      <c r="G4361">
        <v>-0.37327985698594102</v>
      </c>
      <c r="H4361">
        <v>-0.38778107613867202</v>
      </c>
      <c r="I4361">
        <v>-0.34615604211303302</v>
      </c>
      <c r="J4361">
        <v>-0.32795862123130698</v>
      </c>
      <c r="K4361">
        <v>-0.359877473637989</v>
      </c>
      <c r="L4361">
        <v>-0.32990741850495903</v>
      </c>
      <c r="M4361">
        <v>-0.27623053509960799</v>
      </c>
      <c r="N4361">
        <v>-0.25591829648589798</v>
      </c>
      <c r="O4361">
        <v>-0.26399547448120803</v>
      </c>
      <c r="P4361">
        <v>-0.284243273877887</v>
      </c>
    </row>
    <row r="4362" spans="1:16" x14ac:dyDescent="0.35">
      <c r="A4362">
        <v>30.818319999994799</v>
      </c>
      <c r="B4362">
        <v>-0.55904761506214595</v>
      </c>
      <c r="C4362">
        <v>-0.39847625085807897</v>
      </c>
      <c r="D4362">
        <v>-0.31221114368402397</v>
      </c>
      <c r="E4362">
        <v>-0.43447232171775702</v>
      </c>
      <c r="F4362">
        <v>-0.27743699055086801</v>
      </c>
      <c r="G4362">
        <v>-0.37273412872103401</v>
      </c>
      <c r="H4362">
        <v>-0.387281932951478</v>
      </c>
      <c r="I4362">
        <v>-0.34495432113623198</v>
      </c>
      <c r="J4362">
        <v>-0.32621342024635103</v>
      </c>
      <c r="K4362">
        <v>-0.35837997850542902</v>
      </c>
      <c r="L4362">
        <v>-0.32882811734795397</v>
      </c>
      <c r="M4362">
        <v>-0.27541764046087502</v>
      </c>
      <c r="N4362">
        <v>-0.25521501030501897</v>
      </c>
      <c r="O4362">
        <v>-0.26335453275377302</v>
      </c>
      <c r="P4362">
        <v>-0.28374071244275501</v>
      </c>
    </row>
    <row r="4363" spans="1:16" x14ac:dyDescent="0.35">
      <c r="A4363">
        <v>30.825389999994801</v>
      </c>
      <c r="B4363">
        <v>-0.55520299183585198</v>
      </c>
      <c r="C4363">
        <v>-0.39350564784381498</v>
      </c>
      <c r="D4363">
        <v>-0.31038660197317303</v>
      </c>
      <c r="E4363">
        <v>-0.43251294500133203</v>
      </c>
      <c r="F4363">
        <v>-0.27652973885294702</v>
      </c>
      <c r="G4363">
        <v>-0.37218820987055801</v>
      </c>
      <c r="H4363">
        <v>-0.38678197043975698</v>
      </c>
      <c r="I4363">
        <v>-0.34375310848324198</v>
      </c>
      <c r="J4363">
        <v>-0.324469330954961</v>
      </c>
      <c r="K4363">
        <v>-0.35688284519942798</v>
      </c>
      <c r="L4363">
        <v>-0.327749634638345</v>
      </c>
      <c r="M4363">
        <v>-0.27460639819388499</v>
      </c>
      <c r="N4363">
        <v>-0.25451363038138702</v>
      </c>
      <c r="O4363">
        <v>-0.26271542099395601</v>
      </c>
      <c r="P4363">
        <v>-0.28323978691427898</v>
      </c>
    </row>
    <row r="4364" spans="1:16" x14ac:dyDescent="0.35">
      <c r="A4364">
        <v>30.8324599999948</v>
      </c>
      <c r="B4364">
        <v>-0.55108186820500904</v>
      </c>
      <c r="C4364">
        <v>-0.38854424011926297</v>
      </c>
      <c r="D4364">
        <v>-0.30858053388929602</v>
      </c>
      <c r="E4364">
        <v>-0.43054393766648302</v>
      </c>
      <c r="F4364">
        <v>-0.27562859117637101</v>
      </c>
      <c r="G4364">
        <v>-0.371642085764258</v>
      </c>
      <c r="H4364">
        <v>-0.38628116937048002</v>
      </c>
      <c r="I4364">
        <v>-0.34255240922303998</v>
      </c>
      <c r="J4364">
        <v>-0.32272637356917</v>
      </c>
      <c r="K4364">
        <v>-0.35538608933563498</v>
      </c>
      <c r="L4364">
        <v>-0.32667197842051998</v>
      </c>
      <c r="M4364">
        <v>-0.27379681217290702</v>
      </c>
      <c r="N4364">
        <v>-0.25381415922740402</v>
      </c>
      <c r="O4364">
        <v>-0.262078141110898</v>
      </c>
      <c r="P4364">
        <v>-0.28274049787926298</v>
      </c>
    </row>
    <row r="4365" spans="1:16" x14ac:dyDescent="0.35">
      <c r="A4365">
        <v>30.839529999994799</v>
      </c>
      <c r="B4365">
        <v>-0.54668517034493902</v>
      </c>
      <c r="C4365">
        <v>-0.38359352911000799</v>
      </c>
      <c r="D4365">
        <v>-0.30679303412945103</v>
      </c>
      <c r="E4365">
        <v>-0.42856540542293398</v>
      </c>
      <c r="F4365">
        <v>-0.274733548687847</v>
      </c>
      <c r="G4365">
        <v>-0.37109574175972099</v>
      </c>
      <c r="H4365">
        <v>-0.385779510566158</v>
      </c>
      <c r="I4365">
        <v>-0.34135222843798002</v>
      </c>
      <c r="J4365">
        <v>-0.32098456829519101</v>
      </c>
      <c r="K4365">
        <v>-0.353889726541469</v>
      </c>
      <c r="L4365">
        <v>-0.32559515674376099</v>
      </c>
      <c r="M4365">
        <v>-0.27298888626411899</v>
      </c>
      <c r="N4365">
        <v>-0.25311659934421199</v>
      </c>
      <c r="O4365">
        <v>-0.261442695003192</v>
      </c>
      <c r="P4365">
        <v>-0.28224284591582499</v>
      </c>
    </row>
    <row r="4366" spans="1:16" x14ac:dyDescent="0.35">
      <c r="A4366">
        <v>30.846599999994801</v>
      </c>
      <c r="B4366">
        <v>-0.54201435020576505</v>
      </c>
      <c r="C4366">
        <v>-0.378655007420025</v>
      </c>
      <c r="D4366">
        <v>-0.30502419250919599</v>
      </c>
      <c r="E4366">
        <v>-0.42657745517481499</v>
      </c>
      <c r="F4366">
        <v>-0.27384461216148998</v>
      </c>
      <c r="G4366">
        <v>-0.37054916324299397</v>
      </c>
      <c r="H4366">
        <v>-0.385276974905781</v>
      </c>
      <c r="I4366">
        <v>-0.34015257122389397</v>
      </c>
      <c r="J4366">
        <v>-0.31924393533309697</v>
      </c>
      <c r="K4366">
        <v>-0.35239377245588399</v>
      </c>
      <c r="L4366">
        <v>-0.324519177662147</v>
      </c>
      <c r="M4366">
        <v>-0.272182624325572</v>
      </c>
      <c r="N4366">
        <v>-0.25242095322167402</v>
      </c>
      <c r="O4366">
        <v>-0.26080908455887902</v>
      </c>
      <c r="P4366">
        <v>-0.28174683159340203</v>
      </c>
    </row>
    <row r="4367" spans="1:16" x14ac:dyDescent="0.35">
      <c r="A4367">
        <v>30.8536699999948</v>
      </c>
      <c r="B4367">
        <v>-0.53707138427106405</v>
      </c>
      <c r="C4367">
        <v>-0.373730158155749</v>
      </c>
      <c r="D4367">
        <v>-0.30327409395231397</v>
      </c>
      <c r="E4367">
        <v>-0.42458019501049599</v>
      </c>
      <c r="F4367">
        <v>-0.27296178197890703</v>
      </c>
      <c r="G4367">
        <v>-0.37000233562921703</v>
      </c>
      <c r="H4367">
        <v>-0.38477354332577102</v>
      </c>
      <c r="I4367">
        <v>-0.33895344269018501</v>
      </c>
      <c r="J4367">
        <v>-0.31750449487649901</v>
      </c>
      <c r="K4367">
        <v>-0.35089824272912601</v>
      </c>
      <c r="L4367">
        <v>-0.32344404923445202</v>
      </c>
      <c r="M4367">
        <v>-0.27137803020715601</v>
      </c>
      <c r="N4367">
        <v>-0.25172722333835701</v>
      </c>
      <c r="O4367">
        <v>-0.26017731165542901</v>
      </c>
      <c r="P4367">
        <v>-0.28125245547275302</v>
      </c>
    </row>
    <row r="4368" spans="1:16" x14ac:dyDescent="0.35">
      <c r="A4368">
        <v>30.860739999994799</v>
      </c>
      <c r="B4368">
        <v>-0.53185877135447601</v>
      </c>
      <c r="C4368">
        <v>-0.36882045425533599</v>
      </c>
      <c r="D4368">
        <v>-0.30154281848167702</v>
      </c>
      <c r="E4368">
        <v>-0.422573734192284</v>
      </c>
      <c r="F4368">
        <v>-0.27208505812931</v>
      </c>
      <c r="G4368">
        <v>-0.36945524436323202</v>
      </c>
      <c r="H4368">
        <v>-0.38426919682092497</v>
      </c>
      <c r="I4368">
        <v>-0.33775484795993699</v>
      </c>
      <c r="J4368">
        <v>-0.315766267112223</v>
      </c>
      <c r="K4368">
        <v>-0.34940315302250102</v>
      </c>
      <c r="L4368">
        <v>-0.32236977952404899</v>
      </c>
      <c r="M4368">
        <v>-0.27057510775056898</v>
      </c>
      <c r="N4368">
        <v>-0.25103541216151798</v>
      </c>
      <c r="O4368">
        <v>-0.259547378159737</v>
      </c>
      <c r="P4368">
        <v>-0.28075971810595801</v>
      </c>
    </row>
    <row r="4369" spans="1:16" x14ac:dyDescent="0.35">
      <c r="A4369">
        <v>30.867809999994801</v>
      </c>
      <c r="B4369">
        <v>-0.52637952943732302</v>
      </c>
      <c r="C4369">
        <v>-0.36392735782341401</v>
      </c>
      <c r="D4369">
        <v>-0.29983044121123498</v>
      </c>
      <c r="E4369">
        <v>-0.42055818314599802</v>
      </c>
      <c r="F4369">
        <v>-0.27121444020965602</v>
      </c>
      <c r="G4369">
        <v>-0.36890787492021399</v>
      </c>
      <c r="H4369">
        <v>-0.38376391644535401</v>
      </c>
      <c r="I4369">
        <v>-0.336556792170007</v>
      </c>
      <c r="J4369">
        <v>-0.314029272219992</v>
      </c>
      <c r="K4369">
        <v>-0.34790851900813102</v>
      </c>
      <c r="L4369">
        <v>-0.321296376598807</v>
      </c>
      <c r="M4369">
        <v>-0.26977386078928001</v>
      </c>
      <c r="N4369">
        <v>-0.250345522147085</v>
      </c>
      <c r="O4369">
        <v>-0.25891928592810698</v>
      </c>
      <c r="P4369">
        <v>-0.28026862003642</v>
      </c>
    </row>
    <row r="4370" spans="1:16" x14ac:dyDescent="0.35">
      <c r="A4370">
        <v>30.8748799999948</v>
      </c>
      <c r="B4370">
        <v>-0.52063719155200106</v>
      </c>
      <c r="C4370">
        <v>-0.359052319471655</v>
      </c>
      <c r="D4370">
        <v>-0.298137032339162</v>
      </c>
      <c r="E4370">
        <v>-0.418533653450403</v>
      </c>
      <c r="F4370">
        <v>-0.27034992742482</v>
      </c>
      <c r="G4370">
        <v>-0.368360212806287</v>
      </c>
      <c r="H4370">
        <v>-0.38325768331342902</v>
      </c>
      <c r="I4370">
        <v>-0.33535928047112701</v>
      </c>
      <c r="J4370">
        <v>-0.312293530372102</v>
      </c>
      <c r="K4370">
        <v>-0.34641435636872298</v>
      </c>
      <c r="L4370">
        <v>-0.320223848530993</v>
      </c>
      <c r="M4370">
        <v>-0.26897429314849902</v>
      </c>
      <c r="N4370">
        <v>-0.24965755573963999</v>
      </c>
      <c r="O4370">
        <v>-0.25829303680624699</v>
      </c>
      <c r="P4370">
        <v>-0.27977916179887202</v>
      </c>
    </row>
    <row r="4371" spans="1:16" x14ac:dyDescent="0.35">
      <c r="A4371">
        <v>30.881949999994799</v>
      </c>
      <c r="B4371">
        <v>-0.51463580071757598</v>
      </c>
      <c r="C4371">
        <v>-0.35419677766548302</v>
      </c>
      <c r="D4371">
        <v>-0.29646265714212899</v>
      </c>
      <c r="E4371">
        <v>-0.41650025782651601</v>
      </c>
      <c r="F4371">
        <v>-0.26949151858778603</v>
      </c>
      <c r="G4371">
        <v>-0.36781224355914499</v>
      </c>
      <c r="H4371">
        <v>-0.38275047860071498</v>
      </c>
      <c r="I4371">
        <v>-0.334162318028</v>
      </c>
      <c r="J4371">
        <v>-0.31055906173310399</v>
      </c>
      <c r="K4371">
        <v>-0.34492068079732102</v>
      </c>
      <c r="L4371">
        <v>-0.31915220339717398</v>
      </c>
      <c r="M4371">
        <v>-0.26817640864514303</v>
      </c>
      <c r="N4371">
        <v>-0.248971515372406</v>
      </c>
      <c r="O4371">
        <v>-0.25766863262925499</v>
      </c>
      <c r="P4371">
        <v>-0.27929134391937199</v>
      </c>
    </row>
    <row r="4372" spans="1:16" x14ac:dyDescent="0.35">
      <c r="A4372">
        <v>30.889019999994801</v>
      </c>
      <c r="B4372">
        <v>-0.50837990393573196</v>
      </c>
      <c r="C4372">
        <v>-0.34936215807722598</v>
      </c>
      <c r="D4372">
        <v>-0.29480737597072199</v>
      </c>
      <c r="E4372">
        <v>-0.41445811012678702</v>
      </c>
      <c r="F4372">
        <v>-0.26863921211987801</v>
      </c>
      <c r="G4372">
        <v>-0.36726395274867302</v>
      </c>
      <c r="H4372">
        <v>-0.38224228354490902</v>
      </c>
      <c r="I4372">
        <v>-0.33296591001940001</v>
      </c>
      <c r="J4372">
        <v>-0.308825886459479</v>
      </c>
      <c r="K4372">
        <v>-0.343427507997074</v>
      </c>
      <c r="L4372">
        <v>-0.31808144927811</v>
      </c>
      <c r="M4372">
        <v>-0.26738021108779703</v>
      </c>
      <c r="N4372">
        <v>-0.248287403467229</v>
      </c>
      <c r="O4372">
        <v>-0.257046075221605</v>
      </c>
      <c r="P4372">
        <v>-0.27880516691531099</v>
      </c>
    </row>
    <row r="4373" spans="1:16" x14ac:dyDescent="0.35">
      <c r="A4373">
        <v>30.8960899999948</v>
      </c>
      <c r="B4373">
        <v>-0.50187454525683295</v>
      </c>
      <c r="C4373">
        <v>-0.34454987294601602</v>
      </c>
      <c r="D4373">
        <v>-0.29317124424600599</v>
      </c>
      <c r="E4373">
        <v>-0.41240732532414498</v>
      </c>
      <c r="F4373">
        <v>-0.26779300605100398</v>
      </c>
      <c r="G4373">
        <v>-0.36671532597756201</v>
      </c>
      <c r="H4373">
        <v>-0.38173307944677598</v>
      </c>
      <c r="I4373">
        <v>-0.33177006163827</v>
      </c>
      <c r="J4373">
        <v>-0.30709402469932401</v>
      </c>
      <c r="K4373">
        <v>-0.34193485368099402</v>
      </c>
      <c r="L4373">
        <v>-0.31701159425866399</v>
      </c>
      <c r="M4373">
        <v>-0.26658570427668998</v>
      </c>
      <c r="N4373">
        <v>-0.24760522243456001</v>
      </c>
      <c r="O4373">
        <v>-0.25642536639714603</v>
      </c>
      <c r="P4373">
        <v>-0.27832063129540902</v>
      </c>
    </row>
    <row r="4374" spans="1:16" x14ac:dyDescent="0.35">
      <c r="A4374">
        <v>30.903159999994799</v>
      </c>
      <c r="B4374">
        <v>-0.495125257927575</v>
      </c>
      <c r="C4374">
        <v>-0.33976132044475499</v>
      </c>
      <c r="D4374">
        <v>-0.29155431245722502</v>
      </c>
      <c r="E4374">
        <v>-0.41034801950091798</v>
      </c>
      <c r="F4374">
        <v>-0.26695289801994299</v>
      </c>
      <c r="G4374">
        <v>-0.366166348881932</v>
      </c>
      <c r="H4374">
        <v>-0.38122284767108</v>
      </c>
      <c r="I4374">
        <v>-0.33057477809181801</v>
      </c>
      <c r="J4374">
        <v>-0.305363496592026</v>
      </c>
      <c r="K4374">
        <v>-0.34044273357171501</v>
      </c>
      <c r="L4374">
        <v>-0.31594264642769299</v>
      </c>
      <c r="M4374">
        <v>-0.26579289200365402</v>
      </c>
      <c r="N4374">
        <v>-0.24692497467344299</v>
      </c>
      <c r="O4374">
        <v>-0.25580650795908499</v>
      </c>
      <c r="P4374">
        <v>-0.27783773755972602</v>
      </c>
    </row>
    <row r="4375" spans="1:16" x14ac:dyDescent="0.35">
      <c r="A4375">
        <v>30.910229999994801</v>
      </c>
      <c r="B4375">
        <v>-0.48813805563329299</v>
      </c>
      <c r="C4375">
        <v>-0.33499788405444197</v>
      </c>
      <c r="D4375">
        <v>-0.28995662616064499</v>
      </c>
      <c r="E4375">
        <v>-0.40828030983763303</v>
      </c>
      <c r="F4375">
        <v>-0.266118885274649</v>
      </c>
      <c r="G4375">
        <v>-0.36561700713194401</v>
      </c>
      <c r="H4375">
        <v>-0.38071156964751601</v>
      </c>
      <c r="I4375">
        <v>-0.32938006460161001</v>
      </c>
      <c r="J4375">
        <v>-0.30363432226794501</v>
      </c>
      <c r="K4375">
        <v>-0.33895116340125803</v>
      </c>
      <c r="L4375">
        <v>-0.31487461387795102</v>
      </c>
      <c r="M4375">
        <v>-0.26500177805209402</v>
      </c>
      <c r="N4375">
        <v>-0.246246662571495</v>
      </c>
      <c r="O4375">
        <v>-0.25518950169997601</v>
      </c>
      <c r="P4375">
        <v>-0.27735648619965397</v>
      </c>
    </row>
    <row r="4376" spans="1:16" x14ac:dyDescent="0.35">
      <c r="A4376">
        <v>30.9172999999947</v>
      </c>
      <c r="B4376">
        <v>-0.48091942284960998</v>
      </c>
      <c r="C4376">
        <v>-0.33026093194615702</v>
      </c>
      <c r="D4376">
        <v>-0.28837822597953899</v>
      </c>
      <c r="E4376">
        <v>-0.40620431460167999</v>
      </c>
      <c r="F4376">
        <v>-0.265290964672586</v>
      </c>
      <c r="G4376">
        <v>-0.36506728643242398</v>
      </c>
      <c r="H4376">
        <v>-0.38019922687163799</v>
      </c>
      <c r="I4376">
        <v>-0.328185926403672</v>
      </c>
      <c r="J4376">
        <v>-0.30190652184809202</v>
      </c>
      <c r="K4376">
        <v>-0.33746015891078601</v>
      </c>
      <c r="L4376">
        <v>-0.31380750470598801</v>
      </c>
      <c r="M4376">
        <v>-0.26421236619695398</v>
      </c>
      <c r="N4376">
        <v>-0.24557028850489099</v>
      </c>
      <c r="O4376">
        <v>-0.25457434940171603</v>
      </c>
      <c r="P4376">
        <v>-0.27687687769792702</v>
      </c>
    </row>
    <row r="4377" spans="1:16" x14ac:dyDescent="0.35">
      <c r="A4377">
        <v>30.924369999994699</v>
      </c>
      <c r="B4377">
        <v>-0.47347630431971499</v>
      </c>
      <c r="C4377">
        <v>-0.325551816371003</v>
      </c>
      <c r="D4377">
        <v>-0.28681914760531402</v>
      </c>
      <c r="E4377">
        <v>-0.40412015313585897</v>
      </c>
      <c r="F4377">
        <v>-0.26446913268109001</v>
      </c>
      <c r="G4377">
        <v>-0.36451717252346999</v>
      </c>
      <c r="H4377">
        <v>-0.37968580090578202</v>
      </c>
      <c r="I4377">
        <v>-0.32699236874858101</v>
      </c>
      <c r="J4377">
        <v>-0.30018011544381101</v>
      </c>
      <c r="K4377">
        <v>-0.33596973585036399</v>
      </c>
      <c r="L4377">
        <v>-0.31274132701204899</v>
      </c>
      <c r="M4377">
        <v>-0.26342466020468402</v>
      </c>
      <c r="N4377">
        <v>-0.244895854838349</v>
      </c>
      <c r="O4377">
        <v>-0.253961052835526</v>
      </c>
      <c r="P4377">
        <v>-0.27639891252861898</v>
      </c>
    </row>
    <row r="4378" spans="1:16" x14ac:dyDescent="0.35">
      <c r="A4378">
        <v>30.931439999994701</v>
      </c>
      <c r="B4378">
        <v>-0.46581609367510501</v>
      </c>
      <c r="C4378">
        <v>-0.32087187305828901</v>
      </c>
      <c r="D4378">
        <v>-0.285279421799775</v>
      </c>
      <c r="E4378">
        <v>-0.40202794584680202</v>
      </c>
      <c r="F4378">
        <v>-0.26365338537776001</v>
      </c>
      <c r="G4378">
        <v>-0.36396665118107602</v>
      </c>
      <c r="H4378">
        <v>-0.37917127337999701</v>
      </c>
      <c r="I4378">
        <v>-0.32579939690156101</v>
      </c>
      <c r="J4378">
        <v>-0.298455123156458</v>
      </c>
      <c r="K4378">
        <v>-0.33447990997872401</v>
      </c>
      <c r="L4378">
        <v>-0.311676088899974</v>
      </c>
      <c r="M4378">
        <v>-0.262638663833206</v>
      </c>
      <c r="N4378">
        <v>-0.24422336392511601</v>
      </c>
      <c r="O4378">
        <v>-0.25334961376194898</v>
      </c>
      <c r="P4378">
        <v>-0.27592259115715101</v>
      </c>
    </row>
    <row r="4379" spans="1:16" x14ac:dyDescent="0.35">
      <c r="A4379">
        <v>30.9385099999947</v>
      </c>
      <c r="B4379">
        <v>-0.45794662121915702</v>
      </c>
      <c r="C4379">
        <v>-0.31622242062225597</v>
      </c>
      <c r="D4379">
        <v>-0.28375907439852799</v>
      </c>
      <c r="E4379">
        <v>-0.399927814193276</v>
      </c>
      <c r="F4379">
        <v>-0.26284371845087701</v>
      </c>
      <c r="G4379">
        <v>-0.36341570821774</v>
      </c>
      <c r="H4379">
        <v>-0.37865562599295899</v>
      </c>
      <c r="I4379">
        <v>-0.32460701614257798</v>
      </c>
      <c r="J4379">
        <v>-0.29673156507708298</v>
      </c>
      <c r="K4379">
        <v>-0.33299069706301598</v>
      </c>
      <c r="L4379">
        <v>-0.31061179847709203</v>
      </c>
      <c r="M4379">
        <v>-0.26185438083188201</v>
      </c>
      <c r="N4379">
        <v>-0.24355281810694701</v>
      </c>
      <c r="O4379">
        <v>-0.25274003393083699</v>
      </c>
      <c r="P4379">
        <v>-0.27544791404028601</v>
      </c>
    </row>
    <row r="4380" spans="1:16" x14ac:dyDescent="0.35">
      <c r="A4380">
        <v>30.945579999994699</v>
      </c>
      <c r="B4380">
        <v>-0.44987614089440903</v>
      </c>
      <c r="C4380">
        <v>-0.31160475997760401</v>
      </c>
      <c r="D4380">
        <v>-0.28225812631552699</v>
      </c>
      <c r="E4380">
        <v>-0.39781988067435697</v>
      </c>
      <c r="F4380">
        <v>-0.26204012719984499</v>
      </c>
      <c r="G4380">
        <v>-0.362864329483084</v>
      </c>
      <c r="H4380">
        <v>-0.37813884051289898</v>
      </c>
      <c r="I4380">
        <v>-0.323415231766432</v>
      </c>
      <c r="J4380">
        <v>-0.295009461286111</v>
      </c>
      <c r="K4380">
        <v>-0.33150211287857401</v>
      </c>
      <c r="L4380">
        <v>-0.30954846385412599</v>
      </c>
      <c r="M4380">
        <v>-0.26107181494147902</v>
      </c>
      <c r="N4380">
        <v>-0.24288421971409399</v>
      </c>
      <c r="O4380">
        <v>-0.25213231508133899</v>
      </c>
      <c r="P4380">
        <v>-0.27497488162613798</v>
      </c>
    </row>
    <row r="4381" spans="1:16" x14ac:dyDescent="0.35">
      <c r="A4381">
        <v>30.952649999994701</v>
      </c>
      <c r="B4381">
        <v>-0.441613316455857</v>
      </c>
      <c r="C4381">
        <v>-0.30702017376412399</v>
      </c>
      <c r="D4381">
        <v>-0.28077659354874202</v>
      </c>
      <c r="E4381">
        <v>-0.39570426881749199</v>
      </c>
      <c r="F4381">
        <v>-0.261242606535667</v>
      </c>
      <c r="G4381">
        <v>-0.36231250086445899</v>
      </c>
      <c r="H4381">
        <v>-0.37762089877851002</v>
      </c>
      <c r="I4381">
        <v>-0.32222404908285202</v>
      </c>
      <c r="J4381">
        <v>-0.29328883185302002</v>
      </c>
      <c r="K4381">
        <v>-0.33001417320867099</v>
      </c>
      <c r="L4381">
        <v>-0.30848609314508901</v>
      </c>
      <c r="M4381">
        <v>-0.26029096989413802</v>
      </c>
      <c r="N4381">
        <v>-0.24221757106528799</v>
      </c>
      <c r="O4381">
        <v>-0.25152645894189402</v>
      </c>
      <c r="P4381">
        <v>-0.27450349435417198</v>
      </c>
    </row>
    <row r="4382" spans="1:16" x14ac:dyDescent="0.35">
      <c r="A4382">
        <v>30.9597199999947</v>
      </c>
      <c r="B4382">
        <v>-0.43316720687405402</v>
      </c>
      <c r="C4382">
        <v>-0.30246992578069198</v>
      </c>
      <c r="D4382">
        <v>-0.27931448718698099</v>
      </c>
      <c r="E4382">
        <v>-0.39358110316644201</v>
      </c>
      <c r="F4382">
        <v>-0.260451150981444</v>
      </c>
      <c r="G4382">
        <v>-0.361760208287565</v>
      </c>
      <c r="H4382">
        <v>-0.37710178269987099</v>
      </c>
      <c r="I4382">
        <v>-0.321033473416587</v>
      </c>
      <c r="J4382">
        <v>-0.29156969683602502</v>
      </c>
      <c r="K4382">
        <v>-0.32852689384427802</v>
      </c>
      <c r="L4382">
        <v>-0.30742469446718002</v>
      </c>
      <c r="M4382">
        <v>-0.25951184941333799</v>
      </c>
      <c r="N4382">
        <v>-0.241552874467724</v>
      </c>
      <c r="O4382">
        <v>-0.25092246723021999</v>
      </c>
      <c r="P4382">
        <v>-0.27403375265520702</v>
      </c>
    </row>
    <row r="4383" spans="1:16" x14ac:dyDescent="0.35">
      <c r="A4383">
        <v>30.966789999994699</v>
      </c>
      <c r="B4383">
        <v>-0.42454725099312202</v>
      </c>
      <c r="C4383">
        <v>-0.29795526042890402</v>
      </c>
      <c r="D4383">
        <v>-0.27787181341782702</v>
      </c>
      <c r="E4383">
        <v>-0.39145050926910002</v>
      </c>
      <c r="F4383">
        <v>-0.25966575467290098</v>
      </c>
      <c r="G4383">
        <v>-0.36120743771705899</v>
      </c>
      <c r="H4383">
        <v>-0.37658147425935801</v>
      </c>
      <c r="I4383">
        <v>-0.31984351010749901</v>
      </c>
      <c r="J4383">
        <v>-0.28985207628176102</v>
      </c>
      <c r="K4383">
        <v>-0.327040290583824</v>
      </c>
      <c r="L4383">
        <v>-0.30636427594068499</v>
      </c>
      <c r="M4383">
        <v>-0.25873445721386701</v>
      </c>
      <c r="N4383">
        <v>-0.240890132217045</v>
      </c>
      <c r="O4383">
        <v>-0.25032034165330402</v>
      </c>
      <c r="P4383">
        <v>-0.27356565695141599</v>
      </c>
    </row>
    <row r="4384" spans="1:16" x14ac:dyDescent="0.35">
      <c r="A4384">
        <v>30.973859999994701</v>
      </c>
      <c r="B4384">
        <v>-0.41576325147017601</v>
      </c>
      <c r="C4384">
        <v>-0.29347740216660601</v>
      </c>
      <c r="D4384">
        <v>-0.27644857353671398</v>
      </c>
      <c r="E4384">
        <v>-0.38931261366520398</v>
      </c>
      <c r="F4384">
        <v>-0.25888641135894402</v>
      </c>
      <c r="G4384">
        <v>-0.36065417515716702</v>
      </c>
      <c r="H4384">
        <v>-0.37605995551255</v>
      </c>
      <c r="I4384">
        <v>-0.31865416451065598</v>
      </c>
      <c r="J4384">
        <v>-0.28813599022496</v>
      </c>
      <c r="K4384">
        <v>-0.325554379232953</v>
      </c>
      <c r="L4384">
        <v>-0.305304845688875</v>
      </c>
      <c r="M4384">
        <v>-0.25795879700178398</v>
      </c>
      <c r="N4384">
        <v>-0.24022934659733</v>
      </c>
      <c r="O4384">
        <v>-0.249720083907393</v>
      </c>
      <c r="P4384">
        <v>-0.273099207656334</v>
      </c>
    </row>
    <row r="4385" spans="1:16" x14ac:dyDescent="0.35">
      <c r="A4385">
        <v>30.9809299999947</v>
      </c>
      <c r="B4385">
        <v>-0.40682535802394099</v>
      </c>
      <c r="C4385">
        <v>-0.28903755497158901</v>
      </c>
      <c r="D4385">
        <v>-0.27504476395712701</v>
      </c>
      <c r="E4385">
        <v>-0.38716754387392599</v>
      </c>
      <c r="F4385">
        <v>-0.25811311440224</v>
      </c>
      <c r="G4385">
        <v>-0.36010040665229198</v>
      </c>
      <c r="H4385">
        <v>-0.37553720858913903</v>
      </c>
      <c r="I4385">
        <v>-0.31746544199642002</v>
      </c>
      <c r="J4385">
        <v>-0.28642145868813801</v>
      </c>
      <c r="K4385">
        <v>-0.324069175604282</v>
      </c>
      <c r="L4385">
        <v>-0.30424641183790102</v>
      </c>
      <c r="M4385">
        <v>-0.25718487247438998</v>
      </c>
      <c r="N4385">
        <v>-0.239570519881071</v>
      </c>
      <c r="O4385">
        <v>-0.24912169567798301</v>
      </c>
      <c r="P4385">
        <v>-0.27263440517485499</v>
      </c>
    </row>
    <row r="4386" spans="1:16" x14ac:dyDescent="0.35">
      <c r="A4386">
        <v>30.987999999994699</v>
      </c>
      <c r="B4386">
        <v>-0.39774405002157398</v>
      </c>
      <c r="C4386">
        <v>-0.284636901815704</v>
      </c>
      <c r="D4386">
        <v>-0.27366037622192702</v>
      </c>
      <c r="E4386">
        <v>-0.385015428381348</v>
      </c>
      <c r="F4386">
        <v>-0.25734585677982602</v>
      </c>
      <c r="G4386">
        <v>-0.35954611828762401</v>
      </c>
      <c r="H4386">
        <v>-0.375013215693837</v>
      </c>
      <c r="I4386">
        <v>-0.31627734795053802</v>
      </c>
      <c r="J4386">
        <v>-0.28470850168127299</v>
      </c>
      <c r="K4386">
        <v>-0.32258469551715901</v>
      </c>
      <c r="L4386">
        <v>-0.30318898251669502</v>
      </c>
      <c r="M4386">
        <v>-0.25641268732019501</v>
      </c>
      <c r="N4386">
        <v>-0.238913654329167</v>
      </c>
      <c r="O4386">
        <v>-0.24852517863981299</v>
      </c>
      <c r="P4386">
        <v>-0.27217124990323699</v>
      </c>
    </row>
    <row r="4387" spans="1:16" x14ac:dyDescent="0.35">
      <c r="A4387">
        <v>30.995069999994701</v>
      </c>
      <c r="B4387">
        <v>-0.38853011843393798</v>
      </c>
      <c r="C4387">
        <v>-0.28027660414963401</v>
      </c>
      <c r="D4387">
        <v>-0.27229539701579902</v>
      </c>
      <c r="E4387">
        <v>-0.38285639662783399</v>
      </c>
      <c r="F4387">
        <v>-0.25658463108374502</v>
      </c>
      <c r="G4387">
        <v>-0.35899129618974801</v>
      </c>
      <c r="H4387">
        <v>-0.374487959107278</v>
      </c>
      <c r="I4387">
        <v>-0.31508988777423302</v>
      </c>
      <c r="J4387">
        <v>-0.28299713920149</v>
      </c>
      <c r="K4387">
        <v>-0.32110095479741901</v>
      </c>
      <c r="L4387">
        <v>-0.30213256585686599</v>
      </c>
      <c r="M4387">
        <v>-0.25564224521888002</v>
      </c>
      <c r="N4387">
        <v>-0.23825875219090101</v>
      </c>
      <c r="O4387">
        <v>-0.24793053445684801</v>
      </c>
      <c r="P4387">
        <v>-0.27170974222910699</v>
      </c>
    </row>
    <row r="4388" spans="1:16" x14ac:dyDescent="0.35">
      <c r="A4388">
        <v>31.0021399999947</v>
      </c>
      <c r="B4388">
        <v>-0.379194647190705</v>
      </c>
      <c r="C4388">
        <v>-0.27595780139858</v>
      </c>
      <c r="D4388">
        <v>-0.27094980817881598</v>
      </c>
      <c r="E4388">
        <v>-0.38069057899527797</v>
      </c>
      <c r="F4388">
        <v>-0.255829429521713</v>
      </c>
      <c r="G4388">
        <v>-0.35843592652725298</v>
      </c>
      <c r="H4388">
        <v>-0.373961421186916</v>
      </c>
      <c r="I4388">
        <v>-0.31390306688429298</v>
      </c>
      <c r="J4388">
        <v>-0.28128739123274199</v>
      </c>
      <c r="K4388">
        <v>-0.31961796927714298</v>
      </c>
      <c r="L4388">
        <v>-0.30107716999259498</v>
      </c>
      <c r="M4388">
        <v>-0.25487354984126898</v>
      </c>
      <c r="N4388">
        <v>-0.23760581570393</v>
      </c>
      <c r="O4388">
        <v>-0.24733776478227901</v>
      </c>
      <c r="P4388">
        <v>-0.27124988253145799</v>
      </c>
    </row>
    <row r="4389" spans="1:16" x14ac:dyDescent="0.35">
      <c r="A4389">
        <v>31.009209999994699</v>
      </c>
      <c r="B4389">
        <v>-0.36974899396774003</v>
      </c>
      <c r="C4389">
        <v>-0.2716816104691</v>
      </c>
      <c r="D4389">
        <v>-0.26962358672111603</v>
      </c>
      <c r="E4389">
        <v>-0.37851810679425302</v>
      </c>
      <c r="F4389">
        <v>-0.25508024391780498</v>
      </c>
      <c r="G4389">
        <v>-0.35787999551133598</v>
      </c>
      <c r="H4389">
        <v>-0.37343358436792701</v>
      </c>
      <c r="I4389">
        <v>-0.312716890713159</v>
      </c>
      <c r="J4389">
        <v>-0.27957927774549401</v>
      </c>
      <c r="K4389">
        <v>-0.31813575479441702</v>
      </c>
      <c r="L4389">
        <v>-0.30002280306054002</v>
      </c>
      <c r="M4389">
        <v>-0.25410660484929698</v>
      </c>
      <c r="N4389">
        <v>-0.23695484709426601</v>
      </c>
      <c r="O4389">
        <v>-0.246746871258507</v>
      </c>
      <c r="P4389">
        <v>-0.270791671180658</v>
      </c>
    </row>
    <row r="4390" spans="1:16" x14ac:dyDescent="0.35">
      <c r="A4390">
        <v>31.016279999994701</v>
      </c>
      <c r="B4390">
        <v>-0.36020477044030802</v>
      </c>
      <c r="C4390">
        <v>-0.267449125267327</v>
      </c>
      <c r="D4390">
        <v>-0.26831670483869702</v>
      </c>
      <c r="E4390">
        <v>-0.37633911225104399</v>
      </c>
      <c r="F4390">
        <v>-0.25433706571317399</v>
      </c>
      <c r="G4390">
        <v>-0.35732348939640701</v>
      </c>
      <c r="H4390">
        <v>-0.37290443116409799</v>
      </c>
      <c r="I4390">
        <v>-0.31153136470901299</v>
      </c>
      <c r="J4390">
        <v>-0.27787281869640801</v>
      </c>
      <c r="K4390">
        <v>-0.31665432719308401</v>
      </c>
      <c r="L4390">
        <v>-0.298969473199722</v>
      </c>
      <c r="M4390">
        <v>-0.25334141389597198</v>
      </c>
      <c r="N4390">
        <v>-0.23630584857626399</v>
      </c>
      <c r="O4390">
        <v>-0.24615785551713601</v>
      </c>
      <c r="P4390">
        <v>-0.27033510853845</v>
      </c>
    </row>
    <row r="4391" spans="1:16" x14ac:dyDescent="0.35">
      <c r="A4391">
        <v>31.0233499999947</v>
      </c>
      <c r="B4391">
        <v>-0.350573822036576</v>
      </c>
      <c r="C4391">
        <v>-0.26326141622879701</v>
      </c>
      <c r="D4391">
        <v>-0.26702912993031103</v>
      </c>
      <c r="E4391">
        <v>-0.37415372849457601</v>
      </c>
      <c r="F4391">
        <v>-0.253599885966798</v>
      </c>
      <c r="G4391">
        <v>-0.35676639448069802</v>
      </c>
      <c r="H4391">
        <v>-0.37237394416872799</v>
      </c>
      <c r="I4391">
        <v>-0.31034649433586597</v>
      </c>
      <c r="J4391">
        <v>-0.27616803402802098</v>
      </c>
      <c r="K4391">
        <v>-0.31517370232250402</v>
      </c>
      <c r="L4391">
        <v>-0.29791718855143201</v>
      </c>
      <c r="M4391">
        <v>-0.25257798062534398</v>
      </c>
      <c r="N4391">
        <v>-0.23565882235260699</v>
      </c>
      <c r="O4391">
        <v>-0.245570719178962</v>
      </c>
      <c r="P4391">
        <v>-0.26988019495795201</v>
      </c>
    </row>
    <row r="4392" spans="1:16" x14ac:dyDescent="0.35">
      <c r="A4392">
        <v>31.030419999994699</v>
      </c>
      <c r="B4392">
        <v>-0.34086820722682798</v>
      </c>
      <c r="C4392">
        <v>-0.259119529860113</v>
      </c>
      <c r="D4392">
        <v>-0.26576082461546402</v>
      </c>
      <c r="E4392">
        <v>-0.37196208954323601</v>
      </c>
      <c r="F4392">
        <v>-0.25286869535624801</v>
      </c>
      <c r="G4392">
        <v>-0.35620869710686098</v>
      </c>
      <c r="H4392">
        <v>-0.37184210605550799</v>
      </c>
      <c r="I4392">
        <v>-0.30916228507364202</v>
      </c>
      <c r="J4392">
        <v>-0.27446494366843499</v>
      </c>
      <c r="K4392">
        <v>-0.31369389603731301</v>
      </c>
      <c r="L4392">
        <v>-0.29686595725912102</v>
      </c>
      <c r="M4392">
        <v>-0.25181630867247801</v>
      </c>
      <c r="N4392">
        <v>-0.23501377061428799</v>
      </c>
      <c r="O4392">
        <v>-0.24498546385396699</v>
      </c>
      <c r="P4392">
        <v>-0.26942693078366697</v>
      </c>
    </row>
    <row r="4393" spans="1:16" x14ac:dyDescent="0.35">
      <c r="A4393">
        <v>31.037489999994701</v>
      </c>
      <c r="B4393">
        <v>-0.33110017638468298</v>
      </c>
      <c r="C4393">
        <v>-0.25502448829266</v>
      </c>
      <c r="D4393">
        <v>-0.26451174675351402</v>
      </c>
      <c r="E4393">
        <v>-0.36976433029158901</v>
      </c>
      <c r="F4393">
        <v>-0.25214348417848798</v>
      </c>
      <c r="G4393">
        <v>-0.35565038366257401</v>
      </c>
      <c r="H4393">
        <v>-0.37130889957941698</v>
      </c>
      <c r="I4393">
        <v>-0.30797874241827</v>
      </c>
      <c r="J4393">
        <v>-0.27276356753099601</v>
      </c>
      <c r="K4393">
        <v>-0.312214924197173</v>
      </c>
      <c r="L4393">
        <v>-0.295815787468302</v>
      </c>
      <c r="M4393">
        <v>-0.25105640166341098</v>
      </c>
      <c r="N4393">
        <v>-0.234370695540598</v>
      </c>
      <c r="O4393">
        <v>-0.24440209114130601</v>
      </c>
      <c r="P4393">
        <v>-0.26897531635147898</v>
      </c>
    </row>
    <row r="4394" spans="1:16" x14ac:dyDescent="0.35">
      <c r="A4394">
        <v>31.0445599999947</v>
      </c>
      <c r="B4394">
        <v>-0.321282150257375</v>
      </c>
      <c r="C4394">
        <v>-0.250977288848582</v>
      </c>
      <c r="D4394">
        <v>-0.26328184946386302</v>
      </c>
      <c r="E4394">
        <v>-0.36756058649699203</v>
      </c>
      <c r="F4394">
        <v>-0.25142424235069999</v>
      </c>
      <c r="G4394">
        <v>-0.355091440581143</v>
      </c>
      <c r="H4394">
        <v>-0.37077430757759899</v>
      </c>
      <c r="I4394">
        <v>-0.30679587188176299</v>
      </c>
      <c r="J4394">
        <v>-0.27106392551398101</v>
      </c>
      <c r="K4394">
        <v>-0.31073680266653297</v>
      </c>
      <c r="L4394">
        <v>-0.29476668732644101</v>
      </c>
      <c r="M4394">
        <v>-0.25029826321512799</v>
      </c>
      <c r="N4394">
        <v>-0.23372959929911</v>
      </c>
      <c r="O4394">
        <v>-0.243820602629302</v>
      </c>
      <c r="P4394">
        <v>-0.26852535198865901</v>
      </c>
    </row>
    <row r="4395" spans="1:16" x14ac:dyDescent="0.35">
      <c r="A4395">
        <v>31.051629999994699</v>
      </c>
      <c r="B4395">
        <v>-0.31142669808291601</v>
      </c>
      <c r="C4395">
        <v>-0.24697890361921901</v>
      </c>
      <c r="D4395">
        <v>-0.26207108114723798</v>
      </c>
      <c r="E4395">
        <v>-0.365350994766105</v>
      </c>
      <c r="F4395">
        <v>-0.25071095941113702</v>
      </c>
      <c r="G4395">
        <v>-0.35453185434210099</v>
      </c>
      <c r="H4395">
        <v>-0.37023831297025001</v>
      </c>
      <c r="I4395">
        <v>-0.30561367899230701</v>
      </c>
      <c r="J4395">
        <v>-0.26936603750028298</v>
      </c>
      <c r="K4395">
        <v>-0.30925954731438499</v>
      </c>
      <c r="L4395">
        <v>-0.29371866498285898</v>
      </c>
      <c r="M4395">
        <v>-0.249541896935525</v>
      </c>
      <c r="N4395">
        <v>-0.23309048404566701</v>
      </c>
      <c r="O4395">
        <v>-0.24324099989543299</v>
      </c>
      <c r="P4395">
        <v>-0.26807703801386901</v>
      </c>
    </row>
    <row r="4396" spans="1:16" x14ac:dyDescent="0.35">
      <c r="A4396">
        <v>31.058699999994701</v>
      </c>
      <c r="B4396">
        <v>-0.301546515392626</v>
      </c>
      <c r="C4396">
        <v>-0.24303027905621499</v>
      </c>
      <c r="D4396">
        <v>-0.26087938550805201</v>
      </c>
      <c r="E4396">
        <v>-0.36313569254129902</v>
      </c>
      <c r="F4396">
        <v>-0.25000362451999902</v>
      </c>
      <c r="G4396">
        <v>-0.353971611471807</v>
      </c>
      <c r="H4396">
        <v>-0.36970089876149498</v>
      </c>
      <c r="I4396">
        <v>-0.30443216929434402</v>
      </c>
      <c r="J4396">
        <v>-0.267669923357093</v>
      </c>
      <c r="K4396">
        <v>-0.307783174014018</v>
      </c>
      <c r="L4396">
        <v>-0.292671728588623</v>
      </c>
      <c r="M4396">
        <v>-0.24878730642337599</v>
      </c>
      <c r="N4396">
        <v>-0.23245335192436101</v>
      </c>
      <c r="O4396">
        <v>-0.24266328450632499</v>
      </c>
      <c r="P4396">
        <v>-0.267630374737163</v>
      </c>
    </row>
    <row r="4397" spans="1:16" x14ac:dyDescent="0.35">
      <c r="A4397">
        <v>31.0657699999947</v>
      </c>
      <c r="B4397">
        <v>-0.29165440153809102</v>
      </c>
      <c r="C4397">
        <v>-0.23913233557548599</v>
      </c>
      <c r="D4397">
        <v>-0.25970670157784798</v>
      </c>
      <c r="E4397">
        <v>-0.36091481808696602</v>
      </c>
      <c r="F4397">
        <v>-0.249302226460342</v>
      </c>
      <c r="G4397">
        <v>-0.353410698544048</v>
      </c>
      <c r="H4397">
        <v>-0.36916204804026298</v>
      </c>
      <c r="I4397">
        <v>-0.30325134834865403</v>
      </c>
      <c r="J4397">
        <v>-0.26597560293558697</v>
      </c>
      <c r="K4397">
        <v>-0.30630769864277502</v>
      </c>
      <c r="L4397">
        <v>-0.29162588629644698</v>
      </c>
      <c r="M4397">
        <v>-0.24803449526830501</v>
      </c>
      <c r="N4397">
        <v>-0.23181820506752701</v>
      </c>
      <c r="O4397">
        <v>-0.24208745801774401</v>
      </c>
      <c r="P4397">
        <v>-0.26718536245999103</v>
      </c>
    </row>
    <row r="4398" spans="1:16" x14ac:dyDescent="0.35">
      <c r="A4398">
        <v>31.072839999994699</v>
      </c>
      <c r="B4398">
        <v>-0.28176323698220701</v>
      </c>
      <c r="C4398">
        <v>-0.23528596717422101</v>
      </c>
      <c r="D4398">
        <v>-0.25855296373980902</v>
      </c>
      <c r="E4398">
        <v>-0.35868851047573203</v>
      </c>
      <c r="F4398">
        <v>-0.248606753639006</v>
      </c>
      <c r="G4398">
        <v>-0.35284910218063498</v>
      </c>
      <c r="H4398">
        <v>-0.36862174398115999</v>
      </c>
      <c r="I4398">
        <v>-0.302071221732443</v>
      </c>
      <c r="J4398">
        <v>-0.26428309607061301</v>
      </c>
      <c r="K4398">
        <v>-0.30483313708180598</v>
      </c>
      <c r="L4398">
        <v>-0.29058114626058301</v>
      </c>
      <c r="M4398">
        <v>-0.247283467050747</v>
      </c>
      <c r="N4398">
        <v>-0.23118504559572101</v>
      </c>
      <c r="O4398">
        <v>-0.241513521974585</v>
      </c>
      <c r="P4398">
        <v>-0.266742001475202</v>
      </c>
    </row>
    <row r="4399" spans="1:16" x14ac:dyDescent="0.35">
      <c r="A4399">
        <v>31.079909999994701</v>
      </c>
      <c r="B4399">
        <v>-0.27188596039434898</v>
      </c>
      <c r="C4399">
        <v>-0.23149204106111901</v>
      </c>
      <c r="D4399">
        <v>-0.25741810175433999</v>
      </c>
      <c r="E4399">
        <v>-0.35645690957457099</v>
      </c>
      <c r="F4399">
        <v>-0.24791719408757401</v>
      </c>
      <c r="G4399">
        <v>-0.352286809051997</v>
      </c>
      <c r="H4399">
        <v>-0.36807996984533897</v>
      </c>
      <c r="I4399">
        <v>-0.30089179503941799</v>
      </c>
      <c r="J4399">
        <v>-0.26259242258037302</v>
      </c>
      <c r="K4399">
        <v>-0.30335950521582999</v>
      </c>
      <c r="L4399">
        <v>-0.289537516636722</v>
      </c>
      <c r="M4399">
        <v>-0.24653422534191899</v>
      </c>
      <c r="N4399">
        <v>-0.23055387561770799</v>
      </c>
      <c r="O4399">
        <v>-0.24094147791086401</v>
      </c>
      <c r="P4399">
        <v>-0.26630029206704697</v>
      </c>
    </row>
    <row r="4400" spans="1:16" x14ac:dyDescent="0.35">
      <c r="A4400">
        <v>31.0869799999947</v>
      </c>
      <c r="B4400">
        <v>-0.26203554559018999</v>
      </c>
      <c r="C4400">
        <v>-0.22775139730001701</v>
      </c>
      <c r="D4400">
        <v>-0.25630204078571101</v>
      </c>
      <c r="E4400">
        <v>-0.35422015603082502</v>
      </c>
      <c r="F4400">
        <v>-0.24723353546335999</v>
      </c>
      <c r="G4400">
        <v>-0.35172380587778201</v>
      </c>
      <c r="H4400">
        <v>-0.36753670898137097</v>
      </c>
      <c r="I4400">
        <v>-0.299713073879874</v>
      </c>
      <c r="J4400">
        <v>-0.26090360226611098</v>
      </c>
      <c r="K4400">
        <v>-0.30188681893288299</v>
      </c>
      <c r="L4400">
        <v>-0.28849500558188701</v>
      </c>
      <c r="M4400">
        <v>-0.24578677370378799</v>
      </c>
      <c r="N4400">
        <v>-0.229924697230454</v>
      </c>
      <c r="O4400">
        <v>-0.24037132734970901</v>
      </c>
      <c r="P4400">
        <v>-0.26586023451118401</v>
      </c>
    </row>
    <row r="4401" spans="1:16" x14ac:dyDescent="0.35">
      <c r="A4401">
        <v>31.094049999994699</v>
      </c>
      <c r="B4401">
        <v>-0.25222497835695001</v>
      </c>
      <c r="C4401">
        <v>-0.224064848467081</v>
      </c>
      <c r="D4401">
        <v>-0.255204701429745</v>
      </c>
      <c r="E4401">
        <v>-0.35197839125812702</v>
      </c>
      <c r="F4401">
        <v>-0.24655576505041499</v>
      </c>
      <c r="G4401">
        <v>-0.35116007942744498</v>
      </c>
      <c r="H4401">
        <v>-0.36699194482610398</v>
      </c>
      <c r="I4401">
        <v>-0.298535063880774</v>
      </c>
      <c r="J4401">
        <v>-0.25921665491180201</v>
      </c>
      <c r="K4401">
        <v>-0.30041509412407702</v>
      </c>
      <c r="L4401">
        <v>-0.287453621254328</v>
      </c>
      <c r="M4401">
        <v>-0.245041115689037</v>
      </c>
      <c r="N4401">
        <v>-0.229297512519098</v>
      </c>
      <c r="O4401">
        <v>-0.239803071803354</v>
      </c>
      <c r="P4401">
        <v>-0.26542182907467698</v>
      </c>
    </row>
    <row r="4402" spans="1:16" x14ac:dyDescent="0.35">
      <c r="A4402">
        <v>31.101119999994701</v>
      </c>
      <c r="B4402">
        <v>-0.24246723320515501</v>
      </c>
      <c r="C4402">
        <v>-0.22043317932172801</v>
      </c>
      <c r="D4402">
        <v>-0.254125999742564</v>
      </c>
      <c r="E4402">
        <v>-0.349731757422235</v>
      </c>
      <c r="F4402">
        <v>-0.24588386976057</v>
      </c>
      <c r="G4402">
        <v>-0.35059561652084797</v>
      </c>
      <c r="H4402">
        <v>-0.36644566090552599</v>
      </c>
      <c r="I4402">
        <v>-0.29735777068582903</v>
      </c>
      <c r="J4402">
        <v>-0.25753160028383199</v>
      </c>
      <c r="K4402">
        <v>-0.29894434668335401</v>
      </c>
      <c r="L4402">
        <v>-0.28641337181341803</v>
      </c>
      <c r="M4402">
        <v>-0.24429725484103401</v>
      </c>
      <c r="N4402">
        <v>-0.22867232355695299</v>
      </c>
      <c r="O4402">
        <v>-0.239236712773127</v>
      </c>
      <c r="P4402">
        <v>-0.26498507601600602</v>
      </c>
    </row>
    <row r="4403" spans="1:16" x14ac:dyDescent="0.35">
      <c r="A4403">
        <v>31.1081899999947</v>
      </c>
      <c r="B4403">
        <v>-0.232775250088158</v>
      </c>
      <c r="C4403">
        <v>-0.21685714649142199</v>
      </c>
      <c r="D4403">
        <v>-0.25306584727036802</v>
      </c>
      <c r="E4403">
        <v>-0.347480397426773</v>
      </c>
      <c r="F4403">
        <v>-0.24521783613449399</v>
      </c>
      <c r="G4403">
        <v>-0.350030404028848</v>
      </c>
      <c r="H4403">
        <v>-0.36589784083562499</v>
      </c>
      <c r="I4403">
        <v>-0.29618119995557501</v>
      </c>
      <c r="J4403">
        <v>-0.25584845813069301</v>
      </c>
      <c r="K4403">
        <v>-0.29747459250724201</v>
      </c>
      <c r="L4403">
        <v>-0.28537426541955102</v>
      </c>
      <c r="M4403">
        <v>-0.24355519469379799</v>
      </c>
      <c r="N4403">
        <v>-0.228049132405481</v>
      </c>
      <c r="O4403">
        <v>-0.23867225174944101</v>
      </c>
      <c r="P4403">
        <v>-0.26454997558506399</v>
      </c>
    </row>
    <row r="4404" spans="1:16" x14ac:dyDescent="0.35">
      <c r="A4404">
        <v>31.115259999994699</v>
      </c>
      <c r="B4404">
        <v>-0.22316191113077599</v>
      </c>
      <c r="C4404">
        <v>-0.213337478170496</v>
      </c>
      <c r="D4404">
        <v>-0.252024151080255</v>
      </c>
      <c r="E4404">
        <v>-0.34522445489888098</v>
      </c>
      <c r="F4404">
        <v>-0.24455765034278601</v>
      </c>
      <c r="G4404">
        <v>-0.34946442887388801</v>
      </c>
      <c r="H4404">
        <v>-0.36534846832324003</v>
      </c>
      <c r="I4404">
        <v>-0.29500535736745598</v>
      </c>
      <c r="J4404">
        <v>-0.25416724818266501</v>
      </c>
      <c r="K4404">
        <v>-0.29600584749460801</v>
      </c>
      <c r="L4404">
        <v>-0.284336310234033</v>
      </c>
      <c r="M4404">
        <v>-0.242814938771967</v>
      </c>
      <c r="N4404">
        <v>-0.22742794111428399</v>
      </c>
      <c r="O4404">
        <v>-0.23810969021179099</v>
      </c>
      <c r="P4404">
        <v>-0.26411652802316199</v>
      </c>
    </row>
    <row r="4405" spans="1:16" x14ac:dyDescent="0.35">
      <c r="A4405">
        <v>31.122329999994701</v>
      </c>
      <c r="B4405">
        <v>-0.21364001740845501</v>
      </c>
      <c r="C4405">
        <v>-0.20987487383313999</v>
      </c>
      <c r="D4405">
        <v>-0.25100081379205602</v>
      </c>
      <c r="E4405">
        <v>-0.34296407417477798</v>
      </c>
      <c r="F4405">
        <v>-0.243903298187092</v>
      </c>
      <c r="G4405">
        <v>-0.34889767803059002</v>
      </c>
      <c r="H4405">
        <v>-0.36479752716691799</v>
      </c>
      <c r="I4405">
        <v>-0.29383024861590101</v>
      </c>
      <c r="J4405">
        <v>-0.25248799015150403</v>
      </c>
      <c r="K4405">
        <v>-0.29453812754641401</v>
      </c>
      <c r="L4405">
        <v>-0.28329951441897999</v>
      </c>
      <c r="M4405">
        <v>-0.242076490590766</v>
      </c>
      <c r="N4405">
        <v>-0.226808751721088</v>
      </c>
      <c r="O4405">
        <v>-0.237549029628737</v>
      </c>
      <c r="P4405">
        <v>-0.26368473356303401</v>
      </c>
    </row>
    <row r="4406" spans="1:16" x14ac:dyDescent="0.35">
      <c r="A4406">
        <v>31.1293999999947</v>
      </c>
      <c r="B4406">
        <v>-0.204222265818335</v>
      </c>
      <c r="C4406">
        <v>-0.20647000396069001</v>
      </c>
      <c r="D4406">
        <v>-0.249995733611203</v>
      </c>
      <c r="E4406">
        <v>-0.34069940028523898</v>
      </c>
      <c r="F4406">
        <v>-0.243254765101244</v>
      </c>
      <c r="G4406">
        <v>-0.34833013852634098</v>
      </c>
      <c r="H4406">
        <v>-0.36424500125775899</v>
      </c>
      <c r="I4406">
        <v>-0.29265587941240001</v>
      </c>
      <c r="J4406">
        <v>-0.25081070373013198</v>
      </c>
      <c r="K4406">
        <v>-0.29307144856547201</v>
      </c>
      <c r="L4406">
        <v>-0.28226388613721198</v>
      </c>
      <c r="M4406">
        <v>-0.24133985365597699</v>
      </c>
      <c r="N4406">
        <v>-0.22619156625173001</v>
      </c>
      <c r="O4406">
        <v>-0.23699027145790399</v>
      </c>
      <c r="P4406">
        <v>-0.26325459242884103</v>
      </c>
    </row>
    <row r="4407" spans="1:16" x14ac:dyDescent="0.35">
      <c r="A4407">
        <v>31.136469999994699</v>
      </c>
      <c r="B4407">
        <v>-0.194921226083479</v>
      </c>
      <c r="C4407">
        <v>-0.20312350978333699</v>
      </c>
      <c r="D4407">
        <v>-0.24900880436259401</v>
      </c>
      <c r="E4407">
        <v>-0.338430578940983</v>
      </c>
      <c r="F4407">
        <v>-0.24261203615242999</v>
      </c>
      <c r="G4407">
        <v>-0.34776179744188102</v>
      </c>
      <c r="H4407">
        <v>-0.363690874580263</v>
      </c>
      <c r="I4407">
        <v>-0.29148225548558099</v>
      </c>
      <c r="J4407">
        <v>-0.249135408592325</v>
      </c>
      <c r="K4407">
        <v>-0.29160582645619698</v>
      </c>
      <c r="L4407">
        <v>-0.28122943355214802</v>
      </c>
      <c r="M4407">
        <v>-0.240605031463902</v>
      </c>
      <c r="N4407">
        <v>-0.22557638672014499</v>
      </c>
      <c r="O4407">
        <v>-0.23643341714596799</v>
      </c>
      <c r="P4407">
        <v>-0.26282610483617302</v>
      </c>
    </row>
    <row r="4408" spans="1:16" x14ac:dyDescent="0.35">
      <c r="A4408">
        <v>31.143539999994701</v>
      </c>
      <c r="B4408">
        <v>-0.18574931793136701</v>
      </c>
      <c r="C4408">
        <v>-0.19983600303638899</v>
      </c>
      <c r="D4408">
        <v>-0.248039915525471</v>
      </c>
      <c r="E4408">
        <v>-0.33615775651797702</v>
      </c>
      <c r="F4408">
        <v>-0.24197509604238299</v>
      </c>
      <c r="G4408">
        <v>-0.34719264191189297</v>
      </c>
      <c r="H4408">
        <v>-0.36313513121317298</v>
      </c>
      <c r="I4408">
        <v>-0.29030938258128802</v>
      </c>
      <c r="J4408">
        <v>-0.24746212439240001</v>
      </c>
      <c r="K4408">
        <v>-0.29014127712436</v>
      </c>
      <c r="L4408">
        <v>-0.28019616482770199</v>
      </c>
      <c r="M4408">
        <v>-0.23987202750133499</v>
      </c>
      <c r="N4408">
        <v>-0.22496321512834999</v>
      </c>
      <c r="O4408">
        <v>-0.23587846812865099</v>
      </c>
      <c r="P4408">
        <v>-0.26239927099205002</v>
      </c>
    </row>
    <row r="4409" spans="1:16" x14ac:dyDescent="0.35">
      <c r="A4409">
        <v>31.1506099999947</v>
      </c>
      <c r="B4409">
        <v>-0.1767187884875</v>
      </c>
      <c r="C4409">
        <v>-0.19660806573117801</v>
      </c>
      <c r="D4409">
        <v>-0.24708895226929001</v>
      </c>
      <c r="E4409">
        <v>-0.33388108004266698</v>
      </c>
      <c r="F4409">
        <v>-0.241343929108605</v>
      </c>
      <c r="G4409">
        <v>-0.34662265912558299</v>
      </c>
      <c r="H4409">
        <v>-0.362577755330311</v>
      </c>
      <c r="I4409">
        <v>-0.28913726646265597</v>
      </c>
      <c r="J4409">
        <v>-0.24579087076490599</v>
      </c>
      <c r="K4409">
        <v>-0.28867781647684598</v>
      </c>
      <c r="L4409">
        <v>-0.279164088128174</v>
      </c>
      <c r="M4409">
        <v>-0.23914084524552601</v>
      </c>
      <c r="N4409">
        <v>-0.224352053466432</v>
      </c>
      <c r="O4409">
        <v>-0.235325425830712</v>
      </c>
      <c r="P4409">
        <v>-0.26197409109493203</v>
      </c>
    </row>
    <row r="4410" spans="1:16" x14ac:dyDescent="0.35">
      <c r="A4410">
        <v>31.157679999994699</v>
      </c>
      <c r="B4410">
        <v>-0.167841689924629</v>
      </c>
      <c r="C4410">
        <v>-0.193440249940739</v>
      </c>
      <c r="D4410">
        <v>-0.246155795490579</v>
      </c>
      <c r="E4410">
        <v>-0.33160069717710999</v>
      </c>
      <c r="F4410">
        <v>-0.24071851932561</v>
      </c>
      <c r="G4410">
        <v>-0.34605183632726699</v>
      </c>
      <c r="H4410">
        <v>-0.36201873120141898</v>
      </c>
      <c r="I4410">
        <v>-0.28796591291018497</v>
      </c>
      <c r="J4410">
        <v>-0.24412166732431401</v>
      </c>
      <c r="K4410">
        <v>-0.287215460421408</v>
      </c>
      <c r="L4410">
        <v>-0.27813321161815002</v>
      </c>
      <c r="M4410">
        <v>-0.238411488164155</v>
      </c>
      <c r="N4410">
        <v>-0.223742903712534</v>
      </c>
      <c r="O4410">
        <v>-0.234774291665937</v>
      </c>
      <c r="P4410">
        <v>-0.26155056533471699</v>
      </c>
    </row>
    <row r="4411" spans="1:16" x14ac:dyDescent="0.35">
      <c r="A4411">
        <v>31.164749999994701</v>
      </c>
      <c r="B4411">
        <v>-0.15912985740775301</v>
      </c>
      <c r="C4411">
        <v>-0.19033307760033799</v>
      </c>
      <c r="D4411">
        <v>-0.245240321850764</v>
      </c>
      <c r="E4411">
        <v>-0.32931675620404299</v>
      </c>
      <c r="F4411">
        <v>-0.24009885030619099</v>
      </c>
      <c r="G4411">
        <v>-0.34548016081695498</v>
      </c>
      <c r="H4411">
        <v>-0.36145804319298702</v>
      </c>
      <c r="I4411">
        <v>-0.28679532772181299</v>
      </c>
      <c r="J4411">
        <v>-0.24245453366470199</v>
      </c>
      <c r="K4411">
        <v>-0.285754224866415</v>
      </c>
      <c r="L4411">
        <v>-0.27710354346239102</v>
      </c>
      <c r="M4411">
        <v>-0.23768395971529199</v>
      </c>
      <c r="N4411">
        <v>-0.223135767832842</v>
      </c>
      <c r="O4411">
        <v>-0.234225067037134</v>
      </c>
      <c r="P4411">
        <v>-0.26112869389274601</v>
      </c>
    </row>
    <row r="4412" spans="1:16" x14ac:dyDescent="0.35">
      <c r="A4412">
        <v>31.1718199999947</v>
      </c>
      <c r="B4412">
        <v>-0.15059488737457799</v>
      </c>
      <c r="C4412">
        <v>-0.187287040322964</v>
      </c>
      <c r="D4412">
        <v>-0.24434240381498701</v>
      </c>
      <c r="E4412">
        <v>-0.32702940601186697</v>
      </c>
      <c r="F4412">
        <v>-0.23948490530272001</v>
      </c>
      <c r="G4412">
        <v>-0.34490761995093</v>
      </c>
      <c r="H4412">
        <v>-0.36089567576908599</v>
      </c>
      <c r="I4412">
        <v>-0.28562551671299002</v>
      </c>
      <c r="J4412">
        <v>-0.24078948935945299</v>
      </c>
      <c r="K4412">
        <v>-0.28429412572061202</v>
      </c>
      <c r="L4412">
        <v>-0.27607509182573198</v>
      </c>
      <c r="M4412">
        <v>-0.236958263347371</v>
      </c>
      <c r="N4412">
        <v>-0.222530647781569</v>
      </c>
      <c r="O4412">
        <v>-0.23367775333612301</v>
      </c>
      <c r="P4412">
        <v>-0.26070847694180899</v>
      </c>
    </row>
    <row r="4413" spans="1:16" x14ac:dyDescent="0.35">
      <c r="A4413">
        <v>31.178889999994698</v>
      </c>
      <c r="B4413">
        <v>-0.14224811619053801</v>
      </c>
      <c r="C4413">
        <v>-0.18430259922983699</v>
      </c>
      <c r="D4413">
        <v>-0.24346190969185599</v>
      </c>
      <c r="E4413">
        <v>-0.32473879607955197</v>
      </c>
      <c r="F4413">
        <v>-0.23887666720846401</v>
      </c>
      <c r="G4413">
        <v>-0.34433420114232799</v>
      </c>
      <c r="H4413">
        <v>-0.36033161349218901</v>
      </c>
      <c r="I4413">
        <v>-0.28445648571675303</v>
      </c>
      <c r="J4413">
        <v>-0.23912655396093899</v>
      </c>
      <c r="K4413">
        <v>-0.28283517889287402</v>
      </c>
      <c r="L4413">
        <v>-0.275047864872971</v>
      </c>
      <c r="M4413">
        <v>-0.236234402499158</v>
      </c>
      <c r="N4413">
        <v>-0.22192754550094701</v>
      </c>
      <c r="O4413">
        <v>-0.233132351943728</v>
      </c>
      <c r="P4413">
        <v>-0.26028991464614698</v>
      </c>
    </row>
    <row r="4414" spans="1:16" x14ac:dyDescent="0.35">
      <c r="A4414">
        <v>31.185959999994701</v>
      </c>
      <c r="B4414">
        <v>-0.13410059921697201</v>
      </c>
      <c r="C4414">
        <v>-0.18138018479603599</v>
      </c>
      <c r="D4414">
        <v>-0.24259870367417</v>
      </c>
      <c r="E4414">
        <v>-0.32244507646146903</v>
      </c>
      <c r="F4414">
        <v>-0.23827411855893599</v>
      </c>
      <c r="G4414">
        <v>-0.34375989186172001</v>
      </c>
      <c r="H4414">
        <v>-0.359765841024</v>
      </c>
      <c r="I4414">
        <v>-0.28328824058379298</v>
      </c>
      <c r="J4414">
        <v>-0.237465747000213</v>
      </c>
      <c r="K4414">
        <v>-0.28137740029195302</v>
      </c>
      <c r="L4414">
        <v>-0.27402187076876999</v>
      </c>
      <c r="M4414">
        <v>-0.23551238059971399</v>
      </c>
      <c r="N4414">
        <v>-0.221326462921206</v>
      </c>
      <c r="O4414">
        <v>-0.23258886422977099</v>
      </c>
      <c r="P4414">
        <v>-0.25987300716145501</v>
      </c>
    </row>
    <row r="4415" spans="1:16" x14ac:dyDescent="0.35">
      <c r="A4415">
        <v>31.1930299999947</v>
      </c>
      <c r="B4415">
        <v>-0.12616309033029799</v>
      </c>
      <c r="C4415">
        <v>-0.17852019671130301</v>
      </c>
      <c r="D4415">
        <v>-0.24175264588057099</v>
      </c>
      <c r="E4415">
        <v>-0.32014839777215498</v>
      </c>
      <c r="F4415">
        <v>-0.237677241533264</v>
      </c>
      <c r="G4415">
        <v>-0.34318467963768801</v>
      </c>
      <c r="H4415">
        <v>-0.35919834312626497</v>
      </c>
      <c r="I4415">
        <v>-0.28212078718253197</v>
      </c>
      <c r="J4415">
        <v>-0.23580708798670399</v>
      </c>
      <c r="K4415">
        <v>-0.27992080582624002</v>
      </c>
      <c r="L4415">
        <v>-0.27299711767754198</v>
      </c>
      <c r="M4415">
        <v>-0.23479220106836601</v>
      </c>
      <c r="N4415">
        <v>-0.220727401960567</v>
      </c>
      <c r="O4415">
        <v>-0.232047291553062</v>
      </c>
      <c r="P4415">
        <v>-0.25945775463488602</v>
      </c>
    </row>
    <row r="4416" spans="1:16" x14ac:dyDescent="0.35">
      <c r="A4416">
        <v>31.200099999994698</v>
      </c>
      <c r="B4416">
        <v>-0.118446021929345</v>
      </c>
      <c r="C4416">
        <v>-0.17572300375608299</v>
      </c>
      <c r="D4416">
        <v>-0.24092359239813599</v>
      </c>
      <c r="E4416">
        <v>-0.31784891117099201</v>
      </c>
      <c r="F4416">
        <v>-0.23708601795558301</v>
      </c>
      <c r="G4416">
        <v>-0.34260855205740098</v>
      </c>
      <c r="H4416">
        <v>-0.35862910466159498</v>
      </c>
      <c r="I4416">
        <v>-0.28095413139918501</v>
      </c>
      <c r="J4416">
        <v>-0.234150596407906</v>
      </c>
      <c r="K4416">
        <v>-0.278465411403512</v>
      </c>
      <c r="L4416">
        <v>-0.271973613763349</v>
      </c>
      <c r="M4416">
        <v>-0.234073867314679</v>
      </c>
      <c r="N4416">
        <v>-0.220130364525228</v>
      </c>
      <c r="O4416">
        <v>-0.23150763526139201</v>
      </c>
      <c r="P4416">
        <v>-0.25904415720505802</v>
      </c>
    </row>
    <row r="4417" spans="1:16" x14ac:dyDescent="0.35">
      <c r="A4417">
        <v>31.207169999994701</v>
      </c>
      <c r="B4417">
        <v>-0.110959485467181</v>
      </c>
      <c r="C4417">
        <v>-0.172988943692856</v>
      </c>
      <c r="D4417">
        <v>-0.24011139532588699</v>
      </c>
      <c r="E4417">
        <v>-0.31554676834682899</v>
      </c>
      <c r="F4417">
        <v>-0.236500429296466</v>
      </c>
      <c r="G4417">
        <v>-0.34203149676719102</v>
      </c>
      <c r="H4417">
        <v>-0.358058110594275</v>
      </c>
      <c r="I4417">
        <v>-0.27978827913783999</v>
      </c>
      <c r="J4417">
        <v>-0.23249629172906799</v>
      </c>
      <c r="K4417">
        <v>-0.27701123293069102</v>
      </c>
      <c r="L4417">
        <v>-0.27095136718979401</v>
      </c>
      <c r="M4417">
        <v>-0.233357382738417</v>
      </c>
      <c r="N4417">
        <v>-0.219535352509347</v>
      </c>
      <c r="O4417">
        <v>-0.23096989669152601</v>
      </c>
      <c r="P4417">
        <v>-0.25863221500205302</v>
      </c>
    </row>
    <row r="4418" spans="1:16" x14ac:dyDescent="0.35">
      <c r="A4418">
        <v>31.2142399999947</v>
      </c>
      <c r="B4418">
        <v>-0.10371321254291301</v>
      </c>
      <c r="C4418">
        <v>-0.17031832317281301</v>
      </c>
      <c r="D4418">
        <v>-0.239315902819214</v>
      </c>
      <c r="E4418">
        <v>-0.313242121502528</v>
      </c>
      <c r="F4418">
        <v>-0.23592045667435901</v>
      </c>
      <c r="G4418">
        <v>-0.34145350147312697</v>
      </c>
      <c r="H4418">
        <v>-0.35748534599107001</v>
      </c>
      <c r="I4418">
        <v>-0.278623236320518</v>
      </c>
      <c r="J4418">
        <v>-0.230844193392892</v>
      </c>
      <c r="K4418">
        <v>-0.27555828631359203</v>
      </c>
      <c r="L4418">
        <v>-0.26993038611991799</v>
      </c>
      <c r="M4418">
        <v>-0.23264275072951701</v>
      </c>
      <c r="N4418">
        <v>-0.21894236779503301</v>
      </c>
      <c r="O4418">
        <v>-0.23043407716919601</v>
      </c>
      <c r="P4418">
        <v>-0.25822192814742401</v>
      </c>
    </row>
    <row r="4419" spans="1:16" x14ac:dyDescent="0.35">
      <c r="A4419">
        <v>31.221309999994698</v>
      </c>
      <c r="B4419">
        <v>-9.6716556588008498E-2</v>
      </c>
      <c r="C4419">
        <v>-0.16771141765790101</v>
      </c>
      <c r="D4419">
        <v>-0.23853695913520101</v>
      </c>
      <c r="E4419">
        <v>-0.31093512333944301</v>
      </c>
      <c r="F4419">
        <v>-0.23534608085705899</v>
      </c>
      <c r="G4419">
        <v>-0.340874553941585</v>
      </c>
      <c r="H4419">
        <v>-0.35691079602203402</v>
      </c>
      <c r="I4419">
        <v>-0.27745900888724401</v>
      </c>
      <c r="J4419">
        <v>-0.22919432081922</v>
      </c>
      <c r="K4419">
        <v>-0.27410658745667998</v>
      </c>
      <c r="L4419">
        <v>-0.26891067871608898</v>
      </c>
      <c r="M4419">
        <v>-0.23192997466805401</v>
      </c>
      <c r="N4419">
        <v>-0.21835141225233101</v>
      </c>
      <c r="O4419">
        <v>-0.22990017800908999</v>
      </c>
      <c r="P4419">
        <v>-0.25781329675420001</v>
      </c>
    </row>
    <row r="4420" spans="1:16" x14ac:dyDescent="0.35">
      <c r="A4420">
        <v>31.228379999994701</v>
      </c>
      <c r="B4420">
        <v>-8.9978475180713405E-2</v>
      </c>
      <c r="C4420">
        <v>-0.165168471358284</v>
      </c>
      <c r="D4420">
        <v>-0.237774404678846</v>
      </c>
      <c r="E4420">
        <v>-0.308625927041837</v>
      </c>
      <c r="F4420">
        <v>-0.23477728226320799</v>
      </c>
      <c r="G4420">
        <v>-0.34029464199982201</v>
      </c>
      <c r="H4420">
        <v>-0.35633444596130898</v>
      </c>
      <c r="I4420">
        <v>-0.27629560279611598</v>
      </c>
      <c r="J4420">
        <v>-0.22754669340473399</v>
      </c>
      <c r="K4420">
        <v>-0.27265615226282203</v>
      </c>
      <c r="L4420">
        <v>-0.26789225313989601</v>
      </c>
      <c r="M4420">
        <v>-0.23121905792421099</v>
      </c>
      <c r="N4420">
        <v>-0.217762487739211</v>
      </c>
      <c r="O4420">
        <v>-0.22936820051484999</v>
      </c>
      <c r="P4420">
        <v>-0.25740632092688798</v>
      </c>
    </row>
    <row r="4421" spans="1:16" x14ac:dyDescent="0.35">
      <c r="A4421">
        <v>31.2354499999947</v>
      </c>
      <c r="B4421">
        <v>-8.3507513021059798E-2</v>
      </c>
      <c r="C4421">
        <v>-0.16268969718523299</v>
      </c>
      <c r="D4421">
        <v>-0.237028076050155</v>
      </c>
      <c r="E4421">
        <v>-0.30631468626122899</v>
      </c>
      <c r="F4421">
        <v>-0.23421404096381099</v>
      </c>
      <c r="G4421">
        <v>-0.33971375353654498</v>
      </c>
      <c r="H4421">
        <v>-0.35575628118792402</v>
      </c>
      <c r="I4421">
        <v>-0.27513302402336898</v>
      </c>
      <c r="J4421">
        <v>-0.225901330522642</v>
      </c>
      <c r="K4421">
        <v>-0.27120699663303999</v>
      </c>
      <c r="L4421">
        <v>-0.26687511755204801</v>
      </c>
      <c r="M4421">
        <v>-0.23051000385824699</v>
      </c>
      <c r="N4421">
        <v>-0.21717559610155199</v>
      </c>
      <c r="O4421">
        <v>-0.22883814597905899</v>
      </c>
      <c r="P4421">
        <v>-0.25700100076147397</v>
      </c>
    </row>
    <row r="4422" spans="1:16" x14ac:dyDescent="0.35">
      <c r="A4422">
        <v>31.242519999994698</v>
      </c>
      <c r="B4422">
        <v>-7.7311785597884E-2</v>
      </c>
      <c r="C4422">
        <v>-0.16027527671946501</v>
      </c>
      <c r="D4422">
        <v>-0.23629780609211401</v>
      </c>
      <c r="E4422">
        <v>-0.30400155510068599</v>
      </c>
      <c r="F4422">
        <v>-0.233656336683781</v>
      </c>
      <c r="G4422">
        <v>-0.339131876502477</v>
      </c>
      <c r="H4422">
        <v>-0.355176287186588</v>
      </c>
      <c r="I4422">
        <v>-0.273971278563441</v>
      </c>
      <c r="J4422">
        <v>-0.22425825152237799</v>
      </c>
      <c r="K4422">
        <v>-0.26975913646626498</v>
      </c>
      <c r="L4422">
        <v>-0.26585928011226101</v>
      </c>
      <c r="M4422">
        <v>-0.229802815820465</v>
      </c>
      <c r="N4422">
        <v>-0.21659073917313301</v>
      </c>
      <c r="O4422">
        <v>-0.228310015683237</v>
      </c>
      <c r="P4422">
        <v>-0.25659733634543602</v>
      </c>
    </row>
    <row r="4423" spans="1:16" x14ac:dyDescent="0.35">
      <c r="A4423">
        <v>31.249589999994701</v>
      </c>
      <c r="B4423">
        <v>-7.1398963578097802E-2</v>
      </c>
      <c r="C4423">
        <v>-0.157925360194938</v>
      </c>
      <c r="D4423">
        <v>-0.23558342393951401</v>
      </c>
      <c r="E4423">
        <v>-0.30168668809904298</v>
      </c>
      <c r="F4423">
        <v>-0.23310414880350799</v>
      </c>
      <c r="G4423">
        <v>-0.33854899891092599</v>
      </c>
      <c r="H4423">
        <v>-0.35459444954847802</v>
      </c>
      <c r="I4423">
        <v>-0.27281037242904099</v>
      </c>
      <c r="J4423">
        <v>-0.22261747572929599</v>
      </c>
      <c r="K4423">
        <v>-0.26831258765909</v>
      </c>
      <c r="L4423">
        <v>-0.264844748979152</v>
      </c>
      <c r="M4423">
        <v>-0.229097497151181</v>
      </c>
      <c r="N4423">
        <v>-0.21600791877561801</v>
      </c>
      <c r="O4423">
        <v>-0.22778381089783301</v>
      </c>
      <c r="P4423">
        <v>-0.25619532775773901</v>
      </c>
    </row>
    <row r="4424" spans="1:16" x14ac:dyDescent="0.35">
      <c r="A4424">
        <v>31.256659999994699</v>
      </c>
      <c r="B4424">
        <v>-6.5776257947233199E-2</v>
      </c>
      <c r="C4424">
        <v>-0.15564006649810999</v>
      </c>
      <c r="D4424">
        <v>-0.23488475506862899</v>
      </c>
      <c r="E4424">
        <v>-0.29937024021507802</v>
      </c>
      <c r="F4424">
        <v>-0.232557456360451</v>
      </c>
      <c r="G4424">
        <v>-0.33796510883835101</v>
      </c>
      <c r="H4424">
        <v>-0.35401075397203302</v>
      </c>
      <c r="I4424">
        <v>-0.27165031165120701</v>
      </c>
      <c r="J4424">
        <v>-0.22097902244435999</v>
      </c>
      <c r="K4424">
        <v>-0.26686736610552197</v>
      </c>
      <c r="L4424">
        <v>-0.26383153231013501</v>
      </c>
      <c r="M4424">
        <v>-0.228394051180691</v>
      </c>
      <c r="N4424">
        <v>-0.215427136718541</v>
      </c>
      <c r="O4424">
        <v>-0.22725953288221801</v>
      </c>
      <c r="P4424">
        <v>-0.25579497506884402</v>
      </c>
    </row>
    <row r="4425" spans="1:16" x14ac:dyDescent="0.35">
      <c r="A4425">
        <v>31.263729999994698</v>
      </c>
      <c r="B4425">
        <v>-6.0450405929027597E-2</v>
      </c>
      <c r="C4425">
        <v>-0.15341948318264101</v>
      </c>
      <c r="D4425">
        <v>-0.23420162134772701</v>
      </c>
      <c r="E4425">
        <v>-0.29705236681161601</v>
      </c>
      <c r="F4425">
        <v>-0.23201623805075799</v>
      </c>
      <c r="G4425">
        <v>-0.33738019442492401</v>
      </c>
      <c r="H4425">
        <v>-0.35342518626372899</v>
      </c>
      <c r="I4425">
        <v>-0.27049110227937501</v>
      </c>
      <c r="J4425">
        <v>-0.219342910943849</v>
      </c>
      <c r="K4425">
        <v>-0.26542348769673402</v>
      </c>
      <c r="L4425">
        <v>-0.26281963826131299</v>
      </c>
      <c r="M4425">
        <v>-0.22769248122924199</v>
      </c>
      <c r="N4425">
        <v>-0.21484839479930001</v>
      </c>
      <c r="O4425">
        <v>-0.22673718288467701</v>
      </c>
      <c r="P4425">
        <v>-0.25539627834071099</v>
      </c>
    </row>
    <row r="4426" spans="1:16" x14ac:dyDescent="0.35">
      <c r="A4426">
        <v>31.270799999994701</v>
      </c>
      <c r="B4426">
        <v>-5.5427657710481297E-2</v>
      </c>
      <c r="C4426">
        <v>-0.15126366649954601</v>
      </c>
      <c r="D4426">
        <v>-0.233533841088408</v>
      </c>
      <c r="E4426">
        <v>-0.29473322363958498</v>
      </c>
      <c r="F4426">
        <v>-0.23148047223090101</v>
      </c>
      <c r="G4426">
        <v>-0.33679424387509099</v>
      </c>
      <c r="H4426">
        <v>-0.35283773233886101</v>
      </c>
      <c r="I4426">
        <v>-0.269332750381439</v>
      </c>
      <c r="J4426">
        <v>-0.21770916047904201</v>
      </c>
      <c r="K4426">
        <v>-0.26398096832082302</v>
      </c>
      <c r="L4426">
        <v>-0.26180907498736999</v>
      </c>
      <c r="M4426">
        <v>-0.22699279060700001</v>
      </c>
      <c r="N4426">
        <v>-0.21427169480314001</v>
      </c>
      <c r="O4426">
        <v>-0.22621676214240299</v>
      </c>
      <c r="P4426">
        <v>-0.25499923762680299</v>
      </c>
    </row>
    <row r="4427" spans="1:16" x14ac:dyDescent="0.35">
      <c r="A4427">
        <v>31.277869999994699</v>
      </c>
      <c r="B4427">
        <v>-5.0713763997461303E-2</v>
      </c>
      <c r="C4427">
        <v>-0.14917264144275</v>
      </c>
      <c r="D4427">
        <v>-0.23288122909775599</v>
      </c>
      <c r="E4427">
        <v>-0.29241296682201401</v>
      </c>
      <c r="F4427">
        <v>-0.23095013691934499</v>
      </c>
      <c r="G4427">
        <v>-0.33620724545814001</v>
      </c>
      <c r="H4427">
        <v>-0.35224837822232002</v>
      </c>
      <c r="I4427">
        <v>-0.26817526204381298</v>
      </c>
      <c r="J4427">
        <v>-0.216077790275922</v>
      </c>
      <c r="K4427">
        <v>-0.26253982386255698</v>
      </c>
      <c r="L4427">
        <v>-0.26079985064146499</v>
      </c>
      <c r="M4427">
        <v>-0.22629498261401701</v>
      </c>
      <c r="N4427">
        <v>-0.21369703850314101</v>
      </c>
      <c r="O4427">
        <v>-0.225698271881487</v>
      </c>
      <c r="P4427">
        <v>-0.25460385297209198</v>
      </c>
    </row>
    <row r="4428" spans="1:16" x14ac:dyDescent="0.35">
      <c r="A4428">
        <v>31.284939999994702</v>
      </c>
      <c r="B4428">
        <v>-4.6313964424513798E-2</v>
      </c>
      <c r="C4428">
        <v>-0.14714640181004299</v>
      </c>
      <c r="D4428">
        <v>-0.23224359673129</v>
      </c>
      <c r="E4428">
        <v>-0.290091752837976</v>
      </c>
      <c r="F4428">
        <v>-0.230425209798237</v>
      </c>
      <c r="G4428">
        <v>-0.33561918750875103</v>
      </c>
      <c r="H4428">
        <v>-0.35165711004936101</v>
      </c>
      <c r="I4428">
        <v>-0.26701864337149001</v>
      </c>
      <c r="J4428">
        <v>-0.21444881953487199</v>
      </c>
      <c r="K4428">
        <v>-0.26110007020313097</v>
      </c>
      <c r="L4428">
        <v>-0.259791973375122</v>
      </c>
      <c r="M4428">
        <v>-0.22559906054020201</v>
      </c>
      <c r="N4428">
        <v>-0.21312442766020601</v>
      </c>
      <c r="O4428">
        <v>-0.225181713316918</v>
      </c>
      <c r="P4428">
        <v>-0.25421012441306201</v>
      </c>
    </row>
    <row r="4429" spans="1:16" x14ac:dyDescent="0.35">
      <c r="A4429">
        <v>31.292009999994701</v>
      </c>
      <c r="B4429">
        <v>-4.2232976841086303E-2</v>
      </c>
      <c r="C4429">
        <v>-0.14518491027937699</v>
      </c>
      <c r="D4429">
        <v>-0.23162075194670401</v>
      </c>
      <c r="E4429">
        <v>-0.28776973850648901</v>
      </c>
      <c r="F4429">
        <v>-0.22990566821511299</v>
      </c>
      <c r="G4429">
        <v>-0.33503005842756101</v>
      </c>
      <c r="H4429">
        <v>-0.35106391406637399</v>
      </c>
      <c r="I4429">
        <v>-0.26586290048810801</v>
      </c>
      <c r="J4429">
        <v>-0.212822267430369</v>
      </c>
      <c r="K4429">
        <v>-0.25966172321991898</v>
      </c>
      <c r="L4429">
        <v>-0.25878545133812603</v>
      </c>
      <c r="M4429">
        <v>-0.224905027665286</v>
      </c>
      <c r="N4429">
        <v>-0.21255386402304899</v>
      </c>
      <c r="O4429">
        <v>-0.22466708765256699</v>
      </c>
      <c r="P4429">
        <v>-0.25381805197771101</v>
      </c>
    </row>
    <row r="4430" spans="1:16" x14ac:dyDescent="0.35">
      <c r="A4430">
        <v>31.299079999994699</v>
      </c>
      <c r="B4430">
        <v>-3.8474987494865498E-2</v>
      </c>
      <c r="C4430">
        <v>-0.14328809850048099</v>
      </c>
      <c r="D4430">
        <v>-0.23101249935839099</v>
      </c>
      <c r="E4430">
        <v>-0.28544708097035598</v>
      </c>
      <c r="F4430">
        <v>-0.229391489184639</v>
      </c>
      <c r="G4430">
        <v>-0.334439846681715</v>
      </c>
      <c r="H4430">
        <v>-0.350468776631645</v>
      </c>
      <c r="I4430">
        <v>-0.26470803953599997</v>
      </c>
      <c r="J4430">
        <v>-0.21119815311068299</v>
      </c>
      <c r="K4430">
        <v>-0.258224798786229</v>
      </c>
      <c r="L4430">
        <v>-0.25778029267841601</v>
      </c>
      <c r="M4430">
        <v>-0.22421288725879701</v>
      </c>
      <c r="N4430">
        <v>-0.211985349328184</v>
      </c>
      <c r="O4430">
        <v>-0.22415439608118901</v>
      </c>
      <c r="P4430">
        <v>-0.25342763568555998</v>
      </c>
    </row>
    <row r="4431" spans="1:16" x14ac:dyDescent="0.35">
      <c r="A4431">
        <v>31.306149999994702</v>
      </c>
      <c r="B4431">
        <v>-3.5043642131411701E-2</v>
      </c>
      <c r="C4431">
        <v>-0.14145586720172201</v>
      </c>
      <c r="D4431">
        <v>-0.230418640292719</v>
      </c>
      <c r="E4431">
        <v>-0.28312393767996302</v>
      </c>
      <c r="F4431">
        <v>-0.22888264939036601</v>
      </c>
      <c r="G4431">
        <v>-0.33384854080542897</v>
      </c>
      <c r="H4431">
        <v>-0.34987168421611697</v>
      </c>
      <c r="I4431">
        <v>-0.26355406667626102</v>
      </c>
      <c r="J4431">
        <v>-0.209576495697578</v>
      </c>
      <c r="K4431">
        <v>-0.25678931277105199</v>
      </c>
      <c r="L4431">
        <v>-0.25677650554197301</v>
      </c>
      <c r="M4431">
        <v>-0.223522642580023</v>
      </c>
      <c r="N4431">
        <v>-0.21141888529990899</v>
      </c>
      <c r="O4431">
        <v>-0.22364363978440599</v>
      </c>
      <c r="P4431">
        <v>-0.25303887554765497</v>
      </c>
    </row>
    <row r="4432" spans="1:16" x14ac:dyDescent="0.35">
      <c r="A4432">
        <v>31.313219999994701</v>
      </c>
      <c r="B4432">
        <v>-3.1942038027683299E-2</v>
      </c>
      <c r="C4432">
        <v>-0.13968808631216401</v>
      </c>
      <c r="D4432">
        <v>-0.22983897284407601</v>
      </c>
      <c r="E4432">
        <v>-0.28080046637703199</v>
      </c>
      <c r="F4432">
        <v>-0.22837912518651399</v>
      </c>
      <c r="G4432">
        <v>-0.33325612940053301</v>
      </c>
      <c r="H4432">
        <v>-0.349272623404144</v>
      </c>
      <c r="I4432">
        <v>-0.26240098808880202</v>
      </c>
      <c r="J4432">
        <v>-0.207957314286007</v>
      </c>
      <c r="K4432">
        <v>-0.255355281038816</v>
      </c>
      <c r="L4432">
        <v>-0.255774098072717</v>
      </c>
      <c r="M4432">
        <v>-0.22283429687798401</v>
      </c>
      <c r="N4432">
        <v>-0.2108544736503</v>
      </c>
      <c r="O4432">
        <v>-0.223134819932713</v>
      </c>
      <c r="P4432">
        <v>-0.25265177156657198</v>
      </c>
    </row>
    <row r="4433" spans="1:16" x14ac:dyDescent="0.35">
      <c r="A4433">
        <v>31.320289999994699</v>
      </c>
      <c r="B4433">
        <v>-2.9172716975462198E-2</v>
      </c>
      <c r="C4433">
        <v>-0.13798459509876701</v>
      </c>
      <c r="D4433">
        <v>-0.22927329193163501</v>
      </c>
      <c r="E4433">
        <v>-0.278476825078324</v>
      </c>
      <c r="F4433">
        <v>-0.22788089259977701</v>
      </c>
      <c r="G4433">
        <v>-0.332662601137029</v>
      </c>
      <c r="H4433">
        <v>-0.34867158089424599</v>
      </c>
      <c r="I4433">
        <v>-0.26124880997240402</v>
      </c>
      <c r="J4433">
        <v>-0.206340627943812</v>
      </c>
      <c r="K4433">
        <v>-0.25392271944914202</v>
      </c>
      <c r="L4433">
        <v>-0.25477307841239599</v>
      </c>
      <c r="M4433">
        <v>-0.222147853391399</v>
      </c>
      <c r="N4433">
        <v>-0.21029211607919401</v>
      </c>
      <c r="O4433">
        <v>-0.22262793768545999</v>
      </c>
      <c r="P4433">
        <v>-0.25226632373642</v>
      </c>
    </row>
    <row r="4434" spans="1:16" x14ac:dyDescent="0.35">
      <c r="A4434">
        <v>31.327359999994702</v>
      </c>
      <c r="B4434">
        <v>-2.67376592290424E-2</v>
      </c>
      <c r="C4434">
        <v>-0.13634520231863101</v>
      </c>
      <c r="D4434">
        <v>-0.22872138935686301</v>
      </c>
      <c r="E4434">
        <v>-0.27615317205930501</v>
      </c>
      <c r="F4434">
        <v>-0.22738792733114899</v>
      </c>
      <c r="G4434">
        <v>-0.33206794475364299</v>
      </c>
      <c r="H4434">
        <v>-0.348068543499854</v>
      </c>
      <c r="I4434">
        <v>-0.26009753854477902</v>
      </c>
      <c r="J4434">
        <v>-0.204726455711428</v>
      </c>
      <c r="K4434">
        <v>-0.25249164385659301</v>
      </c>
      <c r="L4434">
        <v>-0.25377345470048202</v>
      </c>
      <c r="M4434">
        <v>-0.22146331534865701</v>
      </c>
      <c r="N4434">
        <v>-0.209731814274179</v>
      </c>
      <c r="O4434">
        <v>-0.22212299419085099</v>
      </c>
      <c r="P4434">
        <v>-0.25188253204284899</v>
      </c>
    </row>
    <row r="4435" spans="1:16" x14ac:dyDescent="0.35">
      <c r="A4435">
        <v>31.3344299999947</v>
      </c>
      <c r="B4435">
        <v>-2.4638278429893801E-2</v>
      </c>
      <c r="C4435">
        <v>-0.134769686386223</v>
      </c>
      <c r="D4435">
        <v>-0.22818305386173099</v>
      </c>
      <c r="E4435">
        <v>-0.27382966583776702</v>
      </c>
      <c r="F4435">
        <v>-0.226900204757778</v>
      </c>
      <c r="G4435">
        <v>-0.33147214905836703</v>
      </c>
      <c r="H4435">
        <v>-0.34746349815005301</v>
      </c>
      <c r="I4435">
        <v>-0.25894718004262102</v>
      </c>
      <c r="J4435">
        <v>-0.20311481660157499</v>
      </c>
      <c r="K4435">
        <v>-0.25106207011042803</v>
      </c>
      <c r="L4435">
        <v>-0.25277523507406002</v>
      </c>
      <c r="M4435">
        <v>-0.220780685967784</v>
      </c>
      <c r="N4435">
        <v>-0.209173569910581</v>
      </c>
      <c r="O4435">
        <v>-0.22161999058593701</v>
      </c>
      <c r="P4435">
        <v>-0.251500396463049</v>
      </c>
    </row>
    <row r="4436" spans="1:16" x14ac:dyDescent="0.35">
      <c r="A4436">
        <v>31.341499999994699</v>
      </c>
      <c r="B4436">
        <v>-2.2875417519323302E-2</v>
      </c>
      <c r="C4436">
        <v>-0.133257795555488</v>
      </c>
      <c r="D4436">
        <v>-0.22765807118763001</v>
      </c>
      <c r="E4436">
        <v>-0.27150646515741</v>
      </c>
      <c r="F4436">
        <v>-0.22641769993483801</v>
      </c>
      <c r="G4436">
        <v>-0.33087520292901101</v>
      </c>
      <c r="H4436">
        <v>-0.346856431890325</v>
      </c>
      <c r="I4436">
        <v>-0.257797740721664</v>
      </c>
      <c r="J4436">
        <v>-0.20150572959896801</v>
      </c>
      <c r="K4436">
        <v>-0.24963401405435501</v>
      </c>
      <c r="L4436">
        <v>-0.25177842766772102</v>
      </c>
      <c r="M4436">
        <v>-0.22009996845641699</v>
      </c>
      <c r="N4436">
        <v>-0.20861738465145699</v>
      </c>
      <c r="O4436">
        <v>-0.22111892799660901</v>
      </c>
      <c r="P4436">
        <v>-0.25111991696576302</v>
      </c>
    </row>
    <row r="4437" spans="1:16" x14ac:dyDescent="0.35">
      <c r="A4437">
        <v>31.348569999994702</v>
      </c>
      <c r="B4437">
        <v>-2.1449345648450299E-2</v>
      </c>
      <c r="C4437">
        <v>-0.13180924811675299</v>
      </c>
      <c r="D4437">
        <v>-0.22714622413497201</v>
      </c>
      <c r="E4437">
        <v>-0.26918372897138598</v>
      </c>
      <c r="F4437">
        <v>-0.22594038759742499</v>
      </c>
      <c r="G4437">
        <v>-0.33027709531374499</v>
      </c>
      <c r="H4437">
        <v>-0.34624733188328</v>
      </c>
      <c r="I4437">
        <v>-0.25664922685672997</v>
      </c>
      <c r="J4437">
        <v>-0.19989921366000901</v>
      </c>
      <c r="K4437">
        <v>-0.24820749152628399</v>
      </c>
      <c r="L4437">
        <v>-0.25078304061345302</v>
      </c>
      <c r="M4437">
        <v>-0.21942116601176401</v>
      </c>
      <c r="N4437">
        <v>-0.20806326014757601</v>
      </c>
      <c r="O4437">
        <v>-0.220619807537592</v>
      </c>
      <c r="P4437">
        <v>-0.25074109351128299</v>
      </c>
    </row>
    <row r="4438" spans="1:16" x14ac:dyDescent="0.35">
      <c r="A4438">
        <v>31.3556399999947</v>
      </c>
      <c r="B4438">
        <v>-2.0359756093096499E-2</v>
      </c>
      <c r="C4438">
        <v>-0.13042373260832299</v>
      </c>
      <c r="D4438">
        <v>-0.226647292623466</v>
      </c>
      <c r="E4438">
        <v>-0.26686161642581102</v>
      </c>
      <c r="F4438">
        <v>-0.22546824216247699</v>
      </c>
      <c r="G4438">
        <v>-0.32967781523164802</v>
      </c>
      <c r="H4438">
        <v>-0.345636185409392</v>
      </c>
      <c r="I4438">
        <v>-0.25550164474178799</v>
      </c>
      <c r="J4438">
        <v>-0.19829528771249599</v>
      </c>
      <c r="K4438">
        <v>-0.24678251835807999</v>
      </c>
      <c r="L4438">
        <v>-0.24978908204053801</v>
      </c>
      <c r="M4438">
        <v>-0.218744281820583</v>
      </c>
      <c r="N4438">
        <v>-0.207511198037414</v>
      </c>
      <c r="O4438">
        <v>-0.22012263031243701</v>
      </c>
      <c r="P4438">
        <v>-0.25036392605146002</v>
      </c>
    </row>
    <row r="4439" spans="1:16" x14ac:dyDescent="0.35">
      <c r="A4439">
        <v>31.362709999994699</v>
      </c>
      <c r="B4439">
        <v>-1.9605765179435498E-2</v>
      </c>
      <c r="C4439">
        <v>-0.12910090804264701</v>
      </c>
      <c r="D4439">
        <v>-0.22616105375304801</v>
      </c>
      <c r="E4439">
        <v>-0.264540286843235</v>
      </c>
      <c r="F4439">
        <v>-0.22500123773071301</v>
      </c>
      <c r="G4439">
        <v>-0.32907735177324199</v>
      </c>
      <c r="H4439">
        <v>-0.34502297986772101</v>
      </c>
      <c r="I4439">
        <v>-0.254355000689999</v>
      </c>
      <c r="J4439">
        <v>-0.19669397065532099</v>
      </c>
      <c r="K4439">
        <v>-0.24535911037531399</v>
      </c>
      <c r="L4439">
        <v>-0.24879656007543599</v>
      </c>
      <c r="M4439">
        <v>-0.21806931905914501</v>
      </c>
      <c r="N4439">
        <v>-0.20696119994713799</v>
      </c>
      <c r="O4439">
        <v>-0.219627397413517</v>
      </c>
      <c r="P4439">
        <v>-0.24998841452970699</v>
      </c>
    </row>
    <row r="4440" spans="1:16" x14ac:dyDescent="0.35">
      <c r="A4440">
        <v>31.369779999994702</v>
      </c>
      <c r="B4440">
        <v>-1.9185912224506201E-2</v>
      </c>
      <c r="C4440">
        <v>-0.12784040414695599</v>
      </c>
      <c r="D4440">
        <v>-0.225687281865462</v>
      </c>
      <c r="E4440">
        <v>-0.262219899706085</v>
      </c>
      <c r="F4440">
        <v>-0.22453934808859799</v>
      </c>
      <c r="G4440">
        <v>-0.328475694101038</v>
      </c>
      <c r="H4440">
        <v>-0.34440770277664201</v>
      </c>
      <c r="I4440">
        <v>-0.25320930103377198</v>
      </c>
      <c r="J4440">
        <v>-0.195095281358175</v>
      </c>
      <c r="K4440">
        <v>-0.24393728339701901</v>
      </c>
      <c r="L4440">
        <v>-0.24780548284168399</v>
      </c>
      <c r="M4440">
        <v>-0.21739628089320601</v>
      </c>
      <c r="N4440">
        <v>-0.20641326749059699</v>
      </c>
      <c r="O4440">
        <v>-0.21913410992202101</v>
      </c>
      <c r="P4440">
        <v>-0.24961455888100501</v>
      </c>
    </row>
    <row r="4441" spans="1:16" x14ac:dyDescent="0.35">
      <c r="A4441">
        <v>31.3768499999947</v>
      </c>
      <c r="B4441">
        <v>-1.9098160493927398E-2</v>
      </c>
      <c r="C4441">
        <v>-0.12664182161822601</v>
      </c>
      <c r="D4441">
        <v>-0.22522574860647299</v>
      </c>
      <c r="E4441">
        <v>-0.25990061464007502</v>
      </c>
      <c r="F4441">
        <v>-0.22408254671032901</v>
      </c>
      <c r="G4441">
        <v>-0.32787283145007501</v>
      </c>
      <c r="H4441">
        <v>-0.34379034177455498</v>
      </c>
      <c r="I4441">
        <v>-0.25206455212480999</v>
      </c>
      <c r="J4441">
        <v>-0.19349923866124899</v>
      </c>
      <c r="K4441">
        <v>-0.24251705323544001</v>
      </c>
      <c r="L4441">
        <v>-0.24681585845978099</v>
      </c>
      <c r="M4441">
        <v>-0.21672517047797399</v>
      </c>
      <c r="N4441">
        <v>-0.205867402269309</v>
      </c>
      <c r="O4441">
        <v>-0.21864276890794401</v>
      </c>
      <c r="P4441">
        <v>-0.249242359031907</v>
      </c>
    </row>
    <row r="4442" spans="1:16" x14ac:dyDescent="0.35">
      <c r="A4442">
        <v>31.383919999994699</v>
      </c>
      <c r="B4442">
        <v>-1.9339899177381801E-2</v>
      </c>
      <c r="C4442">
        <v>-0.12550473239236301</v>
      </c>
      <c r="D4442">
        <v>-0.22477622298868899</v>
      </c>
      <c r="E4442">
        <v>-0.25758259139758399</v>
      </c>
      <c r="F4442">
        <v>-0.22363080675983901</v>
      </c>
      <c r="G4442">
        <v>-0.327268753128451</v>
      </c>
      <c r="H4442">
        <v>-0.34317088462061002</v>
      </c>
      <c r="I4442">
        <v>-0.25092076033416</v>
      </c>
      <c r="J4442">
        <v>-0.19190586137493901</v>
      </c>
      <c r="K4442">
        <v>-0.24109843569578701</v>
      </c>
      <c r="L4442">
        <v>-0.24582769504708801</v>
      </c>
      <c r="M4442">
        <v>-0.21605599095808301</v>
      </c>
      <c r="N4442">
        <v>-0.20532360587245399</v>
      </c>
      <c r="O4442">
        <v>-0.21815337543008601</v>
      </c>
      <c r="P4442">
        <v>-0.24887181490054</v>
      </c>
    </row>
    <row r="4443" spans="1:16" x14ac:dyDescent="0.35">
      <c r="A4443">
        <v>31.390989999994702</v>
      </c>
      <c r="B4443">
        <v>-1.9907946380662199E-2</v>
      </c>
      <c r="C4443">
        <v>-0.124428679927436</v>
      </c>
      <c r="D4443">
        <v>-0.22433847145499899</v>
      </c>
      <c r="E4443">
        <v>-0.255265989841017</v>
      </c>
      <c r="F4443">
        <v>-0.22318410109282699</v>
      </c>
      <c r="G4443">
        <v>-0.326663448517865</v>
      </c>
      <c r="H4443">
        <v>-0.34254931919540799</v>
      </c>
      <c r="I4443">
        <v>-0.24977793205226501</v>
      </c>
      <c r="J4443">
        <v>-0.190315168279551</v>
      </c>
      <c r="K4443">
        <v>-0.23968144657599</v>
      </c>
      <c r="L4443">
        <v>-0.244841000717712</v>
      </c>
      <c r="M4443">
        <v>-0.21538874546755701</v>
      </c>
      <c r="N4443">
        <v>-0.204781879876856</v>
      </c>
      <c r="O4443">
        <v>-0.217665930536043</v>
      </c>
      <c r="P4443">
        <v>-0.248502926396617</v>
      </c>
    </row>
    <row r="4444" spans="1:16" x14ac:dyDescent="0.35">
      <c r="A4444">
        <v>31.3980599999947</v>
      </c>
      <c r="B4444">
        <v>-2.07985531313035E-2</v>
      </c>
      <c r="C4444">
        <v>-0.123413179500849</v>
      </c>
      <c r="D4444">
        <v>-0.22391225794258901</v>
      </c>
      <c r="E4444">
        <v>-0.25295096992612098</v>
      </c>
      <c r="F4444">
        <v>-0.222742402258813</v>
      </c>
      <c r="G4444">
        <v>-0.32605690707414697</v>
      </c>
      <c r="H4444">
        <v>-0.34192563350171301</v>
      </c>
      <c r="I4444">
        <v>-0.24863607368900401</v>
      </c>
      <c r="J4444">
        <v>-0.188727178125005</v>
      </c>
      <c r="K4444">
        <v>-0.23826610166645201</v>
      </c>
      <c r="L4444">
        <v>-0.24385578358240201</v>
      </c>
      <c r="M4444">
        <v>-0.21472343712978401</v>
      </c>
      <c r="N4444">
        <v>-0.20424222584697699</v>
      </c>
      <c r="O4444">
        <v>-0.21718043526220199</v>
      </c>
      <c r="P4444">
        <v>-0.24813569342143599</v>
      </c>
    </row>
    <row r="4445" spans="1:16" x14ac:dyDescent="0.35">
      <c r="A4445">
        <v>31.405129999994699</v>
      </c>
      <c r="B4445">
        <v>-2.2007408393051101E-2</v>
      </c>
      <c r="C4445">
        <v>-0.122457718520273</v>
      </c>
      <c r="D4445">
        <v>-0.22349734394753601</v>
      </c>
      <c r="E4445">
        <v>-0.25063769168529798</v>
      </c>
      <c r="F4445">
        <v>-0.22230568250320101</v>
      </c>
      <c r="G4445">
        <v>-0.325449118327788</v>
      </c>
      <c r="H4445">
        <v>-0.341299815665148</v>
      </c>
      <c r="I4445">
        <v>-0.24749519167374301</v>
      </c>
      <c r="J4445">
        <v>-0.18714190963053801</v>
      </c>
      <c r="K4445">
        <v>-0.23685241674979901</v>
      </c>
      <c r="L4445">
        <v>-0.24287205174843801</v>
      </c>
      <c r="M4445">
        <v>-0.21406006905748101</v>
      </c>
      <c r="N4445">
        <v>-0.20370464533490501</v>
      </c>
      <c r="O4445">
        <v>-0.21669689063373401</v>
      </c>
      <c r="P4445">
        <v>-0.247770115867886</v>
      </c>
    </row>
    <row r="4446" spans="1:16" x14ac:dyDescent="0.35">
      <c r="A4446">
        <v>31.412199999994701</v>
      </c>
      <c r="B4446">
        <v>-2.35296450826477E-2</v>
      </c>
      <c r="C4446">
        <v>-0.12156175684819499</v>
      </c>
      <c r="D4446">
        <v>-0.223093488589962</v>
      </c>
      <c r="E4446">
        <v>-0.248326315210881</v>
      </c>
      <c r="F4446">
        <v>-0.22187391376938101</v>
      </c>
      <c r="G4446">
        <v>-0.324840071884473</v>
      </c>
      <c r="H4446">
        <v>-0.34067185393489802</v>
      </c>
      <c r="I4446">
        <v>-0.24635529245538099</v>
      </c>
      <c r="J4446" s="1">
        <v>-0.185559381484416</v>
      </c>
      <c r="K4446">
        <v>-0.23544040760063401</v>
      </c>
      <c r="L4446">
        <v>-0.241889813319525</v>
      </c>
      <c r="M4446">
        <v>-0.213398644352669</v>
      </c>
      <c r="N4446">
        <v>-0.20316913988034199</v>
      </c>
      <c r="O4446">
        <v>-0.21621529766458999</v>
      </c>
      <c r="P4446">
        <v>-0.24740619362045399</v>
      </c>
    </row>
    <row r="4447" spans="1:16" x14ac:dyDescent="0.35">
      <c r="A4447">
        <v>31.4192699999947</v>
      </c>
      <c r="B4447">
        <v>-2.5359847080669701E-2</v>
      </c>
      <c r="C4447">
        <v>-0.120724727139911</v>
      </c>
      <c r="D4447">
        <v>-0.22270044867973299</v>
      </c>
      <c r="E4447">
        <v>-0.24601700063839499</v>
      </c>
      <c r="F4447">
        <v>-0.22144706770083999</v>
      </c>
      <c r="G4447">
        <v>-0.324229757425609</v>
      </c>
      <c r="H4447">
        <v>-0.34004173668439802</v>
      </c>
      <c r="I4447">
        <v>-0.245216382502391</v>
      </c>
      <c r="J4447">
        <v>-0.183979612343632</v>
      </c>
      <c r="K4447">
        <v>-0.23403008998529401</v>
      </c>
      <c r="L4447">
        <v>-0.24090907639568299</v>
      </c>
      <c r="M4447">
        <v>-0.21273916610663901</v>
      </c>
      <c r="N4447">
        <v>-0.20263571101059299</v>
      </c>
      <c r="O4447">
        <v>-0.215735657357495</v>
      </c>
      <c r="P4447">
        <v>-0.247043926555228</v>
      </c>
    </row>
    <row r="4448" spans="1:16" x14ac:dyDescent="0.35">
      <c r="A4448">
        <v>31.426339999994699</v>
      </c>
      <c r="B4448">
        <v>-2.74920572263922E-2</v>
      </c>
      <c r="C4448">
        <v>-0.119946035194789</v>
      </c>
      <c r="D4448">
        <v>-0.222317978782685</v>
      </c>
      <c r="E4448">
        <v>-0.24370990812979701</v>
      </c>
      <c r="F4448">
        <v>-0.22102511564329599</v>
      </c>
      <c r="G4448">
        <v>-0.32361816470884802</v>
      </c>
      <c r="H4448">
        <v>-0.33940945241202197</v>
      </c>
      <c r="I4448">
        <v>-0.244078468302867</v>
      </c>
      <c r="J4448">
        <v>-0.18240262083362299</v>
      </c>
      <c r="K4448">
        <v>-0.23262147966159799</v>
      </c>
      <c r="L4448">
        <v>-0.239929849073137</v>
      </c>
      <c r="M4448">
        <v>-0.212081637399922</v>
      </c>
      <c r="N4448">
        <v>-0.202104360240558</v>
      </c>
      <c r="O4448">
        <v>-0.21525797070394201</v>
      </c>
      <c r="P4448">
        <v>-0.246683314539904</v>
      </c>
    </row>
    <row r="4449" spans="1:16" x14ac:dyDescent="0.35">
      <c r="A4449">
        <v>31.433409999994701</v>
      </c>
      <c r="B4449">
        <v>-2.9919786284937602E-2</v>
      </c>
      <c r="C4449">
        <v>-0.119225060320638</v>
      </c>
      <c r="D4449">
        <v>-0.221945831287371</v>
      </c>
      <c r="E4449">
        <v>-0.241405197856701</v>
      </c>
      <c r="F4449">
        <v>-0.220608028646856</v>
      </c>
      <c r="G4449">
        <v>-0.32300528356861402</v>
      </c>
      <c r="H4449">
        <v>-0.33877498974176901</v>
      </c>
      <c r="I4449">
        <v>-0.24294155636456199</v>
      </c>
      <c r="J4449">
        <v>-0.18082842554796699</v>
      </c>
      <c r="K4449">
        <v>-0.23121459237860201</v>
      </c>
      <c r="L4449">
        <v>-0.23895213944421101</v>
      </c>
      <c r="M4449">
        <v>-0.21142606130226099</v>
      </c>
      <c r="N4449">
        <v>-0.20157508907271701</v>
      </c>
      <c r="O4449">
        <v>-0.214782238684183</v>
      </c>
      <c r="P4449">
        <v>-0.24632435743379</v>
      </c>
    </row>
    <row r="4450" spans="1:16" x14ac:dyDescent="0.35">
      <c r="A4450">
        <v>31.4404799999947</v>
      </c>
      <c r="B4450">
        <v>-3.2636022873245997E-2</v>
      </c>
      <c r="C4450">
        <v>-0.118561155710977</v>
      </c>
      <c r="D4450">
        <v>-0.221583756472298</v>
      </c>
      <c r="E4450">
        <v>-0.23910302998358601</v>
      </c>
      <c r="F4450">
        <v>-0.22019577746819399</v>
      </c>
      <c r="G4450">
        <v>-0.32239110391662501</v>
      </c>
      <c r="H4450">
        <v>-0.338138337423942</v>
      </c>
      <c r="I4450">
        <v>-0.24180565321493599</v>
      </c>
      <c r="J4450">
        <v>-0.179257045048098</v>
      </c>
      <c r="K4450">
        <v>-0.22980944387635299</v>
      </c>
      <c r="L4450">
        <v>-0.23797595559721699</v>
      </c>
      <c r="M4450">
        <v>-0.21077244087257899</v>
      </c>
      <c r="N4450">
        <v>-0.201047898997121</v>
      </c>
      <c r="O4450">
        <v>-0.21430846226722899</v>
      </c>
      <c r="P4450">
        <v>-0.245967055087811</v>
      </c>
    </row>
    <row r="4451" spans="1:16" x14ac:dyDescent="0.35">
      <c r="A4451">
        <v>31.447549999994699</v>
      </c>
      <c r="B4451">
        <v>-3.5633244329713001E-2</v>
      </c>
      <c r="C4451">
        <v>-0.117953648835029</v>
      </c>
      <c r="D4451">
        <v>-0.22123150257365701</v>
      </c>
      <c r="E4451">
        <v>-0.236803564650992</v>
      </c>
      <c r="F4451">
        <v>-0.21978833257274599</v>
      </c>
      <c r="G4451">
        <v>-0.32177561574241398</v>
      </c>
      <c r="H4451">
        <v>-0.337499484335819</v>
      </c>
      <c r="I4451">
        <v>-0.24067076540119101</v>
      </c>
      <c r="J4451">
        <v>-0.177688497863013</v>
      </c>
      <c r="K4451">
        <v>-0.228406049885643</v>
      </c>
      <c r="L4451">
        <v>-0.237001305616349</v>
      </c>
      <c r="M4451">
        <v>-0.210120779158948</v>
      </c>
      <c r="N4451">
        <v>-0.20052279149138499</v>
      </c>
      <c r="O4451">
        <v>-0.21383664241084299</v>
      </c>
      <c r="P4451">
        <v>-0.24561140734451301</v>
      </c>
    </row>
    <row r="4452" spans="1:16" x14ac:dyDescent="0.35">
      <c r="A4452">
        <v>31.454619999994701</v>
      </c>
      <c r="B4452">
        <v>-3.8903428510672397E-2</v>
      </c>
      <c r="C4452">
        <v>-0.117401841840235</v>
      </c>
      <c r="D4452">
        <v>-0.220888815853517</v>
      </c>
      <c r="E4452">
        <v>-0.23450696195869999</v>
      </c>
      <c r="F4452">
        <v>-0.219385664136931</v>
      </c>
      <c r="G4452">
        <v>-0.32115880911384598</v>
      </c>
      <c r="H4452">
        <v>-0.33685841948232798</v>
      </c>
      <c r="I4452">
        <v>-0.23953689949031401</v>
      </c>
      <c r="J4452">
        <v>-0.17612280248897999</v>
      </c>
      <c r="K4452">
        <v>-0.22700442612775801</v>
      </c>
      <c r="L4452">
        <v>-0.23602819758157001</v>
      </c>
      <c r="M4452">
        <v>-0.209471079198563</v>
      </c>
      <c r="N4452">
        <v>-0.19999976802067099</v>
      </c>
      <c r="O4452">
        <v>-0.21336678006153301</v>
      </c>
      <c r="P4452">
        <v>-0.245257414038074</v>
      </c>
    </row>
    <row r="4453" spans="1:16" x14ac:dyDescent="0.35">
      <c r="A4453">
        <v>31.4616899999947</v>
      </c>
      <c r="B4453">
        <v>-4.2438066495264201E-2</v>
      </c>
      <c r="C4453">
        <v>-0.116905011967088</v>
      </c>
      <c r="D4453">
        <v>-0.22055544066847599</v>
      </c>
      <c r="E4453">
        <v>-0.23221338194890701</v>
      </c>
      <c r="F4453">
        <v>-0.21898774205038901</v>
      </c>
      <c r="G4453">
        <v>-0.32054067417763799</v>
      </c>
      <c r="H4453">
        <v>-0.33621513199670799</v>
      </c>
      <c r="I4453">
        <v>-0.23840406206911699</v>
      </c>
      <c r="J4453">
        <v>-0.174559977389252</v>
      </c>
      <c r="K4453">
        <v>-0.22560458831423899</v>
      </c>
      <c r="L4453">
        <v>-0.235056639568508</v>
      </c>
      <c r="M4453">
        <v>-0.208823344017706</v>
      </c>
      <c r="N4453">
        <v>-0.19947883003768499</v>
      </c>
      <c r="O4453">
        <v>-0.212898876154545</v>
      </c>
      <c r="P4453">
        <v>-0.244905074994301</v>
      </c>
    </row>
    <row r="4454" spans="1:16" x14ac:dyDescent="0.35">
      <c r="A4454">
        <v>31.468759999994699</v>
      </c>
      <c r="B4454">
        <v>-4.6228176178604703E-2</v>
      </c>
      <c r="C4454">
        <v>-0.116462411976073</v>
      </c>
      <c r="D4454">
        <v>-0.22023111953874699</v>
      </c>
      <c r="E4454">
        <v>-0.22992298458938801</v>
      </c>
      <c r="F4454">
        <v>-0.21859453591823799</v>
      </c>
      <c r="G4454">
        <v>-0.31992120115987199</v>
      </c>
      <c r="H4454">
        <v>-0.335569611141177</v>
      </c>
      <c r="I4454">
        <v>-0.23727225974427099</v>
      </c>
      <c r="J4454">
        <v>-0.17300004099376901</v>
      </c>
      <c r="K4454">
        <v>-0.22420655214662699</v>
      </c>
      <c r="L4454">
        <v>-0.234086639648343</v>
      </c>
      <c r="M4454">
        <v>-0.20817757663172401</v>
      </c>
      <c r="N4454">
        <v>-0.19895997898265999</v>
      </c>
      <c r="O4454">
        <v>-0.21243293161386501</v>
      </c>
      <c r="P4454">
        <v>-0.244554390030644</v>
      </c>
    </row>
    <row r="4455" spans="1:16" x14ac:dyDescent="0.35">
      <c r="A4455">
        <v>31.475829999994701</v>
      </c>
      <c r="B4455">
        <v>-5.0264316731605002E-2</v>
      </c>
      <c r="C4455">
        <v>-0.11607327058649899</v>
      </c>
      <c r="D4455">
        <v>-0.21991559321766799</v>
      </c>
      <c r="E4455">
        <v>-0.227635929756657</v>
      </c>
      <c r="F4455">
        <v>-0.21820601506335099</v>
      </c>
      <c r="G4455">
        <v>-0.31930038036650799</v>
      </c>
      <c r="H4455">
        <v>-0.33492184630757899</v>
      </c>
      <c r="I4455">
        <v>-0.236141499142345</v>
      </c>
      <c r="J4455">
        <v>-0.17144301169887999</v>
      </c>
      <c r="K4455">
        <v>-0.22281033331622299</v>
      </c>
      <c r="L4455">
        <v>-0.23311820588769899</v>
      </c>
      <c r="M4455">
        <v>-0.20753378004499001</v>
      </c>
      <c r="N4455">
        <v>-0.19844321628334799</v>
      </c>
      <c r="O4455">
        <v>-0.21196894735220401</v>
      </c>
      <c r="P4455">
        <v>-0.244205358956191</v>
      </c>
    </row>
    <row r="4456" spans="1:16" x14ac:dyDescent="0.35">
      <c r="A4456">
        <v>31.4828999999947</v>
      </c>
      <c r="B4456">
        <v>-5.4536603904235599E-2</v>
      </c>
      <c r="C4456">
        <v>-0.115736792927009</v>
      </c>
      <c r="D4456">
        <v>-0.21960860076161601</v>
      </c>
      <c r="E4456">
        <v>-0.225352377219114</v>
      </c>
      <c r="F4456">
        <v>-0.217822148528659</v>
      </c>
      <c r="G4456">
        <v>-0.31867820218389598</v>
      </c>
      <c r="H4456">
        <v>-0.33427182701804498</v>
      </c>
      <c r="I4456">
        <v>-0.23501178690984401</v>
      </c>
      <c r="J4456">
        <v>-0.169888907867043</v>
      </c>
      <c r="K4456">
        <v>-0.22141594750384</v>
      </c>
      <c r="L4456">
        <v>-0.23215134634853599</v>
      </c>
      <c r="M4456">
        <v>-0.20689195725088</v>
      </c>
      <c r="N4456">
        <v>-0.197928543355012</v>
      </c>
      <c r="O4456">
        <v>-0.21150692427100101</v>
      </c>
      <c r="P4456">
        <v>-0.24385798157168601</v>
      </c>
    </row>
    <row r="4457" spans="1:16" x14ac:dyDescent="0.35">
      <c r="A4457">
        <v>31.489969999994699</v>
      </c>
      <c r="B4457">
        <v>-5.9034726147523003E-2</v>
      </c>
      <c r="C4457">
        <v>-0.11545216099752501</v>
      </c>
      <c r="D4457">
        <v>-0.219309879600317</v>
      </c>
      <c r="E4457">
        <v>-0.22307248662019899</v>
      </c>
      <c r="F4457">
        <v>-0.21744290507946601</v>
      </c>
      <c r="G4457">
        <v>-0.31805465707928499</v>
      </c>
      <c r="H4457">
        <v>-0.33361954292563401</v>
      </c>
      <c r="I4457">
        <v>-0.23388312971324199</v>
      </c>
      <c r="J4457">
        <v>-0.16833774782654601</v>
      </c>
      <c r="K4457">
        <v>-0.220023410379554</v>
      </c>
      <c r="L4457">
        <v>-0.23118606908804201</v>
      </c>
      <c r="M4457">
        <v>-0.206252111231743</v>
      </c>
      <c r="N4457">
        <v>-0.197415961600414</v>
      </c>
      <c r="O4457">
        <v>-0.211046863260414</v>
      </c>
      <c r="P4457">
        <v>-0.243512257669522</v>
      </c>
    </row>
    <row r="4458" spans="1:16" x14ac:dyDescent="0.35">
      <c r="A4458">
        <v>31.497039999994701</v>
      </c>
      <c r="B4458">
        <v>-6.3747961528100999E-2</v>
      </c>
      <c r="C4458">
        <v>-0.115218534142408</v>
      </c>
      <c r="D4458">
        <v>-0.21901916560752099</v>
      </c>
      <c r="E4458">
        <v>-0.220796417461539</v>
      </c>
      <c r="F4458">
        <v>-0.21706825320578499</v>
      </c>
      <c r="G4458">
        <v>-0.31742973560132998</v>
      </c>
      <c r="H4458">
        <v>-0.33296498381497702</v>
      </c>
      <c r="I4458">
        <v>-0.23275553423901499</v>
      </c>
      <c r="J4458">
        <v>-0.166789549871218</v>
      </c>
      <c r="K4458">
        <v>-0.21863273760246199</v>
      </c>
      <c r="L4458">
        <v>-0.23022238215852001</v>
      </c>
      <c r="M4458">
        <v>-0.20561424495886599</v>
      </c>
      <c r="N4458">
        <v>-0.19690547240980499</v>
      </c>
      <c r="O4458">
        <v>-0.21058876519931399</v>
      </c>
      <c r="P4458">
        <v>-0.24316818703375601</v>
      </c>
    </row>
    <row r="4459" spans="1:16" x14ac:dyDescent="0.35">
      <c r="A4459">
        <v>31.5041099999947</v>
      </c>
      <c r="B4459">
        <v>-6.8665195407713195E-2</v>
      </c>
      <c r="C4459">
        <v>-0.11503504953459499</v>
      </c>
      <c r="D4459">
        <v>-0.21873619317204901</v>
      </c>
      <c r="E4459">
        <v>-0.21852432908609401</v>
      </c>
      <c r="F4459">
        <v>-0.216698161124697</v>
      </c>
      <c r="G4459">
        <v>-0.316803428380598</v>
      </c>
      <c r="H4459">
        <v>-0.332308139602916</v>
      </c>
      <c r="I4459">
        <v>-0.23162900719367799</v>
      </c>
      <c r="J4459">
        <v>-0.16524433226013699</v>
      </c>
      <c r="K4459">
        <v>-0.21724394482043299</v>
      </c>
      <c r="L4459">
        <v>-0.22926029360728301</v>
      </c>
      <c r="M4459">
        <v>-0.20497836139244899</v>
      </c>
      <c r="N4459">
        <v>-0.19639707716091501</v>
      </c>
      <c r="O4459">
        <v>-0.210132630955285</v>
      </c>
      <c r="P4459">
        <v>-0.24282576944011</v>
      </c>
    </row>
    <row r="4460" spans="1:16" x14ac:dyDescent="0.35">
      <c r="A4460">
        <v>31.511179999994599</v>
      </c>
      <c r="B4460">
        <v>-7.3774938858684094E-2</v>
      </c>
      <c r="C4460">
        <v>-0.11490082267045799</v>
      </c>
      <c r="D4460">
        <v>-0.21846069526917</v>
      </c>
      <c r="E4460">
        <v>-0.216256380661311</v>
      </c>
      <c r="F4460">
        <v>-0.21633259678272701</v>
      </c>
      <c r="G4460">
        <v>-0.316175726130071</v>
      </c>
      <c r="H4460">
        <v>-0.33164900033913702</v>
      </c>
      <c r="I4460">
        <v>-0.230503555303814</v>
      </c>
      <c r="J4460">
        <v>-0.16370211321735001</v>
      </c>
      <c r="K4460">
        <v>-0.215857047669862</v>
      </c>
      <c r="L4460">
        <v>-0.22829981147654199</v>
      </c>
      <c r="M4460">
        <v>-0.20434446348157601</v>
      </c>
      <c r="N4460">
        <v>-0.19589077721894199</v>
      </c>
      <c r="O4460">
        <v>-0.20967846138461399</v>
      </c>
      <c r="P4460">
        <v>-0.242485004655978</v>
      </c>
    </row>
    <row r="4461" spans="1:16" x14ac:dyDescent="0.35">
      <c r="A4461">
        <v>31.518249999994602</v>
      </c>
      <c r="B4461">
        <v>-7.9065347785042303E-2</v>
      </c>
      <c r="C4461">
        <v>-0.114814947875143</v>
      </c>
      <c r="D4461">
        <v>-0.21819240353231201</v>
      </c>
      <c r="E4461">
        <v>-0.21399273116227499</v>
      </c>
      <c r="F4461">
        <v>-0.21597152785823501</v>
      </c>
      <c r="G4461">
        <v>-0.31554661964564601</v>
      </c>
      <c r="H4461">
        <v>-0.33098755620679399</v>
      </c>
      <c r="I4461">
        <v>-0.22937918531610599</v>
      </c>
      <c r="J4461">
        <v>-0.162162910931587</v>
      </c>
      <c r="K4461">
        <v>-0.21447206177542899</v>
      </c>
      <c r="L4461">
        <v>-0.227340943803299</v>
      </c>
      <c r="M4461">
        <v>-0.20371255416418099</v>
      </c>
      <c r="N4461">
        <v>-0.19538657393654801</v>
      </c>
      <c r="O4461">
        <v>-0.209226257332287</v>
      </c>
      <c r="P4461">
        <v>-0.242145892440429</v>
      </c>
    </row>
    <row r="4462" spans="1:16" x14ac:dyDescent="0.35">
      <c r="A4462">
        <v>31.525319999994601</v>
      </c>
      <c r="B4462">
        <v>-8.45242427177023E-2</v>
      </c>
      <c r="C4462">
        <v>-0.114776498818144</v>
      </c>
      <c r="D4462">
        <v>-0.21793104832507601</v>
      </c>
      <c r="E4462">
        <v>-0.21173353935487299</v>
      </c>
      <c r="F4462">
        <v>-0.21561492176383601</v>
      </c>
      <c r="G4462">
        <v>-0.31491609980663599</v>
      </c>
      <c r="H4462">
        <v>-0.33032379752313901</v>
      </c>
      <c r="I4462">
        <v>-0.228255903997369</v>
      </c>
      <c r="J4462">
        <v>-0.16062674355597301</v>
      </c>
      <c r="K4462">
        <v>-0.21308900274984699</v>
      </c>
      <c r="L4462">
        <v>-0.22638369861923399</v>
      </c>
      <c r="M4462">
        <v>-0.203082636367025</v>
      </c>
      <c r="N4462">
        <v>-0.19488446865383899</v>
      </c>
      <c r="O4462">
        <v>-0.208776019631988</v>
      </c>
      <c r="P4462">
        <v>-0.24180843254421699</v>
      </c>
    </row>
    <row r="4463" spans="1:16" x14ac:dyDescent="0.35">
      <c r="A4463">
        <v>31.532389999994599</v>
      </c>
      <c r="B4463">
        <v>-9.0139129250876096E-2</v>
      </c>
      <c r="C4463">
        <v>-0.11478452903883</v>
      </c>
      <c r="D4463">
        <v>-0.21767635881355599</v>
      </c>
      <c r="E4463">
        <v>-0.209478963778955</v>
      </c>
      <c r="F4463">
        <v>-0.215262745648825</v>
      </c>
      <c r="G4463">
        <v>-0.31428415757626799</v>
      </c>
      <c r="H4463">
        <v>-0.329657714740135</v>
      </c>
      <c r="I4463">
        <v>-0.227133718134577</v>
      </c>
      <c r="J4463">
        <v>-0.159093629207743</v>
      </c>
      <c r="K4463">
        <v>-0.211707886193617</v>
      </c>
      <c r="L4463">
        <v>-0.22542808395060199</v>
      </c>
      <c r="M4463">
        <v>-0.20245471300566001</v>
      </c>
      <c r="N4463">
        <v>-0.19438446269836701</v>
      </c>
      <c r="O4463">
        <v>-0.20832774910608901</v>
      </c>
      <c r="P4463">
        <v>-0.24147262470978301</v>
      </c>
    </row>
    <row r="4464" spans="1:16" x14ac:dyDescent="0.35">
      <c r="A4464">
        <v>31.539459999994602</v>
      </c>
      <c r="B4464">
        <v>-9.5897219085722504E-2</v>
      </c>
      <c r="C4464">
        <v>-0.114838072481686</v>
      </c>
      <c r="D4464">
        <v>-0.21742806303891901</v>
      </c>
      <c r="E4464">
        <v>-0.207229162731522</v>
      </c>
      <c r="F4464">
        <v>-0.21491496640163299</v>
      </c>
      <c r="G4464">
        <v>-0.313650784002175</v>
      </c>
      <c r="H4464">
        <v>-0.32898929844507402</v>
      </c>
      <c r="I4464">
        <v>-0.22601263453489201</v>
      </c>
      <c r="J4464">
        <v>-0.15756358596796699</v>
      </c>
      <c r="K4464">
        <v>-0.210328727694788</v>
      </c>
      <c r="L4464">
        <v>-0.224474107818116</v>
      </c>
      <c r="M4464">
        <v>-0.20182878698440401</v>
      </c>
      <c r="N4464">
        <v>-0.19388655738511101</v>
      </c>
      <c r="O4464">
        <v>-0.207881446565651</v>
      </c>
      <c r="P4464">
        <v>-0.24113846867126401</v>
      </c>
    </row>
    <row r="4465" spans="1:16" x14ac:dyDescent="0.35">
      <c r="A4465">
        <v>31.546529999994601</v>
      </c>
      <c r="B4465">
        <v>-0.101785451646106</v>
      </c>
      <c r="C4465">
        <v>-0.11493614404097501</v>
      </c>
      <c r="D4465">
        <v>-0.21718588799026201</v>
      </c>
      <c r="E4465">
        <v>-0.204984294249901</v>
      </c>
      <c r="F4465">
        <v>-0.214571550652294</v>
      </c>
      <c r="G4465">
        <v>-0.31301597021689198</v>
      </c>
      <c r="H4465">
        <v>-0.328318539361179</v>
      </c>
      <c r="I4465">
        <v>-0.224892660025694</v>
      </c>
      <c r="J4465">
        <v>-0.15603663188125599</v>
      </c>
      <c r="K4465">
        <v>-0.20895154282870701</v>
      </c>
      <c r="L4465">
        <v>-0.22352177823684599</v>
      </c>
      <c r="M4465">
        <v>-0.20120486119630901</v>
      </c>
      <c r="N4465">
        <v>-0.19339075401647199</v>
      </c>
      <c r="O4465">
        <v>-0.20743711281041499</v>
      </c>
      <c r="P4465">
        <v>-0.24080596415449501</v>
      </c>
    </row>
    <row r="4466" spans="1:16" x14ac:dyDescent="0.35">
      <c r="A4466">
        <v>31.553599999994599</v>
      </c>
      <c r="B4466">
        <v>-0.107790516230299</v>
      </c>
      <c r="C4466">
        <v>-0.115077740114573</v>
      </c>
      <c r="D4466">
        <v>-0.21694955967770099</v>
      </c>
      <c r="E4466">
        <v>-0.202744516094955</v>
      </c>
      <c r="F4466">
        <v>-0.21423246477493299</v>
      </c>
      <c r="G4466">
        <v>-0.31237970743834398</v>
      </c>
      <c r="H4466">
        <v>-0.32764542834821803</v>
      </c>
      <c r="I4466">
        <v>-0.22377380145460299</v>
      </c>
      <c r="J4466">
        <v>-0.15451278495548701</v>
      </c>
      <c r="K4466">
        <v>-0.20757634715777401</v>
      </c>
      <c r="L4466">
        <v>-0.22257110321610199</v>
      </c>
      <c r="M4466">
        <v>-0.20058293852313699</v>
      </c>
      <c r="N4466">
        <v>-0.192897053882264</v>
      </c>
      <c r="O4466">
        <v>-0.20699474862879799</v>
      </c>
      <c r="P4466">
        <v>-0.24047511087701801</v>
      </c>
    </row>
    <row r="4467" spans="1:16" x14ac:dyDescent="0.35">
      <c r="A4467">
        <v>31.560669999994602</v>
      </c>
      <c r="B4467">
        <v>-0.113898874661454</v>
      </c>
      <c r="C4467">
        <v>-0.115261839166672</v>
      </c>
      <c r="D4467">
        <v>-0.216718803205696</v>
      </c>
      <c r="E4467">
        <v>-0.20050998573429299</v>
      </c>
      <c r="F4467">
        <v>-0.21389767489026801</v>
      </c>
      <c r="G4467">
        <v>-0.311741986970341</v>
      </c>
      <c r="H4467">
        <v>-0.32696995640309301</v>
      </c>
      <c r="I4467">
        <v>-0.22265606568950699</v>
      </c>
      <c r="J4467">
        <v>-0.152992063161518</v>
      </c>
      <c r="K4467">
        <v>-0.206203156231197</v>
      </c>
      <c r="L4467">
        <v>-0.22162209075933001</v>
      </c>
      <c r="M4467">
        <v>-0.199963021835323</v>
      </c>
      <c r="N4467">
        <v>-0.19240545825970201</v>
      </c>
      <c r="O4467">
        <v>-0.206554354797891</v>
      </c>
      <c r="P4467">
        <v>-0.24014590854808501</v>
      </c>
    </row>
    <row r="4468" spans="1:16" x14ac:dyDescent="0.35">
      <c r="A4468">
        <v>31.5677399999946</v>
      </c>
      <c r="B4468">
        <v>-0.120096784398721</v>
      </c>
      <c r="C4468">
        <v>-0.115487402299092</v>
      </c>
      <c r="D4468">
        <v>-0.216493342846583</v>
      </c>
      <c r="E4468">
        <v>-0.19828086032550499</v>
      </c>
      <c r="F4468">
        <v>-0.21356714686813699</v>
      </c>
      <c r="G4468">
        <v>-0.31110280020305697</v>
      </c>
      <c r="H4468">
        <v>-0.326292114660441</v>
      </c>
      <c r="I4468">
        <v>-0.22153945961858701</v>
      </c>
      <c r="J4468">
        <v>-0.15147448443290801</v>
      </c>
      <c r="K4468">
        <v>-0.20483198558474999</v>
      </c>
      <c r="L4468">
        <v>-0.22067474886399799</v>
      </c>
      <c r="M4468">
        <v>-0.19934511399195301</v>
      </c>
      <c r="N4468">
        <v>-0.191915968413396</v>
      </c>
      <c r="O4468">
        <v>-0.20611593208345499</v>
      </c>
      <c r="P4468">
        <v>-0.23981835686866801</v>
      </c>
    </row>
    <row r="4469" spans="1:16" x14ac:dyDescent="0.35">
      <c r="A4469">
        <v>31.574809999994599</v>
      </c>
      <c r="B4469">
        <v>-0.126370322070048</v>
      </c>
      <c r="C4469">
        <v>-0.115753373830898</v>
      </c>
      <c r="D4469">
        <v>-0.216272902114298</v>
      </c>
      <c r="E4469">
        <v>-0.19605729669941099</v>
      </c>
      <c r="F4469">
        <v>-0.21324084633003701</v>
      </c>
      <c r="G4469">
        <v>-0.31046213861352001</v>
      </c>
      <c r="H4469">
        <v>-0.32561189439321903</v>
      </c>
      <c r="I4469">
        <v>-0.22042399015033801</v>
      </c>
      <c r="J4469">
        <v>-0.14996006666563799</v>
      </c>
      <c r="K4469">
        <v>-0.203462850740525</v>
      </c>
      <c r="L4469">
        <v>-0.21972908552149301</v>
      </c>
      <c r="M4469">
        <v>-0.19872921784073</v>
      </c>
      <c r="N4469">
        <v>-0.19142858559533901</v>
      </c>
      <c r="O4469">
        <v>-0.205679481239912</v>
      </c>
      <c r="P4469">
        <v>-0.23949245553146101</v>
      </c>
    </row>
    <row r="4470" spans="1:16" x14ac:dyDescent="0.35">
      <c r="A4470">
        <v>31.581879999994602</v>
      </c>
      <c r="B4470">
        <v>-0.13270540738686601</v>
      </c>
      <c r="C4470">
        <v>-0.116058681886039</v>
      </c>
      <c r="D4470">
        <v>-0.216057203838283</v>
      </c>
      <c r="E4470">
        <v>-0.193839451343326</v>
      </c>
      <c r="F4470">
        <v>-0.21291873865168001</v>
      </c>
      <c r="G4470">
        <v>-0.30981999376609198</v>
      </c>
      <c r="H4470">
        <v>-0.32492928701328999</v>
      </c>
      <c r="I4470">
        <v>-0.21930966421359299</v>
      </c>
      <c r="J4470">
        <v>-0.148448827717828</v>
      </c>
      <c r="K4470">
        <v>-0.20209576720668701</v>
      </c>
      <c r="L4470">
        <v>-0.21878510871700299</v>
      </c>
      <c r="M4470">
        <v>-0.19811533621794999</v>
      </c>
      <c r="N4470">
        <v>-0.19094331104489901</v>
      </c>
      <c r="O4470">
        <v>-0.20524500301034501</v>
      </c>
      <c r="P4470">
        <v>-0.239168204220886</v>
      </c>
    </row>
    <row r="4471" spans="1:16" x14ac:dyDescent="0.35">
      <c r="A4471">
        <v>31.5889499999946</v>
      </c>
      <c r="B4471">
        <v>-0.13908782740012501</v>
      </c>
      <c r="C4471">
        <v>-0.116402238988715</v>
      </c>
      <c r="D4471">
        <v>-0.215845970237552</v>
      </c>
      <c r="E4471">
        <v>-0.19162748038436</v>
      </c>
      <c r="F4471">
        <v>-0.21260078896557</v>
      </c>
      <c r="G4471">
        <v>-0.30917635731295201</v>
      </c>
      <c r="H4471">
        <v>-0.32424428407200101</v>
      </c>
      <c r="I4471">
        <v>-0.21819648875754599</v>
      </c>
      <c r="J4471">
        <v>-0.14694078540946301</v>
      </c>
      <c r="K4471">
        <v>-0.20073075047723099</v>
      </c>
      <c r="L4471">
        <v>-0.21784282642941599</v>
      </c>
      <c r="M4471">
        <v>-0.19750347194846599</v>
      </c>
      <c r="N4471">
        <v>-0.190460145988812</v>
      </c>
      <c r="O4471">
        <v>-0.20481249812649299</v>
      </c>
      <c r="P4471">
        <v>-0.238845602613103</v>
      </c>
    </row>
    <row r="4472" spans="1:16" x14ac:dyDescent="0.35">
      <c r="A4472">
        <v>31.596019999994599</v>
      </c>
      <c r="B4472">
        <v>-0.14550326105650399</v>
      </c>
      <c r="C4472">
        <v>-0.11678294266616999</v>
      </c>
      <c r="D4472">
        <v>-0.21563892299489401</v>
      </c>
      <c r="E4472">
        <v>-0.18942153957272301</v>
      </c>
      <c r="F4472">
        <v>-0.21228696216359699</v>
      </c>
      <c r="G4472">
        <v>-0.30853122099457098</v>
      </c>
      <c r="H4472">
        <v>-0.32355687726075699</v>
      </c>
      <c r="I4472">
        <v>-0.21708447075176801</v>
      </c>
      <c r="J4472">
        <v>-0.145435957522109</v>
      </c>
      <c r="K4472">
        <v>-0.19936781603173701</v>
      </c>
      <c r="L4472">
        <v>-0.216902246631206</v>
      </c>
      <c r="M4472">
        <v>-0.19689362784566899</v>
      </c>
      <c r="N4472">
        <v>-0.189979091641168</v>
      </c>
      <c r="O4472">
        <v>-0.204381967308747</v>
      </c>
      <c r="P4472">
        <v>-0.238524650376013</v>
      </c>
    </row>
    <row r="4473" spans="1:16" x14ac:dyDescent="0.35">
      <c r="A4473">
        <v>31.603089999994602</v>
      </c>
      <c r="B4473">
        <v>-0.151937304012976</v>
      </c>
      <c r="C4473">
        <v>-0.11719967605860999</v>
      </c>
      <c r="D4473">
        <v>-0.21543578333121699</v>
      </c>
      <c r="E4473">
        <v>-0.18722178426507299</v>
      </c>
      <c r="F4473">
        <v>-0.21197722289964199</v>
      </c>
      <c r="G4473">
        <v>-0.30788457664019098</v>
      </c>
      <c r="H4473">
        <v>-0.32286705841159102</v>
      </c>
      <c r="I4473">
        <v>-0.21597361718623101</v>
      </c>
      <c r="J4473">
        <v>-0.143934361798638</v>
      </c>
      <c r="K4473">
        <v>-0.19800697933512801</v>
      </c>
      <c r="L4473">
        <v>-0.21596337728832199</v>
      </c>
      <c r="M4473">
        <v>-0.19628580671144999</v>
      </c>
      <c r="N4473">
        <v>-0.18950014920340699</v>
      </c>
      <c r="O4473">
        <v>-0.203953411266146</v>
      </c>
      <c r="P4473">
        <v>-0.23820534716926201</v>
      </c>
    </row>
    <row r="4474" spans="1:16" x14ac:dyDescent="0.35">
      <c r="A4474">
        <v>31.6101599999946</v>
      </c>
      <c r="B4474">
        <v>-0.158375493667407</v>
      </c>
      <c r="C4474">
        <v>-0.117651308535935</v>
      </c>
      <c r="D4474">
        <v>-0.215236272079983</v>
      </c>
      <c r="E4474">
        <v>-0.18502836940787801</v>
      </c>
      <c r="F4474">
        <v>-0.211671535592204</v>
      </c>
      <c r="G4474">
        <v>-0.307236416168294</v>
      </c>
      <c r="H4474">
        <v>-0.32217481949772703</v>
      </c>
      <c r="I4474">
        <v>-0.21486393507132201</v>
      </c>
      <c r="J4474">
        <v>-0.14243601594295299</v>
      </c>
      <c r="K4474">
        <v>-0.19664825583742099</v>
      </c>
      <c r="L4474">
        <v>-0.21502622636008401</v>
      </c>
      <c r="M4474">
        <v>-0.19568001133617599</v>
      </c>
      <c r="N4474">
        <v>-0.18902331986431001</v>
      </c>
      <c r="O4474">
        <v>-0.20352683069637101</v>
      </c>
      <c r="P4474">
        <v>-0.237887692644253</v>
      </c>
    </row>
    <row r="4475" spans="1:16" x14ac:dyDescent="0.35">
      <c r="A4475">
        <v>31.617229999994599</v>
      </c>
      <c r="B4475">
        <v>-0.16480333436241201</v>
      </c>
      <c r="C4475">
        <v>-0.118136696320986</v>
      </c>
      <c r="D4475">
        <v>-0.215040109761754</v>
      </c>
      <c r="E4475">
        <v>-0.18284144952081199</v>
      </c>
      <c r="F4475">
        <v>-0.211369864427046</v>
      </c>
      <c r="G4475">
        <v>-0.306586731587082</v>
      </c>
      <c r="H4475">
        <v>-0.32148015263413698</v>
      </c>
      <c r="I4475">
        <v>-0.21375543143786599</v>
      </c>
      <c r="J4475">
        <v>-0.140940937619707</v>
      </c>
      <c r="K4475">
        <v>-0.19529166097348799</v>
      </c>
      <c r="L4475">
        <v>-0.214090801799069</v>
      </c>
      <c r="M4475">
        <v>-0.19507624449866101</v>
      </c>
      <c r="N4475">
        <v>-0.188548604799988</v>
      </c>
      <c r="O4475">
        <v>-0.20310222628574501</v>
      </c>
      <c r="P4475">
        <v>-0.237571686444145</v>
      </c>
    </row>
    <row r="4476" spans="1:16" x14ac:dyDescent="0.35">
      <c r="A4476">
        <v>31.624299999994602</v>
      </c>
      <c r="B4476">
        <v>-0.17120632271928801</v>
      </c>
      <c r="C4476">
        <v>-0.118654683118986</v>
      </c>
      <c r="D4476">
        <v>-0.21484701665880299</v>
      </c>
      <c r="E4476">
        <v>-0.180661178680183</v>
      </c>
      <c r="F4476">
        <v>-0.21107217335984799</v>
      </c>
      <c r="G4476">
        <v>-0.30593551499493798</v>
      </c>
      <c r="H4476">
        <v>-0.32078305007809799</v>
      </c>
      <c r="I4476">
        <v>-0.21264811333713399</v>
      </c>
      <c r="J4476">
        <v>-0.139449144454031</v>
      </c>
      <c r="K4476">
        <v>-0.19393721016280699</v>
      </c>
      <c r="L4476">
        <v>-0.21315711155100101</v>
      </c>
      <c r="M4476">
        <v>-0.19447450896613699</v>
      </c>
      <c r="N4476">
        <v>-0.18807600517387199</v>
      </c>
      <c r="O4476">
        <v>-0.202679598709225</v>
      </c>
      <c r="P4476">
        <v>-0.237257328203868</v>
      </c>
    </row>
    <row r="4477" spans="1:16" x14ac:dyDescent="0.35">
      <c r="A4477">
        <v>31.6313699999946</v>
      </c>
      <c r="B4477">
        <v>-0.17756997305853001</v>
      </c>
      <c r="C4477">
        <v>-0.119204100752861</v>
      </c>
      <c r="D4477">
        <v>-0.214656712889785</v>
      </c>
      <c r="E4477">
        <v>-0.17848771050239001</v>
      </c>
      <c r="F4477">
        <v>-0.210778426118886</v>
      </c>
      <c r="G4477">
        <v>-0.30528275858089599</v>
      </c>
      <c r="H4477">
        <v>-0.32008350422973603</v>
      </c>
      <c r="I4477">
        <v>-0.211541987840868</v>
      </c>
      <c r="J4477">
        <v>-0.13796065403125601</v>
      </c>
      <c r="K4477">
        <v>-0.19258491880922399</v>
      </c>
      <c r="L4477">
        <v>-0.21222516355464499</v>
      </c>
      <c r="M4477">
        <v>-0.193874807494226</v>
      </c>
      <c r="N4477">
        <v>-0.187605522136709</v>
      </c>
      <c r="O4477">
        <v>-0.202258948630401</v>
      </c>
      <c r="P4477">
        <v>-0.236944617550118</v>
      </c>
    </row>
    <row r="4478" spans="1:16" x14ac:dyDescent="0.35">
      <c r="A4478">
        <v>31.638439999994599</v>
      </c>
      <c r="B4478">
        <v>-0.18387984286324699</v>
      </c>
      <c r="C4478">
        <v>-0.119783769804125</v>
      </c>
      <c r="D4478">
        <v>-0.21446891848445701</v>
      </c>
      <c r="E4478">
        <v>-0.17632119812741601</v>
      </c>
      <c r="F4478">
        <v>-0.21048858620772201</v>
      </c>
      <c r="G4478">
        <v>-0.30462845462510801</v>
      </c>
      <c r="H4478">
        <v>-0.319381507632574</v>
      </c>
      <c r="I4478">
        <v>-0.21043706204128801</v>
      </c>
      <c r="J4478">
        <v>-0.13647548389664499</v>
      </c>
      <c r="K4478">
        <v>-0.191234802300708</v>
      </c>
      <c r="L4478">
        <v>-0.21129496574169601</v>
      </c>
      <c r="M4478">
        <v>-0.193277142826909</v>
      </c>
      <c r="N4478">
        <v>-0.18713715682655299</v>
      </c>
      <c r="O4478">
        <v>-0.20184027670149399</v>
      </c>
      <c r="P4478">
        <v>-0.23663355410137599</v>
      </c>
    </row>
    <row r="4479" spans="1:16" x14ac:dyDescent="0.35">
      <c r="A4479">
        <v>31.645509999994601</v>
      </c>
      <c r="B4479">
        <v>-0.190121558241545</v>
      </c>
      <c r="C4479">
        <v>-0.120392500258998</v>
      </c>
      <c r="D4479">
        <v>-0.21428335345841401</v>
      </c>
      <c r="E4479">
        <v>-0.174161794202356</v>
      </c>
      <c r="F4479">
        <v>-0.21020261690791001</v>
      </c>
      <c r="G4479">
        <v>-0.303972595499304</v>
      </c>
      <c r="H4479">
        <v>-0.31867705297406601</v>
      </c>
      <c r="I4479">
        <v>-0.20933334305110701</v>
      </c>
      <c r="J4479">
        <v>-0.13499365155511001</v>
      </c>
      <c r="K4479">
        <v>-0.18988687600910301</v>
      </c>
      <c r="L4479">
        <v>-0.210366526036668</v>
      </c>
      <c r="M4479">
        <v>-0.19268151769650199</v>
      </c>
      <c r="N4479">
        <v>-0.18667091036875</v>
      </c>
      <c r="O4479">
        <v>-0.201423583563347</v>
      </c>
      <c r="P4479">
        <v>-0.23632413746790101</v>
      </c>
    </row>
    <row r="4480" spans="1:16" x14ac:dyDescent="0.35">
      <c r="A4480">
        <v>31.6525799999946</v>
      </c>
      <c r="B4480">
        <v>-0.19628083934395199</v>
      </c>
      <c r="C4480">
        <v>-0.121029092159454</v>
      </c>
      <c r="D4480">
        <v>-0.21409973788783701</v>
      </c>
      <c r="E4480">
        <v>-0.17200965086498299</v>
      </c>
      <c r="F4480">
        <v>-0.209920481281719</v>
      </c>
      <c r="G4480">
        <v>-0.30331517366725302</v>
      </c>
      <c r="H4480">
        <v>-0.31797013308612998</v>
      </c>
      <c r="I4480">
        <v>-0.208230838003545</v>
      </c>
      <c r="J4480">
        <v>-0.13351517447094599</v>
      </c>
      <c r="K4480">
        <v>-0.18854115528989099</v>
      </c>
      <c r="L4480">
        <v>-0.209439852356785</v>
      </c>
      <c r="M4480">
        <v>-0.19208793482362499</v>
      </c>
      <c r="N4480">
        <v>-0.186206783875941</v>
      </c>
      <c r="O4480">
        <v>-0.20100886984542601</v>
      </c>
      <c r="P4480">
        <v>-0.23601636725174899</v>
      </c>
    </row>
    <row r="4481" spans="1:16" x14ac:dyDescent="0.35">
      <c r="A4481">
        <v>31.659649999994599</v>
      </c>
      <c r="B4481">
        <v>-0.202343525691867</v>
      </c>
      <c r="C4481">
        <v>-0.121692336258847</v>
      </c>
      <c r="D4481">
        <v>-0.21391779198423699</v>
      </c>
      <c r="E4481">
        <v>-0.16986491972735199</v>
      </c>
      <c r="F4481">
        <v>-0.20964214217486901</v>
      </c>
      <c r="G4481">
        <v>-0.30265618168522102</v>
      </c>
      <c r="H4481">
        <v>-0.31726074094568002</v>
      </c>
      <c r="I4481">
        <v>-0.20712955405233899</v>
      </c>
      <c r="J4481">
        <v>-0.132040070067558</v>
      </c>
      <c r="K4481">
        <v>-0.187197655481948</v>
      </c>
      <c r="L4481">
        <v>-0.208514952611874</v>
      </c>
      <c r="M4481">
        <v>-0.19149639691717399</v>
      </c>
      <c r="N4481">
        <v>-0.18574477844804299</v>
      </c>
      <c r="O4481">
        <v>-0.20059613616581501</v>
      </c>
      <c r="P4481">
        <v>-0.23571024304676999</v>
      </c>
    </row>
    <row r="4482" spans="1:16" x14ac:dyDescent="0.35">
      <c r="A4482">
        <v>31.666719999994601</v>
      </c>
      <c r="B4482">
        <v>-0.20829560137313299</v>
      </c>
      <c r="C4482">
        <v>-0.122381014681799</v>
      </c>
      <c r="D4482">
        <v>-0.21373723616915999</v>
      </c>
      <c r="E4482">
        <v>-0.16772775185944699</v>
      </c>
      <c r="F4482">
        <v>-0.20936756221928601</v>
      </c>
      <c r="G4482">
        <v>-0.30199561220242599</v>
      </c>
      <c r="H4482">
        <v>-0.31654886967514001</v>
      </c>
      <c r="I4482">
        <v>-0.206029498371751</v>
      </c>
      <c r="J4482">
        <v>-0.130568355727185</v>
      </c>
      <c r="K4482">
        <v>-0.185856391907297</v>
      </c>
      <c r="L4482">
        <v>-0.20759183470425099</v>
      </c>
      <c r="M4482">
        <v>-0.190906906674294</v>
      </c>
      <c r="N4482">
        <v>-0.185284895172246</v>
      </c>
      <c r="O4482">
        <v>-0.20018538313121301</v>
      </c>
      <c r="P4482">
        <v>-0.23540576443861799</v>
      </c>
    </row>
    <row r="4483" spans="1:16" x14ac:dyDescent="0.35">
      <c r="A4483">
        <v>31.6737899999946</v>
      </c>
      <c r="B4483">
        <v>-0.214123220060946</v>
      </c>
      <c r="C4483">
        <v>-0.123093901588023</v>
      </c>
      <c r="D4483">
        <v>-0.213557791148861</v>
      </c>
      <c r="E4483">
        <v>-0.16559829777287099</v>
      </c>
      <c r="F4483">
        <v>-0.20909670383586801</v>
      </c>
      <c r="G4483">
        <v>-0.30133345796149402</v>
      </c>
      <c r="H4483">
        <v>-0.31583451254296702</v>
      </c>
      <c r="I4483">
        <v>-0.20493067815658</v>
      </c>
      <c r="J4483">
        <v>-0.129100048790636</v>
      </c>
      <c r="K4483">
        <v>-0.18451737987087</v>
      </c>
      <c r="L4483">
        <v>-0.20667050652861699</v>
      </c>
      <c r="M4483">
        <v>-0.190319466780348</v>
      </c>
      <c r="N4483">
        <v>-0.184827135123006</v>
      </c>
      <c r="O4483">
        <v>-0.19977661133692801</v>
      </c>
      <c r="P4483">
        <v>-0.23510293100475901</v>
      </c>
    </row>
    <row r="4484" spans="1:16" x14ac:dyDescent="0.35">
      <c r="A4484">
        <v>31.680859999994599</v>
      </c>
      <c r="B4484">
        <v>-0.219812729812528</v>
      </c>
      <c r="C4484">
        <v>-0.12382976383974</v>
      </c>
      <c r="D4484">
        <v>-0.21337917798891501</v>
      </c>
      <c r="E4484">
        <v>-0.16347670740457701</v>
      </c>
      <c r="F4484">
        <v>-0.20882952923727099</v>
      </c>
      <c r="G4484">
        <v>-0.300669711798905</v>
      </c>
      <c r="H4484">
        <v>-0.31511766296416499</v>
      </c>
      <c r="I4484">
        <v>-0.203833100622171</v>
      </c>
      <c r="J4484">
        <v>-0.12763516655701501</v>
      </c>
      <c r="K4484">
        <v>-0.18318063466026599</v>
      </c>
      <c r="L4484">
        <v>-0.205750975971942</v>
      </c>
      <c r="M4484">
        <v>-0.18973407990889399</v>
      </c>
      <c r="N4484">
        <v>-0.18437149936203401</v>
      </c>
      <c r="O4484">
        <v>-0.199369821366881</v>
      </c>
      <c r="P4484">
        <v>-0.23480174231447601</v>
      </c>
    </row>
    <row r="4485" spans="1:16" x14ac:dyDescent="0.35">
      <c r="A4485">
        <v>31.687929999994601</v>
      </c>
      <c r="B4485">
        <v>-0.225350697604284</v>
      </c>
      <c r="C4485">
        <v>-0.124587361672355</v>
      </c>
      <c r="D4485">
        <v>-0.21320111818873999</v>
      </c>
      <c r="E4485">
        <v>-0.16136313010065101</v>
      </c>
      <c r="F4485">
        <v>-0.208566000430702</v>
      </c>
      <c r="G4485">
        <v>-0.300004366645445</v>
      </c>
      <c r="H4485">
        <v>-0.31439831450077999</v>
      </c>
      <c r="I4485">
        <v>-0.20273677300441501</v>
      </c>
      <c r="J4485">
        <v>-0.126173726283451</v>
      </c>
      <c r="K4485">
        <v>-0.181846171545504</v>
      </c>
      <c r="L4485">
        <v>-0.20483325091336199</v>
      </c>
      <c r="M4485">
        <v>-0.189150748721652</v>
      </c>
      <c r="N4485">
        <v>-0.183917988938291</v>
      </c>
      <c r="O4485">
        <v>-0.19896501379359199</v>
      </c>
      <c r="P4485">
        <v>-0.234502197928871</v>
      </c>
    </row>
    <row r="4486" spans="1:16" x14ac:dyDescent="0.35">
      <c r="A4486">
        <v>31.6949999999946</v>
      </c>
      <c r="B4486">
        <v>-0.230723933560535</v>
      </c>
      <c r="C4486">
        <v>-0.12536544936806199</v>
      </c>
      <c r="D4486">
        <v>-0.21302333375604701</v>
      </c>
      <c r="E4486">
        <v>-0.15925771460013499</v>
      </c>
      <c r="F4486">
        <v>-0.20830607922073399</v>
      </c>
      <c r="G4486">
        <v>-0.29933741552665399</v>
      </c>
      <c r="H4486">
        <v>-0.31367646086241202</v>
      </c>
      <c r="I4486">
        <v>-0.20164170255976399</v>
      </c>
      <c r="J4486">
        <v>-0.124715745184834</v>
      </c>
      <c r="K4486">
        <v>-0.18051400577878601</v>
      </c>
      <c r="L4486">
        <v>-0.20391733922406299</v>
      </c>
      <c r="M4486">
        <v>-0.18856947586848</v>
      </c>
      <c r="N4486">
        <v>-0.183466604887977</v>
      </c>
      <c r="O4486">
        <v>-0.19856218917818799</v>
      </c>
      <c r="P4486">
        <v>-0.234204297400882</v>
      </c>
    </row>
    <row r="4487" spans="1:16" x14ac:dyDescent="0.35">
      <c r="A4487">
        <v>31.702069999994599</v>
      </c>
      <c r="B4487">
        <v>-0.23591951483333301</v>
      </c>
      <c r="C4487">
        <v>-0.12616277593203401</v>
      </c>
      <c r="D4487">
        <v>-0.21284554728115301</v>
      </c>
      <c r="E4487">
        <v>-0.15716060901891199</v>
      </c>
      <c r="F4487">
        <v>-0.208049727212132</v>
      </c>
      <c r="G4487">
        <v>-0.298668851563263</v>
      </c>
      <c r="H4487">
        <v>-0.31295209590670597</v>
      </c>
      <c r="I4487">
        <v>-0.20054789656522901</v>
      </c>
      <c r="J4487">
        <v>-0.123261240433544</v>
      </c>
      <c r="K4487">
        <v>-0.17918415259425299</v>
      </c>
      <c r="L4487">
        <v>-0.20300324876717701</v>
      </c>
      <c r="M4487">
        <v>-0.187990263987342</v>
      </c>
      <c r="N4487">
        <v>-0.18301734823452601</v>
      </c>
      <c r="O4487">
        <v>-0.19816134807039201</v>
      </c>
      <c r="P4487">
        <v>-0.23390804027527901</v>
      </c>
    </row>
    <row r="4488" spans="1:16" x14ac:dyDescent="0.35">
      <c r="A4488">
        <v>31.709139999994601</v>
      </c>
      <c r="B4488">
        <v>-0.24092480909139799</v>
      </c>
      <c r="C4488">
        <v>-0.12697808577086001</v>
      </c>
      <c r="D4488">
        <v>-0.21266748201118901</v>
      </c>
      <c r="E4488">
        <v>-0.15507196083362801</v>
      </c>
      <c r="F4488">
        <v>-0.207796905812693</v>
      </c>
      <c r="G4488">
        <v>-0.29799866797164298</v>
      </c>
      <c r="H4488">
        <v>-0.31222521363984201</v>
      </c>
      <c r="I4488">
        <v>-0.19945536231838601</v>
      </c>
      <c r="J4488">
        <v>-0.12181022915918401</v>
      </c>
      <c r="K4488">
        <v>-0.17785662720774401</v>
      </c>
      <c r="L4488">
        <v>-0.20209098739767001</v>
      </c>
      <c r="M4488">
        <v>-0.18741311570428501</v>
      </c>
      <c r="N4488">
        <v>-0.18257021998859899</v>
      </c>
      <c r="O4488">
        <v>-0.197762491008523</v>
      </c>
      <c r="P4488">
        <v>-0.233613426088677</v>
      </c>
    </row>
    <row r="4489" spans="1:16" x14ac:dyDescent="0.35">
      <c r="A4489">
        <v>31.7162099999946</v>
      </c>
      <c r="B4489">
        <v>-0.24572749757679199</v>
      </c>
      <c r="C4489">
        <v>-0.12781011937289399</v>
      </c>
      <c r="D4489">
        <v>-0.21248886192414301</v>
      </c>
      <c r="E4489">
        <v>-0.15299191686567901</v>
      </c>
      <c r="F4489">
        <v>-0.20754757623609699</v>
      </c>
      <c r="G4489">
        <v>-0.29732685806423897</v>
      </c>
      <c r="H4489">
        <v>-0.311495808217018</v>
      </c>
      <c r="I4489">
        <v>-0.19836410713738001</v>
      </c>
      <c r="J4489">
        <v>-0.120362728448313</v>
      </c>
      <c r="K4489">
        <v>-0.176531444816556</v>
      </c>
      <c r="L4489">
        <v>-0.201180562962232</v>
      </c>
      <c r="M4489">
        <v>-0.18683803363340901</v>
      </c>
      <c r="N4489">
        <v>-0.18212522114807</v>
      </c>
      <c r="O4489">
        <v>-0.197365618519494</v>
      </c>
      <c r="P4489">
        <v>-0.23332045436953999</v>
      </c>
    </row>
    <row r="4490" spans="1:16" x14ac:dyDescent="0.35">
      <c r="A4490">
        <v>31.723279999994599</v>
      </c>
      <c r="B4490">
        <v>-0.25031559768859302</v>
      </c>
      <c r="C4490">
        <v>-0.12865761399015799</v>
      </c>
      <c r="D4490">
        <v>-0.212309411802758</v>
      </c>
      <c r="E4490">
        <v>-0.150920623265246</v>
      </c>
      <c r="F4490">
        <v>-0.20730169950478</v>
      </c>
      <c r="G4490">
        <v>-0.29665341525000799</v>
      </c>
      <c r="H4490">
        <v>-0.31076387394293198</v>
      </c>
      <c r="I4490">
        <v>-0.197274138360925</v>
      </c>
      <c r="J4490">
        <v>-0.118918755344182</v>
      </c>
      <c r="K4490">
        <v>-0.17520862059919901</v>
      </c>
      <c r="L4490">
        <v>-0.20027198329916801</v>
      </c>
      <c r="M4490">
        <v>-0.18626502037683901</v>
      </c>
      <c r="N4490">
        <v>-0.18168235269802899</v>
      </c>
      <c r="O4490">
        <v>-0.196970731118807</v>
      </c>
      <c r="P4490">
        <v>-0.23302912463819</v>
      </c>
    </row>
    <row r="4491" spans="1:16" x14ac:dyDescent="0.35">
      <c r="A4491">
        <v>31.730349999994601</v>
      </c>
      <c r="B4491">
        <v>-0.25467748505356402</v>
      </c>
      <c r="C4491">
        <v>-0.12951930432148401</v>
      </c>
      <c r="D4491">
        <v>-0.212128857308236</v>
      </c>
      <c r="E4491">
        <v>-0.14885822549539199</v>
      </c>
      <c r="F4491">
        <v>-0.20705923645281399</v>
      </c>
      <c r="G4491">
        <v>-0.29597833303485399</v>
      </c>
      <c r="H4491">
        <v>-0.31002940527225598</v>
      </c>
      <c r="I4491">
        <v>-0.196185463348303</v>
      </c>
      <c r="J4491">
        <v>-0.117478326846469</v>
      </c>
      <c r="K4491">
        <v>-0.173888169715161</v>
      </c>
      <c r="L4491">
        <v>-0.19936525623829099</v>
      </c>
      <c r="M4491">
        <v>-0.18569407852469799</v>
      </c>
      <c r="N4491">
        <v>-0.18124161561076499</v>
      </c>
      <c r="O4491">
        <v>-0.19657782931055001</v>
      </c>
      <c r="P4491">
        <v>-0.23273943640681</v>
      </c>
    </row>
    <row r="4492" spans="1:16" x14ac:dyDescent="0.35">
      <c r="A4492">
        <v>31.7374199999946</v>
      </c>
      <c r="B4492">
        <v>-0.25880191504462502</v>
      </c>
      <c r="C4492">
        <v>-0.13039392319651899</v>
      </c>
      <c r="D4492">
        <v>-0.21194692505375401</v>
      </c>
      <c r="E4492">
        <v>-0.14680486831621101</v>
      </c>
      <c r="F4492">
        <v>-0.206820147728798</v>
      </c>
      <c r="G4492">
        <v>-0.29530160502205799</v>
      </c>
      <c r="H4492">
        <v>-0.30929239681010001</v>
      </c>
      <c r="I4492">
        <v>-0.19509808947936699</v>
      </c>
      <c r="J4492">
        <v>-0.116041459911013</v>
      </c>
      <c r="K4492">
        <v>-0.17257010730466299</v>
      </c>
      <c r="L4492">
        <v>-0.198460389600807</v>
      </c>
      <c r="M4492">
        <v>-0.185125210655079</v>
      </c>
      <c r="N4492">
        <v>-0.180803010845766</v>
      </c>
      <c r="O4492">
        <v>-0.19618691358739901</v>
      </c>
      <c r="P4492">
        <v>-0.23245138917945499</v>
      </c>
    </row>
    <row r="4493" spans="1:16" x14ac:dyDescent="0.35">
      <c r="A4493">
        <v>31.744489999994599</v>
      </c>
      <c r="B4493">
        <v>-0.26267804370874598</v>
      </c>
      <c r="C4493">
        <v>-0.131280202260282</v>
      </c>
      <c r="D4493">
        <v>-0.211763342677766</v>
      </c>
      <c r="E4493">
        <v>-0.14476069576904199</v>
      </c>
      <c r="F4493">
        <v>-0.20658439379877</v>
      </c>
      <c r="G4493">
        <v>-0.29462322491270598</v>
      </c>
      <c r="H4493">
        <v>-0.30855284331247801</v>
      </c>
      <c r="I4493">
        <v>-0.194012024154537</v>
      </c>
      <c r="J4493">
        <v>-0.114608171449552</v>
      </c>
      <c r="K4493">
        <v>-0.171254448488419</v>
      </c>
      <c r="L4493">
        <v>-0.19755739119921101</v>
      </c>
      <c r="M4493">
        <v>-0.18455841933402101</v>
      </c>
      <c r="N4493">
        <v>-0.18036653934970501</v>
      </c>
      <c r="O4493">
        <v>-0.19579798443061</v>
      </c>
      <c r="P4493">
        <v>-0.232164982452055</v>
      </c>
    </row>
    <row r="4494" spans="1:16" x14ac:dyDescent="0.35">
      <c r="A4494">
        <v>31.751559999994601</v>
      </c>
      <c r="B4494">
        <v>-0.26629544806688799</v>
      </c>
      <c r="C4494">
        <v>-0.13217687265789901</v>
      </c>
      <c r="D4494">
        <v>-0.21157783891707299</v>
      </c>
      <c r="E4494">
        <v>-0.14272585116074599</v>
      </c>
      <c r="F4494">
        <v>-0.20635193494912499</v>
      </c>
      <c r="G4494">
        <v>-0.293943186506119</v>
      </c>
      <c r="H4494">
        <v>-0.30781073968676398</v>
      </c>
      <c r="I4494">
        <v>-0.19292727479479599</v>
      </c>
      <c r="J4494">
        <v>-0.113178478329459</v>
      </c>
      <c r="K4494">
        <v>-0.16994120836739801</v>
      </c>
      <c r="L4494">
        <v>-0.19665626883717499</v>
      </c>
      <c r="M4494">
        <v>-0.183993707115475</v>
      </c>
      <c r="N4494">
        <v>-0.17993220205643901</v>
      </c>
      <c r="O4494">
        <v>-0.19541104231001599</v>
      </c>
      <c r="P4494">
        <v>-0.23188021571242601</v>
      </c>
    </row>
    <row r="4495" spans="1:16" x14ac:dyDescent="0.35">
      <c r="A4495">
        <v>31.7586299999946</v>
      </c>
      <c r="B4495">
        <v>-0.26964414574954398</v>
      </c>
      <c r="C4495">
        <v>-0.133082665719195</v>
      </c>
      <c r="D4495">
        <v>-0.21139014367964701</v>
      </c>
      <c r="E4495">
        <v>-0.14070047704804101</v>
      </c>
      <c r="F4495">
        <v>-0.20612273128955</v>
      </c>
      <c r="G4495">
        <v>-0.29326148370027499</v>
      </c>
      <c r="H4495">
        <v>-0.307066080992145</v>
      </c>
      <c r="I4495">
        <v>-0.19184384884169101</v>
      </c>
      <c r="J4495">
        <v>-0.111752397373483</v>
      </c>
      <c r="K4495">
        <v>-0.168630402022583</v>
      </c>
      <c r="L4495">
        <v>-0.195757030309439</v>
      </c>
      <c r="M4495">
        <v>-0.18343107654128299</v>
      </c>
      <c r="N4495">
        <v>-0.179499999886998</v>
      </c>
      <c r="O4495">
        <v>-0.19502608768402999</v>
      </c>
      <c r="P4495">
        <v>-0.23159708844027299</v>
      </c>
    </row>
    <row r="4496" spans="1:16" x14ac:dyDescent="0.35">
      <c r="A4496">
        <v>31.765699999994599</v>
      </c>
      <c r="B4496">
        <v>-0.27271461393252899</v>
      </c>
      <c r="C4496">
        <v>-0.133996313642788</v>
      </c>
      <c r="D4496">
        <v>-0.21119998811719301</v>
      </c>
      <c r="E4496">
        <v>-0.13868471522190701</v>
      </c>
      <c r="F4496">
        <v>-0.205896742755967</v>
      </c>
      <c r="G4496">
        <v>-0.29257811049222998</v>
      </c>
      <c r="H4496">
        <v>-0.30631886244006301</v>
      </c>
      <c r="I4496">
        <v>-0.19076175375732199</v>
      </c>
      <c r="J4496">
        <v>-0.110329945359483</v>
      </c>
      <c r="K4496">
        <v>-0.16732204451473001</v>
      </c>
      <c r="L4496">
        <v>-0.19485968340170201</v>
      </c>
      <c r="M4496">
        <v>-0.18287053014114901</v>
      </c>
      <c r="N4496">
        <v>-0.17906993374958</v>
      </c>
      <c r="O4496">
        <v>-0.19464312099963901</v>
      </c>
      <c r="P4496">
        <v>-0.23131560010719801</v>
      </c>
    </row>
    <row r="4497" spans="1:16" x14ac:dyDescent="0.35">
      <c r="A4497">
        <v>31.772769999994601</v>
      </c>
      <c r="B4497">
        <v>-0.275497807538791</v>
      </c>
      <c r="C4497">
        <v>-0.13491655017934301</v>
      </c>
      <c r="D4497">
        <v>-0.211007104697429</v>
      </c>
      <c r="E4497">
        <v>-0.13667870669205401</v>
      </c>
      <c r="F4497">
        <v>-0.205673929113495</v>
      </c>
      <c r="G4497">
        <v>-0.29189306097853701</v>
      </c>
      <c r="H4497">
        <v>-0.30556907939465999</v>
      </c>
      <c r="I4497">
        <v>-0.18968099702433899</v>
      </c>
      <c r="J4497">
        <v>-0.10891113902017099</v>
      </c>
      <c r="K4497">
        <v>-0.16601615088413299</v>
      </c>
      <c r="L4497">
        <v>-0.19396423589051101</v>
      </c>
      <c r="M4497">
        <v>-0.182312070432609</v>
      </c>
      <c r="N4497">
        <v>-0.17864200453954199</v>
      </c>
      <c r="O4497">
        <v>-0.194262142692401</v>
      </c>
      <c r="P4497">
        <v>-0.23103575017670899</v>
      </c>
    </row>
    <row r="4498" spans="1:16" x14ac:dyDescent="0.35">
      <c r="A4498">
        <v>31.7798399999946</v>
      </c>
      <c r="B4498">
        <v>-0.27798517667317402</v>
      </c>
      <c r="C4498">
        <v>-0.13584211131363699</v>
      </c>
      <c r="D4498">
        <v>-0.21081122727606999</v>
      </c>
      <c r="E4498">
        <v>-0.13468259167146299</v>
      </c>
      <c r="F4498">
        <v>-0.20545424995941799</v>
      </c>
      <c r="G4498">
        <v>-0.29120632935566398</v>
      </c>
      <c r="H4498">
        <v>-0.30481672737320997</v>
      </c>
      <c r="I4498">
        <v>-0.188601586145936</v>
      </c>
      <c r="J4498">
        <v>-0.10749599504285599</v>
      </c>
      <c r="K4498">
        <v>-0.16471273615037799</v>
      </c>
      <c r="L4498">
        <v>-0.19307069554315401</v>
      </c>
      <c r="M4498">
        <v>-0.18175569992101101</v>
      </c>
      <c r="N4498">
        <v>-0.17821621313939701</v>
      </c>
      <c r="O4498">
        <v>-0.193883153186443</v>
      </c>
      <c r="P4498">
        <v>-0.230757538104224</v>
      </c>
    </row>
    <row r="4499" spans="1:16" x14ac:dyDescent="0.35">
      <c r="A4499">
        <v>31.786909999994599</v>
      </c>
      <c r="B4499">
        <v>-0.28016868325833499</v>
      </c>
      <c r="C4499">
        <v>-0.136771735945107</v>
      </c>
      <c r="D4499">
        <v>-0.21061209116849799</v>
      </c>
      <c r="E4499">
        <v>-0.13269650956099799</v>
      </c>
      <c r="F4499">
        <v>-0.205237664726165</v>
      </c>
      <c r="G4499">
        <v>-0.29051790992040599</v>
      </c>
      <c r="H4499">
        <v>-0.30406180204654898</v>
      </c>
      <c r="I4499">
        <v>-0.18752352864584099</v>
      </c>
      <c r="J4499">
        <v>-0.106084530069174</v>
      </c>
      <c r="K4499">
        <v>-0.16341181531211099</v>
      </c>
      <c r="L4499">
        <v>-0.19217907011755</v>
      </c>
      <c r="M4499">
        <v>-0.18120142109947801</v>
      </c>
      <c r="N4499">
        <v>-0.17779256041880101</v>
      </c>
      <c r="O4499">
        <v>-0.19350615289446099</v>
      </c>
      <c r="P4499">
        <v>-0.23048096333708201</v>
      </c>
    </row>
    <row r="4500" spans="1:16" x14ac:dyDescent="0.35">
      <c r="A4500">
        <v>31.793979999994601</v>
      </c>
      <c r="B4500">
        <v>-0.28204081684128302</v>
      </c>
      <c r="C4500">
        <v>-0.13770416656651699</v>
      </c>
      <c r="D4500">
        <v>-0.210409433221106</v>
      </c>
      <c r="E4500">
        <v>-0.13072059893408</v>
      </c>
      <c r="F4500">
        <v>-0.205024132684309</v>
      </c>
      <c r="G4500">
        <v>-0.28982779707029699</v>
      </c>
      <c r="H4500">
        <v>-0.30330429923949798</v>
      </c>
      <c r="I4500">
        <v>-0.18644683206830701</v>
      </c>
      <c r="J4500">
        <v>-0.104676760694843</v>
      </c>
      <c r="K4500">
        <v>-0.162113403346794</v>
      </c>
      <c r="L4500">
        <v>-0.191289367362138</v>
      </c>
      <c r="M4500">
        <v>-0.180649236448891</v>
      </c>
      <c r="N4500">
        <v>-0.17737104723455499</v>
      </c>
      <c r="O4500">
        <v>-0.19313114221771499</v>
      </c>
      <c r="P4500">
        <v>-0.23020602531454401</v>
      </c>
    </row>
    <row r="4501" spans="1:16" x14ac:dyDescent="0.35">
      <c r="A4501">
        <v>31.8010499999946</v>
      </c>
      <c r="B4501">
        <v>-0.28359460954138699</v>
      </c>
      <c r="C4501">
        <v>-0.138638149940425</v>
      </c>
      <c r="D4501">
        <v>-0.210202991882287</v>
      </c>
      <c r="E4501">
        <v>-0.12875499752144801</v>
      </c>
      <c r="F4501">
        <v>-0.20481361294556499</v>
      </c>
      <c r="G4501">
        <v>-0.28913598530401902</v>
      </c>
      <c r="H4501">
        <v>-0.30254421493128197</v>
      </c>
      <c r="I4501">
        <v>-0.18537150397810101</v>
      </c>
      <c r="J4501">
        <v>-0.103272703469398</v>
      </c>
      <c r="K4501">
        <v>-0.160817515210472</v>
      </c>
      <c r="L4501">
        <v>-0.19040159501577</v>
      </c>
      <c r="M4501">
        <v>-0.18009914843785599</v>
      </c>
      <c r="N4501">
        <v>-0.17695167443059001</v>
      </c>
      <c r="O4501">
        <v>-0.192758121546029</v>
      </c>
      <c r="P4501">
        <v>-0.22993272346780799</v>
      </c>
    </row>
    <row r="4502" spans="1:16" x14ac:dyDescent="0.35">
      <c r="A4502">
        <v>31.808119999994599</v>
      </c>
      <c r="B4502">
        <v>-0.28482365011208799</v>
      </c>
      <c r="C4502">
        <v>-0.13957243777309</v>
      </c>
      <c r="D4502">
        <v>-0.20999250727307101</v>
      </c>
      <c r="E4502">
        <v>-0.126799842195984</v>
      </c>
      <c r="F4502">
        <v>-0.204606064465815</v>
      </c>
      <c r="G4502">
        <v>-0.288442469221808</v>
      </c>
      <c r="H4502">
        <v>-0.30178154525593898</v>
      </c>
      <c r="I4502">
        <v>-0.18429755196049299</v>
      </c>
      <c r="J4502">
        <v>-0.101872374895932</v>
      </c>
      <c r="K4502">
        <v>-0.15952416583753001</v>
      </c>
      <c r="L4502">
        <v>-0.18951576080760199</v>
      </c>
      <c r="M4502">
        <v>-0.179551159522679</v>
      </c>
      <c r="N4502">
        <v>-0.17653444283796499</v>
      </c>
      <c r="O4502">
        <v>-0.19238709125778899</v>
      </c>
      <c r="P4502">
        <v>-0.22966105722000699</v>
      </c>
    </row>
    <row r="4503" spans="1:16" x14ac:dyDescent="0.35">
      <c r="A4503">
        <v>31.815189999994601</v>
      </c>
      <c r="B4503">
        <v>-0.28572209709000101</v>
      </c>
      <c r="C4503">
        <v>-0.14050578738548899</v>
      </c>
      <c r="D4503">
        <v>-0.20977772125737401</v>
      </c>
      <c r="E4503">
        <v>-0.124855268957626</v>
      </c>
      <c r="F4503">
        <v>-0.20440144604812599</v>
      </c>
      <c r="G4503">
        <v>-0.28774724352585401</v>
      </c>
      <c r="H4503">
        <v>-0.30101628650273099</v>
      </c>
      <c r="I4503">
        <v>-0.18322498362124401</v>
      </c>
      <c r="J4503">
        <v>-0.10047579143085</v>
      </c>
      <c r="K4503">
        <v>-0.15823337014045599</v>
      </c>
      <c r="L4503">
        <v>-0.18863187245698201</v>
      </c>
      <c r="M4503">
        <v>-0.17900527214733999</v>
      </c>
      <c r="N4503">
        <v>-0.17611935327486</v>
      </c>
      <c r="O4503">
        <v>-0.19201805171993699</v>
      </c>
      <c r="P4503">
        <v>-0.22939102598622599</v>
      </c>
    </row>
    <row r="4504" spans="1:16" x14ac:dyDescent="0.35">
      <c r="A4504">
        <v>31.8222599999946</v>
      </c>
      <c r="B4504">
        <v>-0.28628469100660597</v>
      </c>
      <c r="C4504">
        <v>-0.141436962381109</v>
      </c>
      <c r="D4504">
        <v>-0.20955837751185799</v>
      </c>
      <c r="E4504">
        <v>-0.122921412918349</v>
      </c>
      <c r="F4504">
        <v>-0.204199716345798</v>
      </c>
      <c r="G4504">
        <v>-0.287050303020708</v>
      </c>
      <c r="H4504">
        <v>-0.30024843511653998</v>
      </c>
      <c r="I4504">
        <v>-0.182153806586592</v>
      </c>
      <c r="J4504">
        <v>-9.9082969483606398E-2</v>
      </c>
      <c r="K4504">
        <v>-0.15694514300960699</v>
      </c>
      <c r="L4504">
        <v>-0.187749937673343</v>
      </c>
      <c r="M4504">
        <v>-0.17846148874346701</v>
      </c>
      <c r="N4504">
        <v>-0.17570640654656999</v>
      </c>
      <c r="O4504">
        <v>-0.19165100328797599</v>
      </c>
      <c r="P4504">
        <v>-0.22912262917350101</v>
      </c>
    </row>
    <row r="4505" spans="1:16" x14ac:dyDescent="0.35">
      <c r="A4505">
        <v>31.829329999994599</v>
      </c>
      <c r="B4505">
        <v>-0.28650676563925498</v>
      </c>
      <c r="C4505">
        <v>-0.142364733310167</v>
      </c>
      <c r="D4505">
        <v>-0.20933422159537701</v>
      </c>
      <c r="E4505">
        <v>-0.120998408287233</v>
      </c>
      <c r="F4505">
        <v>-0.20400083386540499</v>
      </c>
      <c r="G4505">
        <v>-0.28635164261367402</v>
      </c>
      <c r="H4505">
        <v>-0.299477987698266</v>
      </c>
      <c r="I4505">
        <v>-0.18108402850323399</v>
      </c>
      <c r="J4505">
        <v>-9.7693925416452498E-2</v>
      </c>
      <c r="K4505">
        <v>-0.15565949931296799</v>
      </c>
      <c r="L4505">
        <v>-0.186869964156093</v>
      </c>
      <c r="M4505">
        <v>-0.17791981173030599</v>
      </c>
      <c r="N4505">
        <v>-0.17529560344549699</v>
      </c>
      <c r="O4505">
        <v>-0.19128594630596299</v>
      </c>
      <c r="P4505">
        <v>-0.22885586618082901</v>
      </c>
    </row>
    <row r="4506" spans="1:16" x14ac:dyDescent="0.35">
      <c r="A4506">
        <v>31.836399999994601</v>
      </c>
      <c r="B4506">
        <v>-0.286384258279824</v>
      </c>
      <c r="C4506">
        <v>-0.14328787832993201</v>
      </c>
      <c r="D4506">
        <v>-0.20910500101799401</v>
      </c>
      <c r="E4506">
        <v>-0.119086388355609</v>
      </c>
      <c r="F4506">
        <v>-0.203804756969859</v>
      </c>
      <c r="G4506">
        <v>-0.28565125731520902</v>
      </c>
      <c r="H4506">
        <v>-0.298704941005214</v>
      </c>
      <c r="I4506">
        <v>-0.18001565703831701</v>
      </c>
      <c r="J4506">
        <v>-9.6308675544185304E-2</v>
      </c>
      <c r="K4506">
        <v>-0.154376453895918</v>
      </c>
      <c r="L4506">
        <v>-0.18599195959450901</v>
      </c>
      <c r="M4506">
        <v>-0.177380243514701</v>
      </c>
      <c r="N4506">
        <v>-0.174886944751145</v>
      </c>
      <c r="O4506">
        <v>-0.19092288110650699</v>
      </c>
      <c r="P4506">
        <v>-0.22859073639918001</v>
      </c>
    </row>
    <row r="4507" spans="1:16" x14ac:dyDescent="0.35">
      <c r="A4507">
        <v>31.8434699999946</v>
      </c>
      <c r="B4507">
        <v>-0.28591371900096002</v>
      </c>
      <c r="C4507">
        <v>-0.14420518386081399</v>
      </c>
      <c r="D4507">
        <v>-0.208870465309557</v>
      </c>
      <c r="E4507">
        <v>-0.117185485482293</v>
      </c>
      <c r="F4507">
        <v>-0.203611443881478</v>
      </c>
      <c r="G4507">
        <v>-0.284949142239311</v>
      </c>
      <c r="H4507">
        <v>-0.29792929195148099</v>
      </c>
      <c r="I4507">
        <v>-0.17894869987941101</v>
      </c>
      <c r="J4507">
        <v>-9.4927236133892201E-2</v>
      </c>
      <c r="K4507">
        <v>-0.15309602158099</v>
      </c>
      <c r="L4507">
        <v>-0.185115931667623</v>
      </c>
      <c r="M4507">
        <v>-0.176842786491059</v>
      </c>
      <c r="N4507">
        <v>-0.174480431230116</v>
      </c>
      <c r="O4507">
        <v>-0.19056180801077199</v>
      </c>
      <c r="P4507">
        <v>-0.228327239211496</v>
      </c>
    </row>
    <row r="4508" spans="1:16" x14ac:dyDescent="0.35">
      <c r="A4508">
        <v>31.850539999994599</v>
      </c>
      <c r="B4508">
        <v>-0.28509231890152698</v>
      </c>
      <c r="C4508">
        <v>-0.145115445237883</v>
      </c>
      <c r="D4508">
        <v>-0.20863036608781499</v>
      </c>
      <c r="E4508">
        <v>-0.115295831078901</v>
      </c>
      <c r="F4508">
        <v>-0.20342085268506499</v>
      </c>
      <c r="G4508">
        <v>-0.28424529260391301</v>
      </c>
      <c r="H4508">
        <v>-0.29715103760833</v>
      </c>
      <c r="I4508">
        <v>-0.177883164734501</v>
      </c>
      <c r="J4508">
        <v>-9.3549623404701604E-2</v>
      </c>
      <c r="K4508">
        <v>-0.15181821716763799</v>
      </c>
      <c r="L4508">
        <v>-0.18424188804411501</v>
      </c>
      <c r="M4508">
        <v>-0.176307443041333</v>
      </c>
      <c r="N4508">
        <v>-0.17407606363609801</v>
      </c>
      <c r="O4508">
        <v>-0.19020272732846999</v>
      </c>
      <c r="P4508">
        <v>-0.22806537399270399</v>
      </c>
    </row>
    <row r="4509" spans="1:16" x14ac:dyDescent="0.35">
      <c r="A4509">
        <v>31.857609999994601</v>
      </c>
      <c r="B4509">
        <v>-0.28391785731457098</v>
      </c>
      <c r="C4509">
        <v>-0.14601746735749299</v>
      </c>
      <c r="D4509">
        <v>-0.20838445712605899</v>
      </c>
      <c r="E4509">
        <v>-0.11341755559525001</v>
      </c>
      <c r="F4509">
        <v>-0.20323294133100001</v>
      </c>
      <c r="G4509">
        <v>-0.28353970373126902</v>
      </c>
      <c r="H4509">
        <v>-0.29637017520456099</v>
      </c>
      <c r="I4509">
        <v>-0.17681905933195999</v>
      </c>
      <c r="J4509">
        <v>-9.2175853527530799E-2</v>
      </c>
      <c r="K4509">
        <v>-0.150543055431997</v>
      </c>
      <c r="L4509">
        <v>-0.183369836382206</v>
      </c>
      <c r="M4509">
        <v>-0.17577421553498801</v>
      </c>
      <c r="N4509">
        <v>-0.17367384270986799</v>
      </c>
      <c r="O4509">
        <v>-0.189845639357863</v>
      </c>
      <c r="P4509">
        <v>-0.227805140109723</v>
      </c>
    </row>
    <row r="4510" spans="1:16" x14ac:dyDescent="0.35">
      <c r="A4510">
        <v>31.8646799999946</v>
      </c>
      <c r="B4510">
        <v>-0.28238876796283202</v>
      </c>
      <c r="C4510">
        <v>-0.14691006531869599</v>
      </c>
      <c r="D4510">
        <v>-0.20813249442027101</v>
      </c>
      <c r="E4510">
        <v>-0.111550788504855</v>
      </c>
      <c r="F4510">
        <v>-0.20304766763833801</v>
      </c>
      <c r="G4510">
        <v>-0.28283237104833803</v>
      </c>
      <c r="H4510">
        <v>-0.29558670212688198</v>
      </c>
      <c r="I4510">
        <v>-0.17575639142053201</v>
      </c>
      <c r="J4510">
        <v>-9.0805942624837002E-2</v>
      </c>
      <c r="K4510">
        <v>-0.14927055112665299</v>
      </c>
      <c r="L4510">
        <v>-0.182499784329548</v>
      </c>
      <c r="M4510">
        <v>-0.17524310632897999</v>
      </c>
      <c r="N4510">
        <v>-0.173273769179276</v>
      </c>
      <c r="O4510">
        <v>-0.18949054438576099</v>
      </c>
      <c r="P4510">
        <v>-0.22754653692146801</v>
      </c>
    </row>
    <row r="4511" spans="1:16" x14ac:dyDescent="0.35">
      <c r="A4511">
        <v>31.871749999994599</v>
      </c>
      <c r="B4511">
        <v>-0.28050412404861103</v>
      </c>
      <c r="C4511">
        <v>-0.14779206505909201</v>
      </c>
      <c r="D4511">
        <v>-0.20787423625576801</v>
      </c>
      <c r="E4511">
        <v>-0.109695658290505</v>
      </c>
      <c r="F4511">
        <v>-0.20286498929791399</v>
      </c>
      <c r="G4511">
        <v>-0.28212329008716402</v>
      </c>
      <c r="H4511">
        <v>-0.29480061592026302</v>
      </c>
      <c r="I4511">
        <v>-0.17469516876930999</v>
      </c>
      <c r="J4511">
        <v>-8.9439906770366298E-2</v>
      </c>
      <c r="K4511">
        <v>-0.14800071898040101</v>
      </c>
      <c r="L4511">
        <v>-0.18163173952311301</v>
      </c>
      <c r="M4511">
        <v>-0.174714117767727</v>
      </c>
      <c r="N4511">
        <v>-0.172875843759249</v>
      </c>
      <c r="O4511">
        <v>-0.189137442687519</v>
      </c>
      <c r="P4511">
        <v>-0.227289563778862</v>
      </c>
    </row>
    <row r="4512" spans="1:16" x14ac:dyDescent="0.35">
      <c r="A4512">
        <v>31.878819999994601</v>
      </c>
      <c r="B4512">
        <v>-0.27826364226654898</v>
      </c>
      <c r="C4512">
        <v>-0.14866230398482999</v>
      </c>
      <c r="D4512">
        <v>-0.20760944327332201</v>
      </c>
      <c r="E4512">
        <v>-0.10785229242993701</v>
      </c>
      <c r="F4512">
        <v>-0.202684863875466</v>
      </c>
      <c r="G4512">
        <v>-0.28141245648525898</v>
      </c>
      <c r="H4512">
        <v>-0.29401191428829598</v>
      </c>
      <c r="I4512">
        <v>-0.17363539916771101</v>
      </c>
      <c r="J4512">
        <v>-8.8077761988907696E-2</v>
      </c>
      <c r="K4512">
        <v>-0.14673357369801401</v>
      </c>
      <c r="L4512">
        <v>-0.180765709589087</v>
      </c>
      <c r="M4512">
        <v>-0.17418725218308601</v>
      </c>
      <c r="N4512">
        <v>-0.17248006715177699</v>
      </c>
      <c r="O4512">
        <v>-0.188786334527036</v>
      </c>
      <c r="P4512">
        <v>-0.227034220024841</v>
      </c>
    </row>
    <row r="4513" spans="1:16" x14ac:dyDescent="0.35">
      <c r="A4513">
        <v>31.8858899999946</v>
      </c>
      <c r="B4513">
        <v>-0.275667685729725</v>
      </c>
      <c r="C4513">
        <v>-0.14951963159440701</v>
      </c>
      <c r="D4513">
        <v>-0.207337878534745</v>
      </c>
      <c r="E4513">
        <v>-0.106020817381607</v>
      </c>
      <c r="F4513">
        <v>-0.20250724881475901</v>
      </c>
      <c r="G4513">
        <v>-0.28069986598597602</v>
      </c>
      <c r="H4513">
        <v>-0.29322059509353798</v>
      </c>
      <c r="I4513">
        <v>-0.17257709042545499</v>
      </c>
      <c r="J4513">
        <v>-8.6719524256043901E-2</v>
      </c>
      <c r="K4513">
        <v>-0.14546912996000899</v>
      </c>
      <c r="L4513">
        <v>-0.17990170214275999</v>
      </c>
      <c r="M4513">
        <v>-0.173662511894324</v>
      </c>
      <c r="N4513">
        <v>-0.172086440045913</v>
      </c>
      <c r="O4513">
        <v>-0.18843722015675701</v>
      </c>
      <c r="P4513">
        <v>-0.22678050499436</v>
      </c>
    </row>
    <row r="4514" spans="1:16" x14ac:dyDescent="0.35">
      <c r="A4514">
        <v>31.892959999994599</v>
      </c>
      <c r="B4514">
        <v>-0.272717265801248</v>
      </c>
      <c r="C4514">
        <v>-0.15036291009597999</v>
      </c>
      <c r="D4514">
        <v>-0.20705930758792099</v>
      </c>
      <c r="E4514">
        <v>-0.10420135857054599</v>
      </c>
      <c r="F4514">
        <v>-0.20233210144072</v>
      </c>
      <c r="G4514">
        <v>-0.27998551443888497</v>
      </c>
      <c r="H4514">
        <v>-0.29242665635785797</v>
      </c>
      <c r="I4514">
        <v>-0.17152025037254101</v>
      </c>
      <c r="J4514">
        <v>-8.5365209497905895E-2</v>
      </c>
      <c r="K4514">
        <v>-0.14420740242240801</v>
      </c>
      <c r="L4514">
        <v>-0.17903972478841801</v>
      </c>
      <c r="M4514">
        <v>-0.173139899208094</v>
      </c>
      <c r="N4514">
        <v>-0.171694963117768</v>
      </c>
      <c r="O4514">
        <v>-0.188090099817665</v>
      </c>
      <c r="P4514">
        <v>-0.22652841801440701</v>
      </c>
    </row>
    <row r="4515" spans="1:16" x14ac:dyDescent="0.35">
      <c r="A4515">
        <v>31.900029999994601</v>
      </c>
      <c r="B4515">
        <v>-0.26941404282541398</v>
      </c>
      <c r="C4515">
        <v>-0.15119101501785301</v>
      </c>
      <c r="D4515">
        <v>-0.206773498531265</v>
      </c>
      <c r="E4515">
        <v>-0.102394040374315</v>
      </c>
      <c r="F4515">
        <v>-0.20215937896258299</v>
      </c>
      <c r="G4515">
        <v>-0.27926939780013899</v>
      </c>
      <c r="H4515">
        <v>-0.29163009626276898</v>
      </c>
      <c r="I4515">
        <v>-0.17046488685921299</v>
      </c>
      <c r="J4515">
        <v>-8.4014833590924695E-2</v>
      </c>
      <c r="K4515">
        <v>-0.14294840571650699</v>
      </c>
      <c r="L4515">
        <v>-0.17817978511923399</v>
      </c>
      <c r="M4515">
        <v>-0.172619416418409</v>
      </c>
      <c r="N4515">
        <v>-0.171305637030498</v>
      </c>
      <c r="O4515">
        <v>-0.187744973739288</v>
      </c>
      <c r="P4515">
        <v>-0.226277958404</v>
      </c>
    </row>
    <row r="4516" spans="1:16" x14ac:dyDescent="0.35">
      <c r="A4516">
        <v>31.9070999999946</v>
      </c>
      <c r="B4516">
        <v>-0.26576032575431702</v>
      </c>
      <c r="C4516">
        <v>-0.15200283581184401</v>
      </c>
      <c r="D4516">
        <v>-0.20648022207760799</v>
      </c>
      <c r="E4516">
        <v>-0.10059898610906701</v>
      </c>
      <c r="F4516">
        <v>-0.201989038477039</v>
      </c>
      <c r="G4516">
        <v>-0.27855151213284701</v>
      </c>
      <c r="H4516">
        <v>-0.290830913149765</v>
      </c>
      <c r="I4516">
        <v>-0.169411007755944</v>
      </c>
      <c r="J4516">
        <v>-8.2668412361590102E-2</v>
      </c>
      <c r="K4516">
        <v>-0.141692154448642</v>
      </c>
      <c r="L4516">
        <v>-0.17732189071715701</v>
      </c>
      <c r="M4516">
        <v>-0.17210106580661699</v>
      </c>
      <c r="N4516">
        <v>-0.170918462434309</v>
      </c>
      <c r="O4516">
        <v>-0.18740184213969199</v>
      </c>
      <c r="P4516">
        <v>-0.22602912547420601</v>
      </c>
    </row>
    <row r="4517" spans="1:16" x14ac:dyDescent="0.35">
      <c r="A4517">
        <v>31.914169999994598</v>
      </c>
      <c r="B4517">
        <v>-0.26175907066765802</v>
      </c>
      <c r="C4517">
        <v>-0.152797276449221</v>
      </c>
      <c r="D4517">
        <v>-0.20617925161747799</v>
      </c>
      <c r="E4517">
        <v>-9.8816318015696999E-2</v>
      </c>
      <c r="F4517">
        <v>-0.2018210369714</v>
      </c>
      <c r="G4517">
        <v>-0.27783185360743601</v>
      </c>
      <c r="H4517">
        <v>-0.29002910552063699</v>
      </c>
      <c r="I4517">
        <v>-0.16835862095339699</v>
      </c>
      <c r="J4517">
        <v>-8.1325961586203199E-2</v>
      </c>
      <c r="K4517">
        <v>-0.14043866319995599</v>
      </c>
      <c r="L4517">
        <v>-0.17646604915281</v>
      </c>
      <c r="M4517">
        <v>-0.17158484964137299</v>
      </c>
      <c r="N4517">
        <v>-0.17053343996644299</v>
      </c>
      <c r="O4517">
        <v>-0.18706070522548199</v>
      </c>
      <c r="P4517">
        <v>-0.225781918528141</v>
      </c>
    </row>
    <row r="4518" spans="1:16" x14ac:dyDescent="0.35">
      <c r="A4518">
        <v>31.921239999994601</v>
      </c>
      <c r="B4518">
        <v>-0.257413878185417</v>
      </c>
      <c r="C4518">
        <v>-0.153573256008908</v>
      </c>
      <c r="D4518">
        <v>-0.205870363281767</v>
      </c>
      <c r="E4518">
        <v>-9.7046157246096595E-2</v>
      </c>
      <c r="F4518">
        <v>-0.201655331326764</v>
      </c>
      <c r="G4518">
        <v>-0.27711041850201301</v>
      </c>
      <c r="H4518">
        <v>-0.289224672037802</v>
      </c>
      <c r="I4518">
        <v>-0.16730773436240301</v>
      </c>
      <c r="J4518">
        <v>-7.9987496990634899E-2</v>
      </c>
      <c r="K4518">
        <v>-0.13918794652616201</v>
      </c>
      <c r="L4518">
        <v>-0.17561226798537299</v>
      </c>
      <c r="M4518">
        <v>-0.17107077017861599</v>
      </c>
      <c r="N4518">
        <v>-0.17015057025117999</v>
      </c>
      <c r="O4518">
        <v>-0.186721563191802</v>
      </c>
      <c r="P4518">
        <v>-0.22553633686098101</v>
      </c>
    </row>
    <row r="4519" spans="1:16" x14ac:dyDescent="0.35">
      <c r="A4519">
        <v>31.9283099999946</v>
      </c>
      <c r="B4519">
        <v>-0.25272898977485803</v>
      </c>
      <c r="C4519">
        <v>-0.15432970925765599</v>
      </c>
      <c r="D4519">
        <v>-0.20555333600377501</v>
      </c>
      <c r="E4519">
        <v>-9.5288623849512796E-2</v>
      </c>
      <c r="F4519">
        <v>-0.201491878321191</v>
      </c>
      <c r="G4519">
        <v>-0.27638720320272703</v>
      </c>
      <c r="H4519">
        <v>-0.28841761152460499</v>
      </c>
      <c r="I4519">
        <v>-0.16625835591392599</v>
      </c>
      <c r="J4519">
        <v>-7.8653034250082396E-2</v>
      </c>
      <c r="K4519">
        <v>-0.137940018957316</v>
      </c>
      <c r="L4519">
        <v>-0.17476055476248201</v>
      </c>
      <c r="M4519">
        <v>-0.17055882966154301</v>
      </c>
      <c r="N4519">
        <v>-0.16976985389982599</v>
      </c>
      <c r="O4519">
        <v>-0.18638441622233301</v>
      </c>
      <c r="P4519">
        <v>-0.22529237975996699</v>
      </c>
    </row>
    <row r="4520" spans="1:16" x14ac:dyDescent="0.35">
      <c r="A4520">
        <v>31.935379999994598</v>
      </c>
      <c r="B4520">
        <v>-0.24770928295526801</v>
      </c>
      <c r="C4520">
        <v>-0.15506558722189301</v>
      </c>
      <c r="D4520">
        <v>-0.20522795158061199</v>
      </c>
      <c r="E4520">
        <v>-9.3543836759009902E-2</v>
      </c>
      <c r="F4520">
        <v>-0.20133063463289</v>
      </c>
      <c r="G4520">
        <v>-0.27566220420412102</v>
      </c>
      <c r="H4520">
        <v>-0.28760792296563398</v>
      </c>
      <c r="I4520">
        <v>-0.165210493559031</v>
      </c>
      <c r="J4520">
        <v>-7.7322588988829002E-2</v>
      </c>
      <c r="K4520">
        <v>-0.136694894997578</v>
      </c>
      <c r="L4520">
        <v>-0.17391091702011499</v>
      </c>
      <c r="M4520">
        <v>-0.17004903032058499</v>
      </c>
      <c r="N4520">
        <v>-0.169391291510715</v>
      </c>
      <c r="O4520">
        <v>-0.18604926448928999</v>
      </c>
      <c r="P4520">
        <v>-0.22505004650441901</v>
      </c>
    </row>
    <row r="4521" spans="1:16" x14ac:dyDescent="0.35">
      <c r="A4521">
        <v>31.942449999994601</v>
      </c>
      <c r="B4521">
        <v>-0.24236026540566799</v>
      </c>
      <c r="C4521">
        <v>-0.15577985775094899</v>
      </c>
      <c r="D4521">
        <v>-0.20489399473393799</v>
      </c>
      <c r="E4521">
        <v>-9.1811913778035797E-2</v>
      </c>
      <c r="F4521">
        <v>-0.20117155684340299</v>
      </c>
      <c r="G4521">
        <v>-0.27493541810948902</v>
      </c>
      <c r="H4521">
        <v>-0.28679560550701799</v>
      </c>
      <c r="I4521">
        <v>-0.164164155268855</v>
      </c>
      <c r="J4521">
        <v>-7.5996176780002103E-2</v>
      </c>
      <c r="K4521">
        <v>-0.13545258912498701</v>
      </c>
      <c r="L4521">
        <v>-0.173063362282489</v>
      </c>
      <c r="M4521">
        <v>-0.16954137437337699</v>
      </c>
      <c r="N4521">
        <v>-0.16901488366919701</v>
      </c>
      <c r="O4521">
        <v>-0.18571610815342901</v>
      </c>
      <c r="P4521">
        <v>-0.224809336365735</v>
      </c>
    </row>
    <row r="4522" spans="1:16" x14ac:dyDescent="0.35">
      <c r="A4522">
        <v>31.9495199999946</v>
      </c>
      <c r="B4522">
        <v>-0.23668806798261999</v>
      </c>
      <c r="C4522">
        <v>-0.15647150607138699</v>
      </c>
      <c r="D4522">
        <v>-0.204551253170038</v>
      </c>
      <c r="E4522">
        <v>-9.0092971567095601E-2</v>
      </c>
      <c r="F4522">
        <v>-0.20101460144080999</v>
      </c>
      <c r="G4522">
        <v>-0.274206841631223</v>
      </c>
      <c r="H4522">
        <v>-0.28598065845671999</v>
      </c>
      <c r="I4522">
        <v>-0.16311934903456601</v>
      </c>
      <c r="J4522">
        <v>-7.4673813145333695E-2</v>
      </c>
      <c r="K4522">
        <v>-0.134213115791221</v>
      </c>
      <c r="L4522">
        <v>-0.17221789806194701</v>
      </c>
      <c r="M4522">
        <v>-0.16903586402474</v>
      </c>
      <c r="N4522">
        <v>-0.16864063094763901</v>
      </c>
      <c r="O4522">
        <v>-0.18538494736403499</v>
      </c>
      <c r="P4522">
        <v>-0.22457024860740599</v>
      </c>
    </row>
    <row r="4523" spans="1:16" x14ac:dyDescent="0.35">
      <c r="A4523">
        <v>31.956589999994598</v>
      </c>
      <c r="B4523">
        <v>-0.230699436657091</v>
      </c>
      <c r="C4523">
        <v>-0.15713953533214001</v>
      </c>
      <c r="D4523">
        <v>-0.20419951763920799</v>
      </c>
      <c r="E4523">
        <v>-8.8387125630534802E-2</v>
      </c>
      <c r="F4523">
        <v>-0.20085972482292799</v>
      </c>
      <c r="G4523">
        <v>-0.273476471591166</v>
      </c>
      <c r="H4523">
        <v>-0.28516308128482898</v>
      </c>
      <c r="I4523">
        <v>-0.16207608286733599</v>
      </c>
      <c r="J4523">
        <v>-7.3355513554921606E-2</v>
      </c>
      <c r="K4523">
        <v>-0.132976489421372</v>
      </c>
      <c r="L4523">
        <v>-0.17137453185885301</v>
      </c>
      <c r="M4523">
        <v>-0.168532501466648</v>
      </c>
      <c r="N4523">
        <v>-0.16826853390541699</v>
      </c>
      <c r="O4523">
        <v>-0.18505578225893099</v>
      </c>
      <c r="P4523">
        <v>-0.224332782485022</v>
      </c>
    </row>
    <row r="4524" spans="1:16" x14ac:dyDescent="0.35">
      <c r="A4524">
        <v>31.963659999994601</v>
      </c>
      <c r="B4524">
        <v>-0.22440172338120401</v>
      </c>
      <c r="C4524">
        <v>-0.15778296714018999</v>
      </c>
      <c r="D4524">
        <v>-0.20383858199445001</v>
      </c>
      <c r="E4524">
        <v>-8.6694490303431501E-2</v>
      </c>
      <c r="F4524">
        <v>-0.200706883300523</v>
      </c>
      <c r="G4524">
        <v>-0.27274430492095098</v>
      </c>
      <c r="H4524">
        <v>-0.28434287362383898</v>
      </c>
      <c r="I4524">
        <v>-0.161034364798295</v>
      </c>
      <c r="J4524">
        <v>-7.2041293426991795E-2</v>
      </c>
      <c r="K4524">
        <v>-0.13174272441371401</v>
      </c>
      <c r="L4524">
        <v>-0.17053327116148201</v>
      </c>
      <c r="M4524">
        <v>-0.168031288878212</v>
      </c>
      <c r="N4524">
        <v>-0.167898593088915</v>
      </c>
      <c r="O4524">
        <v>-0.18472861296447299</v>
      </c>
      <c r="P4524">
        <v>-0.224096937246276</v>
      </c>
    </row>
    <row r="4525" spans="1:16" x14ac:dyDescent="0.35">
      <c r="A4525">
        <v>31.9707299999946</v>
      </c>
      <c r="B4525">
        <v>-0.21780287589751399</v>
      </c>
      <c r="C4525">
        <v>-0.15840084208650501</v>
      </c>
      <c r="D4525">
        <v>-0.20346824324943799</v>
      </c>
      <c r="E4525">
        <v>-8.5015178738599498E-2</v>
      </c>
      <c r="F4525">
        <v>-0.200556033100529</v>
      </c>
      <c r="G4525">
        <v>-0.27201033866234697</v>
      </c>
      <c r="H4525">
        <v>-0.28352003526892899</v>
      </c>
      <c r="I4525">
        <v>-0.159994202878502</v>
      </c>
      <c r="J4525">
        <v>-7.0731168127659894E-2</v>
      </c>
      <c r="K4525">
        <v>-0.13051183513946801</v>
      </c>
      <c r="L4525">
        <v>-0.169694123445914</v>
      </c>
      <c r="M4525">
        <v>-0.167532228425645</v>
      </c>
      <c r="N4525">
        <v>-0.16753080903151399</v>
      </c>
      <c r="O4525">
        <v>-0.184403439595552</v>
      </c>
      <c r="P4525">
        <v>-0.223862712130979</v>
      </c>
    </row>
    <row r="4526" spans="1:16" x14ac:dyDescent="0.35">
      <c r="A4526">
        <v>31.977799999994598</v>
      </c>
      <c r="B4526">
        <v>-0.21091142650525799</v>
      </c>
      <c r="C4526">
        <v>-0.15899222026197299</v>
      </c>
      <c r="D4526">
        <v>-0.20308830163577901</v>
      </c>
      <c r="E4526">
        <v>-8.3349302893705096E-2</v>
      </c>
      <c r="F4526">
        <v>-0.20040713036927199</v>
      </c>
      <c r="G4526">
        <v>-0.27127456996759403</v>
      </c>
      <c r="H4526">
        <v>-0.28269456617823202</v>
      </c>
      <c r="I4526">
        <v>-0.15895560517889901</v>
      </c>
      <c r="J4526">
        <v>-6.9425152970696596E-2</v>
      </c>
      <c r="K4526">
        <v>-0.129283835942577</v>
      </c>
      <c r="L4526">
        <v>-0.16885709617592301</v>
      </c>
      <c r="M4526">
        <v>-0.16703532226224699</v>
      </c>
      <c r="N4526">
        <v>-0.167165182253593</v>
      </c>
      <c r="O4526">
        <v>-0.18408026225558899</v>
      </c>
      <c r="P4526">
        <v>-0.22363010637106301</v>
      </c>
    </row>
    <row r="4527" spans="1:16" x14ac:dyDescent="0.35">
      <c r="A4527">
        <v>31.984869999994601</v>
      </c>
      <c r="B4527">
        <v>-0.203736479799843</v>
      </c>
      <c r="C4527">
        <v>-0.15955618176306199</v>
      </c>
      <c r="D4527">
        <v>-0.202698560659512</v>
      </c>
      <c r="E4527">
        <v>-8.1696973518498806E-2</v>
      </c>
      <c r="F4527">
        <v>-0.20026013117569699</v>
      </c>
      <c r="G4527">
        <v>-0.27053699609974102</v>
      </c>
      <c r="H4527">
        <v>-0.28186646647309899</v>
      </c>
      <c r="I4527">
        <v>-0.15791857979027701</v>
      </c>
      <c r="J4527">
        <v>-6.8123263217291299E-2</v>
      </c>
      <c r="K4527">
        <v>-0.12805874113947099</v>
      </c>
      <c r="L4527">
        <v>-0.168022196802873</v>
      </c>
      <c r="M4527">
        <v>-0.16654057252837301</v>
      </c>
      <c r="N4527">
        <v>-0.16680171326252399</v>
      </c>
      <c r="O4527">
        <v>-0.18375908103654101</v>
      </c>
      <c r="P4527">
        <v>-0.22339911919059</v>
      </c>
    </row>
    <row r="4528" spans="1:16" x14ac:dyDescent="0.35">
      <c r="A4528">
        <v>31.991939999994599</v>
      </c>
      <c r="B4528">
        <v>-0.19628769940356999</v>
      </c>
      <c r="C4528">
        <v>-0.160091827186958</v>
      </c>
      <c r="D4528">
        <v>-0.202298827156873</v>
      </c>
      <c r="E4528">
        <v>-8.0058300142159394E-2</v>
      </c>
      <c r="F4528">
        <v>-0.20011499151460299</v>
      </c>
      <c r="G4528">
        <v>-0.26979761443298</v>
      </c>
      <c r="H4528">
        <v>-0.281035736438358</v>
      </c>
      <c r="I4528">
        <v>-0.15688313482322999</v>
      </c>
      <c r="J4528">
        <v>-6.6825514075815398E-2</v>
      </c>
      <c r="K4528">
        <v>-0.12683656501884</v>
      </c>
      <c r="L4528">
        <v>-0.16718943276560599</v>
      </c>
      <c r="M4528">
        <v>-0.16604798135141099</v>
      </c>
      <c r="N4528">
        <v>-0.16644040255266401</v>
      </c>
      <c r="O4528">
        <v>-0.18343989601889599</v>
      </c>
      <c r="P4528">
        <v>-0.22316974980575899</v>
      </c>
    </row>
    <row r="4529" spans="1:16" x14ac:dyDescent="0.35">
      <c r="A4529">
        <v>31.999009999994598</v>
      </c>
      <c r="B4529">
        <v>-0.188575293707338</v>
      </c>
      <c r="C4529">
        <v>-0.16059827811591601</v>
      </c>
      <c r="D4529">
        <v>-0.201888911349278</v>
      </c>
      <c r="E4529">
        <v>-7.8433391060760596E-2</v>
      </c>
      <c r="F4529">
        <v>-0.199971667309886</v>
      </c>
      <c r="G4529">
        <v>-0.26905642245297301</v>
      </c>
      <c r="H4529">
        <v>-0.28020237652256702</v>
      </c>
      <c r="I4529">
        <v>-0.155849278408113</v>
      </c>
      <c r="J4529">
        <v>-6.5531920701593097E-2</v>
      </c>
      <c r="K4529">
        <v>-0.125617321841406</v>
      </c>
      <c r="L4529">
        <v>-0.16635881149033899</v>
      </c>
      <c r="M4529">
        <v>-0.16555755084575799</v>
      </c>
      <c r="N4529">
        <v>-0.166081250605356</v>
      </c>
      <c r="O4529">
        <v>-0.18312270727167501</v>
      </c>
      <c r="P4529">
        <v>-0.22294199742491899</v>
      </c>
    </row>
    <row r="4530" spans="1:16" x14ac:dyDescent="0.35">
      <c r="A4530">
        <v>32.006079999994597</v>
      </c>
      <c r="B4530">
        <v>-0.18061000064479499</v>
      </c>
      <c r="C4530">
        <v>-0.161074677590577</v>
      </c>
      <c r="D4530">
        <v>-0.201468626897535</v>
      </c>
      <c r="E4530">
        <v>-7.6822353324851905E-2</v>
      </c>
      <c r="F4530">
        <v>-0.199830114417785</v>
      </c>
      <c r="G4530">
        <v>-0.26831341775717898</v>
      </c>
      <c r="H4530">
        <v>-0.27936638733825803</v>
      </c>
      <c r="I4530">
        <v>-0.154817018695003</v>
      </c>
      <c r="J4530">
        <v>-6.4242498196665498E-2</v>
      </c>
      <c r="K4530">
        <v>-0.124401025839691</v>
      </c>
      <c r="L4530">
        <v>-0.165530340390553</v>
      </c>
      <c r="M4530">
        <v>-0.16506928311279601</v>
      </c>
      <c r="N4530">
        <v>-0.16572425788892101</v>
      </c>
      <c r="O4530">
        <v>-0.18280751485243099</v>
      </c>
      <c r="P4530">
        <v>-0.22271586124857201</v>
      </c>
    </row>
    <row r="4531" spans="1:16" x14ac:dyDescent="0.35">
      <c r="A4531">
        <v>32.013149999994603</v>
      </c>
      <c r="B4531">
        <v>-0.172403071522052</v>
      </c>
      <c r="C4531">
        <v>-0.161520190572019</v>
      </c>
      <c r="D4531">
        <v>-0.20103779095526</v>
      </c>
      <c r="E4531">
        <v>-7.5225292727160595E-2</v>
      </c>
      <c r="F4531">
        <v>-0.19969028863013</v>
      </c>
      <c r="G4531">
        <v>-0.26756859805518102</v>
      </c>
      <c r="H4531">
        <v>-0.27852776966218001</v>
      </c>
      <c r="I4531">
        <v>-0.15378636385364999</v>
      </c>
      <c r="J4531">
        <v>-6.2957261609559403E-2</v>
      </c>
      <c r="K4531">
        <v>-0.12318769121779</v>
      </c>
      <c r="L4531">
        <v>-0.16470402686688401</v>
      </c>
      <c r="M4531">
        <v>-0.16458318024086599</v>
      </c>
      <c r="N4531">
        <v>-0.165369424858653</v>
      </c>
      <c r="O4531">
        <v>-0.18249431880724901</v>
      </c>
      <c r="P4531">
        <v>-0.22249134046937999</v>
      </c>
    </row>
    <row r="4532" spans="1:16" x14ac:dyDescent="0.35">
      <c r="A4532">
        <v>32.020219999994602</v>
      </c>
      <c r="B4532">
        <v>-0.16396625392773201</v>
      </c>
      <c r="C4532">
        <v>-0.161934004392291</v>
      </c>
      <c r="D4532">
        <v>-0.20059622422148901</v>
      </c>
      <c r="E4532">
        <v>-7.36423137904169E-2</v>
      </c>
      <c r="F4532">
        <v>-0.19955214567760099</v>
      </c>
      <c r="G4532">
        <v>-0.26682196116900297</v>
      </c>
      <c r="H4532">
        <v>-0.27768652443552999</v>
      </c>
      <c r="I4532">
        <v>-0.15275732207343101</v>
      </c>
      <c r="J4532">
        <v>-6.1676225935057102E-2</v>
      </c>
      <c r="K4532">
        <v>-0.12197733215114399</v>
      </c>
      <c r="L4532">
        <v>-0.163879878307023</v>
      </c>
      <c r="M4532">
        <v>-0.164099244305242</v>
      </c>
      <c r="N4532">
        <v>-0.165016751956823</v>
      </c>
      <c r="O4532">
        <v>-0.182183119170747</v>
      </c>
      <c r="P4532">
        <v>-0.22226843427218201</v>
      </c>
    </row>
    <row r="4533" spans="1:16" x14ac:dyDescent="0.35">
      <c r="A4533">
        <v>32.027289999994601</v>
      </c>
      <c r="B4533">
        <v>-0.15531177374970601</v>
      </c>
      <c r="C4533">
        <v>-0.16231532919320399</v>
      </c>
      <c r="D4533">
        <v>-0.20014375099246601</v>
      </c>
      <c r="E4533">
        <v>-7.2073519755297605E-2</v>
      </c>
      <c r="F4533">
        <v>-0.199415641232987</v>
      </c>
      <c r="G4533">
        <v>-0.26607350503342803</v>
      </c>
      <c r="H4533">
        <v>-0.27684265276418102</v>
      </c>
      <c r="I4533">
        <v>-0.15172990156330601</v>
      </c>
      <c r="J4533">
        <v>-6.0399406113964701E-2</v>
      </c>
      <c r="K4533">
        <v>-0.120769962786309</v>
      </c>
      <c r="L4533">
        <v>-0.16305790208559701</v>
      </c>
      <c r="M4533">
        <v>-0.163617477368113</v>
      </c>
      <c r="N4533">
        <v>-0.164666239612662</v>
      </c>
      <c r="O4533">
        <v>-0.18187391596607699</v>
      </c>
      <c r="P4533">
        <v>-0.22204714183399199</v>
      </c>
    </row>
    <row r="4534" spans="1:16" x14ac:dyDescent="0.35">
      <c r="A4534">
        <v>32.034359999994599</v>
      </c>
      <c r="B4534">
        <v>-0.14645231632644601</v>
      </c>
      <c r="C4534">
        <v>-0.162663398353151</v>
      </c>
      <c r="D4534">
        <v>-0.19968019921261301</v>
      </c>
      <c r="E4534">
        <v>-7.0519012568500003E-2</v>
      </c>
      <c r="F4534">
        <v>-0.199280730914452</v>
      </c>
      <c r="G4534">
        <v>-0.265323227696316</v>
      </c>
      <c r="H4534">
        <v>-0.27599615591890497</v>
      </c>
      <c r="I4534">
        <v>-0.150704110551766</v>
      </c>
      <c r="J4534">
        <v>-5.9126817032884499E-2</v>
      </c>
      <c r="K4534">
        <v>-0.119565597240732</v>
      </c>
      <c r="L4534">
        <v>-0.162238105564073</v>
      </c>
      <c r="M4534">
        <v>-0.16313788147855099</v>
      </c>
      <c r="N4534">
        <v>-0.16431788824237101</v>
      </c>
      <c r="O4534">
        <v>-0.18156670920491999</v>
      </c>
      <c r="P4534">
        <v>-0.22182746232401299</v>
      </c>
    </row>
    <row r="4535" spans="1:16" x14ac:dyDescent="0.35">
      <c r="A4535">
        <v>32.041429999994598</v>
      </c>
      <c r="B4535">
        <v>-0.13740100676241099</v>
      </c>
      <c r="C4535">
        <v>-0.162977468901739</v>
      </c>
      <c r="D4535">
        <v>-0.199205400524639</v>
      </c>
      <c r="E4535">
        <v>-6.8978892870934796E-2</v>
      </c>
      <c r="F4535">
        <v>-0.1991473702888</v>
      </c>
      <c r="G4535">
        <v>-0.26457112731891202</v>
      </c>
      <c r="H4535">
        <v>-0.27514703533558899</v>
      </c>
      <c r="I4535">
        <v>-0.14967995728678499</v>
      </c>
      <c r="J4535">
        <v>-5.7858473523986202E-2</v>
      </c>
      <c r="K4535">
        <v>-0.118364249602522</v>
      </c>
      <c r="L4535">
        <v>-0.16142049609064299</v>
      </c>
      <c r="M4535">
        <v>-0.16266045867249401</v>
      </c>
      <c r="N4535">
        <v>-0.16397169824910399</v>
      </c>
      <c r="O4535">
        <v>-0.18126149888749299</v>
      </c>
      <c r="P4535">
        <v>-0.22160939490364301</v>
      </c>
    </row>
    <row r="4536" spans="1:16" x14ac:dyDescent="0.35">
      <c r="A4536">
        <v>32.048499999994597</v>
      </c>
      <c r="B4536">
        <v>-0.128171389438372</v>
      </c>
      <c r="C4536">
        <v>-0.16325682192201599</v>
      </c>
      <c r="D4536">
        <v>-0.19871919031881299</v>
      </c>
      <c r="E4536">
        <v>-6.7453259986051506E-2</v>
      </c>
      <c r="F4536">
        <v>-0.199015514874755</v>
      </c>
      <c r="G4536">
        <v>-0.26381720217615301</v>
      </c>
      <c r="H4536">
        <v>-0.274295292615442</v>
      </c>
      <c r="I4536">
        <v>-0.14865745003577199</v>
      </c>
      <c r="J4536">
        <v>-5.6594390364779902E-2</v>
      </c>
      <c r="K4536">
        <v>-0.117165933930223</v>
      </c>
      <c r="L4536">
        <v>-0.160605081000123</v>
      </c>
      <c r="M4536">
        <v>-0.16218521097271599</v>
      </c>
      <c r="N4536">
        <v>-0.16362767002297801</v>
      </c>
      <c r="O4536">
        <v>-0.18095828500254599</v>
      </c>
      <c r="P4536">
        <v>-0.22139293872648699</v>
      </c>
    </row>
    <row r="4537" spans="1:16" x14ac:dyDescent="0.35">
      <c r="A4537">
        <v>32.055569999994603</v>
      </c>
      <c r="B4537">
        <v>-0.118777406748968</v>
      </c>
      <c r="C4537">
        <v>-0.16350076294008201</v>
      </c>
      <c r="D4537">
        <v>-0.198221407781354</v>
      </c>
      <c r="E4537">
        <v>-6.5942211908287501E-2</v>
      </c>
      <c r="F4537">
        <v>-0.198885120146232</v>
      </c>
      <c r="G4537">
        <v>-0.26306145065698</v>
      </c>
      <c r="H4537">
        <v>-0.273440929525197</v>
      </c>
      <c r="I4537">
        <v>-0.14763659708551599</v>
      </c>
      <c r="J4537">
        <v>-5.5334582277888497E-2</v>
      </c>
      <c r="K4537">
        <v>-0.115970664252591</v>
      </c>
      <c r="L4537">
        <v>-0.15979186761383901</v>
      </c>
      <c r="M4537">
        <v>-0.16171214038880899</v>
      </c>
      <c r="N4537">
        <v>-0.16328580394105799</v>
      </c>
      <c r="O4537">
        <v>-0.18065706752736099</v>
      </c>
      <c r="P4537">
        <v>-0.22117809293835899</v>
      </c>
    </row>
    <row r="4538" spans="1:16" x14ac:dyDescent="0.35">
      <c r="A4538">
        <v>32.062639999994602</v>
      </c>
      <c r="B4538">
        <v>-0.10923337710117401</v>
      </c>
      <c r="C4538">
        <v>-0.16370862230188399</v>
      </c>
      <c r="D4538">
        <v>-0.19771189594195299</v>
      </c>
      <c r="E4538">
        <v>-6.4445845291649706E-2</v>
      </c>
      <c r="F4538">
        <v>-0.19875614153561799</v>
      </c>
      <c r="G4538">
        <v>-0.262303871264632</v>
      </c>
      <c r="H4538">
        <v>-0.272583947997311</v>
      </c>
      <c r="I4538">
        <v>-0.146617406742132</v>
      </c>
      <c r="J4538">
        <v>-5.4079063930824199E-2</v>
      </c>
      <c r="K4538">
        <v>-0.114778454568364</v>
      </c>
      <c r="L4538">
        <v>-0.15898086323952601</v>
      </c>
      <c r="M4538">
        <v>-0.161241248917153</v>
      </c>
      <c r="N4538">
        <v>-0.16294610036735899</v>
      </c>
      <c r="O4538">
        <v>-0.18035784642775601</v>
      </c>
      <c r="P4538">
        <v>-0.22096485667729701</v>
      </c>
    </row>
    <row r="4539" spans="1:16" x14ac:dyDescent="0.35">
      <c r="A4539">
        <v>32.0697099999946</v>
      </c>
      <c r="B4539">
        <v>-9.9553972208652794E-2</v>
      </c>
      <c r="C4539">
        <v>-0.16387975553700301</v>
      </c>
      <c r="D4539">
        <v>-0.19719050172040001</v>
      </c>
      <c r="E4539">
        <v>-6.2964255438425001E-2</v>
      </c>
      <c r="F4539">
        <v>-0.19862853443705999</v>
      </c>
      <c r="G4539">
        <v>-0.26154446261695002</v>
      </c>
      <c r="H4539">
        <v>-0.271724350130155</v>
      </c>
      <c r="I4539">
        <v>-0.14559988733101201</v>
      </c>
      <c r="J4539">
        <v>-5.28278499357622E-2</v>
      </c>
      <c r="K4539">
        <v>-0.113589318846039</v>
      </c>
      <c r="L4539">
        <v>-0.15817207517121701</v>
      </c>
      <c r="M4539">
        <v>-0.16077253854089699</v>
      </c>
      <c r="N4539">
        <v>-0.16260855965284199</v>
      </c>
      <c r="O4539">
        <v>-0.18006062165808201</v>
      </c>
      <c r="P4539">
        <v>-0.22075322907356901</v>
      </c>
    </row>
    <row r="4540" spans="1:16" x14ac:dyDescent="0.35">
      <c r="A4540">
        <v>32.076779999994599</v>
      </c>
      <c r="B4540">
        <v>-8.9754193718224504E-2</v>
      </c>
      <c r="C4540">
        <v>-0.16401354370923699</v>
      </c>
      <c r="D4540">
        <v>-0.196657075972311</v>
      </c>
      <c r="E4540">
        <v>-6.1497536288025401E-2</v>
      </c>
      <c r="F4540">
        <v>-0.19850225420974499</v>
      </c>
      <c r="G4540">
        <v>-0.26078322344667298</v>
      </c>
      <c r="H4540">
        <v>-0.27086213818819399</v>
      </c>
      <c r="I4540">
        <v>-0.14458404719676399</v>
      </c>
      <c r="J4540">
        <v>-5.1580954849318898E-2</v>
      </c>
      <c r="K4540">
        <v>-0.112403271023648</v>
      </c>
      <c r="L4540">
        <v>-0.15736551068914301</v>
      </c>
      <c r="M4540">
        <v>-0.16030601122993501</v>
      </c>
      <c r="N4540">
        <v>-0.16227318213541</v>
      </c>
      <c r="O4540">
        <v>-0.179765393161228</v>
      </c>
      <c r="P4540">
        <v>-0.22054320924967799</v>
      </c>
    </row>
    <row r="4541" spans="1:16" x14ac:dyDescent="0.35">
      <c r="A4541">
        <v>32.083849999994598</v>
      </c>
      <c r="B4541">
        <v>-7.9849349205856707E-2</v>
      </c>
      <c r="C4541">
        <v>-0.16410939375379499</v>
      </c>
      <c r="D4541">
        <v>-0.19611147353394101</v>
      </c>
      <c r="E4541">
        <v>-6.0045780405961598E-2</v>
      </c>
      <c r="F4541">
        <v>-0.19837725618119501</v>
      </c>
      <c r="G4541">
        <v>-0.26002015260172701</v>
      </c>
      <c r="H4541">
        <v>-0.26999731460217102</v>
      </c>
      <c r="I4541">
        <v>-0.14356989470315801</v>
      </c>
      <c r="J4541">
        <v>-5.0338393172326301E-2</v>
      </c>
      <c r="K4541">
        <v>-0.111220325008532</v>
      </c>
      <c r="L4541">
        <v>-0.156561177059614</v>
      </c>
      <c r="M4541">
        <v>-0.15984166894087801</v>
      </c>
      <c r="N4541">
        <v>-0.16193996813990599</v>
      </c>
      <c r="O4541">
        <v>-0.179472160868615</v>
      </c>
      <c r="P4541">
        <v>-0.220334796320376</v>
      </c>
    </row>
    <row r="4542" spans="1:16" x14ac:dyDescent="0.35">
      <c r="A4542">
        <v>32.090919999994597</v>
      </c>
      <c r="B4542">
        <v>-6.9855027580750503E-2</v>
      </c>
      <c r="C4542">
        <v>-0.16416673880094301</v>
      </c>
      <c r="D4542">
        <v>-0.19555355326607299</v>
      </c>
      <c r="E4542">
        <v>-5.8609078972957897E-2</v>
      </c>
      <c r="F4542">
        <v>-0.198253495650557</v>
      </c>
      <c r="G4542">
        <v>-0.259255249045516</v>
      </c>
      <c r="H4542">
        <v>-0.26912988196927401</v>
      </c>
      <c r="I4542">
        <v>-0.14255743823306999</v>
      </c>
      <c r="J4542">
        <v>-4.9100179349614297E-2</v>
      </c>
      <c r="K4542">
        <v>-0.11004049467711501</v>
      </c>
      <c r="L4542">
        <v>-0.15575908153492601</v>
      </c>
      <c r="M4542">
        <v>-0.159379513617038</v>
      </c>
      <c r="N4542">
        <v>-0.161608917978107</v>
      </c>
      <c r="O4542">
        <v>-0.179180924700205</v>
      </c>
      <c r="P4542">
        <v>-0.220127989392672</v>
      </c>
    </row>
    <row r="4543" spans="1:16" x14ac:dyDescent="0.35">
      <c r="A4543">
        <v>32.097989999994603</v>
      </c>
      <c r="B4543">
        <v>-5.9787073937118601E-2</v>
      </c>
      <c r="C4543">
        <v>-0.16418503848589899</v>
      </c>
      <c r="D4543">
        <v>-0.19498317809697499</v>
      </c>
      <c r="E4543">
        <v>-5.7187521774196899E-2</v>
      </c>
      <c r="F4543">
        <v>-0.19813092789189499</v>
      </c>
      <c r="G4543">
        <v>-0.258488511857213</v>
      </c>
      <c r="H4543">
        <v>-0.26825984305330403</v>
      </c>
      <c r="I4543">
        <v>-0.14154668618841801</v>
      </c>
      <c r="J4543">
        <v>-4.7866327769785999E-2</v>
      </c>
      <c r="K4543">
        <v>-0.108863793874686</v>
      </c>
      <c r="L4543">
        <v>-0.15495923135324599</v>
      </c>
      <c r="M4543">
        <v>-0.15891954718839599</v>
      </c>
      <c r="N4543">
        <v>-0.16128003194872501</v>
      </c>
      <c r="O4543">
        <v>-0.178891684564494</v>
      </c>
      <c r="P4543">
        <v>-0.219922787565834</v>
      </c>
    </row>
    <row r="4544" spans="1:16" x14ac:dyDescent="0.35">
      <c r="A4544">
        <v>32.105059999994602</v>
      </c>
      <c r="B4544">
        <v>-4.9661563894292299E-2</v>
      </c>
      <c r="C4544">
        <v>-0.16416377924485101</v>
      </c>
      <c r="D4544">
        <v>-0.19440021506441199</v>
      </c>
      <c r="E4544">
        <v>-5.57811971887055E-2</v>
      </c>
      <c r="F4544">
        <v>-0.19800950815749199</v>
      </c>
      <c r="G4544">
        <v>-0.25771994023203398</v>
      </c>
      <c r="H4544">
        <v>-0.26738720078483402</v>
      </c>
      <c r="I4544">
        <v>-0.14053764699011001</v>
      </c>
      <c r="J4544">
        <v>-4.6636852765000597E-2</v>
      </c>
      <c r="K4544">
        <v>-0.10769023641516801</v>
      </c>
      <c r="L4544">
        <v>-0.154161633738509</v>
      </c>
      <c r="M4544">
        <v>-0.158461771571586</v>
      </c>
      <c r="N4544">
        <v>-0.16095331033740201</v>
      </c>
      <c r="O4544">
        <v>-0.178604440358519</v>
      </c>
      <c r="P4544">
        <v>-0.21971918993140699</v>
      </c>
    </row>
    <row r="4545" spans="1:16" x14ac:dyDescent="0.35">
      <c r="A4545">
        <v>32.1121299999946</v>
      </c>
      <c r="B4545">
        <v>-3.94947774667056E-2</v>
      </c>
      <c r="C4545">
        <v>-0.16410247459691199</v>
      </c>
      <c r="D4545">
        <v>-0.19380453535669701</v>
      </c>
      <c r="E4545">
        <v>-5.4390192178876702E-2</v>
      </c>
      <c r="F4545">
        <v>-0.19788919168114399</v>
      </c>
      <c r="G4545">
        <v>-0.25694953348152699</v>
      </c>
      <c r="H4545">
        <v>-0.26651195826135998</v>
      </c>
      <c r="I4545">
        <v>-0.139530329077972</v>
      </c>
      <c r="J4545">
        <v>-4.5411768610752801E-2</v>
      </c>
      <c r="K4545">
        <v>-0.106519836080903</v>
      </c>
      <c r="L4545">
        <v>-0.15336629590030801</v>
      </c>
      <c r="M4545">
        <v>-0.15800618866986901</v>
      </c>
      <c r="N4545">
        <v>-0.16062875341670499</v>
      </c>
      <c r="O4545">
        <v>-0.17831919196785401</v>
      </c>
      <c r="P4545">
        <v>-0.219517195573214</v>
      </c>
    </row>
    <row r="4546" spans="1:16" x14ac:dyDescent="0.35">
      <c r="A4546">
        <v>32.1191999999945</v>
      </c>
      <c r="B4546">
        <v>-2.9303172506189499E-2</v>
      </c>
      <c r="C4546">
        <v>-0.16400066541188299</v>
      </c>
      <c r="D4546">
        <v>-0.193196014352783</v>
      </c>
      <c r="E4546">
        <v>-5.3014592280133097E-2</v>
      </c>
      <c r="F4546">
        <v>-0.19776993368146301</v>
      </c>
      <c r="G4546">
        <v>-0.25617729103384201</v>
      </c>
      <c r="H4546">
        <v>-0.26563411874745002</v>
      </c>
      <c r="I4546">
        <v>-0.138524740910695</v>
      </c>
      <c r="J4546">
        <v>-4.4191089525656202E-2</v>
      </c>
      <c r="K4546">
        <v>-0.105352606622424</v>
      </c>
      <c r="L4546">
        <v>-0.152573225033794</v>
      </c>
      <c r="M4546">
        <v>-0.15755280037310801</v>
      </c>
      <c r="N4546">
        <v>-0.160306361446127</v>
      </c>
      <c r="O4546">
        <v>-0.17803593926661501</v>
      </c>
      <c r="P4546">
        <v>-0.21931680356737099</v>
      </c>
    </row>
    <row r="4547" spans="1:16" x14ac:dyDescent="0.35">
      <c r="A4547">
        <v>32.126269999994499</v>
      </c>
      <c r="B4547">
        <v>-1.9103357759794298E-2</v>
      </c>
      <c r="C4547">
        <v>-0.16385792016366599</v>
      </c>
      <c r="D4547">
        <v>-0.192574531661376</v>
      </c>
      <c r="E4547">
        <v>-5.1654481590729301E-2</v>
      </c>
      <c r="F4547">
        <v>-0.19765168936517799</v>
      </c>
      <c r="G4547">
        <v>-0.25540321243400699</v>
      </c>
      <c r="H4547">
        <v>-0.264753685674883</v>
      </c>
      <c r="I4547">
        <v>-0.137520890965768</v>
      </c>
      <c r="J4547">
        <v>-4.2974829671225297E-2</v>
      </c>
      <c r="K4547">
        <v>-0.104188561758236</v>
      </c>
      <c r="L4547">
        <v>-0.15178242831956601</v>
      </c>
      <c r="M4547">
        <v>-0.15710160855774899</v>
      </c>
      <c r="N4547">
        <v>-0.159986134672082</v>
      </c>
      <c r="O4547">
        <v>-0.17775468211746001</v>
      </c>
      <c r="P4547">
        <v>-0.219118012982289</v>
      </c>
    </row>
    <row r="4548" spans="1:16" x14ac:dyDescent="0.35">
      <c r="A4548">
        <v>32.133339999994497</v>
      </c>
      <c r="B4548">
        <v>-8.9120655870963492E-3</v>
      </c>
      <c r="C4548">
        <v>-0.16367383516919901</v>
      </c>
      <c r="D4548">
        <v>-0.191939971159064</v>
      </c>
      <c r="E4548">
        <v>-5.03099427616975E-2</v>
      </c>
      <c r="F4548">
        <v>-0.197534413930438</v>
      </c>
      <c r="G4548">
        <v>-0.25462729734419998</v>
      </c>
      <c r="H4548">
        <v>-0.26387066264278197</v>
      </c>
      <c r="I4548">
        <v>-0.13651878773941001</v>
      </c>
      <c r="J4548">
        <v>-4.1763003151660101E-2</v>
      </c>
      <c r="K4548">
        <v>-0.103027715174594</v>
      </c>
      <c r="L4548">
        <v>-0.15099391292356301</v>
      </c>
      <c r="M4548">
        <v>-0.15665261508679501</v>
      </c>
      <c r="N4548">
        <v>-0.159668073327904</v>
      </c>
      <c r="O4548">
        <v>-0.177475420371589</v>
      </c>
      <c r="P4548">
        <v>-0.218920822878691</v>
      </c>
    </row>
    <row r="4549" spans="1:16" x14ac:dyDescent="0.35">
      <c r="A4549">
        <v>32.140409999994503</v>
      </c>
      <c r="B4549">
        <v>1.2538756184078601E-3</v>
      </c>
      <c r="C4549">
        <v>-0.163448034812788</v>
      </c>
      <c r="D4549">
        <v>-0.191292221027451</v>
      </c>
      <c r="E4549">
        <v>-4.8981056986935799E-2</v>
      </c>
      <c r="F4549">
        <v>-0.19741806257011801</v>
      </c>
      <c r="G4549">
        <v>-0.25384954554401101</v>
      </c>
      <c r="H4549">
        <v>-0.26298505341774497</v>
      </c>
      <c r="I4549">
        <v>-0.13551843974651001</v>
      </c>
      <c r="J4549">
        <v>-4.05556240136302E-2</v>
      </c>
      <c r="K4549">
        <v>-0.101870080525279</v>
      </c>
      <c r="L4549">
        <v>-0.15020768599696399</v>
      </c>
      <c r="M4549">
        <v>-0.15620582180978301</v>
      </c>
      <c r="N4549">
        <v>-0.15935217763384199</v>
      </c>
      <c r="O4549">
        <v>-0.17719815386874499</v>
      </c>
      <c r="P4549">
        <v>-0.218725232309611</v>
      </c>
    </row>
    <row r="4550" spans="1:16" x14ac:dyDescent="0.35">
      <c r="A4550">
        <v>32.147479999994502</v>
      </c>
      <c r="B4550">
        <v>1.1377569258633599E-2</v>
      </c>
      <c r="C4550">
        <v>-0.16318017175570701</v>
      </c>
      <c r="D4550">
        <v>-0.19063117378928299</v>
      </c>
      <c r="E4550">
        <v>-4.7667903993441098E-2</v>
      </c>
      <c r="F4550">
        <v>-0.197302590475121</v>
      </c>
      <c r="G4550">
        <v>-0.25306995693071099</v>
      </c>
      <c r="H4550">
        <v>-0.26209686193396198</v>
      </c>
      <c r="I4550">
        <v>-0.13451985552055501</v>
      </c>
      <c r="J4550">
        <v>-3.9352706246061998E-2</v>
      </c>
      <c r="K4550">
        <v>-0.100715671431385</v>
      </c>
      <c r="L4550">
        <v>-0.14942375467607699</v>
      </c>
      <c r="M4550">
        <v>-0.155761230562763</v>
      </c>
      <c r="N4550">
        <v>-0.159038447797059</v>
      </c>
      <c r="O4550">
        <v>-0.17692288243721699</v>
      </c>
      <c r="P4550">
        <v>-0.21853124032041099</v>
      </c>
    </row>
    <row r="4551" spans="1:16" x14ac:dyDescent="0.35">
      <c r="A4551">
        <v>32.154549999994501</v>
      </c>
      <c r="B4551">
        <v>2.1442078565272998E-2</v>
      </c>
      <c r="C4551">
        <v>-0.162869927130954</v>
      </c>
      <c r="D4551">
        <v>-0.189956726343569</v>
      </c>
      <c r="E4551">
        <v>-4.6370562031687899E-2</v>
      </c>
      <c r="F4551">
        <v>-0.197187952837688</v>
      </c>
      <c r="G4551">
        <v>-0.25228853151950797</v>
      </c>
      <c r="H4551">
        <v>-0.26120609229333402</v>
      </c>
      <c r="I4551">
        <v>-0.13352304361356199</v>
      </c>
      <c r="J4551">
        <v>-3.8154263779924501E-2</v>
      </c>
      <c r="K4551">
        <v>-9.9564501481088405E-2</v>
      </c>
      <c r="L4551">
        <v>-0.14864212608223501</v>
      </c>
      <c r="M4551">
        <v>-0.15531884316827699</v>
      </c>
      <c r="N4551">
        <v>-0.15872688401163201</v>
      </c>
      <c r="O4551">
        <v>-0.17664960589384099</v>
      </c>
      <c r="P4551">
        <v>-0.218338845948787</v>
      </c>
    </row>
    <row r="4552" spans="1:16" x14ac:dyDescent="0.35">
      <c r="A4552">
        <v>32.1616199999945</v>
      </c>
      <c r="B4552">
        <v>3.1430454793073499E-2</v>
      </c>
      <c r="C4552">
        <v>-0.16251701072306199</v>
      </c>
      <c r="D4552">
        <v>-0.18926877999967101</v>
      </c>
      <c r="E4552">
        <v>-4.5089107866151799E-2</v>
      </c>
      <c r="F4552">
        <v>-0.19707410485469801</v>
      </c>
      <c r="G4552">
        <v>-0.25150526944380602</v>
      </c>
      <c r="H4552">
        <v>-0.26031274876557797</v>
      </c>
      <c r="I4552">
        <v>-0.13252801259601199</v>
      </c>
      <c r="J4552">
        <v>-3.69603104880174E-2</v>
      </c>
      <c r="K4552">
        <v>-9.8416584229437901E-2</v>
      </c>
      <c r="L4552">
        <v>-0.14786280732169399</v>
      </c>
      <c r="M4552">
        <v>-0.15487866143533099</v>
      </c>
      <c r="N4552">
        <v>-0.158417486458544</v>
      </c>
      <c r="O4552">
        <v>-0.176378324044</v>
      </c>
      <c r="P4552">
        <v>-0.21814804822477801</v>
      </c>
    </row>
    <row r="4553" spans="1:16" x14ac:dyDescent="0.35">
      <c r="A4553">
        <v>32.168689999994498</v>
      </c>
      <c r="B4553">
        <v>4.1325765525550999E-2</v>
      </c>
      <c r="C4553">
        <v>-0.16212116113285599</v>
      </c>
      <c r="D4553">
        <v>-0.188567240510365</v>
      </c>
      <c r="E4553">
        <v>-4.3823616765983897E-2</v>
      </c>
      <c r="F4553">
        <v>-0.19696100173098199</v>
      </c>
      <c r="G4553">
        <v>-0.25072017095545801</v>
      </c>
      <c r="H4553">
        <v>-0.25941683578833102</v>
      </c>
      <c r="I4553">
        <v>-0.131534771056774</v>
      </c>
      <c r="J4553">
        <v>-3.5770860184760597E-2</v>
      </c>
      <c r="K4553">
        <v>-9.7271933198129795E-2</v>
      </c>
      <c r="L4553">
        <v>-0.147085805485521</v>
      </c>
      <c r="M4553">
        <v>-0.154440687159377</v>
      </c>
      <c r="N4553">
        <v>-0.15811025530568701</v>
      </c>
      <c r="O4553">
        <v>-0.176109036681629</v>
      </c>
      <c r="P4553">
        <v>-0.21795884617077299</v>
      </c>
    </row>
    <row r="4554" spans="1:16" x14ac:dyDescent="0.35">
      <c r="A4554">
        <v>32.175759999994497</v>
      </c>
      <c r="B4554">
        <v>5.1111123046383898E-2</v>
      </c>
      <c r="C4554">
        <v>-0.161682145927079</v>
      </c>
      <c r="D4554">
        <v>-0.18785201810386901</v>
      </c>
      <c r="E4554">
        <v>-4.2574162495830098E-2</v>
      </c>
      <c r="F4554">
        <v>-0.196848598682624</v>
      </c>
      <c r="G4554">
        <v>-0.249933236425017</v>
      </c>
      <c r="H4554">
        <v>-0.25851835796724898</v>
      </c>
      <c r="I4554">
        <v>-0.130543327603038</v>
      </c>
      <c r="J4554">
        <v>-3.4585926625981901E-2</v>
      </c>
      <c r="K4554">
        <v>-9.6130561875290205E-2</v>
      </c>
      <c r="L4554">
        <v>-0.146311127649494</v>
      </c>
      <c r="M4554">
        <v>-0.154004922122289</v>
      </c>
      <c r="N4554">
        <v>-0.15780519070785801</v>
      </c>
      <c r="O4554">
        <v>-0.17584174358921001</v>
      </c>
      <c r="P4554">
        <v>-0.21777123880152399</v>
      </c>
    </row>
    <row r="4555" spans="1:16" x14ac:dyDescent="0.35">
      <c r="A4555">
        <v>32.182829999994503</v>
      </c>
      <c r="B4555">
        <v>6.0769712729549702E-2</v>
      </c>
      <c r="C4555">
        <v>-0.161199761772779</v>
      </c>
      <c r="D4555">
        <v>-0.18712302751481399</v>
      </c>
      <c r="E4555">
        <v>-4.1340817306804903E-2</v>
      </c>
      <c r="F4555">
        <v>-0.19673685094026899</v>
      </c>
      <c r="G4555">
        <v>-0.24914446634198201</v>
      </c>
      <c r="H4555">
        <v>-0.25761732007608801</v>
      </c>
      <c r="I4555">
        <v>-0.12955369086023699</v>
      </c>
      <c r="J4555">
        <v>-3.3405523508710303E-2</v>
      </c>
      <c r="K4555">
        <v>-9.4992483715257703E-2</v>
      </c>
      <c r="L4555">
        <v>-0.145538780873993</v>
      </c>
      <c r="M4555">
        <v>-0.15357136809234201</v>
      </c>
      <c r="N4555">
        <v>-0.15750229280675801</v>
      </c>
      <c r="O4555">
        <v>-0.17557644453778201</v>
      </c>
      <c r="P4555">
        <v>-0.21758522512414999</v>
      </c>
    </row>
    <row r="4556" spans="1:16" x14ac:dyDescent="0.35">
      <c r="A4556">
        <v>32.189899999994502</v>
      </c>
      <c r="B4556">
        <v>7.0284821401113098E-2</v>
      </c>
      <c r="C4556">
        <v>-0.16067383455640899</v>
      </c>
      <c r="D4556">
        <v>-0.186380188014167</v>
      </c>
      <c r="E4556">
        <v>-4.0123651927612698E-2</v>
      </c>
      <c r="F4556">
        <v>-0.19662571375242799</v>
      </c>
      <c r="G4556">
        <v>-0.248353861315043</v>
      </c>
      <c r="H4556">
        <v>-0.25671372705679701</v>
      </c>
      <c r="I4556">
        <v>-0.12856586947197601</v>
      </c>
      <c r="J4556">
        <v>-3.2229664470966903E-2</v>
      </c>
      <c r="K4556">
        <v>-9.3857712138366106E-2</v>
      </c>
      <c r="L4556">
        <v>-0.144768772203901</v>
      </c>
      <c r="M4556">
        <v>-0.15314002682418701</v>
      </c>
      <c r="N4556">
        <v>-0.15720156173098601</v>
      </c>
      <c r="O4556">
        <v>-0.17531313928693601</v>
      </c>
      <c r="P4556">
        <v>-0.21740080413815199</v>
      </c>
    </row>
    <row r="4557" spans="1:16" x14ac:dyDescent="0.35">
      <c r="A4557">
        <v>32.196969999994501</v>
      </c>
      <c r="B4557">
        <v>7.9639865625572806E-2</v>
      </c>
      <c r="C4557">
        <v>-0.160104219487542</v>
      </c>
      <c r="D4557">
        <v>-0.185623423438081</v>
      </c>
      <c r="E4557">
        <v>-3.8922735555821798E-2</v>
      </c>
      <c r="F4557">
        <v>-0.19651514238878201</v>
      </c>
      <c r="G4557">
        <v>-0.24756142207231899</v>
      </c>
      <c r="H4557">
        <v>-0.25580758401958797</v>
      </c>
      <c r="I4557">
        <v>-0.127579872099957</v>
      </c>
      <c r="J4557">
        <v>-3.10583630915569E-2</v>
      </c>
      <c r="K4557">
        <v>-9.2726260530724899E-2</v>
      </c>
      <c r="L4557">
        <v>-0.144001108668491</v>
      </c>
      <c r="M4557">
        <v>-0.152710900058833</v>
      </c>
      <c r="N4557">
        <v>-0.15690299759604301</v>
      </c>
      <c r="O4557">
        <v>-0.17505182758481999</v>
      </c>
      <c r="P4557">
        <v>-0.21721797483541699</v>
      </c>
    </row>
    <row r="4558" spans="1:16" x14ac:dyDescent="0.35">
      <c r="A4558">
        <v>32.2040399999945</v>
      </c>
      <c r="B4558">
        <v>8.8818419869676202E-2</v>
      </c>
      <c r="C4558">
        <v>-0.15949080118716999</v>
      </c>
      <c r="D4558">
        <v>-0.184852662215688</v>
      </c>
      <c r="E4558">
        <v>-3.7738135849293898E-2</v>
      </c>
      <c r="F4558">
        <v>-0.19640509214349</v>
      </c>
      <c r="G4558">
        <v>-0.246767149461597</v>
      </c>
      <c r="H4558">
        <v>-0.25489889624301099</v>
      </c>
      <c r="I4558">
        <v>-0.126595707423899</v>
      </c>
      <c r="J4558">
        <v>-2.9891632889864499E-2</v>
      </c>
      <c r="K4558">
        <v>-9.1598142244005004E-2</v>
      </c>
      <c r="L4558">
        <v>-0.14323579728132901</v>
      </c>
      <c r="M4558">
        <v>-0.15228398952361999</v>
      </c>
      <c r="N4558">
        <v>-0.15660660050432701</v>
      </c>
      <c r="O4558">
        <v>-0.17479250916813999</v>
      </c>
      <c r="P4558">
        <v>-0.21703673620022901</v>
      </c>
    </row>
    <row r="4559" spans="1:16" x14ac:dyDescent="0.35">
      <c r="A4559">
        <v>32.211109999994498</v>
      </c>
      <c r="B4559">
        <v>9.7804244496752901E-2</v>
      </c>
      <c r="C4559">
        <v>-0.15883349376049799</v>
      </c>
      <c r="D4559">
        <v>-0.18406783739579699</v>
      </c>
      <c r="E4559">
        <v>-3.6569918917763601E-2</v>
      </c>
      <c r="F4559">
        <v>-0.19629551833848699</v>
      </c>
      <c r="G4559">
        <v>-0.245971044450563</v>
      </c>
      <c r="H4559">
        <v>-0.253987669174012</v>
      </c>
      <c r="I4559">
        <v>-0.12561338414146</v>
      </c>
      <c r="J4559">
        <v>-2.8729487325646001E-2</v>
      </c>
      <c r="K4559">
        <v>-9.0473370595220107E-2</v>
      </c>
      <c r="L4559">
        <v>-0.142472845040161</v>
      </c>
      <c r="M4559">
        <v>-0.15185929693220199</v>
      </c>
      <c r="N4559">
        <v>-0.156312370545132</v>
      </c>
      <c r="O4559">
        <v>-0.17453518376216401</v>
      </c>
      <c r="P4559">
        <v>-0.21685708720927899</v>
      </c>
    </row>
    <row r="4560" spans="1:16" x14ac:dyDescent="0.35">
      <c r="A4560">
        <v>32.218179999994497</v>
      </c>
      <c r="B4560">
        <v>0.106581313544791</v>
      </c>
      <c r="C4560">
        <v>-0.15813224085421501</v>
      </c>
      <c r="D4560">
        <v>-0.18326888667252</v>
      </c>
      <c r="E4560">
        <v>-3.5418149314577402E-2</v>
      </c>
      <c r="F4560">
        <v>-0.19618637632678801</v>
      </c>
      <c r="G4560">
        <v>-0.245173108127034</v>
      </c>
      <c r="H4560">
        <v>-0.25307390842799699</v>
      </c>
      <c r="I4560">
        <v>-0.12463291096816299</v>
      </c>
      <c r="J4560">
        <v>-2.7571939798827199E-2</v>
      </c>
      <c r="K4560">
        <v>-8.9351958866512607E-2</v>
      </c>
      <c r="L4560">
        <v>-0.14171225892681799</v>
      </c>
      <c r="M4560">
        <v>-0.15143682398452299</v>
      </c>
      <c r="N4560">
        <v>-0.15602030779464501</v>
      </c>
      <c r="O4560">
        <v>-0.174279851080719</v>
      </c>
      <c r="P4560">
        <v>-0.21667902683167301</v>
      </c>
    </row>
    <row r="4561" spans="1:16" x14ac:dyDescent="0.35">
      <c r="A4561">
        <v>32.225249999994503</v>
      </c>
      <c r="B4561">
        <v>0.11513384224177001</v>
      </c>
      <c r="C4561">
        <v>-0.15738701569819499</v>
      </c>
      <c r="D4561">
        <v>-0.182455752409798</v>
      </c>
      <c r="E4561">
        <v>-3.4282890028585797E-2</v>
      </c>
      <c r="F4561">
        <v>-0.196077621495788</v>
      </c>
      <c r="G4561">
        <v>-0.24437334169918601</v>
      </c>
      <c r="H4561">
        <v>-0.25215761978888002</v>
      </c>
      <c r="I4561">
        <v>-0.12365429663730799</v>
      </c>
      <c r="J4561">
        <v>-2.6419003649299201E-2</v>
      </c>
      <c r="K4561">
        <v>-8.8233920304937499E-2</v>
      </c>
      <c r="L4561">
        <v>-0.140954045907103</v>
      </c>
      <c r="M4561">
        <v>-0.151016572366793</v>
      </c>
      <c r="N4561">
        <v>-0.155730412315946</v>
      </c>
      <c r="O4561">
        <v>-0.17402651082619799</v>
      </c>
      <c r="P4561">
        <v>-0.216502554028941</v>
      </c>
    </row>
    <row r="4562" spans="1:16" x14ac:dyDescent="0.35">
      <c r="A4562">
        <v>32.232319999994502</v>
      </c>
      <c r="B4562">
        <v>0.12344631421209901</v>
      </c>
      <c r="C4562">
        <v>-0.15659782113158999</v>
      </c>
      <c r="D4562">
        <v>-0.181628381664829</v>
      </c>
      <c r="E4562">
        <v>-3.3164202476194803E-2</v>
      </c>
      <c r="F4562">
        <v>-0.19596920927056</v>
      </c>
      <c r="G4562">
        <v>-0.24357174649577301</v>
      </c>
      <c r="H4562">
        <v>-0.251238809209126</v>
      </c>
      <c r="I4562">
        <v>-0.122677549899898</v>
      </c>
      <c r="J4562">
        <v>-2.52706921567168E-2</v>
      </c>
      <c r="K4562">
        <v>-8.7119268122247601E-2</v>
      </c>
      <c r="L4562">
        <v>-0.14019821293069401</v>
      </c>
      <c r="M4562">
        <v>-0.150598543751471</v>
      </c>
      <c r="N4562">
        <v>-0.155442684159008</v>
      </c>
      <c r="O4562">
        <v>-0.173775162689561</v>
      </c>
      <c r="P4562">
        <v>-0.216327667755048</v>
      </c>
    </row>
    <row r="4563" spans="1:16" x14ac:dyDescent="0.35">
      <c r="A4563">
        <v>32.239389999994501</v>
      </c>
      <c r="B4563">
        <v>0.131503508328455</v>
      </c>
      <c r="C4563">
        <v>-0.15576468961329501</v>
      </c>
      <c r="D4563">
        <v>-0.18078672621039299</v>
      </c>
      <c r="E4563">
        <v>-3.20621464935728E-2</v>
      </c>
      <c r="F4563">
        <v>-0.195861095117148</v>
      </c>
      <c r="G4563">
        <v>-0.24276832396635001</v>
      </c>
      <c r="H4563">
        <v>-0.25031748280979499</v>
      </c>
      <c r="I4563">
        <v>-0.12170267952454999</v>
      </c>
      <c r="J4563">
        <v>-2.41270185402956E-2</v>
      </c>
      <c r="K4563">
        <v>-8.6008015494678805E-2</v>
      </c>
      <c r="L4563">
        <v>-0.139444766931032</v>
      </c>
      <c r="M4563">
        <v>-0.150182739797241</v>
      </c>
      <c r="N4563">
        <v>-0.15515712336069301</v>
      </c>
      <c r="O4563">
        <v>-0.17352580635033499</v>
      </c>
      <c r="P4563">
        <v>-0.216154366956401</v>
      </c>
    </row>
    <row r="4564" spans="1:16" x14ac:dyDescent="0.35">
      <c r="A4564">
        <v>32.246459999994499</v>
      </c>
      <c r="B4564">
        <v>0.13929052516379201</v>
      </c>
      <c r="C4564">
        <v>-0.15488768321677801</v>
      </c>
      <c r="D4564">
        <v>-0.17993074255606001</v>
      </c>
      <c r="E4564">
        <v>-3.0976780329019901E-2</v>
      </c>
      <c r="F4564">
        <v>-0.19575323454586599</v>
      </c>
      <c r="G4564">
        <v>-0.24196307568148601</v>
      </c>
      <c r="H4564">
        <v>-0.24939364688056601</v>
      </c>
      <c r="I4564">
        <v>-0.12072969429741399</v>
      </c>
      <c r="J4564">
        <v>-2.29879959586143E-2</v>
      </c>
      <c r="K4564">
        <v>-8.4900175562737101E-2</v>
      </c>
      <c r="L4564">
        <v>-0.138693714825224</v>
      </c>
      <c r="M4564">
        <v>-0.149769162148988</v>
      </c>
      <c r="N4564">
        <v>-0.15487372994475099</v>
      </c>
      <c r="O4564">
        <v>-0.173278441476619</v>
      </c>
      <c r="P4564">
        <v>-0.215982650571859</v>
      </c>
    </row>
    <row r="4565" spans="1:16" x14ac:dyDescent="0.35">
      <c r="A4565">
        <v>32.253529999994498</v>
      </c>
      <c r="B4565">
        <v>0.146792812998912</v>
      </c>
      <c r="C4565">
        <v>-0.153966893609256</v>
      </c>
      <c r="D4565">
        <v>-0.17906039196828799</v>
      </c>
      <c r="E4565">
        <v>-2.99081606354944E-2</v>
      </c>
      <c r="F4565">
        <v>-0.19564558311458699</v>
      </c>
      <c r="G4565">
        <v>-0.24115600333298201</v>
      </c>
      <c r="H4565">
        <v>-0.248467307879771</v>
      </c>
      <c r="I4565">
        <v>-0.119758603022087</v>
      </c>
      <c r="J4565">
        <v>-2.1853637509412702E-2</v>
      </c>
      <c r="K4565">
        <v>-8.3795761430984397E-2</v>
      </c>
      <c r="L4565">
        <v>-0.13794506351393601</v>
      </c>
      <c r="M4565">
        <v>-0.14935781243778201</v>
      </c>
      <c r="N4565">
        <v>-0.154592503921819</v>
      </c>
      <c r="O4565">
        <v>-0.173033067725085</v>
      </c>
      <c r="P4565">
        <v>-0.215812517532745</v>
      </c>
    </row>
    <row r="4566" spans="1:16" x14ac:dyDescent="0.35">
      <c r="A4566">
        <v>32.260599999994497</v>
      </c>
      <c r="B4566">
        <v>0.153996193341601</v>
      </c>
      <c r="C4566">
        <v>-0.15300244201522301</v>
      </c>
      <c r="D4566">
        <v>-0.17817564048939</v>
      </c>
      <c r="E4566">
        <v>-2.8856342463303E-2</v>
      </c>
      <c r="F4566">
        <v>-0.19553809643203099</v>
      </c>
      <c r="G4566">
        <v>-0.240347108734074</v>
      </c>
      <c r="H4566">
        <v>-0.24753847243440599</v>
      </c>
      <c r="I4566">
        <v>-0.118789414519529</v>
      </c>
      <c r="J4566">
        <v>-2.0723956229396399E-2</v>
      </c>
      <c r="K4566">
        <v>-8.2694786167826898E-2</v>
      </c>
      <c r="L4566">
        <v>-0.13719881988128901</v>
      </c>
      <c r="M4566">
        <v>-0.148948692280853</v>
      </c>
      <c r="N4566">
        <v>-0.15431344528942401</v>
      </c>
      <c r="O4566">
        <v>-0.172789684740982</v>
      </c>
      <c r="P4566">
        <v>-0.215643966762852</v>
      </c>
    </row>
    <row r="4567" spans="1:16" x14ac:dyDescent="0.35">
      <c r="A4567">
        <v>32.267669999994503</v>
      </c>
      <c r="B4567">
        <v>0.160886885914102</v>
      </c>
      <c r="C4567">
        <v>-0.151994479164336</v>
      </c>
      <c r="D4567">
        <v>-0.177276458955373</v>
      </c>
      <c r="E4567">
        <v>-2.7821379252948999E-2</v>
      </c>
      <c r="F4567">
        <v>-0.19543073016105</v>
      </c>
      <c r="G4567">
        <v>-0.239536393819645</v>
      </c>
      <c r="H4567">
        <v>-0.24660714734014899</v>
      </c>
      <c r="I4567">
        <v>-0.117822137627971</v>
      </c>
      <c r="J4567">
        <v>-1.9598965094036001E-2</v>
      </c>
      <c r="K4567">
        <v>-8.15972628053004E-2</v>
      </c>
      <c r="L4567">
        <v>-0.13645499079475701</v>
      </c>
      <c r="M4567">
        <v>-0.14854180328156999</v>
      </c>
      <c r="N4567">
        <v>-0.154036554031974</v>
      </c>
      <c r="O4567">
        <v>-0.172548292158134</v>
      </c>
      <c r="P4567">
        <v>-0.21547699717845201</v>
      </c>
    </row>
    <row r="4568" spans="1:16" x14ac:dyDescent="0.35">
      <c r="A4568">
        <v>32.274739999994502</v>
      </c>
      <c r="B4568">
        <v>0.16745153306646501</v>
      </c>
      <c r="C4568">
        <v>-0.150943185223675</v>
      </c>
      <c r="D4568">
        <v>-0.17636282301265199</v>
      </c>
      <c r="E4568">
        <v>-2.68033228281481E-2</v>
      </c>
      <c r="F4568">
        <v>-0.19532344002191501</v>
      </c>
      <c r="G4568">
        <v>-0.23872386064642301</v>
      </c>
      <c r="H4568">
        <v>-0.245673339561366</v>
      </c>
      <c r="I4568">
        <v>-0.11685678120283</v>
      </c>
      <c r="J4568">
        <v>-1.8478677017374701E-2</v>
      </c>
      <c r="K4568">
        <v>-8.0503204338861795E-2</v>
      </c>
      <c r="L4568">
        <v>-0.13571358310506201</v>
      </c>
      <c r="M4568">
        <v>-0.14813714702942399</v>
      </c>
      <c r="N4568">
        <v>-0.153761830120765</v>
      </c>
      <c r="O4568">
        <v>-0.172308889598948</v>
      </c>
      <c r="P4568">
        <v>-0.21531160768830901</v>
      </c>
    </row>
    <row r="4569" spans="1:16" x14ac:dyDescent="0.35">
      <c r="A4569">
        <v>32.281809999994501</v>
      </c>
      <c r="B4569">
        <v>0.17367722357422599</v>
      </c>
      <c r="C4569">
        <v>-0.149848769714404</v>
      </c>
      <c r="D4569">
        <v>-0.175434713133609</v>
      </c>
      <c r="E4569">
        <v>-2.5802223389003499E-2</v>
      </c>
      <c r="F4569">
        <v>-0.195216181795591</v>
      </c>
      <c r="G4569">
        <v>-0.23790951139317801</v>
      </c>
      <c r="H4569">
        <v>-0.244737056231106</v>
      </c>
      <c r="I4569">
        <v>-0.115893354116615</v>
      </c>
      <c r="J4569">
        <v>-1.736310485183E-2</v>
      </c>
      <c r="K4569">
        <v>-7.9412623727174697E-2</v>
      </c>
      <c r="L4569">
        <v>-0.134974603646071</v>
      </c>
      <c r="M4569">
        <v>-0.14773472509999899</v>
      </c>
      <c r="N4569">
        <v>-0.15348927351397601</v>
      </c>
      <c r="O4569">
        <v>-0.172071476674415</v>
      </c>
      <c r="P4569">
        <v>-0.21514779719368601</v>
      </c>
    </row>
    <row r="4570" spans="1:16" x14ac:dyDescent="0.35">
      <c r="A4570">
        <v>32.288879999994499</v>
      </c>
      <c r="B4570">
        <v>0.179551515779764</v>
      </c>
      <c r="C4570">
        <v>-0.14871147141285401</v>
      </c>
      <c r="D4570">
        <v>-0.17449211463102501</v>
      </c>
      <c r="E4570">
        <v>-2.4818129505348101E-2</v>
      </c>
      <c r="F4570">
        <v>-0.195108911327013</v>
      </c>
      <c r="G4570">
        <v>-0.23709334836092499</v>
      </c>
      <c r="H4570">
        <v>-0.243798304651099</v>
      </c>
      <c r="I4570">
        <v>-0.114931865258843</v>
      </c>
      <c r="J4570">
        <v>-1.6252261388001701E-2</v>
      </c>
      <c r="K4570">
        <v>-7.8325533891901E-2</v>
      </c>
      <c r="L4570">
        <v>-0.13423805923469301</v>
      </c>
      <c r="M4570">
        <v>-0.14733453905496</v>
      </c>
      <c r="N4570">
        <v>-0.15321888415666801</v>
      </c>
      <c r="O4570">
        <v>-0.17183605298411</v>
      </c>
      <c r="P4570">
        <v>-0.21498556458835499</v>
      </c>
    </row>
    <row r="4571" spans="1:16" x14ac:dyDescent="0.35">
      <c r="A4571">
        <v>32.295949999994498</v>
      </c>
      <c r="B4571">
        <v>0.185062460037757</v>
      </c>
      <c r="C4571">
        <v>-0.147531558236081</v>
      </c>
      <c r="D4571">
        <v>-0.17353501767134799</v>
      </c>
      <c r="E4571">
        <v>-2.3851088110250999E-2</v>
      </c>
      <c r="F4571">
        <v>-0.19500158452836</v>
      </c>
      <c r="G4571">
        <v>-0.23627537397310799</v>
      </c>
      <c r="H4571">
        <v>-0.24285709229173999</v>
      </c>
      <c r="I4571">
        <v>-0.113972323535936</v>
      </c>
      <c r="J4571">
        <v>-1.51461593544766E-2</v>
      </c>
      <c r="K4571">
        <v>-7.7241947717488296E-2</v>
      </c>
      <c r="L4571">
        <v>-0.133503956670776</v>
      </c>
      <c r="M4571">
        <v>-0.146936590442026</v>
      </c>
      <c r="N4571">
        <v>-0.152950661980786</v>
      </c>
      <c r="O4571">
        <v>-0.17160261811619901</v>
      </c>
      <c r="P4571">
        <v>-0.21482490875860399</v>
      </c>
    </row>
    <row r="4572" spans="1:16" x14ac:dyDescent="0.35">
      <c r="A4572">
        <v>32.303019999994497</v>
      </c>
      <c r="B4572">
        <v>0.19019862042617899</v>
      </c>
      <c r="C4572">
        <v>-0.14630932711193501</v>
      </c>
      <c r="D4572">
        <v>-0.172563417286825</v>
      </c>
      <c r="E4572">
        <v>-2.2901144493691801E-2</v>
      </c>
      <c r="F4572">
        <v>-0.19489415738232399</v>
      </c>
      <c r="G4572">
        <v>-0.23545559077579001</v>
      </c>
      <c r="H4572">
        <v>-0.241913426792074</v>
      </c>
      <c r="I4572">
        <v>-0.113014737871139</v>
      </c>
      <c r="J4572">
        <v>-1.4044811417639601E-2</v>
      </c>
      <c r="K4572">
        <v>-7.6161878050963805E-2</v>
      </c>
      <c r="L4572">
        <v>-0.13277230273700499</v>
      </c>
      <c r="M4572">
        <v>-0.146540880794953</v>
      </c>
      <c r="N4572">
        <v>-0.15268460690515501</v>
      </c>
      <c r="O4572">
        <v>-0.17137117164743901</v>
      </c>
      <c r="P4572">
        <v>-0.214665828583255</v>
      </c>
    </row>
    <row r="4573" spans="1:16" x14ac:dyDescent="0.35">
      <c r="A4573">
        <v>32.310089999994503</v>
      </c>
      <c r="B4573">
        <v>0.194949095685471</v>
      </c>
      <c r="C4573">
        <v>-0.14504510383369901</v>
      </c>
      <c r="D4573">
        <v>-0.17157731338645801</v>
      </c>
      <c r="E4573">
        <v>-2.1968342296398099E-2</v>
      </c>
      <c r="F4573">
        <v>-0.19478658594536799</v>
      </c>
      <c r="G4573">
        <v>-0.23463400143784</v>
      </c>
      <c r="H4573">
        <v>-0.24096731595976101</v>
      </c>
      <c r="I4573">
        <v>-0.112059117204416</v>
      </c>
      <c r="J4573">
        <v>-1.2948230181478899E-2</v>
      </c>
      <c r="K4573">
        <v>-7.50853377017206E-2</v>
      </c>
      <c r="L4573">
        <v>-0.132043104198796</v>
      </c>
      <c r="M4573">
        <v>-0.14614741163351</v>
      </c>
      <c r="N4573">
        <v>-0.152420718835483</v>
      </c>
      <c r="O4573">
        <v>-0.17114171314318</v>
      </c>
      <c r="P4573">
        <v>-0.21450832293366201</v>
      </c>
    </row>
    <row r="4574" spans="1:16" x14ac:dyDescent="0.35">
      <c r="A4574">
        <v>32.317159999994502</v>
      </c>
      <c r="B4574">
        <v>0.19930353934970699</v>
      </c>
      <c r="C4574">
        <v>-0.14373924289935699</v>
      </c>
      <c r="D4574">
        <v>-0.17057671076581701</v>
      </c>
      <c r="E4574">
        <v>-2.1052723503854901E-2</v>
      </c>
      <c r="F4574">
        <v>-0.19467882635099301</v>
      </c>
      <c r="G4574">
        <v>-0.23381060875111301</v>
      </c>
      <c r="H4574">
        <v>-0.24001876777105199</v>
      </c>
      <c r="I4574">
        <v>-0.111105470492358</v>
      </c>
      <c r="J4574">
        <v>-1.1856428187399E-2</v>
      </c>
      <c r="K4574">
        <v>-7.4012339441312996E-2</v>
      </c>
      <c r="L4574">
        <v>-0.131316367804199</v>
      </c>
      <c r="M4574">
        <v>-0.145756184463462</v>
      </c>
      <c r="N4574">
        <v>-0.15215899766436</v>
      </c>
      <c r="O4574">
        <v>-0.170914242157374</v>
      </c>
      <c r="P4574">
        <v>-0.21435239067372899</v>
      </c>
    </row>
    <row r="4575" spans="1:16" x14ac:dyDescent="0.35">
      <c r="A4575">
        <v>32.3242299999945</v>
      </c>
      <c r="B4575">
        <v>0.20325217903484799</v>
      </c>
      <c r="C4575">
        <v>-0.142392127335568</v>
      </c>
      <c r="D4575">
        <v>-0.16956161911568199</v>
      </c>
      <c r="E4575">
        <v>-2.0154328440481001E-2</v>
      </c>
      <c r="F4575">
        <v>-0.19457083481298701</v>
      </c>
      <c r="G4575">
        <v>-0.232985415630624</v>
      </c>
      <c r="H4575">
        <v>-0.23906779037074499</v>
      </c>
      <c r="I4575">
        <v>-0.110153806708086</v>
      </c>
      <c r="J4575">
        <v>-1.0769417914029701E-2</v>
      </c>
      <c r="K4575">
        <v>-7.2942896003246105E-2</v>
      </c>
      <c r="L4575">
        <v>-0.13059210028378901</v>
      </c>
      <c r="M4575">
        <v>-0.145367200776547</v>
      </c>
      <c r="N4575">
        <v>-0.15189944327125399</v>
      </c>
      <c r="O4575">
        <v>-0.17068875823256799</v>
      </c>
      <c r="P4575">
        <v>-0.21419803065991799</v>
      </c>
    </row>
    <row r="4576" spans="1:16" x14ac:dyDescent="0.35">
      <c r="A4576">
        <v>32.331299999994499</v>
      </c>
      <c r="B4576">
        <v>0.20678583485052399</v>
      </c>
      <c r="C4576">
        <v>-0.14100416850641601</v>
      </c>
      <c r="D4576">
        <v>-0.16853205302951499</v>
      </c>
      <c r="E4576">
        <v>-1.9273195763973301E-2</v>
      </c>
      <c r="F4576">
        <v>-0.194462567628677</v>
      </c>
      <c r="G4576">
        <v>-0.23215842511472701</v>
      </c>
      <c r="H4576">
        <v>-0.23811439207214299</v>
      </c>
      <c r="I4576">
        <v>-0.109204134841152</v>
      </c>
      <c r="J4576">
        <v>-9.6872117770395397E-3</v>
      </c>
      <c r="K4576">
        <v>-7.1877020082769402E-2</v>
      </c>
      <c r="L4576">
        <v>-0.12987030835057001</v>
      </c>
      <c r="M4576">
        <v>-0.144980462050458</v>
      </c>
      <c r="N4576">
        <v>-0.151642055522515</v>
      </c>
      <c r="O4576">
        <v>-0.17046526089991801</v>
      </c>
      <c r="P4576">
        <v>-0.214045241741254</v>
      </c>
    </row>
    <row r="4577" spans="1:16" x14ac:dyDescent="0.35">
      <c r="A4577">
        <v>32.338369999994498</v>
      </c>
      <c r="B4577">
        <v>0.20989593690314801</v>
      </c>
      <c r="C4577">
        <v>-0.13957580590702301</v>
      </c>
      <c r="D4577">
        <v>-0.167488032009768</v>
      </c>
      <c r="E4577">
        <v>-1.8409362459823699E-2</v>
      </c>
      <c r="F4577">
        <v>-0.19435398118217501</v>
      </c>
      <c r="G4577">
        <v>-0.231329640365282</v>
      </c>
      <c r="H4577">
        <v>-0.23715858135699699</v>
      </c>
      <c r="I4577">
        <v>-0.108256463897439</v>
      </c>
      <c r="J4577">
        <v>-8.6098221289478607E-3</v>
      </c>
      <c r="K4577">
        <v>-7.0814724336669202E-2</v>
      </c>
      <c r="L4577">
        <v>-0.12915099869986801</v>
      </c>
      <c r="M4577">
        <v>-0.14459596974882</v>
      </c>
      <c r="N4577">
        <v>-0.15138683427137301</v>
      </c>
      <c r="O4577">
        <v>-0.17024374967918399</v>
      </c>
      <c r="P4577">
        <v>-0.21389402275934299</v>
      </c>
    </row>
    <row r="4578" spans="1:16" x14ac:dyDescent="0.35">
      <c r="A4578">
        <v>32.345439999994497</v>
      </c>
      <c r="B4578">
        <v>0.212574541859616</v>
      </c>
      <c r="C4578">
        <v>-0.13810750694212401</v>
      </c>
      <c r="D4578">
        <v>-0.16642958047301201</v>
      </c>
      <c r="E4578">
        <v>-1.7562863836005398E-2</v>
      </c>
      <c r="F4578">
        <v>-0.194245031947613</v>
      </c>
      <c r="G4578">
        <v>-0.230499064667821</v>
      </c>
      <c r="H4578">
        <v>-0.23620036687545301</v>
      </c>
      <c r="I4578">
        <v>-0.107310802899061</v>
      </c>
      <c r="J4578">
        <v>-7.5372612589399996E-3</v>
      </c>
      <c r="K4578">
        <v>-6.9756021383062694E-2</v>
      </c>
      <c r="L4578">
        <v>-0.12843417800923099</v>
      </c>
      <c r="M4578">
        <v>-0.14421372532117199</v>
      </c>
      <c r="N4578">
        <v>-0.15113377935794101</v>
      </c>
      <c r="O4578">
        <v>-0.17002422407873799</v>
      </c>
      <c r="P4578">
        <v>-0.213744372548374</v>
      </c>
    </row>
    <row r="4579" spans="1:16" x14ac:dyDescent="0.35">
      <c r="A4579">
        <v>32.352509999994503</v>
      </c>
      <c r="B4579">
        <v>0.21481434854237899</v>
      </c>
      <c r="C4579">
        <v>-0.13659976668968901</v>
      </c>
      <c r="D4579">
        <v>-0.16535672775389901</v>
      </c>
      <c r="E4579">
        <v>-1.6733733517829402E-2</v>
      </c>
      <c r="F4579">
        <v>-0.194135676492384</v>
      </c>
      <c r="G4579">
        <v>-0.229666701431712</v>
      </c>
      <c r="H4579">
        <v>-0.235239757445982</v>
      </c>
      <c r="I4579">
        <v>-0.106367160884261</v>
      </c>
      <c r="J4579">
        <v>-6.4695413926815701E-3</v>
      </c>
      <c r="K4579">
        <v>-6.8700923801191804E-2</v>
      </c>
      <c r="L4579">
        <v>-0.12771985293832699</v>
      </c>
      <c r="M4579">
        <v>-0.14383373020294801</v>
      </c>
      <c r="N4579">
        <v>-0.15088289060921001</v>
      </c>
      <c r="O4579">
        <v>-0.169806683595564</v>
      </c>
      <c r="P4579">
        <v>-0.21359628993513499</v>
      </c>
    </row>
    <row r="4580" spans="1:16" x14ac:dyDescent="0.35">
      <c r="A4580">
        <v>32.359579999994502</v>
      </c>
      <c r="B4580">
        <v>0.21660871252814301</v>
      </c>
      <c r="C4580">
        <v>-0.135053107649728</v>
      </c>
      <c r="D4580">
        <v>-0.164269508107939</v>
      </c>
      <c r="E4580">
        <v>-1.5922003442976E-2</v>
      </c>
      <c r="F4580">
        <v>-0.19402587148036199</v>
      </c>
      <c r="G4580">
        <v>-0.228832554190321</v>
      </c>
      <c r="H4580">
        <v>-0.234276762055313</v>
      </c>
      <c r="I4580">
        <v>-0.105425546907305</v>
      </c>
      <c r="J4580">
        <v>-5.4066746921342303E-3</v>
      </c>
      <c r="K4580">
        <v>-6.7649444131217096E-2</v>
      </c>
      <c r="L4580">
        <v>-0.12700803012884401</v>
      </c>
      <c r="M4580">
        <v>-0.14345598581545299</v>
      </c>
      <c r="N4580">
        <v>-0.15063416783905001</v>
      </c>
      <c r="O4580">
        <v>-0.16959112771526499</v>
      </c>
      <c r="P4580">
        <v>-0.213449773739016</v>
      </c>
    </row>
    <row r="4581" spans="1:16" x14ac:dyDescent="0.35">
      <c r="A4581">
        <v>32.3666499999945</v>
      </c>
      <c r="B4581">
        <v>0.21795165972413799</v>
      </c>
      <c r="C4581">
        <v>-0.13346807947835601</v>
      </c>
      <c r="D4581">
        <v>-0.163167960713098</v>
      </c>
      <c r="E4581">
        <v>-1.5127703856697001E-2</v>
      </c>
      <c r="F4581">
        <v>-0.19391557367513099</v>
      </c>
      <c r="G4581">
        <v>-0.22799662660116099</v>
      </c>
      <c r="H4581">
        <v>-0.23331138985835201</v>
      </c>
      <c r="I4581">
        <v>-0.104485970038383</v>
      </c>
      <c r="J4581">
        <v>-4.3486732553744099E-3</v>
      </c>
      <c r="K4581">
        <v>-6.6601594874014305E-2</v>
      </c>
      <c r="L4581">
        <v>-0.12629871620438299</v>
      </c>
      <c r="M4581">
        <v>-0.14308049356584801</v>
      </c>
      <c r="N4581">
        <v>-0.150387610848216</v>
      </c>
      <c r="O4581">
        <v>-0.16937755591206299</v>
      </c>
      <c r="P4581">
        <v>-0.213304822772028</v>
      </c>
    </row>
    <row r="4582" spans="1:16" x14ac:dyDescent="0.35">
      <c r="A4582">
        <v>32.373719999994499</v>
      </c>
      <c r="B4582">
        <v>0.218837898897452</v>
      </c>
      <c r="C4582">
        <v>-0.13184525870727701</v>
      </c>
      <c r="D4582">
        <v>-0.16205212967022201</v>
      </c>
      <c r="E4582">
        <v>-1.43508633071932E-2</v>
      </c>
      <c r="F4582">
        <v>-0.193804739943198</v>
      </c>
      <c r="G4582">
        <v>-0.22715892244604899</v>
      </c>
      <c r="H4582">
        <v>-0.23234365017809799</v>
      </c>
      <c r="I4582">
        <v>-0.103548439363499</v>
      </c>
      <c r="J4582">
        <v>-3.2955491164116898E-3</v>
      </c>
      <c r="K4582">
        <v>-6.5557388490970397E-2</v>
      </c>
      <c r="L4582">
        <v>-0.12559191777036599</v>
      </c>
      <c r="M4582">
        <v>-0.14270725484712601</v>
      </c>
      <c r="N4582">
        <v>-0.150143219424342</v>
      </c>
      <c r="O4582">
        <v>-0.16916596764880601</v>
      </c>
      <c r="P4582">
        <v>-0.21316143583880201</v>
      </c>
    </row>
    <row r="4583" spans="1:16" x14ac:dyDescent="0.35">
      <c r="A4583">
        <v>32.380789999994498</v>
      </c>
      <c r="B4583">
        <v>0.21926283313467501</v>
      </c>
      <c r="C4583">
        <v>-0.130185248448796</v>
      </c>
      <c r="D4583">
        <v>-0.16092206400226999</v>
      </c>
      <c r="E4583">
        <v>-1.35915086411631E-2</v>
      </c>
      <c r="F4583">
        <v>-0.19369332725720301</v>
      </c>
      <c r="G4583">
        <v>-0.226319445631254</v>
      </c>
      <c r="H4583">
        <v>-0.231373552505553</v>
      </c>
      <c r="I4583">
        <v>-0.10261296398436601</v>
      </c>
      <c r="J4583">
        <v>-2.2473142450064399E-3</v>
      </c>
      <c r="K4583">
        <v>-6.4516837403778005E-2</v>
      </c>
      <c r="L4583">
        <v>-0.124887641413923</v>
      </c>
      <c r="M4583">
        <v>-0.14233627103809501</v>
      </c>
      <c r="N4583">
        <v>-0.14990099334194201</v>
      </c>
      <c r="O4583">
        <v>-0.16895636237696801</v>
      </c>
      <c r="P4583">
        <v>-0.21301961173660899</v>
      </c>
    </row>
    <row r="4584" spans="1:16" x14ac:dyDescent="0.35">
      <c r="A4584">
        <v>32.387859999994497</v>
      </c>
      <c r="B4584">
        <v>0.21922257021078101</v>
      </c>
      <c r="C4584">
        <v>-0.128488678086502</v>
      </c>
      <c r="D4584">
        <v>-0.15977781765236901</v>
      </c>
      <c r="E4584">
        <v>-1.28496649995302E-2</v>
      </c>
      <c r="F4584">
        <v>-0.193581292699123</v>
      </c>
      <c r="G4584">
        <v>-0.22547820018763801</v>
      </c>
      <c r="H4584">
        <v>-0.230401106499624</v>
      </c>
      <c r="I4584">
        <v>-0.10167955301829799</v>
      </c>
      <c r="J4584">
        <v>-1.2039805464924499E-3</v>
      </c>
      <c r="K4584">
        <v>-6.3479953994234603E-2</v>
      </c>
      <c r="L4584">
        <v>-0.12418589370380299</v>
      </c>
      <c r="M4584">
        <v>-0.14196754350336099</v>
      </c>
      <c r="N4584">
        <v>-0.14966093236241601</v>
      </c>
      <c r="O4584">
        <v>-0.16874873953665601</v>
      </c>
      <c r="P4584">
        <v>-0.212879349255365</v>
      </c>
    </row>
    <row r="4585" spans="1:16" x14ac:dyDescent="0.35">
      <c r="A4585">
        <v>32.394929999994503</v>
      </c>
      <c r="B4585">
        <v>0.218713931847931</v>
      </c>
      <c r="C4585">
        <v>-0.12675620295176901</v>
      </c>
      <c r="D4585">
        <v>-0.15861944948067899</v>
      </c>
      <c r="E4585">
        <v>-1.21253558133422E-2</v>
      </c>
      <c r="F4585">
        <v>-0.19346859346346801</v>
      </c>
      <c r="G4585">
        <v>-0.22463519027080101</v>
      </c>
      <c r="H4585">
        <v>-0.22942632198702001</v>
      </c>
      <c r="I4585">
        <v>-0.1007482155981</v>
      </c>
      <c r="J4585">
        <v>-1.6555986159663401E-4</v>
      </c>
      <c r="K4585">
        <v>-6.2446750604038301E-2</v>
      </c>
      <c r="L4585">
        <v>-0.123486681190264</v>
      </c>
      <c r="M4585">
        <v>-0.14160107359330101</v>
      </c>
      <c r="N4585">
        <v>-0.14942303623404299</v>
      </c>
      <c r="O4585">
        <v>-0.16854309855661001</v>
      </c>
      <c r="P4585">
        <v>-0.21274064717763899</v>
      </c>
    </row>
    <row r="4586" spans="1:16" x14ac:dyDescent="0.35">
      <c r="A4586">
        <v>32.401999999994501</v>
      </c>
      <c r="B4586">
        <v>0.217734461846712</v>
      </c>
      <c r="C4586">
        <v>-0.12498850398622301</v>
      </c>
      <c r="D4586">
        <v>-0.15744702326007901</v>
      </c>
      <c r="E4586">
        <v>-1.14186027998488E-2</v>
      </c>
      <c r="F4586">
        <v>-0.19335518686046799</v>
      </c>
      <c r="G4586">
        <v>-0.223790420161216</v>
      </c>
      <c r="H4586">
        <v>-0.22844920896213999</v>
      </c>
      <c r="I4586">
        <v>-9.9818960871960502E-2</v>
      </c>
      <c r="J4586">
        <v>8.6793603373700899E-4</v>
      </c>
      <c r="K4586">
        <v>-6.1417239534587401E-2</v>
      </c>
      <c r="L4586">
        <v>-0.122790010404977</v>
      </c>
      <c r="M4586">
        <v>-0.141236862644052</v>
      </c>
      <c r="N4586">
        <v>-0.14918730469198799</v>
      </c>
      <c r="O4586">
        <v>-0.16833943885421301</v>
      </c>
      <c r="P4586">
        <v>-0.212603504278669</v>
      </c>
    </row>
    <row r="4587" spans="1:16" x14ac:dyDescent="0.35">
      <c r="A4587">
        <v>32.4090699999945</v>
      </c>
      <c r="B4587">
        <v>0.216282433074098</v>
      </c>
      <c r="C4587">
        <v>-0.123186287390338</v>
      </c>
      <c r="D4587">
        <v>-0.15626060767066399</v>
      </c>
      <c r="E4587">
        <v>-1.0729425958753499E-2</v>
      </c>
      <c r="F4587">
        <v>-0.19324103031926201</v>
      </c>
      <c r="G4587">
        <v>-0.22294389426436201</v>
      </c>
      <c r="H4587">
        <v>-0.227469777586956</v>
      </c>
      <c r="I4587">
        <v>-9.8891798003334599E-2</v>
      </c>
      <c r="J4587">
        <v>1.8964954285247799E-3</v>
      </c>
      <c r="K4587">
        <v>-6.0391433046777597E-2</v>
      </c>
      <c r="L4587">
        <v>-0.122095887860923</v>
      </c>
      <c r="M4587">
        <v>-0.140874911977485</v>
      </c>
      <c r="N4587">
        <v>-0.14895373745829801</v>
      </c>
      <c r="O4587">
        <v>-0.16813775983548701</v>
      </c>
      <c r="P4587">
        <v>-0.21246791932636599</v>
      </c>
    </row>
    <row r="4588" spans="1:16" x14ac:dyDescent="0.35">
      <c r="A4588">
        <v>32.416139999994499</v>
      </c>
      <c r="B4588">
        <v>0.21435685329431201</v>
      </c>
      <c r="C4588">
        <v>-0.121350284258326</v>
      </c>
      <c r="D4588">
        <v>-0.155060276293052</v>
      </c>
      <c r="E4588">
        <v>-1.00578435686457E-2</v>
      </c>
      <c r="F4588">
        <v>-0.19312608139106299</v>
      </c>
      <c r="G4588">
        <v>-0.22209561711085299</v>
      </c>
      <c r="H4588">
        <v>-0.226488038190892</v>
      </c>
      <c r="I4588">
        <v>-9.7966736170836496E-2</v>
      </c>
      <c r="J4588">
        <v>2.9201066769170398E-3</v>
      </c>
      <c r="K4588">
        <v>-5.9369343360802802E-2</v>
      </c>
      <c r="L4588">
        <v>-0.121404320052295</v>
      </c>
      <c r="M4588">
        <v>-0.14051522290119101</v>
      </c>
      <c r="N4588">
        <v>-0.14872233424190601</v>
      </c>
      <c r="O4588">
        <v>-0.16793806089510299</v>
      </c>
      <c r="P4588">
        <v>-0.212333891081328</v>
      </c>
    </row>
    <row r="4589" spans="1:16" x14ac:dyDescent="0.35">
      <c r="A4589">
        <v>32.423209999994498</v>
      </c>
      <c r="B4589">
        <v>0.211957469830616</v>
      </c>
      <c r="C4589">
        <v>-0.11948125019948699</v>
      </c>
      <c r="D4589">
        <v>-0.15384610760051201</v>
      </c>
      <c r="E4589">
        <v>-9.4038721836069497E-3</v>
      </c>
      <c r="F4589">
        <v>-0.193010297752333</v>
      </c>
      <c r="G4589">
        <v>-0.22124559335656699</v>
      </c>
      <c r="H4589">
        <v>-0.22550400127069301</v>
      </c>
      <c r="I4589">
        <v>-9.7043784568122696E-2</v>
      </c>
      <c r="J4589">
        <v>3.9387581983744103E-3</v>
      </c>
      <c r="K4589">
        <v>-5.83509826559536E-2</v>
      </c>
      <c r="L4589">
        <v>-0.120715313454396</v>
      </c>
      <c r="M4589">
        <v>-0.14015779670845899</v>
      </c>
      <c r="N4589">
        <v>-0.14849309473863201</v>
      </c>
      <c r="O4589">
        <v>-0.167740341416384</v>
      </c>
      <c r="P4589">
        <v>-0.21220141829685099</v>
      </c>
    </row>
    <row r="4590" spans="1:16" x14ac:dyDescent="0.35">
      <c r="A4590">
        <v>32.430279999994497</v>
      </c>
      <c r="B4590">
        <v>0.20908477304797399</v>
      </c>
      <c r="C4590">
        <v>-0.117579964946218</v>
      </c>
      <c r="D4590">
        <v>-0.15261818494990401</v>
      </c>
      <c r="E4590">
        <v>-8.7675266299979994E-3</v>
      </c>
      <c r="F4590">
        <v>-0.19289363720793901</v>
      </c>
      <c r="G4590">
        <v>-0.22039382778276501</v>
      </c>
      <c r="H4590">
        <v>-0.224517677490288</v>
      </c>
      <c r="I4590">
        <v>-9.6122952403778605E-2</v>
      </c>
      <c r="J4590">
        <v>4.9524384778387902E-3</v>
      </c>
      <c r="K4590">
        <v>-5.7336363070418901E-2</v>
      </c>
      <c r="L4590">
        <v>-0.120028874523541</v>
      </c>
      <c r="M4590">
        <v>-0.13980263467826001</v>
      </c>
      <c r="N4590">
        <v>-0.148266018631181</v>
      </c>
      <c r="O4590">
        <v>-0.16754460077130501</v>
      </c>
      <c r="P4590">
        <v>-0.21207049971893199</v>
      </c>
    </row>
    <row r="4591" spans="1:16" x14ac:dyDescent="0.35">
      <c r="A4591">
        <v>32.437349999994503</v>
      </c>
      <c r="B4591">
        <v>0.205739998648442</v>
      </c>
      <c r="C4591">
        <v>-0.115647231948838</v>
      </c>
      <c r="D4591">
        <v>-0.15137659657143099</v>
      </c>
      <c r="E4591">
        <v>-8.1488200034220692E-3</v>
      </c>
      <c r="F4591">
        <v>-0.192776057694305</v>
      </c>
      <c r="G4591">
        <v>-0.21954032529621101</v>
      </c>
      <c r="H4591">
        <v>-0.223529077680646</v>
      </c>
      <c r="I4591">
        <v>-9.5204248901200106E-2</v>
      </c>
      <c r="J4591">
        <v>5.9611360659073903E-3</v>
      </c>
      <c r="K4591">
        <v>-5.63254967010859E-2</v>
      </c>
      <c r="L4591">
        <v>-0.119345009696954</v>
      </c>
      <c r="M4591">
        <v>-0.13944973807522401</v>
      </c>
      <c r="N4591">
        <v>-0.14804110558914599</v>
      </c>
      <c r="O4591">
        <v>-0.16735083832050299</v>
      </c>
      <c r="P4591">
        <v>-0.21194113408629001</v>
      </c>
    </row>
    <row r="4592" spans="1:16" x14ac:dyDescent="0.35">
      <c r="A4592">
        <v>32.444419999994501</v>
      </c>
      <c r="B4592">
        <v>0.20192512877305399</v>
      </c>
      <c r="C4592">
        <v>-0.113683877957458</v>
      </c>
      <c r="D4592">
        <v>-0.15012143555721399</v>
      </c>
      <c r="E4592">
        <v>-7.5477636658713501E-3</v>
      </c>
      <c r="F4592">
        <v>-0.19265751728255401</v>
      </c>
      <c r="G4592">
        <v>-0.21868509092928601</v>
      </c>
      <c r="H4592">
        <v>-0.22253821283963099</v>
      </c>
      <c r="I4592">
        <v>-9.4287683298479405E-2</v>
      </c>
      <c r="J4592">
        <v>6.9648395790008304E-3</v>
      </c>
      <c r="K4592">
        <v>-5.5318395603343597E-2</v>
      </c>
      <c r="L4592">
        <v>-0.118663725392671</v>
      </c>
      <c r="M4592">
        <v>-0.13909910814962501</v>
      </c>
      <c r="N4592">
        <v>-0.14781835526901099</v>
      </c>
      <c r="O4592">
        <v>-0.167159053413279</v>
      </c>
      <c r="P4592">
        <v>-0.21181332013036699</v>
      </c>
    </row>
    <row r="4593" spans="1:16" x14ac:dyDescent="0.35">
      <c r="A4593">
        <v>32.4514899999945</v>
      </c>
      <c r="B4593">
        <v>0.19764289190595799</v>
      </c>
      <c r="C4593">
        <v>-0.11169075259106399</v>
      </c>
      <c r="D4593">
        <v>-0.148852799848672</v>
      </c>
      <c r="E4593">
        <v>-6.9643672430464501E-3</v>
      </c>
      <c r="F4593">
        <v>-0.19253797418164301</v>
      </c>
      <c r="G4593">
        <v>-0.217828129840097</v>
      </c>
      <c r="H4593">
        <v>-0.22154509413184101</v>
      </c>
      <c r="I4593">
        <v>-9.3373264848282095E-2</v>
      </c>
      <c r="J4593">
        <v>7.9635376995367806E-3</v>
      </c>
      <c r="K4593">
        <v>-5.4315071790882102E-2</v>
      </c>
      <c r="L4593">
        <v>-0.11798502800944</v>
      </c>
      <c r="M4593">
        <v>-0.13875074613736099</v>
      </c>
      <c r="N4593">
        <v>-0.147597767314149</v>
      </c>
      <c r="O4593">
        <v>-0.1669692453876</v>
      </c>
      <c r="P4593">
        <v>-0.21168705657534201</v>
      </c>
    </row>
    <row r="4594" spans="1:16" x14ac:dyDescent="0.35">
      <c r="A4594">
        <v>32.458559999994499</v>
      </c>
      <c r="B4594">
        <v>0.192896761578462</v>
      </c>
      <c r="C4594">
        <v>-0.10966872789404</v>
      </c>
      <c r="D4594">
        <v>-0.147570792222739</v>
      </c>
      <c r="E4594">
        <v>-6.3986386218628996E-3</v>
      </c>
      <c r="F4594">
        <v>-0.192417386741489</v>
      </c>
      <c r="G4594">
        <v>-0.21696944731258799</v>
      </c>
      <c r="H4594">
        <v>-0.22054973288845101</v>
      </c>
      <c r="I4594">
        <v>-9.2461002817731494E-2</v>
      </c>
      <c r="J4594">
        <v>8.9572191760949396E-3</v>
      </c>
      <c r="K4594">
        <v>-5.3315537235498499E-2</v>
      </c>
      <c r="L4594">
        <v>-0.117308923926621</v>
      </c>
      <c r="M4594">
        <v>-0.13840465325993401</v>
      </c>
      <c r="N4594">
        <v>-0.147379341354824</v>
      </c>
      <c r="O4594">
        <v>-0.16678141357010601</v>
      </c>
      <c r="P4594">
        <v>-0.21156234213814301</v>
      </c>
    </row>
    <row r="4595" spans="1:16" x14ac:dyDescent="0.35">
      <c r="A4595">
        <v>32.465629999994498</v>
      </c>
      <c r="B4595">
        <v>0.187690953872651</v>
      </c>
      <c r="C4595">
        <v>-0.107618697880335</v>
      </c>
      <c r="D4595">
        <v>-0.14627552027687901</v>
      </c>
      <c r="E4595">
        <v>-5.8505839481325901E-3</v>
      </c>
      <c r="F4595">
        <v>-0.19229571345608601</v>
      </c>
      <c r="G4595">
        <v>-0.21610904875664</v>
      </c>
      <c r="H4595">
        <v>-0.21955214060703801</v>
      </c>
      <c r="I4595">
        <v>-9.1550906488284498E-2</v>
      </c>
      <c r="J4595">
        <v>9.9458728235877394E-3</v>
      </c>
      <c r="K4595">
        <v>-5.2319803866898197E-2</v>
      </c>
      <c r="L4595">
        <v>-0.116635419504087</v>
      </c>
      <c r="M4595">
        <v>-0.13806083072443601</v>
      </c>
      <c r="N4595">
        <v>-0.147163077008196</v>
      </c>
      <c r="O4595">
        <v>-0.166595557276116</v>
      </c>
      <c r="P4595">
        <v>-0.21143917552845401</v>
      </c>
    </row>
    <row r="4596" spans="1:16" x14ac:dyDescent="0.35">
      <c r="A4596">
        <v>32.472699999994497</v>
      </c>
      <c r="B4596">
        <v>0.18203042372615599</v>
      </c>
      <c r="C4596">
        <v>-0.105541578065501</v>
      </c>
      <c r="D4596">
        <v>-0.144967096412943</v>
      </c>
      <c r="E4596">
        <v>-5.3202076244305901E-3</v>
      </c>
      <c r="F4596">
        <v>-0.19217291296661301</v>
      </c>
      <c r="G4596">
        <v>-0.21524693970816999</v>
      </c>
      <c r="H4596">
        <v>-0.21855232895141199</v>
      </c>
      <c r="I4596">
        <v>-9.0642985155611602E-2</v>
      </c>
      <c r="J4596">
        <v>1.09294875234242E-2</v>
      </c>
      <c r="K4596">
        <v>-5.1327883572500801E-2</v>
      </c>
      <c r="L4596">
        <v>-0.115964521082126</v>
      </c>
      <c r="M4596">
        <v>-0.13771927972352499</v>
      </c>
      <c r="N4596">
        <v>-0.14694897387831901</v>
      </c>
      <c r="O4596">
        <v>-0.16641167580962599</v>
      </c>
      <c r="P4596">
        <v>-0.21131755544872699</v>
      </c>
    </row>
    <row r="4597" spans="1:16" x14ac:dyDescent="0.35">
      <c r="A4597">
        <v>32.479769999994502</v>
      </c>
      <c r="B4597">
        <v>0.17592086004167701</v>
      </c>
      <c r="C4597">
        <v>-0.103438304986815</v>
      </c>
      <c r="D4597">
        <v>-0.14364563781983899</v>
      </c>
      <c r="E4597">
        <v>-4.8075123081381304E-3</v>
      </c>
      <c r="F4597">
        <v>-0.19204894406452999</v>
      </c>
      <c r="G4597">
        <v>-0.214383125829228</v>
      </c>
      <c r="H4597">
        <v>-0.217550309751431</v>
      </c>
      <c r="I4597">
        <v>-8.97372481294718E-2</v>
      </c>
      <c r="J4597">
        <v>1.1908052223678E-2</v>
      </c>
      <c r="K4597">
        <v>-5.0339788197242899E-2</v>
      </c>
      <c r="L4597">
        <v>-0.11529623498134101</v>
      </c>
      <c r="M4597">
        <v>-0.13738000143541301</v>
      </c>
      <c r="N4597">
        <v>-0.14673703155614101</v>
      </c>
      <c r="O4597">
        <v>-0.16622976846332199</v>
      </c>
      <c r="P4597">
        <v>-0.21119748059419199</v>
      </c>
    </row>
    <row r="4598" spans="1:16" x14ac:dyDescent="0.35">
      <c r="A4598">
        <v>32.486839999994501</v>
      </c>
      <c r="B4598">
        <v>0.16936867960673199</v>
      </c>
      <c r="C4598">
        <v>-0.10130983571173301</v>
      </c>
      <c r="D4598">
        <v>-0.14231126645502801</v>
      </c>
      <c r="E4598">
        <v>-4.3124989096718696E-3</v>
      </c>
      <c r="F4598">
        <v>-0.19192376569467001</v>
      </c>
      <c r="G4598">
        <v>-0.21351761290808999</v>
      </c>
      <c r="H4598">
        <v>-0.21654609500281399</v>
      </c>
      <c r="I4598">
        <v>-8.8833704733588897E-2</v>
      </c>
      <c r="J4598">
        <v>1.2881555939250101E-2</v>
      </c>
      <c r="K4598">
        <v>-4.93555295433847E-2</v>
      </c>
      <c r="L4598">
        <v>-0.114630567502554</v>
      </c>
      <c r="M4598">
        <v>-0.13704299702384201</v>
      </c>
      <c r="N4598">
        <v>-0.14652724961951</v>
      </c>
      <c r="O4598">
        <v>-0.16604983451857999</v>
      </c>
      <c r="P4598">
        <v>-0.211078949652867</v>
      </c>
    </row>
    <row r="4599" spans="1:16" x14ac:dyDescent="0.35">
      <c r="A4599">
        <v>32.4939099999945</v>
      </c>
      <c r="B4599">
        <v>0.16238101983115899</v>
      </c>
      <c r="C4599">
        <v>-9.9157147334902301E-2</v>
      </c>
      <c r="D4599">
        <v>-0.14096410902486001</v>
      </c>
      <c r="E4599">
        <v>-3.8351665908927602E-3</v>
      </c>
      <c r="F4599">
        <v>-0.19179733695831999</v>
      </c>
      <c r="G4599">
        <v>-0.212650406859342</v>
      </c>
      <c r="H4599">
        <v>-0.21553969686694299</v>
      </c>
      <c r="I4599">
        <v>-8.7932364305526006E-2</v>
      </c>
      <c r="J4599">
        <v>1.3849987752032399E-2</v>
      </c>
      <c r="K4599">
        <v>-4.8375119370315897E-2</v>
      </c>
      <c r="L4599">
        <v>-0.11396752492670199</v>
      </c>
      <c r="M4599">
        <v>-0.13670826763806901</v>
      </c>
      <c r="N4599">
        <v>-0.14631962763317599</v>
      </c>
      <c r="O4599">
        <v>-0.16587187324546901</v>
      </c>
      <c r="P4599">
        <v>-0.21096196130557099</v>
      </c>
    </row>
    <row r="4600" spans="1:16" x14ac:dyDescent="0.35">
      <c r="A4600">
        <v>32.500979999994499</v>
      </c>
      <c r="B4600">
        <v>0.15496573031173699</v>
      </c>
      <c r="C4600">
        <v>-9.6981236463976495E-2</v>
      </c>
      <c r="D4600">
        <v>-0.139604296963728</v>
      </c>
      <c r="E4600">
        <v>-3.37551276369715E-3</v>
      </c>
      <c r="F4600">
        <v>-0.191669617116283</v>
      </c>
      <c r="G4600">
        <v>-0.211781513723966</v>
      </c>
      <c r="H4600">
        <v>-0.21453112767067001</v>
      </c>
      <c r="I4600">
        <v>-8.7033236196558297E-2</v>
      </c>
      <c r="J4600">
        <v>1.48133368110699E-2</v>
      </c>
      <c r="K4600">
        <v>-4.73985693943621E-2</v>
      </c>
      <c r="L4600">
        <v>-0.113307113514746</v>
      </c>
      <c r="M4600">
        <v>-0.13637581441285099</v>
      </c>
      <c r="N4600">
        <v>-0.146114165148787</v>
      </c>
      <c r="O4600">
        <v>-0.16569588390276199</v>
      </c>
      <c r="P4600">
        <v>-0.21084651422593101</v>
      </c>
    </row>
    <row r="4601" spans="1:16" x14ac:dyDescent="0.35">
      <c r="A4601">
        <v>32.508049999994498</v>
      </c>
      <c r="B4601">
        <v>0.14713136323529599</v>
      </c>
      <c r="C4601">
        <v>-9.4783118694492297E-2</v>
      </c>
      <c r="D4601">
        <v>-0.138231966412068</v>
      </c>
      <c r="E4601">
        <v>-2.9335330887907702E-3</v>
      </c>
      <c r="F4601">
        <v>-0.19154056559194599</v>
      </c>
      <c r="G4601">
        <v>-0.21091093966942001</v>
      </c>
      <c r="H4601">
        <v>-0.213520399906098</v>
      </c>
      <c r="I4601">
        <v>-8.6136329771544298E-2</v>
      </c>
      <c r="J4601">
        <v>1.5771592332722802E-2</v>
      </c>
      <c r="K4601">
        <v>-4.6425891288591301E-2</v>
      </c>
      <c r="L4601">
        <v>-0.112649339507567</v>
      </c>
      <c r="M4601">
        <v>-0.13604563846841899</v>
      </c>
      <c r="N4601">
        <v>-0.145910861704897</v>
      </c>
      <c r="O4601">
        <v>-0.16552186573793301</v>
      </c>
      <c r="P4601">
        <v>-0.21073260708039299</v>
      </c>
    </row>
    <row r="4602" spans="1:16" x14ac:dyDescent="0.35">
      <c r="A4602">
        <v>32.515119999994504</v>
      </c>
      <c r="B4602">
        <v>0.138887162633551</v>
      </c>
      <c r="C4602">
        <v>-9.2563828074052501E-2</v>
      </c>
      <c r="D4602">
        <v>-0.13684725819319599</v>
      </c>
      <c r="E4602">
        <v>-2.50922147464612E-3</v>
      </c>
      <c r="F4602">
        <v>-0.19141014197432299</v>
      </c>
      <c r="G4602">
        <v>-0.210038690989715</v>
      </c>
      <c r="H4602">
        <v>-0.212507526230378</v>
      </c>
      <c r="I4602">
        <v>-8.5241654408797898E-2</v>
      </c>
      <c r="J4602">
        <v>1.6724743600824502E-2</v>
      </c>
      <c r="K4602">
        <v>-4.5457096682622801E-2</v>
      </c>
      <c r="L4602">
        <v>-0.111994209125873</v>
      </c>
      <c r="M4602">
        <v>-0.13571774091047001</v>
      </c>
      <c r="N4602">
        <v>-0.14570971682696701</v>
      </c>
      <c r="O4602">
        <v>-0.16534981798716999</v>
      </c>
      <c r="P4602">
        <v>-0.210620238528236</v>
      </c>
    </row>
    <row r="4603" spans="1:16" x14ac:dyDescent="0.35">
      <c r="A4603">
        <v>32.522189999994502</v>
      </c>
      <c r="B4603">
        <v>0.13024305250479001</v>
      </c>
      <c r="C4603">
        <v>-9.0324416556083503E-2</v>
      </c>
      <c r="D4603">
        <v>-0.135450317788984</v>
      </c>
      <c r="E4603">
        <v>-2.1025700766427301E-3</v>
      </c>
      <c r="F4603">
        <v>-0.191278306021096</v>
      </c>
      <c r="G4603">
        <v>-0.20916477410548701</v>
      </c>
      <c r="H4603">
        <v>-0.211492519465482</v>
      </c>
      <c r="I4603">
        <v>-8.4349219499957398E-2</v>
      </c>
      <c r="J4603">
        <v>1.7672779966841998E-2</v>
      </c>
      <c r="K4603">
        <v>-4.4492197162435403E-2</v>
      </c>
      <c r="L4603">
        <v>-0.111341728570098</v>
      </c>
      <c r="M4603">
        <v>-0.13539212283014199</v>
      </c>
      <c r="N4603">
        <v>-0.14551073002736301</v>
      </c>
      <c r="O4603">
        <v>-0.16517973987537399</v>
      </c>
      <c r="P4603">
        <v>-0.21050940722157799</v>
      </c>
    </row>
    <row r="4604" spans="1:16" x14ac:dyDescent="0.35">
      <c r="A4604">
        <v>32.529259999994501</v>
      </c>
      <c r="B4604">
        <v>0.12120962381944</v>
      </c>
      <c r="C4604">
        <v>-8.8065953443426895E-2</v>
      </c>
      <c r="D4604">
        <v>-0.13404129531438799</v>
      </c>
      <c r="E4604">
        <v>-1.71356929638962E-3</v>
      </c>
      <c r="F4604">
        <v>-0.19114501766164399</v>
      </c>
      <c r="G4604">
        <v>-0.208289195564061</v>
      </c>
      <c r="H4604">
        <v>-0.21047539259797701</v>
      </c>
      <c r="I4604">
        <v>-8.3459034449853295E-2</v>
      </c>
      <c r="J4604">
        <v>1.8615690850033E-2</v>
      </c>
      <c r="K4604">
        <v>-4.3531204270176198E-2</v>
      </c>
      <c r="L4604">
        <v>-0.110691904020305</v>
      </c>
      <c r="M4604">
        <v>-0.13506878530400299</v>
      </c>
      <c r="N4604">
        <v>-0.14531390080536499</v>
      </c>
      <c r="O4604">
        <v>-0.165011630616166</v>
      </c>
      <c r="P4604">
        <v>-0.21040011180538901</v>
      </c>
    </row>
    <row r="4605" spans="1:16" x14ac:dyDescent="0.35">
      <c r="A4605">
        <v>32.5363299999945</v>
      </c>
      <c r="B4605">
        <v>0.111798120428328</v>
      </c>
      <c r="C4605">
        <v>-8.5789524822045798E-2</v>
      </c>
      <c r="D4605">
        <v>-0.132620345490819</v>
      </c>
      <c r="E4605">
        <v>-1.3422077812333499E-3</v>
      </c>
      <c r="F4605">
        <v>-0.19101023700005401</v>
      </c>
      <c r="G4605">
        <v>-0.207411962039523</v>
      </c>
      <c r="H4605">
        <v>-0.209456158778794</v>
      </c>
      <c r="I4605">
        <v>-8.2571108676376306E-2</v>
      </c>
      <c r="J4605">
        <v>1.9553465737602301E-2</v>
      </c>
      <c r="K4605">
        <v>-4.2574129503970701E-2</v>
      </c>
      <c r="L4605">
        <v>-0.110044741636091</v>
      </c>
      <c r="M4605">
        <v>-0.13474772939402599</v>
      </c>
      <c r="N4605">
        <v>-0.14511922864716301</v>
      </c>
      <c r="O4605">
        <v>-0.164845489411895</v>
      </c>
      <c r="P4605">
        <v>-0.21029235091750301</v>
      </c>
    </row>
    <row r="4606" spans="1:16" x14ac:dyDescent="0.35">
      <c r="A4606">
        <v>32.543399999994499</v>
      </c>
      <c r="B4606">
        <v>0.102020423894313</v>
      </c>
      <c r="C4606">
        <v>-8.3496232985116006E-2</v>
      </c>
      <c r="D4606">
        <v>-0.13118762761838099</v>
      </c>
      <c r="E4606">
        <v>-9.8847242394816109E-4</v>
      </c>
      <c r="F4606">
        <v>-0.19087392431813599</v>
      </c>
      <c r="G4606">
        <v>-0.20653308033277501</v>
      </c>
      <c r="H4606">
        <v>-0.20843483132298599</v>
      </c>
      <c r="I4606">
        <v>-8.1685451610342699E-2</v>
      </c>
      <c r="J4606">
        <v>2.0486094184859301E-2</v>
      </c>
      <c r="K4606">
        <v>-4.1620984317732097E-2</v>
      </c>
      <c r="L4606">
        <v>-0.109400247556487</v>
      </c>
      <c r="M4606">
        <v>-0.13442895614757899</v>
      </c>
      <c r="N4606">
        <v>-0.14492671302586299</v>
      </c>
      <c r="O4606">
        <v>-0.16468131545363801</v>
      </c>
      <c r="P4606">
        <v>-0.21018612318862501</v>
      </c>
    </row>
    <row r="4607" spans="1:16" x14ac:dyDescent="0.35">
      <c r="A4607">
        <v>32.550469999994498</v>
      </c>
      <c r="B4607">
        <v>9.1889037269705001E-2</v>
      </c>
      <c r="C4607">
        <v>-8.1187195847783902E-2</v>
      </c>
      <c r="D4607">
        <v>-0.12974330554696001</v>
      </c>
      <c r="E4607">
        <v>-6.5234836261151999E-4</v>
      </c>
      <c r="F4607">
        <v>-0.190736040078408</v>
      </c>
      <c r="G4607">
        <v>-0.20565255737159299</v>
      </c>
      <c r="H4607">
        <v>-0.20741142370948201</v>
      </c>
      <c r="I4607">
        <v>-8.0802072695360105E-2</v>
      </c>
      <c r="J4607">
        <v>2.1413565815369399E-2</v>
      </c>
      <c r="K4607">
        <v>-4.0671780120973798E-2</v>
      </c>
      <c r="L4607">
        <v>-0.10875842789986399</v>
      </c>
      <c r="M4607">
        <v>-0.134112466597403</v>
      </c>
      <c r="N4607">
        <v>-0.14473635340148799</v>
      </c>
      <c r="O4607">
        <v>-0.164519107921209</v>
      </c>
      <c r="P4607">
        <v>-0.21008142724234399</v>
      </c>
    </row>
    <row r="4608" spans="1:16" x14ac:dyDescent="0.35">
      <c r="A4608">
        <v>32.557539999994503</v>
      </c>
      <c r="B4608">
        <v>8.1417067843646093E-2</v>
      </c>
      <c r="C4608">
        <v>-7.8863546352884895E-2</v>
      </c>
      <c r="D4608">
        <v>-0.128287547646179</v>
      </c>
      <c r="E4608">
        <v>-3.3381898066381799E-4</v>
      </c>
      <c r="F4608">
        <v>-0.190596544927087</v>
      </c>
      <c r="G4608">
        <v>-0.20477040021067999</v>
      </c>
      <c r="H4608">
        <v>-0.206385949580836</v>
      </c>
      <c r="I4608">
        <v>-7.9920981387691201E-2</v>
      </c>
      <c r="J4608">
        <v>2.23358703211083E-2</v>
      </c>
      <c r="K4608">
        <v>-3.9726528278621401E-2</v>
      </c>
      <c r="L4608">
        <v>-0.108119288763833</v>
      </c>
      <c r="M4608">
        <v>-0.13379826176159901</v>
      </c>
      <c r="N4608">
        <v>-0.144548149220983</v>
      </c>
      <c r="O4608">
        <v>-0.16435886598316299</v>
      </c>
      <c r="P4608">
        <v>-0.209978261695144</v>
      </c>
    </row>
    <row r="4609" spans="1:16" x14ac:dyDescent="0.35">
      <c r="A4609">
        <v>32.564609999994502</v>
      </c>
      <c r="B4609">
        <v>7.0618208885344896E-2</v>
      </c>
      <c r="C4609">
        <v>-7.6526431867904005E-2</v>
      </c>
      <c r="D4609">
        <v>-0.126820526774229</v>
      </c>
      <c r="E4609" s="1">
        <v>-3.2865907150750302E-5</v>
      </c>
      <c r="F4609">
        <v>-0.190455399697054</v>
      </c>
      <c r="G4609">
        <v>-0.20388661603171501</v>
      </c>
      <c r="H4609">
        <v>-0.20535842274296401</v>
      </c>
      <c r="I4609">
        <v>-7.9042187156114996E-2</v>
      </c>
      <c r="J4609">
        <v>2.32529974626157E-2</v>
      </c>
      <c r="K4609">
        <v>-3.8785240110823002E-2</v>
      </c>
      <c r="L4609">
        <v>-0.107482836225154</v>
      </c>
      <c r="M4609">
        <v>-0.13348634264360701</v>
      </c>
      <c r="N4609">
        <v>-0.144362099918213</v>
      </c>
      <c r="O4609">
        <v>-0.16420058879680399</v>
      </c>
      <c r="P4609">
        <v>-0.209876625156415</v>
      </c>
    </row>
    <row r="4610" spans="1:16" x14ac:dyDescent="0.35">
      <c r="A4610">
        <v>32.571679999994501</v>
      </c>
      <c r="B4610">
        <v>5.9506720410687802E-2</v>
      </c>
      <c r="C4610">
        <v>-7.4177013573484593E-2</v>
      </c>
      <c r="D4610">
        <v>-0.12534242024557099</v>
      </c>
      <c r="E4610">
        <v>2.5053098284790598E-4</v>
      </c>
      <c r="F4610">
        <v>-0.19031256541081701</v>
      </c>
      <c r="G4610">
        <v>-0.203001212143396</v>
      </c>
      <c r="H4610">
        <v>-0.204328857164884</v>
      </c>
      <c r="I4610">
        <v>-7.8165699481789697E-2</v>
      </c>
      <c r="J4610">
        <v>2.4164937069144399E-2</v>
      </c>
      <c r="K4610">
        <v>-3.7847926892763999E-2</v>
      </c>
      <c r="L4610">
        <v>-0.106849076339633</v>
      </c>
      <c r="M4610">
        <v>-0.13317671023219199</v>
      </c>
      <c r="N4610">
        <v>-0.14417820491397201</v>
      </c>
      <c r="O4610">
        <v>-0.16404427550818501</v>
      </c>
      <c r="P4610">
        <v>-0.209776516228461</v>
      </c>
    </row>
    <row r="4611" spans="1:16" x14ac:dyDescent="0.35">
      <c r="A4611">
        <v>32.5787499999945</v>
      </c>
      <c r="B4611">
        <v>4.8097409001400498E-2</v>
      </c>
      <c r="C4611">
        <v>-7.1816465843780097E-2</v>
      </c>
      <c r="D4611">
        <v>-0.12385340979752101</v>
      </c>
      <c r="E4611">
        <v>5.1639356760501299E-4</v>
      </c>
      <c r="F4611">
        <v>-0.19016800328345701</v>
      </c>
      <c r="G4611">
        <v>-0.202114195981484</v>
      </c>
      <c r="H4611">
        <v>-0.203297266978439</v>
      </c>
      <c r="I4611">
        <v>-7.7291527858112705E-2</v>
      </c>
      <c r="J4611">
        <v>2.50716790388111E-2</v>
      </c>
      <c r="K4611">
        <v>-3.691459985448E-2</v>
      </c>
      <c r="L4611">
        <v>-0.106218015142032</v>
      </c>
      <c r="M4611">
        <v>-0.132869365501427</v>
      </c>
      <c r="N4611">
        <v>-0.14399646361597901</v>
      </c>
      <c r="O4611">
        <v>-0.16388992525211901</v>
      </c>
      <c r="P4611">
        <v>-0.20967793350651401</v>
      </c>
    </row>
    <row r="4612" spans="1:16" x14ac:dyDescent="0.35">
      <c r="A4612">
        <v>32.585819999994499</v>
      </c>
      <c r="B4612">
        <v>3.6405606707489303E-2</v>
      </c>
      <c r="C4612">
        <v>-6.9445975618956102E-2</v>
      </c>
      <c r="D4612">
        <v>-0.122353681555724</v>
      </c>
      <c r="E4612">
        <v>7.6474547794945697E-4</v>
      </c>
      <c r="F4612">
        <v>-0.190021674725564</v>
      </c>
      <c r="G4612">
        <v>-0.20122557510883601</v>
      </c>
      <c r="H4612">
        <v>-0.20226366647802299</v>
      </c>
      <c r="I4612">
        <v>-7.6419681790578897E-2</v>
      </c>
      <c r="J4612">
        <v>2.59732133387451E-2</v>
      </c>
      <c r="K4612">
        <v>-3.5985270180671498E-2</v>
      </c>
      <c r="L4612">
        <v>-0.105589658645969</v>
      </c>
      <c r="M4612">
        <v>-0.13256430941067401</v>
      </c>
      <c r="N4612">
        <v>-0.14381687541888799</v>
      </c>
      <c r="O4612">
        <v>-0.163737537152184</v>
      </c>
      <c r="P4612">
        <v>-0.209580875578743</v>
      </c>
    </row>
    <row r="4613" spans="1:16" x14ac:dyDescent="0.35">
      <c r="A4613">
        <v>32.592889999994497</v>
      </c>
      <c r="B4613">
        <v>2.44471490652215E-2</v>
      </c>
      <c r="C4613">
        <v>-6.7066741770151594E-2</v>
      </c>
      <c r="D4613">
        <v>-0.12084342599851899</v>
      </c>
      <c r="E4613">
        <v>9.9561209628343792E-4</v>
      </c>
      <c r="F4613">
        <v>-0.189873541346157</v>
      </c>
      <c r="G4613">
        <v>-0.20033535721544099</v>
      </c>
      <c r="H4613">
        <v>-0.20122807012029201</v>
      </c>
      <c r="I4613">
        <v>-7.5550170796639296E-2</v>
      </c>
      <c r="J4613">
        <v>2.6869530005236199E-2</v>
      </c>
      <c r="K4613">
        <v>-3.5059949010518197E-2</v>
      </c>
      <c r="L4613">
        <v>-0.104964012843826</v>
      </c>
      <c r="M4613">
        <v>-0.13226154290457201</v>
      </c>
      <c r="N4613">
        <v>-0.143639439704286</v>
      </c>
      <c r="O4613">
        <v>-0.16358711032072401</v>
      </c>
      <c r="P4613">
        <v>-0.20948534102626501</v>
      </c>
    </row>
    <row r="4614" spans="1:16" x14ac:dyDescent="0.35">
      <c r="A4614">
        <v>32.599959999994503</v>
      </c>
      <c r="B4614">
        <v>1.2238352264371E-2</v>
      </c>
      <c r="C4614">
        <v>-6.4679974457216405E-2</v>
      </c>
      <c r="D4614">
        <v>-0.11932283792020799</v>
      </c>
      <c r="E4614">
        <v>1.20902055541446E-3</v>
      </c>
      <c r="F4614">
        <v>-0.189723564955599</v>
      </c>
      <c r="G4614">
        <v>-0.199443550118446</v>
      </c>
      <c r="H4614">
        <v>-0.200190492523876</v>
      </c>
      <c r="I4614">
        <v>-7.4683004405558098E-2</v>
      </c>
      <c r="J4614">
        <v>2.77606191438802E-2</v>
      </c>
      <c r="K4614">
        <v>-3.4138647437495902E-2</v>
      </c>
      <c r="L4614">
        <v>-0.104341083706649</v>
      </c>
      <c r="M4614">
        <v>-0.13196106691301701</v>
      </c>
      <c r="N4614">
        <v>-0.143464155840695</v>
      </c>
      <c r="O4614">
        <v>-0.163438643858862</v>
      </c>
      <c r="P4614">
        <v>-0.209391328423159</v>
      </c>
    </row>
    <row r="4615" spans="1:16" x14ac:dyDescent="0.35">
      <c r="A4615">
        <v>32.607029999994502</v>
      </c>
      <c r="B4615">
        <v>-2.0401050011653E-4</v>
      </c>
      <c r="C4615">
        <v>-6.22868944795354E-2</v>
      </c>
      <c r="D4615">
        <v>-0.117792116393233</v>
      </c>
      <c r="E4615">
        <v>1.4049997372038801E-3</v>
      </c>
      <c r="F4615">
        <v>-0.18957170756848701</v>
      </c>
      <c r="G4615">
        <v>-0.19855016176218199</v>
      </c>
      <c r="H4615">
        <v>-0.19915094846907999</v>
      </c>
      <c r="I4615">
        <v>-7.3818192158267501E-2</v>
      </c>
      <c r="J4615">
        <v>2.8646470929725699E-2</v>
      </c>
      <c r="K4615">
        <v>-3.3221376509191602E-2</v>
      </c>
      <c r="L4615">
        <v>-0.10372087718405699</v>
      </c>
      <c r="M4615">
        <v>-0.13166288235114601</v>
      </c>
      <c r="N4615">
        <v>-0.143291023183582</v>
      </c>
      <c r="O4615">
        <v>-0.16329213685649899</v>
      </c>
      <c r="P4615">
        <v>-0.20929883633647101</v>
      </c>
    </row>
    <row r="4616" spans="1:16" x14ac:dyDescent="0.35">
      <c r="A4616">
        <v>32.614099999994501</v>
      </c>
      <c r="B4616">
        <v>-1.2862733455536599E-2</v>
      </c>
      <c r="C4616">
        <v>-5.9888732620267802E-2</v>
      </c>
      <c r="D4616">
        <v>-0.116251464729258</v>
      </c>
      <c r="E4616">
        <v>1.58358027102962E-3</v>
      </c>
      <c r="F4616">
        <v>-0.18941793140654101</v>
      </c>
      <c r="G4616">
        <v>-0.197655200218186</v>
      </c>
      <c r="H4616">
        <v>-0.19810945289758</v>
      </c>
      <c r="I4616">
        <v>-7.2955743607223206E-2</v>
      </c>
      <c r="J4616">
        <v>2.9527075607416998E-2</v>
      </c>
      <c r="K4616">
        <v>-3.2308147227121102E-2</v>
      </c>
      <c r="L4616">
        <v>-0.103103399204147</v>
      </c>
      <c r="M4616">
        <v>-0.13136699011932301</v>
      </c>
      <c r="N4616">
        <v>-0.143120041075357</v>
      </c>
      <c r="O4616">
        <v>-0.16314758839232399</v>
      </c>
      <c r="P4616">
        <v>-0.20920786332622901</v>
      </c>
    </row>
    <row r="4617" spans="1:16" x14ac:dyDescent="0.35">
      <c r="A4617">
        <v>32.6211699999945</v>
      </c>
      <c r="B4617">
        <v>-2.5720203420102099E-2</v>
      </c>
      <c r="C4617">
        <v>-5.7486728984323401E-2</v>
      </c>
      <c r="D4617">
        <v>-0.114701090439186</v>
      </c>
      <c r="E4617">
        <v>1.7447945320637601E-3</v>
      </c>
      <c r="F4617">
        <v>-0.189262198901476</v>
      </c>
      <c r="G4617">
        <v>-0.19675867368521599</v>
      </c>
      <c r="H4617">
        <v>-0.197066020912114</v>
      </c>
      <c r="I4617">
        <v>-7.2095668316256301E-2</v>
      </c>
      <c r="J4617">
        <v>3.0402423491338901E-2</v>
      </c>
      <c r="K4617">
        <v>-3.1398970546546501E-2</v>
      </c>
      <c r="L4617">
        <v>-0.102488655673395</v>
      </c>
      <c r="M4617">
        <v>-0.13107339110312</v>
      </c>
      <c r="N4617">
        <v>-0.14295120884537499</v>
      </c>
      <c r="O4617">
        <v>-0.163004997533821</v>
      </c>
      <c r="P4617">
        <v>-0.209118407945456</v>
      </c>
    </row>
    <row r="4618" spans="1:16" x14ac:dyDescent="0.35">
      <c r="A4618">
        <v>32.628239999994499</v>
      </c>
      <c r="B4618">
        <v>-3.87584256738331E-2</v>
      </c>
      <c r="C4618">
        <v>-5.50821323304048E-2</v>
      </c>
      <c r="D4618">
        <v>-0.113141205192097</v>
      </c>
      <c r="E4618">
        <v>1.88867663936443E-3</v>
      </c>
      <c r="F4618">
        <v>-0.18910447269785299</v>
      </c>
      <c r="G4618">
        <v>-0.19586059048926399</v>
      </c>
      <c r="H4618">
        <v>-0.196020667776163</v>
      </c>
      <c r="I4618">
        <v>-7.1237975860428196E-2</v>
      </c>
      <c r="J4618">
        <v>3.1272504965755898E-2</v>
      </c>
      <c r="K4618">
        <v>-3.0493857376295501E-2</v>
      </c>
      <c r="L4618">
        <v>-0.10187665247656701</v>
      </c>
      <c r="M4618">
        <v>-0.130782086173306</v>
      </c>
      <c r="N4618">
        <v>-0.14278452580994599</v>
      </c>
      <c r="O4618">
        <v>-0.162864363337271</v>
      </c>
      <c r="P4618">
        <v>-0.209030468740175</v>
      </c>
    </row>
    <row r="4619" spans="1:16" x14ac:dyDescent="0.35">
      <c r="A4619">
        <v>32.635309999994497</v>
      </c>
      <c r="B4619">
        <v>-5.1959050491422298E-2</v>
      </c>
      <c r="C4619">
        <v>-5.2676199397444501E-2</v>
      </c>
      <c r="D4619">
        <v>-0.111572024773122</v>
      </c>
      <c r="E4619">
        <v>2.0152624537858998E-3</v>
      </c>
      <c r="F4619">
        <v>-0.18894471565592799</v>
      </c>
      <c r="G4619">
        <v>-0.194960959083567</v>
      </c>
      <c r="H4619">
        <v>-0.19497340891363099</v>
      </c>
      <c r="I4619">
        <v>-7.0382675825877705E-2</v>
      </c>
      <c r="J4619">
        <v>3.2137310484956903E-2</v>
      </c>
      <c r="K4619">
        <v>-2.9592818578578099E-2</v>
      </c>
      <c r="L4619">
        <v>-0.101267395476619</v>
      </c>
      <c r="M4619">
        <v>-0.13049307618582301</v>
      </c>
      <c r="N4619">
        <v>-0.14261999127233099</v>
      </c>
      <c r="O4619">
        <v>-0.16272568484776001</v>
      </c>
      <c r="P4619">
        <v>-0.208944044249425</v>
      </c>
    </row>
    <row r="4620" spans="1:16" x14ac:dyDescent="0.35">
      <c r="A4620">
        <v>32.642379999994503</v>
      </c>
      <c r="B4620">
        <v>-6.5303400295745204E-2</v>
      </c>
      <c r="C4620">
        <v>-5.0270194225780697E-2</v>
      </c>
      <c r="D4620">
        <v>-0.10999376904026401</v>
      </c>
      <c r="E4620">
        <v>2.12458957569844E-3</v>
      </c>
      <c r="F4620">
        <v>-0.18878289085448199</v>
      </c>
      <c r="G4620">
        <v>-0.19405978804860599</v>
      </c>
      <c r="H4620">
        <v>-0.193924259908512</v>
      </c>
      <c r="I4620">
        <v>-6.9529777809675494E-2</v>
      </c>
      <c r="J4620">
        <v>3.2996830573390597E-2</v>
      </c>
      <c r="K4620">
        <v>-2.8695864968809898E-2</v>
      </c>
      <c r="L4620">
        <v>-0.10066089051461</v>
      </c>
      <c r="M4620">
        <v>-0.13020636198178001</v>
      </c>
      <c r="N4620">
        <v>-0.142457604522751</v>
      </c>
      <c r="O4620">
        <v>-0.162588961099188</v>
      </c>
      <c r="P4620">
        <v>-0.20885913300527001</v>
      </c>
    </row>
    <row r="4621" spans="1:16" x14ac:dyDescent="0.35">
      <c r="A4621">
        <v>32.649449999994502</v>
      </c>
      <c r="B4621">
        <v>-7.8772497389608107E-2</v>
      </c>
      <c r="C4621">
        <v>-4.7865387473395603E-2</v>
      </c>
      <c r="D4621">
        <v>-0.108406661880176</v>
      </c>
      <c r="E4621">
        <v>2.2166973425294802E-3</v>
      </c>
      <c r="F4621">
        <v>-0.18861896159363301</v>
      </c>
      <c r="G4621">
        <v>-0.19315708609211299</v>
      </c>
      <c r="H4621">
        <v>-0.19287323650455801</v>
      </c>
      <c r="I4621">
        <v>-6.8679291419668997E-2</v>
      </c>
      <c r="J4621">
        <v>3.38510558258081E-2</v>
      </c>
      <c r="K4621">
        <v>-2.7803007315428601E-2</v>
      </c>
      <c r="L4621">
        <v>-0.10005714340960099</v>
      </c>
      <c r="M4621">
        <v>-0.12992194438742899</v>
      </c>
      <c r="N4621">
        <v>-0.14229736483838901</v>
      </c>
      <c r="O4621">
        <v>-0.16245419111427001</v>
      </c>
      <c r="P4621">
        <v>-0.20877573353281101</v>
      </c>
    </row>
    <row r="4622" spans="1:16" x14ac:dyDescent="0.35">
      <c r="A4622">
        <v>32.656519999994501</v>
      </c>
      <c r="B4622">
        <v>-9.23470922223813E-2</v>
      </c>
      <c r="C4622">
        <v>-4.5463055727572303E-2</v>
      </c>
      <c r="D4622">
        <v>-0.10681093116288901</v>
      </c>
      <c r="E4622">
        <v>2.2916268261146001E-3</v>
      </c>
      <c r="F4622">
        <v>-0.18845289139764301</v>
      </c>
      <c r="G4622">
        <v>-0.192252862049064</v>
      </c>
      <c r="H4622">
        <v>-0.19182035460493299</v>
      </c>
      <c r="I4622">
        <v>-6.7831226274332496E-2</v>
      </c>
      <c r="J4622">
        <v>3.4699976907397102E-2</v>
      </c>
      <c r="K4622">
        <v>-2.69142563397184E-2</v>
      </c>
      <c r="L4622">
        <v>-9.9456159958566104E-2</v>
      </c>
      <c r="M4622">
        <v>-0.12963982421415601</v>
      </c>
      <c r="N4622">
        <v>-0.142139271483393</v>
      </c>
      <c r="O4622">
        <v>-0.16232137390454801</v>
      </c>
      <c r="P4622">
        <v>-0.208693844350196</v>
      </c>
    </row>
    <row r="4623" spans="1:16" x14ac:dyDescent="0.35">
      <c r="A4623">
        <v>32.6635899999945</v>
      </c>
      <c r="B4623">
        <v>-0.10600769214723101</v>
      </c>
      <c r="C4623">
        <v>-4.3064480812301298E-2</v>
      </c>
      <c r="D4623">
        <v>-0.105206808695522</v>
      </c>
      <c r="E4623">
        <v>2.3494208298677302E-3</v>
      </c>
      <c r="F4623">
        <v>-0.18828464401769901</v>
      </c>
      <c r="G4623">
        <v>-0.19134712488167099</v>
      </c>
      <c r="H4623">
        <v>-0.19076563027186899</v>
      </c>
      <c r="I4623">
        <v>-6.6985592002612795E-2</v>
      </c>
      <c r="J4623">
        <v>3.55435845539201E-2</v>
      </c>
      <c r="K4623">
        <v>-2.6029622715629901E-2</v>
      </c>
      <c r="L4623">
        <v>-9.8857945936295794E-2</v>
      </c>
      <c r="M4623">
        <v>-0.129360002258461</v>
      </c>
      <c r="N4623">
        <v>-0.141983323708881</v>
      </c>
      <c r="O4623">
        <v>-0.16219050847039301</v>
      </c>
      <c r="P4623">
        <v>-0.20861346396863201</v>
      </c>
    </row>
    <row r="4624" spans="1:16" x14ac:dyDescent="0.35">
      <c r="A4624">
        <v>32.670659999994498</v>
      </c>
      <c r="B4624">
        <v>-0.119734590623849</v>
      </c>
      <c r="C4624">
        <v>-4.0670949091792197E-2</v>
      </c>
      <c r="D4624">
        <v>-0.10359453017496401</v>
      </c>
      <c r="E4624">
        <v>2.3901238857641899E-3</v>
      </c>
      <c r="F4624">
        <v>-0.18811418343469499</v>
      </c>
      <c r="G4624">
        <v>-0.19043988367937301</v>
      </c>
      <c r="H4624">
        <v>-0.18970907972630699</v>
      </c>
      <c r="I4624">
        <v>-6.6142398243774894E-2</v>
      </c>
      <c r="J4624">
        <v>3.6381869571848399E-2</v>
      </c>
      <c r="K4624">
        <v>-2.5149117069603599E-2</v>
      </c>
      <c r="L4624">
        <v>-9.8262507095307594E-2</v>
      </c>
      <c r="M4624">
        <v>-0.129082479301944</v>
      </c>
      <c r="N4624">
        <v>-0.141829520752945</v>
      </c>
      <c r="O4624">
        <v>-0.16206159380101401</v>
      </c>
      <c r="P4624">
        <v>-0.20853459089239701</v>
      </c>
    </row>
    <row r="4625" spans="1:16" x14ac:dyDescent="0.35">
      <c r="A4625">
        <v>32.677729999994497</v>
      </c>
      <c r="B4625">
        <v>-0.133507896820798</v>
      </c>
      <c r="C4625">
        <v>-3.8283750770430197E-2</v>
      </c>
      <c r="D4625">
        <v>-0.101974335139547</v>
      </c>
      <c r="E4625">
        <v>2.4137822511415999E-3</v>
      </c>
      <c r="F4625">
        <v>-0.18794147386198001</v>
      </c>
      <c r="G4625">
        <v>-0.18953114765881701</v>
      </c>
      <c r="H4625">
        <v>-0.18865071934753799</v>
      </c>
      <c r="I4625">
        <v>-6.5301654647245799E-2</v>
      </c>
      <c r="J4625">
        <v>3.7214822838497003E-2</v>
      </c>
      <c r="K4625">
        <v>-2.4272749980392201E-2</v>
      </c>
      <c r="L4625">
        <v>-9.7669849165749195E-2</v>
      </c>
      <c r="M4625">
        <v>-0.12880725611129301</v>
      </c>
      <c r="N4625">
        <v>-0.14167786184065501</v>
      </c>
      <c r="O4625">
        <v>-0.161934628874463</v>
      </c>
      <c r="P4625">
        <v>-0.20845722361885</v>
      </c>
    </row>
    <row r="4626" spans="1:16" x14ac:dyDescent="0.35">
      <c r="A4626">
        <v>32.684799999994503</v>
      </c>
      <c r="B4626">
        <v>-0.14730756557091801</v>
      </c>
      <c r="C4626">
        <v>-3.5904179189535403E-2</v>
      </c>
      <c r="D4626">
        <v>-0.100346466919713</v>
      </c>
      <c r="E4626">
        <v>2.4204439053150599E-3</v>
      </c>
      <c r="F4626">
        <v>-0.18776647974810901</v>
      </c>
      <c r="G4626">
        <v>-0.18862092616384099</v>
      </c>
      <c r="H4626">
        <v>-0.187590565672836</v>
      </c>
      <c r="I4626">
        <v>-6.4463370872458306E-2</v>
      </c>
      <c r="J4626">
        <v>3.8042435302156598E-2</v>
      </c>
      <c r="K4626">
        <v>-2.34005319788857E-2</v>
      </c>
      <c r="L4626">
        <v>-9.7079977855308502E-2</v>
      </c>
      <c r="M4626">
        <v>-0.12853433343826401</v>
      </c>
      <c r="N4626">
        <v>-0.14152834618406199</v>
      </c>
      <c r="O4626">
        <v>-0.16180961265764299</v>
      </c>
      <c r="P4626">
        <v>-0.20838136063844201</v>
      </c>
    </row>
    <row r="4627" spans="1:16" x14ac:dyDescent="0.35">
      <c r="A4627">
        <v>32.691869999994502</v>
      </c>
      <c r="B4627">
        <v>-0.16111342763262901</v>
      </c>
      <c r="C4627">
        <v>-3.35335301212739E-2</v>
      </c>
      <c r="D4627">
        <v>-9.8711172587692506E-2</v>
      </c>
      <c r="E4627">
        <v>2.41015854600799E-3</v>
      </c>
      <c r="F4627">
        <v>-0.187589165779568</v>
      </c>
      <c r="G4627">
        <v>-0.18770922866544801</v>
      </c>
      <c r="H4627">
        <v>-0.186528635397083</v>
      </c>
      <c r="I4627">
        <v>-6.3627556588692999E-2</v>
      </c>
      <c r="J4627">
        <v>3.8864697982225499E-2</v>
      </c>
      <c r="K4627">
        <v>-2.2532473547935101E-2</v>
      </c>
      <c r="L4627">
        <v>-9.6492898849120004E-2</v>
      </c>
      <c r="M4627">
        <v>-0.12826371201966799</v>
      </c>
      <c r="N4627">
        <v>-0.14138097298220501</v>
      </c>
      <c r="O4627">
        <v>-0.161686544106314</v>
      </c>
      <c r="P4627">
        <v>-0.208307000434727</v>
      </c>
    </row>
    <row r="4628" spans="1:16" x14ac:dyDescent="0.35">
      <c r="A4628">
        <v>32.698939999994501</v>
      </c>
      <c r="B4628">
        <v>-0.174905220209403</v>
      </c>
      <c r="C4628">
        <v>-3.1173101060073798E-2</v>
      </c>
      <c r="D4628">
        <v>-9.7068702906195806E-2</v>
      </c>
      <c r="E4628">
        <v>2.3829775856017699E-3</v>
      </c>
      <c r="F4628">
        <v>-0.18740949688348699</v>
      </c>
      <c r="G4628">
        <v>-0.18679606476177801</v>
      </c>
      <c r="H4628">
        <v>-0.18546494537239</v>
      </c>
      <c r="I4628">
        <v>-6.2794221474918505E-2</v>
      </c>
      <c r="J4628">
        <v>3.9681601969340202E-2</v>
      </c>
      <c r="K4628">
        <v>-2.1668585122178199E-2</v>
      </c>
      <c r="L4628">
        <v>-9.5908617809672206E-2</v>
      </c>
      <c r="M4628">
        <v>-0.12799539257735801</v>
      </c>
      <c r="N4628">
        <v>-0.14123574142111001</v>
      </c>
      <c r="O4628">
        <v>-0.161565422165101</v>
      </c>
      <c r="P4628">
        <v>-0.20823414148437699</v>
      </c>
    </row>
    <row r="4629" spans="1:16" x14ac:dyDescent="0.35">
      <c r="A4629">
        <v>32.7060099999944</v>
      </c>
      <c r="B4629">
        <v>-0.18866261767926101</v>
      </c>
      <c r="C4629">
        <v>-2.8824190511906201E-2</v>
      </c>
      <c r="D4629">
        <v>-9.5419312276135204E-2</v>
      </c>
      <c r="E4629">
        <v>2.3389541471980999E-3</v>
      </c>
      <c r="F4629">
        <v>-0.18722743823034099</v>
      </c>
      <c r="G4629">
        <v>-0.185881444178079</v>
      </c>
      <c r="H4629">
        <v>-0.18439951260770901</v>
      </c>
      <c r="I4629">
        <v>-6.1963375219631703E-2</v>
      </c>
      <c r="J4629">
        <v>4.0493138425505101E-2</v>
      </c>
      <c r="K4629">
        <v>-2.0808877087865201E-2</v>
      </c>
      <c r="L4629">
        <v>-9.5327140376716302E-2</v>
      </c>
      <c r="M4629">
        <v>-0.127729375818212</v>
      </c>
      <c r="N4629">
        <v>-0.141092650673802</v>
      </c>
      <c r="O4629">
        <v>-0.161446245767497</v>
      </c>
      <c r="P4629">
        <v>-0.20816278225718901</v>
      </c>
    </row>
    <row r="4630" spans="1:16" x14ac:dyDescent="0.35">
      <c r="A4630">
        <v>32.713079999994399</v>
      </c>
      <c r="B4630">
        <v>-0.20236526248575001</v>
      </c>
      <c r="C4630">
        <v>-2.64880972817856E-2</v>
      </c>
      <c r="D4630">
        <v>-9.3763258683381104E-2</v>
      </c>
      <c r="E4630">
        <v>2.2781430605001499E-3</v>
      </c>
      <c r="F4630">
        <v>-0.18704295523662801</v>
      </c>
      <c r="G4630">
        <v>-0.184965376766665</v>
      </c>
      <c r="H4630">
        <v>-0.18333235426844499</v>
      </c>
      <c r="I4630">
        <v>-6.1135027520697799E-2</v>
      </c>
      <c r="J4630">
        <v>4.1299298584218699E-2</v>
      </c>
      <c r="K4630">
        <v>-1.99533597826871E-2</v>
      </c>
      <c r="L4630">
        <v>-9.4748472167174302E-2</v>
      </c>
      <c r="M4630">
        <v>-0.127465662434121</v>
      </c>
      <c r="N4630">
        <v>-0.14095169990030501</v>
      </c>
      <c r="O4630">
        <v>-0.161329013835876</v>
      </c>
      <c r="P4630">
        <v>-0.20809292121609699</v>
      </c>
    </row>
    <row r="4631" spans="1:16" x14ac:dyDescent="0.35">
      <c r="A4631">
        <v>32.720149999994398</v>
      </c>
      <c r="B4631">
        <v>-0.215992796141532</v>
      </c>
      <c r="C4631">
        <v>-2.4166119759846699E-2</v>
      </c>
      <c r="D4631">
        <v>-9.2100803644566506E-2</v>
      </c>
      <c r="E4631">
        <v>2.2006008575117201E-3</v>
      </c>
      <c r="F4631">
        <v>-0.18685601356753501</v>
      </c>
      <c r="G4631">
        <v>-0.18404787250688101</v>
      </c>
      <c r="H4631">
        <v>-0.18226348767605099</v>
      </c>
      <c r="I4631">
        <v>-6.0309188085184998E-2</v>
      </c>
      <c r="J4631">
        <v>4.2100073750603401E-2</v>
      </c>
      <c r="K4631">
        <v>-1.9102043495600501E-2</v>
      </c>
      <c r="L4631">
        <v>-9.4172618775047304E-2</v>
      </c>
      <c r="M4631">
        <v>-0.12720425310197001</v>
      </c>
      <c r="N4631">
        <v>-0.14081288824764401</v>
      </c>
      <c r="O4631">
        <v>-0.161213725281496</v>
      </c>
      <c r="P4631">
        <v>-0.20802455681718501</v>
      </c>
    </row>
    <row r="4632" spans="1:16" x14ac:dyDescent="0.35">
      <c r="A4632">
        <v>32.727219999994396</v>
      </c>
      <c r="B4632">
        <v>-0.229524890295561</v>
      </c>
      <c r="C4632">
        <v>-2.1859555206365702E-2</v>
      </c>
      <c r="D4632">
        <v>-9.04322121519502E-2</v>
      </c>
      <c r="E4632">
        <v>2.10638576805105E-3</v>
      </c>
      <c r="F4632">
        <v>-0.186666579139594</v>
      </c>
      <c r="G4632">
        <v>-0.18312894150505499</v>
      </c>
      <c r="H4632">
        <v>-0.18119293030762801</v>
      </c>
      <c r="I4632">
        <v>-5.9485866629203403E-2</v>
      </c>
      <c r="J4632">
        <v>4.2895455301530501E-2</v>
      </c>
      <c r="K4632">
        <v>-1.82549384666576E-2</v>
      </c>
      <c r="L4632">
        <v>-9.3599585771323199E-2</v>
      </c>
      <c r="M4632">
        <v>-0.12694514848362801</v>
      </c>
      <c r="N4632">
        <v>-0.14067621484985701</v>
      </c>
      <c r="O4632">
        <v>-0.161100379004504</v>
      </c>
      <c r="P4632">
        <v>-0.20795768750970001</v>
      </c>
    </row>
    <row r="4633" spans="1:16" x14ac:dyDescent="0.35">
      <c r="A4633">
        <v>32.734289999994402</v>
      </c>
      <c r="B4633">
        <v>-0.24294127781461</v>
      </c>
      <c r="C4633">
        <v>-1.9569699036075899E-2</v>
      </c>
      <c r="D4633">
        <v>-8.8757752617350805E-2</v>
      </c>
      <c r="E4633">
        <v>1.9955577150834198E-3</v>
      </c>
      <c r="F4633">
        <v>-0.18647461812330901</v>
      </c>
      <c r="G4633">
        <v>-0.18220859399445</v>
      </c>
      <c r="H4633">
        <v>-0.18012069979550999</v>
      </c>
      <c r="I4633">
        <v>-5.8665072877739297E-2</v>
      </c>
      <c r="J4633">
        <v>4.36854346857437E-2</v>
      </c>
      <c r="K4633">
        <v>-1.74120548868349E-2</v>
      </c>
      <c r="L4633">
        <v>-9.3029378703887403E-2</v>
      </c>
      <c r="M4633">
        <v>-0.126688349225932</v>
      </c>
      <c r="N4633">
        <v>-0.14054167882799201</v>
      </c>
      <c r="O4633">
        <v>-0.160988973893951</v>
      </c>
      <c r="P4633">
        <v>-0.20789231173605799</v>
      </c>
    </row>
    <row r="4634" spans="1:16" x14ac:dyDescent="0.35">
      <c r="A4634">
        <v>32.741359999994401</v>
      </c>
      <c r="B4634">
        <v>-0.25622178382989802</v>
      </c>
      <c r="C4634">
        <v>-1.7297844102150101E-2</v>
      </c>
      <c r="D4634">
        <v>-8.7077696815159394E-2</v>
      </c>
      <c r="E4634">
        <v>1.8681783098710499E-3</v>
      </c>
      <c r="F4634">
        <v>-0.18628009694577899</v>
      </c>
      <c r="G4634">
        <v>-0.181286840335212</v>
      </c>
      <c r="H4634">
        <v>-0.17904681392685101</v>
      </c>
      <c r="I4634">
        <v>-5.7846816564490401E-2</v>
      </c>
      <c r="J4634">
        <v>4.4470003423982697E-2</v>
      </c>
      <c r="K4634">
        <v>-1.65734028978635E-2</v>
      </c>
      <c r="L4634">
        <v>-9.24620030974308E-2</v>
      </c>
      <c r="M4634">
        <v>-0.126433855960673</v>
      </c>
      <c r="N4634">
        <v>-0.14040927929011801</v>
      </c>
      <c r="O4634">
        <v>-0.16087950882779001</v>
      </c>
      <c r="P4634">
        <v>-0.20782842793185999</v>
      </c>
    </row>
    <row r="4635" spans="1:16" x14ac:dyDescent="0.35">
      <c r="A4635">
        <v>32.7484299999944</v>
      </c>
      <c r="B4635">
        <v>-0.26934635669957802</v>
      </c>
      <c r="C4635">
        <v>-1.5045279980203601E-2</v>
      </c>
      <c r="D4635">
        <v>-8.5392319824443993E-2</v>
      </c>
      <c r="E4635">
        <v>1.7243108469425399E-3</v>
      </c>
      <c r="F4635">
        <v>-0.186082982293298</v>
      </c>
      <c r="G4635">
        <v>-0.18036369101431199</v>
      </c>
      <c r="H4635">
        <v>-0.177971290643194</v>
      </c>
      <c r="I4635">
        <v>-5.7031107431697502E-2</v>
      </c>
      <c r="J4635">
        <v>4.52491531091073E-2</v>
      </c>
      <c r="K4635">
        <v>-1.5738992592058101E-2</v>
      </c>
      <c r="L4635">
        <v>-9.1897464453359598E-2</v>
      </c>
      <c r="M4635">
        <v>-0.126181669304581</v>
      </c>
      <c r="N4635">
        <v>-0.140279015331327</v>
      </c>
      <c r="O4635">
        <v>-0.160771982672889</v>
      </c>
      <c r="P4635">
        <v>-0.207766034525903</v>
      </c>
    </row>
    <row r="4636" spans="1:16" x14ac:dyDescent="0.35">
      <c r="A4636">
        <v>32.755499999994399</v>
      </c>
      <c r="B4636">
        <v>-0.28229509883793102</v>
      </c>
      <c r="C4636">
        <v>-1.28132922526864E-2</v>
      </c>
      <c r="D4636">
        <v>-8.3701899970158797E-2</v>
      </c>
      <c r="E4636">
        <v>1.5640202988785499E-3</v>
      </c>
      <c r="F4636">
        <v>-0.185883241113941</v>
      </c>
      <c r="G4636">
        <v>-0.17943915664548499</v>
      </c>
      <c r="H4636">
        <v>-0.17689414804005099</v>
      </c>
      <c r="I4636">
        <v>-5.6217955229978703E-2</v>
      </c>
      <c r="J4636">
        <v>4.6022875406216301E-2</v>
      </c>
      <c r="K4636">
        <v>-1.4908834012149199E-2</v>
      </c>
      <c r="L4636">
        <v>-9.1335768249704796E-2</v>
      </c>
      <c r="M4636">
        <v>-0.125931789859315</v>
      </c>
      <c r="N4636">
        <v>-0.14015088603374001</v>
      </c>
      <c r="O4636">
        <v>-0.16066639428503601</v>
      </c>
      <c r="P4636">
        <v>-0.207705129940191</v>
      </c>
    </row>
    <row r="4637" spans="1:16" x14ac:dyDescent="0.35">
      <c r="A4637">
        <v>32.762569999994398</v>
      </c>
      <c r="B4637">
        <v>-0.29504829736230298</v>
      </c>
      <c r="C4637">
        <v>-1.06031617940242E-2</v>
      </c>
      <c r="D4637">
        <v>-8.2006718763467101E-2</v>
      </c>
      <c r="E4637">
        <v>1.3873733109190901E-3</v>
      </c>
      <c r="F4637">
        <v>-0.18568084062012899</v>
      </c>
      <c r="G4637">
        <v>-0.17851324796916301</v>
      </c>
      <c r="H4637">
        <v>-0.17581540436645801</v>
      </c>
      <c r="I4637">
        <v>-5.5407369718157698E-2</v>
      </c>
      <c r="J4637">
        <v>4.6791162052770001E-2</v>
      </c>
      <c r="K4637">
        <v>-1.40829371511143E-2</v>
      </c>
      <c r="L4637">
        <v>-9.0776919941031597E-2</v>
      </c>
      <c r="M4637">
        <v>-0.12568421821144299</v>
      </c>
      <c r="N4637">
        <v>-0.14002489046651001</v>
      </c>
      <c r="O4637">
        <v>-0.16056274250895</v>
      </c>
      <c r="P4637">
        <v>-0.20764571258994499</v>
      </c>
    </row>
    <row r="4638" spans="1:16" x14ac:dyDescent="0.35">
      <c r="A4638">
        <v>32.769639999994403</v>
      </c>
      <c r="B4638">
        <v>-0.307586454509096</v>
      </c>
      <c r="C4638">
        <v>-8.4161640568754092E-3</v>
      </c>
      <c r="D4638">
        <v>-8.0307060841193503E-2</v>
      </c>
      <c r="E4638">
        <v>1.1944381953869301E-3</v>
      </c>
      <c r="F4638">
        <v>-0.18547574829118399</v>
      </c>
      <c r="G4638">
        <v>-0.17758597585240901</v>
      </c>
      <c r="H4638">
        <v>-0.174735078024537</v>
      </c>
      <c r="I4638">
        <v>-5.4599360663096397E-2</v>
      </c>
      <c r="J4638">
        <v>4.75540048587062E-2</v>
      </c>
      <c r="K4638">
        <v>-1.32613119520114E-2</v>
      </c>
      <c r="L4638">
        <v>-9.0220924958350601E-2</v>
      </c>
      <c r="M4638">
        <v>-0.12543895493243301</v>
      </c>
      <c r="N4638">
        <v>-0.13990102768583201</v>
      </c>
      <c r="O4638">
        <v>-0.16046102617828301</v>
      </c>
      <c r="P4638">
        <v>-0.20758778088361701</v>
      </c>
    </row>
    <row r="4639" spans="1:16" x14ac:dyDescent="0.35">
      <c r="A4639">
        <v>32.776709999994402</v>
      </c>
      <c r="B4639">
        <v>-0.31989031777043903</v>
      </c>
      <c r="C4639">
        <v>-6.2535683598607299E-3</v>
      </c>
      <c r="D4639">
        <v>-7.86032139044128E-2</v>
      </c>
      <c r="E4639">
        <v>9.8528492593406999E-4</v>
      </c>
      <c r="F4639">
        <v>-0.18526793187585999</v>
      </c>
      <c r="G4639">
        <v>-0.176657351288839</v>
      </c>
      <c r="H4639">
        <v>-0.17365318756904599</v>
      </c>
      <c r="I4639">
        <v>-5.3793937839521598E-2</v>
      </c>
      <c r="J4639">
        <v>4.8311395706560602E-2</v>
      </c>
      <c r="K4639">
        <v>-1.24439683078113E-2</v>
      </c>
      <c r="L4639">
        <v>-8.9667788709027196E-2</v>
      </c>
      <c r="M4639">
        <v>-0.125196000578637</v>
      </c>
      <c r="N4639">
        <v>-0.13977929673494199</v>
      </c>
      <c r="O4639">
        <v>-0.16036124411562999</v>
      </c>
      <c r="P4639">
        <v>-0.20753133322289999</v>
      </c>
    </row>
    <row r="4640" spans="1:16" x14ac:dyDescent="0.35">
      <c r="A4640">
        <v>32.783779999994401</v>
      </c>
      <c r="B4640">
        <v>-0.33194090970358597</v>
      </c>
      <c r="C4640">
        <v>-4.1166371771372504E-3</v>
      </c>
      <c r="D4640">
        <v>-7.6895468656193802E-2</v>
      </c>
      <c r="E4640">
        <v>7.5998513160488695E-4</v>
      </c>
      <c r="F4640">
        <v>-0.18505735939486301</v>
      </c>
      <c r="G4640">
        <v>-0.17572738539854799</v>
      </c>
      <c r="H4640">
        <v>-0.17256975170692701</v>
      </c>
      <c r="I4640">
        <v>-5.2991111029854501E-2</v>
      </c>
      <c r="J4640">
        <v>4.9063326551580799E-2</v>
      </c>
      <c r="K4640">
        <v>-1.1630916061232901E-2</v>
      </c>
      <c r="L4640">
        <v>-8.9117516576692798E-2</v>
      </c>
      <c r="M4640">
        <v>-0.12495535569128</v>
      </c>
      <c r="N4640">
        <v>-0.139659696644127</v>
      </c>
      <c r="O4640">
        <v>-0.16026339513253901</v>
      </c>
      <c r="P4640">
        <v>-0.207476368002742</v>
      </c>
    </row>
    <row r="4641" spans="1:16" x14ac:dyDescent="0.35">
      <c r="A4641">
        <v>32.7908499999944</v>
      </c>
      <c r="B4641">
        <v>-0.34371955736562299</v>
      </c>
      <c r="C4641">
        <v>-2.0066254301698899E-3</v>
      </c>
      <c r="D4641">
        <v>-7.5184118738504793E-2</v>
      </c>
      <c r="E4641">
        <v>5.1861209072307196E-4</v>
      </c>
      <c r="F4641">
        <v>-0.18484399914334701</v>
      </c>
      <c r="G4641">
        <v>-0.17479608942802399</v>
      </c>
      <c r="H4641">
        <v>-0.17148478929684199</v>
      </c>
      <c r="I4641">
        <v>-5.2190890024035798E-2</v>
      </c>
      <c r="J4641">
        <v>4.98097894218439E-2</v>
      </c>
      <c r="K4641">
        <v>-1.0822165004576801E-2</v>
      </c>
      <c r="L4641">
        <v>-8.85701139211552E-2</v>
      </c>
      <c r="M4641">
        <v>-0.12471702079644501</v>
      </c>
      <c r="N4641">
        <v>-0.139542226430731</v>
      </c>
      <c r="O4641">
        <v>-0.160167478029516</v>
      </c>
      <c r="P4641">
        <v>-0.207422883611355</v>
      </c>
    </row>
    <row r="4642" spans="1:16" x14ac:dyDescent="0.35">
      <c r="A4642">
        <v>32.797919999994399</v>
      </c>
      <c r="B4642">
        <v>-0.35520792132657802</v>
      </c>
      <c r="C4642" s="1">
        <v>7.5220217930367804E-5</v>
      </c>
      <c r="D4642">
        <v>-7.3469460668297404E-2</v>
      </c>
      <c r="E4642">
        <v>2.6124072459762603E-4</v>
      </c>
      <c r="F4642">
        <v>-0.184627819693398</v>
      </c>
      <c r="G4642">
        <v>-0.173863474750063</v>
      </c>
      <c r="H4642">
        <v>-0.170398319348706</v>
      </c>
      <c r="I4642">
        <v>-5.1393284619352303E-2</v>
      </c>
      <c r="J4642">
        <v>5.0550776418368602E-2</v>
      </c>
      <c r="K4642">
        <v>-1.0017724879561801E-2</v>
      </c>
      <c r="L4642">
        <v>-8.8025586078310097E-2</v>
      </c>
      <c r="M4642">
        <v>-0.124480996405059</v>
      </c>
      <c r="N4642">
        <v>-0.13942688509915599</v>
      </c>
      <c r="O4642">
        <v>-0.16007349159603301</v>
      </c>
      <c r="P4642">
        <v>-0.207370878430226</v>
      </c>
    </row>
    <row r="4643" spans="1:16" x14ac:dyDescent="0.35">
      <c r="A4643">
        <v>32.804989999994397</v>
      </c>
      <c r="B4643">
        <v>-0.36638802421473199</v>
      </c>
      <c r="C4643">
        <v>2.12766206514425E-3</v>
      </c>
      <c r="D4643">
        <v>-7.1751793772781403E-2</v>
      </c>
      <c r="E4643" s="1">
        <v>-1.2052408949306099E-5</v>
      </c>
      <c r="F4643">
        <v>-0.18440878989649701</v>
      </c>
      <c r="G4643">
        <v>-0.17292955286368</v>
      </c>
      <c r="H4643">
        <v>-0.169310361023218</v>
      </c>
      <c r="I4643">
        <v>-5.0598304620260902E-2</v>
      </c>
      <c r="J4643">
        <v>5.1286279715229803E-2</v>
      </c>
      <c r="K4643">
        <v>-9.2176053771607508E-3</v>
      </c>
      <c r="L4643">
        <v>-8.7483938360052096E-2</v>
      </c>
      <c r="M4643">
        <v>-0.124247283012882</v>
      </c>
      <c r="N4643">
        <v>-0.13931367164087199</v>
      </c>
      <c r="O4643">
        <v>-0.15998143461053499</v>
      </c>
      <c r="P4643">
        <v>-0.207320350834135</v>
      </c>
    </row>
    <row r="4644" spans="1:16" x14ac:dyDescent="0.35">
      <c r="A4644">
        <v>32.812059999994403</v>
      </c>
      <c r="B4644">
        <v>-0.37724227874863803</v>
      </c>
      <c r="C4644">
        <v>4.1494720699972298E-3</v>
      </c>
      <c r="D4644">
        <v>-7.0031420123901802E-2</v>
      </c>
      <c r="E4644">
        <v>-3.0118912223221902E-4</v>
      </c>
      <c r="F4644">
        <v>-0.18418687888596799</v>
      </c>
      <c r="G4644">
        <v>-0.17199433539401099</v>
      </c>
      <c r="H4644">
        <v>-0.168220933631377</v>
      </c>
      <c r="I4644">
        <v>-4.9805959838212802E-2</v>
      </c>
      <c r="J4644">
        <v>5.2016291559668401E-2</v>
      </c>
      <c r="K4644">
        <v>-8.4218161374386095E-3</v>
      </c>
      <c r="L4644">
        <v>-8.6945176054187306E-2</v>
      </c>
      <c r="M4644">
        <v>-0.124015881100491</v>
      </c>
      <c r="N4644">
        <v>-0.13920258503442201</v>
      </c>
      <c r="O4644">
        <v>-0.159891305840453</v>
      </c>
      <c r="P4644">
        <v>-0.207271299191158</v>
      </c>
    </row>
    <row r="4645" spans="1:16" x14ac:dyDescent="0.35">
      <c r="A4645">
        <v>32.819129999994402</v>
      </c>
      <c r="B4645">
        <v>-0.38775351521113099</v>
      </c>
      <c r="C4645">
        <v>6.13943254736908E-3</v>
      </c>
      <c r="D4645">
        <v>-6.8308644472032401E-2</v>
      </c>
      <c r="E4645">
        <v>-6.0608960452909397E-4</v>
      </c>
      <c r="F4645">
        <v>-0.183962056079401</v>
      </c>
      <c r="G4645">
        <v>-0.17105783409221501</v>
      </c>
      <c r="H4645">
        <v>-0.16713005663399999</v>
      </c>
      <c r="I4645">
        <v>-4.9016260091474501E-2</v>
      </c>
      <c r="J4645">
        <v>5.2740804272204601E-2</v>
      </c>
      <c r="K4645">
        <v>-7.6303667493884701E-3</v>
      </c>
      <c r="L4645">
        <v>-8.6409304424343497E-2</v>
      </c>
      <c r="M4645">
        <v>-0.123786791133272</v>
      </c>
      <c r="N4645">
        <v>-0.13909362424542501</v>
      </c>
      <c r="O4645">
        <v>-0.15980310404220299</v>
      </c>
      <c r="P4645">
        <v>-0.20722372186268601</v>
      </c>
    </row>
    <row r="4646" spans="1:16" x14ac:dyDescent="0.35">
      <c r="A4646">
        <v>32.826199999994401</v>
      </c>
      <c r="B4646">
        <v>-0.39790500832153802</v>
      </c>
      <c r="C4646">
        <v>8.0963368603001098E-3</v>
      </c>
      <c r="D4646">
        <v>-6.6583774178901295E-2</v>
      </c>
      <c r="E4646">
        <v>-9.2667242908635002E-4</v>
      </c>
      <c r="F4646">
        <v>-0.18373429118106799</v>
      </c>
      <c r="G4646">
        <v>-0.17012006083537401</v>
      </c>
      <c r="H4646">
        <v>-0.16603774964123</v>
      </c>
      <c r="I4646">
        <v>-4.8229215204950597E-2</v>
      </c>
      <c r="J4646">
        <v>5.3459810246744503E-2</v>
      </c>
      <c r="K4646">
        <v>-6.8432667507726001E-3</v>
      </c>
      <c r="L4646">
        <v>-8.5876328709884001E-2</v>
      </c>
      <c r="M4646">
        <v>-0.12356001356140101</v>
      </c>
      <c r="N4646">
        <v>-0.138986788226586</v>
      </c>
      <c r="O4646">
        <v>-0.15971682796120401</v>
      </c>
      <c r="P4646">
        <v>-0.207177617203432</v>
      </c>
    </row>
    <row r="4647" spans="1:16" x14ac:dyDescent="0.35">
      <c r="A4647">
        <v>32.8332699999944</v>
      </c>
      <c r="B4647">
        <v>-0.40768050346318102</v>
      </c>
      <c r="C4647">
        <v>1.00189901074426E-2</v>
      </c>
      <c r="D4647">
        <v>-6.4857119149758197E-2</v>
      </c>
      <c r="E4647">
        <v>-1.2628545602985099E-3</v>
      </c>
      <c r="F4647">
        <v>-0.183503554184312</v>
      </c>
      <c r="G4647">
        <v>-0.16918102762637799</v>
      </c>
      <c r="H4647">
        <v>-0.16494403241203701</v>
      </c>
      <c r="I4647">
        <v>-4.7444835010003197E-2</v>
      </c>
      <c r="J4647">
        <v>5.4173301950690401E-2</v>
      </c>
      <c r="K4647">
        <v>-6.0605256279594004E-3</v>
      </c>
      <c r="L4647">
        <v>-8.5346254125818796E-2</v>
      </c>
      <c r="M4647">
        <v>-0.12333554881983699</v>
      </c>
      <c r="N4647">
        <v>-0.13888207591769799</v>
      </c>
      <c r="O4647">
        <v>-0.15963247633187799</v>
      </c>
      <c r="P4647">
        <v>-0.20713298356144599</v>
      </c>
    </row>
    <row r="4648" spans="1:16" x14ac:dyDescent="0.35">
      <c r="A4648">
        <v>32.840339999994399</v>
      </c>
      <c r="B4648">
        <v>-0.41706424222433702</v>
      </c>
      <c r="C4648">
        <v>1.19062098057974E-2</v>
      </c>
      <c r="D4648">
        <v>-6.3128991764802397E-2</v>
      </c>
      <c r="E4648">
        <v>-1.61455136106526E-3</v>
      </c>
      <c r="F4648">
        <v>-0.18326981537391701</v>
      </c>
      <c r="G4648">
        <v>-0.16824074659382099</v>
      </c>
      <c r="H4648">
        <v>-0.16384892485371599</v>
      </c>
      <c r="I4648">
        <v>-4.6663129344271297E-2</v>
      </c>
      <c r="J4648">
        <v>5.4881271925046299E-2</v>
      </c>
      <c r="K4648">
        <v>-5.28215281576581E-3</v>
      </c>
      <c r="L4648">
        <v>-8.4819085862718205E-2</v>
      </c>
      <c r="M4648">
        <v>-0.12311339732830499</v>
      </c>
      <c r="N4648">
        <v>-0.13877948624565201</v>
      </c>
      <c r="O4648">
        <v>-0.159550047877663</v>
      </c>
      <c r="P4648">
        <v>-0.207089819278126</v>
      </c>
    </row>
    <row r="4649" spans="1:16" x14ac:dyDescent="0.35">
      <c r="A4649">
        <v>32.847409999994397</v>
      </c>
      <c r="B4649">
        <v>-0.42604098721185102</v>
      </c>
      <c r="C4649">
        <v>1.3756826568388499E-2</v>
      </c>
      <c r="D4649">
        <v>-6.1399706809879502E-2</v>
      </c>
      <c r="E4649">
        <v>-1.9816766003218698E-3</v>
      </c>
      <c r="F4649">
        <v>-0.18303304532846601</v>
      </c>
      <c r="G4649">
        <v>-0.16729922999187999</v>
      </c>
      <c r="H4649">
        <v>-0.16275244702137801</v>
      </c>
      <c r="I4649">
        <v>-4.5884108051488799E-2</v>
      </c>
      <c r="J4649">
        <v>5.5583712784525001E-2</v>
      </c>
      <c r="K4649">
        <v>-4.5081576972962603E-3</v>
      </c>
      <c r="L4649">
        <v>-8.4294829086624695E-2</v>
      </c>
      <c r="M4649">
        <v>-0.122893559491289</v>
      </c>
      <c r="N4649">
        <v>-0.138679018124441</v>
      </c>
      <c r="O4649">
        <v>-0.15946954131101901</v>
      </c>
      <c r="P4649">
        <v>-0.20704812268823</v>
      </c>
    </row>
    <row r="4650" spans="1:16" x14ac:dyDescent="0.35">
      <c r="A4650">
        <v>32.854479999994403</v>
      </c>
      <c r="B4650">
        <v>-0.43459604609779501</v>
      </c>
      <c r="C4650">
        <v>1.55696847765195E-2</v>
      </c>
      <c r="D4650">
        <v>-5.96695814064679E-2</v>
      </c>
      <c r="E4650">
        <v>-2.3641424607460299E-3</v>
      </c>
      <c r="F4650">
        <v>-0.182793214922675</v>
      </c>
      <c r="G4650">
        <v>-0.166356490200195</v>
      </c>
      <c r="H4650">
        <v>-0.16165461911743201</v>
      </c>
      <c r="I4650">
        <v>-4.5107780981301998E-2</v>
      </c>
      <c r="J4650">
        <v>5.6280617217651499E-2</v>
      </c>
      <c r="K4650">
        <v>-3.7385496037860701E-3</v>
      </c>
      <c r="L4650">
        <v>-8.3773488938967494E-2</v>
      </c>
      <c r="M4650">
        <v>-0.122676035698012</v>
      </c>
      <c r="N4650">
        <v>-0.138580670455167</v>
      </c>
      <c r="O4650">
        <v>-0.159390955333438</v>
      </c>
      <c r="P4650">
        <v>-0.20700789211988499</v>
      </c>
    </row>
    <row r="4651" spans="1:16" x14ac:dyDescent="0.35">
      <c r="A4651">
        <v>32.861549999994402</v>
      </c>
      <c r="B4651">
        <v>-0.44271529486074102</v>
      </c>
      <c r="C4651">
        <v>1.734364324627E-2</v>
      </c>
      <c r="D4651">
        <v>-5.7938934940962902E-2</v>
      </c>
      <c r="E4651">
        <v>-2.76185954663638E-3</v>
      </c>
      <c r="F4651">
        <v>-0.18255029532970701</v>
      </c>
      <c r="G4651">
        <v>-0.16541253972374501</v>
      </c>
      <c r="H4651">
        <v>-0.160555461491066</v>
      </c>
      <c r="I4651">
        <v>-4.4334157989085E-2</v>
      </c>
      <c r="J4651">
        <v>5.6971977986868198E-2</v>
      </c>
      <c r="K4651">
        <v>-2.9733378144422302E-3</v>
      </c>
      <c r="L4651">
        <v>-8.3255070536474005E-2</v>
      </c>
      <c r="M4651">
        <v>-0.12246082632243099</v>
      </c>
      <c r="N4651">
        <v>-0.13848444212604599</v>
      </c>
      <c r="O4651">
        <v>-0.15931428863545199</v>
      </c>
      <c r="P4651">
        <v>-0.206969125894606</v>
      </c>
    </row>
    <row r="4652" spans="1:16" x14ac:dyDescent="0.35">
      <c r="A4652">
        <v>32.868619999994401</v>
      </c>
      <c r="B4652">
        <v>-0.450385200184511</v>
      </c>
      <c r="C4652">
        <v>1.90775758888789E-2</v>
      </c>
      <c r="D4652">
        <v>-5.6208088993279302E-2</v>
      </c>
      <c r="E4652">
        <v>-3.1747368919666798E-3</v>
      </c>
      <c r="F4652">
        <v>-0.182304258023475</v>
      </c>
      <c r="G4652">
        <v>-0.164467391192722</v>
      </c>
      <c r="H4652">
        <v>-0.159454994637721</v>
      </c>
      <c r="I4652">
        <v>-4.35632489357555E-2</v>
      </c>
      <c r="J4652">
        <v>5.7657787928634602E-2</v>
      </c>
      <c r="K4652">
        <v>-2.2125315562888498E-3</v>
      </c>
      <c r="L4652">
        <v>-8.2739578971086095E-2</v>
      </c>
      <c r="M4652">
        <v>-0.122247931723221</v>
      </c>
      <c r="N4652">
        <v>-0.13839033201241499</v>
      </c>
      <c r="O4652">
        <v>-0.159239539896639</v>
      </c>
      <c r="P4652">
        <v>-0.20693182232729901</v>
      </c>
    </row>
    <row r="4653" spans="1:16" x14ac:dyDescent="0.35">
      <c r="A4653">
        <v>32.8756899999944</v>
      </c>
      <c r="B4653">
        <v>-0.45759284097860697</v>
      </c>
      <c r="C4653">
        <v>2.0770372364676899E-2</v>
      </c>
      <c r="D4653">
        <v>-5.4477367264781501E-2</v>
      </c>
      <c r="E4653">
        <v>-3.60268196861045E-3</v>
      </c>
      <c r="F4653">
        <v>-0.18205507478091301</v>
      </c>
      <c r="G4653">
        <v>-0.163521057362391</v>
      </c>
      <c r="H4653">
        <v>-0.15835323919855099</v>
      </c>
      <c r="I4653">
        <v>-4.2795063687588397E-2</v>
      </c>
      <c r="J4653">
        <v>5.83380399535312E-2</v>
      </c>
      <c r="K4653">
        <v>-1.4561400040087201E-3</v>
      </c>
      <c r="L4653">
        <v>-8.2227019309871599E-2</v>
      </c>
      <c r="M4653">
        <v>-0.122037352243765</v>
      </c>
      <c r="N4653">
        <v>-0.13829833897674201</v>
      </c>
      <c r="O4653">
        <v>-0.15916670778563299</v>
      </c>
      <c r="P4653">
        <v>-0.20689597972628099</v>
      </c>
    </row>
    <row r="4654" spans="1:16" x14ac:dyDescent="0.35">
      <c r="A4654">
        <v>32.882759999994398</v>
      </c>
      <c r="B4654">
        <v>-0.46432592898590802</v>
      </c>
      <c r="C4654">
        <v>2.2420938730225101E-2</v>
      </c>
      <c r="D4654">
        <v>-5.2747095505559803E-2</v>
      </c>
      <c r="E4654">
        <v>-4.0456006947378904E-3</v>
      </c>
      <c r="F4654">
        <v>-0.181802717684238</v>
      </c>
      <c r="G4654">
        <v>-0.16257355111296001</v>
      </c>
      <c r="H4654">
        <v>-0.15725021595989</v>
      </c>
      <c r="I4654">
        <v>-4.2029612116028299E-2</v>
      </c>
      <c r="J4654">
        <v>5.9012727046357003E-2</v>
      </c>
      <c r="K4654">
        <v>-7.0417227979028304E-4</v>
      </c>
      <c r="L4654">
        <v>-8.1717396594940303E-2</v>
      </c>
      <c r="M4654">
        <v>-0.121829088212141</v>
      </c>
      <c r="N4654">
        <v>-0.13820846186862701</v>
      </c>
      <c r="O4654">
        <v>-0.15909579096013701</v>
      </c>
      <c r="P4654">
        <v>-0.20686159639328799</v>
      </c>
    </row>
    <row r="4655" spans="1:16" x14ac:dyDescent="0.35">
      <c r="A4655">
        <v>32.889829999994397</v>
      </c>
      <c r="B4655">
        <v>-0.47057282844467702</v>
      </c>
      <c r="C4655">
        <v>2.4028198078320202E-2</v>
      </c>
      <c r="D4655">
        <v>-5.1017601441067803E-2</v>
      </c>
      <c r="E4655">
        <v>-4.5033974433853503E-3</v>
      </c>
      <c r="F4655">
        <v>-0.181547159123189</v>
      </c>
      <c r="G4655">
        <v>-0.16162488544943099</v>
      </c>
      <c r="H4655">
        <v>-0.156145945852704</v>
      </c>
      <c r="I4655">
        <v>-4.1266904097502201E-2</v>
      </c>
      <c r="J4655">
        <v>5.9681842266230002E-2</v>
      </c>
      <c r="K4655" s="1">
        <v>4.3362546828508597E-5</v>
      </c>
      <c r="L4655">
        <v>-8.1210715843357498E-2</v>
      </c>
      <c r="M4655">
        <v>-0.121623139941109</v>
      </c>
      <c r="N4655">
        <v>-0.13812069952481201</v>
      </c>
      <c r="O4655">
        <v>-0.159026788066924</v>
      </c>
      <c r="P4655">
        <v>-0.206828670623487</v>
      </c>
    </row>
    <row r="4656" spans="1:16" x14ac:dyDescent="0.35">
      <c r="A4656">
        <v>32.896899999994403</v>
      </c>
      <c r="B4656">
        <v>-0.47632257477343198</v>
      </c>
      <c r="C4656">
        <v>2.55910911705352E-2</v>
      </c>
      <c r="D4656">
        <v>-4.9289214698133701E-2</v>
      </c>
      <c r="E4656">
        <v>-4.9759750511932602E-3</v>
      </c>
      <c r="F4656">
        <v>-0.18128837179724699</v>
      </c>
      <c r="G4656">
        <v>-0.16067507350146101</v>
      </c>
      <c r="H4656">
        <v>-0.15504044995204</v>
      </c>
      <c r="I4656">
        <v>-4.0506949513230202E-2</v>
      </c>
      <c r="J4656">
        <v>6.0345378746682797E-2</v>
      </c>
      <c r="K4656">
        <v>7.8645545911193698E-4</v>
      </c>
      <c r="L4656">
        <v>-8.0706982047059297E-2</v>
      </c>
      <c r="M4656">
        <v>-0.121419507728104</v>
      </c>
      <c r="N4656">
        <v>-0.13803505076918801</v>
      </c>
      <c r="O4656">
        <v>-0.15895969774185201</v>
      </c>
      <c r="P4656">
        <v>-0.20679720070548999</v>
      </c>
    </row>
    <row r="4657" spans="1:16" x14ac:dyDescent="0.35">
      <c r="A4657">
        <v>32.903969999994402</v>
      </c>
      <c r="B4657">
        <v>-0.48156489224876797</v>
      </c>
      <c r="C4657">
        <v>2.7108577061961198E-2</v>
      </c>
      <c r="D4657">
        <v>-4.7562266730363602E-2</v>
      </c>
      <c r="E4657">
        <v>-5.4632348273144097E-3</v>
      </c>
      <c r="F4657">
        <v>-0.18102632871782801</v>
      </c>
      <c r="G4657">
        <v>-0.159724128523205</v>
      </c>
      <c r="H4657">
        <v>-0.15393374947646701</v>
      </c>
      <c r="I4657">
        <v>-3.9749758249034699E-2</v>
      </c>
      <c r="J4657">
        <v>6.1003329695760798E-2</v>
      </c>
      <c r="K4657">
        <v>1.52509749328125E-3</v>
      </c>
      <c r="L4657">
        <v>-8.0206200172767597E-2</v>
      </c>
      <c r="M4657">
        <v>-0.121218191855219</v>
      </c>
      <c r="N4657">
        <v>-0.13795151441280101</v>
      </c>
      <c r="O4657">
        <v>-0.158894518609867</v>
      </c>
      <c r="P4657">
        <v>-0.20676718492136401</v>
      </c>
    </row>
    <row r="4658" spans="1:16" x14ac:dyDescent="0.35">
      <c r="A4658">
        <v>32.911039999994401</v>
      </c>
      <c r="B4658">
        <v>-0.48629021064786299</v>
      </c>
      <c r="C4658">
        <v>2.8579633717821601E-2</v>
      </c>
      <c r="D4658">
        <v>-4.5837090742950302E-2</v>
      </c>
      <c r="E4658">
        <v>-5.9650765624915799E-3</v>
      </c>
      <c r="F4658">
        <v>-0.180761003210472</v>
      </c>
      <c r="G4658">
        <v>-0.15877206389316501</v>
      </c>
      <c r="H4658">
        <v>-0.152825865787517</v>
      </c>
      <c r="I4658">
        <v>-3.8995340195149997E-2</v>
      </c>
      <c r="J4658">
        <v>6.1655688396116799E-2</v>
      </c>
      <c r="K4658">
        <v>2.2592797386658701E-3</v>
      </c>
      <c r="L4658">
        <v>-7.9708375161904599E-2</v>
      </c>
      <c r="M4658">
        <v>-0.12101919258919699</v>
      </c>
      <c r="N4658">
        <v>-0.13787008925385799</v>
      </c>
      <c r="O4658">
        <v>-0.15883124928501899</v>
      </c>
      <c r="P4658">
        <v>-0.20673862154664499</v>
      </c>
    </row>
    <row r="4659" spans="1:16" x14ac:dyDescent="0.35">
      <c r="A4659">
        <v>32.9181099999944</v>
      </c>
      <c r="B4659">
        <v>-0.49048968082899402</v>
      </c>
      <c r="C4659">
        <v>3.0003258621637802E-2</v>
      </c>
      <c r="D4659">
        <v>-4.4114021616905703E-2</v>
      </c>
      <c r="E4659">
        <v>-6.48139853830248E-3</v>
      </c>
      <c r="F4659">
        <v>-0.180492368916993</v>
      </c>
      <c r="G4659">
        <v>-0.15781889311403199</v>
      </c>
      <c r="H4659">
        <v>-0.15171682038911</v>
      </c>
      <c r="I4659">
        <v>-3.8243705246029602E-2</v>
      </c>
      <c r="J4659">
        <v>6.2302448205104E-2</v>
      </c>
      <c r="K4659">
        <v>2.9889933378543202E-3</v>
      </c>
      <c r="L4659">
        <v>-7.9213511930509795E-2</v>
      </c>
      <c r="M4659">
        <v>-0.120822510181421</v>
      </c>
      <c r="N4659">
        <v>-0.13779077407773699</v>
      </c>
      <c r="O4659">
        <v>-0.15876988837046499</v>
      </c>
      <c r="P4659">
        <v>-0.20671150885035</v>
      </c>
    </row>
    <row r="4660" spans="1:16" x14ac:dyDescent="0.35">
      <c r="A4660">
        <v>32.925179999994398</v>
      </c>
      <c r="B4660">
        <v>-0.49415518922514601</v>
      </c>
      <c r="C4660">
        <v>3.1378469374619598E-2</v>
      </c>
      <c r="D4660">
        <v>-4.2393395832731003E-2</v>
      </c>
      <c r="E4660">
        <v>-7.0120975365729503E-3</v>
      </c>
      <c r="F4660">
        <v>-0.180220399797625</v>
      </c>
      <c r="G4660">
        <v>-0.156864629812519</v>
      </c>
      <c r="H4660">
        <v>-0.15060663492698501</v>
      </c>
      <c r="I4660">
        <v>-3.7494863300154002E-2</v>
      </c>
      <c r="J4660">
        <v>6.29436025548685E-2</v>
      </c>
      <c r="K4660">
        <v>3.7142294868444401E-3</v>
      </c>
      <c r="L4660">
        <v>-7.8721615369155104E-2</v>
      </c>
      <c r="M4660">
        <v>-0.120628144867896</v>
      </c>
      <c r="N4660">
        <v>-0.137713567656992</v>
      </c>
      <c r="O4660">
        <v>-0.15871043445848099</v>
      </c>
      <c r="P4660">
        <v>-0.206685845094989</v>
      </c>
    </row>
    <row r="4661" spans="1:16" x14ac:dyDescent="0.35">
      <c r="A4661">
        <v>32.932249999994397</v>
      </c>
      <c r="B4661">
        <v>-0.49727937122746502</v>
      </c>
      <c r="C4661">
        <v>3.27043042859698E-2</v>
      </c>
      <c r="D4661">
        <v>-4.0675551393538803E-2</v>
      </c>
      <c r="E4661">
        <v>-7.5570688489549204E-3</v>
      </c>
      <c r="F4661">
        <v>-0.17994507013313499</v>
      </c>
      <c r="G4661">
        <v>-0.15590928773919499</v>
      </c>
      <c r="H4661">
        <v>-0.149495331188116</v>
      </c>
      <c r="I4661">
        <v>-3.6748824259834702E-2</v>
      </c>
      <c r="J4661">
        <v>6.3579144952442906E-2</v>
      </c>
      <c r="K4661">
        <v>4.4349794351942499E-3</v>
      </c>
      <c r="L4661">
        <v>-7.8232690342860706E-2</v>
      </c>
      <c r="M4661">
        <v>-0.120436096869248</v>
      </c>
      <c r="N4661">
        <v>-0.13763846875135999</v>
      </c>
      <c r="O4661">
        <v>-0.15865288613046899</v>
      </c>
      <c r="P4661">
        <v>-0.20666162853657399</v>
      </c>
    </row>
    <row r="4662" spans="1:16" x14ac:dyDescent="0.35">
      <c r="A4662">
        <v>32.939319999994403</v>
      </c>
      <c r="B4662">
        <v>-0.49985562343713702</v>
      </c>
      <c r="C4662">
        <v>3.3979822953782997E-2</v>
      </c>
      <c r="D4662">
        <v>-3.8960827747649099E-2</v>
      </c>
      <c r="E4662">
        <v>-8.1162062866721001E-3</v>
      </c>
      <c r="F4662">
        <v>-0.17966635452692301</v>
      </c>
      <c r="G4662">
        <v>-0.15495288076831501</v>
      </c>
      <c r="H4662">
        <v>-0.14838293110012299</v>
      </c>
      <c r="I4662">
        <v>-3.6005598031021199E-2</v>
      </c>
      <c r="J4662">
        <v>6.4209068979834E-2</v>
      </c>
      <c r="K4662">
        <v>5.1512344861693602E-3</v>
      </c>
      <c r="L4662">
        <v>-7.7746741691012297E-2</v>
      </c>
      <c r="M4662">
        <v>-0.120246366390705</v>
      </c>
      <c r="N4662">
        <v>-0.13756547610776901</v>
      </c>
      <c r="O4662">
        <v>-0.158597241956969</v>
      </c>
      <c r="P4662">
        <v>-0.206638857424638</v>
      </c>
    </row>
    <row r="4663" spans="1:16" x14ac:dyDescent="0.35">
      <c r="A4663">
        <v>32.946389999994402</v>
      </c>
      <c r="B4663">
        <v>-0.50187811476603095</v>
      </c>
      <c r="C4663">
        <v>3.5204106836236398E-2</v>
      </c>
      <c r="D4663">
        <v>-3.7249565710668002E-2</v>
      </c>
      <c r="E4663">
        <v>-8.6894021904282501E-3</v>
      </c>
      <c r="F4663">
        <v>-0.17938422790710001</v>
      </c>
      <c r="G4663">
        <v>-0.15399542289764001</v>
      </c>
      <c r="H4663">
        <v>-0.147269456730686</v>
      </c>
      <c r="I4663">
        <v>-3.5265194523102901E-2</v>
      </c>
      <c r="J4663">
        <v>6.4833368294113999E-2</v>
      </c>
      <c r="K4663">
        <v>5.8629859968923996E-3</v>
      </c>
      <c r="L4663">
        <v>-7.7263774227276899E-2</v>
      </c>
      <c r="M4663">
        <v>-0.120058953622089</v>
      </c>
      <c r="N4663">
        <v>-0.13749458846034601</v>
      </c>
      <c r="O4663">
        <v>-0.158543500497666</v>
      </c>
      <c r="P4663">
        <v>-0.20661753000224101</v>
      </c>
    </row>
    <row r="4664" spans="1:16" x14ac:dyDescent="0.35">
      <c r="A4664">
        <v>32.953459999994401</v>
      </c>
      <c r="B4664">
        <v>-0.50334179636832099</v>
      </c>
      <c r="C4664">
        <v>3.6376259812761901E-2</v>
      </c>
      <c r="D4664">
        <v>-3.5542107387073099E-2</v>
      </c>
      <c r="E4664">
        <v>-9.27654744048142E-3</v>
      </c>
      <c r="F4664">
        <v>-0.17909866552854201</v>
      </c>
      <c r="G4664">
        <v>-0.15303692824825901</v>
      </c>
      <c r="H4664">
        <v>-0.14615493028694199</v>
      </c>
      <c r="I4664">
        <v>-3.4527623648713299E-2</v>
      </c>
      <c r="J4664">
        <v>6.5452036627506704E-2</v>
      </c>
      <c r="K4664">
        <v>6.5702253784886699E-3</v>
      </c>
      <c r="L4664">
        <v>-7.6783792739520795E-2</v>
      </c>
      <c r="M4664">
        <v>-0.119873858737808</v>
      </c>
      <c r="N4664">
        <v>-0.137425804530424</v>
      </c>
      <c r="O4664">
        <v>-0.15849166030139999</v>
      </c>
      <c r="P4664">
        <v>-0.206597644505987</v>
      </c>
    </row>
    <row r="4665" spans="1:16" x14ac:dyDescent="0.35">
      <c r="A4665">
        <v>32.960529999994399</v>
      </c>
      <c r="B4665">
        <v>-0.50424241038712603</v>
      </c>
      <c r="C4665">
        <v>3.7495408734904798E-2</v>
      </c>
      <c r="D4665">
        <v>-3.3838796091314301E-2</v>
      </c>
      <c r="E4665">
        <v>-9.8775314668790894E-3</v>
      </c>
      <c r="F4665">
        <v>-0.17880964297492799</v>
      </c>
      <c r="G4665">
        <v>-0.15207741106440201</v>
      </c>
      <c r="H4665">
        <v>-0.14503937411487999</v>
      </c>
      <c r="I4665">
        <v>-3.3792895323530699E-2</v>
      </c>
      <c r="J4665">
        <v>6.6065067787475604E-2</v>
      </c>
      <c r="K4665">
        <v>7.2729440962342601E-3</v>
      </c>
      <c r="L4665">
        <v>-7.6306801989725906E-2</v>
      </c>
      <c r="M4665">
        <v>-0.11969108189684</v>
      </c>
      <c r="N4665">
        <v>-0.13735912302654901</v>
      </c>
      <c r="O4665">
        <v>-0.158441719906175</v>
      </c>
      <c r="P4665">
        <v>-0.20657919916603201</v>
      </c>
    </row>
    <row r="4666" spans="1:16" x14ac:dyDescent="0.35">
      <c r="A4666">
        <v>32.967599999994398</v>
      </c>
      <c r="B4666">
        <v>-0.50457649750214995</v>
      </c>
      <c r="C4666">
        <v>3.8560703966568202E-2</v>
      </c>
      <c r="D4666">
        <v>-3.2139976268455897E-2</v>
      </c>
      <c r="E4666">
        <v>-1.0492242259857801E-2</v>
      </c>
      <c r="F4666">
        <v>-0.17851713616075199</v>
      </c>
      <c r="G4666">
        <v>-0.15111688571325399</v>
      </c>
      <c r="H4666">
        <v>-0.143922810698736</v>
      </c>
      <c r="I4666">
        <v>-3.3061019466080699E-2</v>
      </c>
      <c r="J4666">
        <v>6.6672455656807697E-2</v>
      </c>
      <c r="K4666">
        <v>7.9711336696996309E-3</v>
      </c>
      <c r="L4666">
        <v>-7.5832806713908504E-2</v>
      </c>
      <c r="M4666">
        <v>-0.119510623242729</v>
      </c>
      <c r="N4666">
        <v>-0.13729454264448901</v>
      </c>
      <c r="O4666">
        <v>-0.158393677839168</v>
      </c>
      <c r="P4666">
        <v>-0.206562192206101</v>
      </c>
    </row>
    <row r="4667" spans="1:16" x14ac:dyDescent="0.35">
      <c r="A4667">
        <v>32.974669999994397</v>
      </c>
      <c r="B4667">
        <v>-0.50434140326615495</v>
      </c>
      <c r="C4667">
        <v>3.95713199133595E-2</v>
      </c>
      <c r="D4667">
        <v>-3.0445993414365099E-2</v>
      </c>
      <c r="E4667">
        <v>-1.11205663804006E-2</v>
      </c>
      <c r="F4667">
        <v>-0.178221121333316</v>
      </c>
      <c r="G4667">
        <v>-0.15015536668475701</v>
      </c>
      <c r="H4667">
        <v>-0.14280526266037299</v>
      </c>
      <c r="I4667">
        <v>-3.2332005997533497E-2</v>
      </c>
      <c r="J4667">
        <v>6.7274194193700204E-2</v>
      </c>
      <c r="K4667">
        <v>8.6647856728968003E-3</v>
      </c>
      <c r="L4667">
        <v>-7.5361811622035396E-2</v>
      </c>
      <c r="M4667">
        <v>-0.119332482903568</v>
      </c>
      <c r="N4667">
        <v>-0.13723206206724101</v>
      </c>
      <c r="O4667">
        <v>-0.158347532616742</v>
      </c>
      <c r="P4667">
        <v>-0.20654662184349701</v>
      </c>
    </row>
    <row r="4668" spans="1:16" x14ac:dyDescent="0.35">
      <c r="A4668">
        <v>32.981739999994403</v>
      </c>
      <c r="B4668">
        <v>-0.503535283220097</v>
      </c>
      <c r="C4668">
        <v>4.0526455540744202E-2</v>
      </c>
      <c r="D4668">
        <v>-2.87571939954765E-2</v>
      </c>
      <c r="E4668">
        <v>-1.17623889709582E-2</v>
      </c>
      <c r="F4668">
        <v>-0.17792157507470599</v>
      </c>
      <c r="G4668">
        <v>-0.14919286859141501</v>
      </c>
      <c r="H4668">
        <v>-0.14168675275866099</v>
      </c>
      <c r="I4668">
        <v>-3.16058648415053E-2</v>
      </c>
      <c r="J4668">
        <v>6.7870277431840806E-2</v>
      </c>
      <c r="K4668">
        <v>9.3538917344211797E-3</v>
      </c>
      <c r="L4668">
        <v>-7.4893821397943802E-2</v>
      </c>
      <c r="M4668">
        <v>-0.119156660991994</v>
      </c>
      <c r="N4668">
        <v>-0.13717167996503901</v>
      </c>
      <c r="O4668">
        <v>-0.15830328274444899</v>
      </c>
      <c r="P4668">
        <v>-0.206532486289113</v>
      </c>
    </row>
    <row r="4669" spans="1:16" x14ac:dyDescent="0.35">
      <c r="A4669">
        <v>32.988809999994402</v>
      </c>
      <c r="B4669">
        <v>-0.502157106778643</v>
      </c>
      <c r="C4669">
        <v>4.1425334880735902E-2</v>
      </c>
      <c r="D4669">
        <v>-2.7073925368139799E-2</v>
      </c>
      <c r="E4669">
        <v>-1.2417593766326699E-2</v>
      </c>
      <c r="F4669">
        <v>-0.17761847430373401</v>
      </c>
      <c r="G4669">
        <v>-0.14822940616808999</v>
      </c>
      <c r="H4669">
        <v>-0.14056730388885</v>
      </c>
      <c r="I4669">
        <v>-3.0882605923854601E-2</v>
      </c>
      <c r="J4669">
        <v>6.8460699480491605E-2</v>
      </c>
      <c r="K4669">
        <v>1.0038443537596101E-2</v>
      </c>
      <c r="L4669">
        <v>-7.4428840699258397E-2</v>
      </c>
      <c r="M4669">
        <v>-0.118983157605176</v>
      </c>
      <c r="N4669">
        <v>-0.13711339499535999</v>
      </c>
      <c r="O4669">
        <v>-0.158260926717046</v>
      </c>
      <c r="P4669">
        <v>-0.20651978374745</v>
      </c>
    </row>
    <row r="4670" spans="1:16" x14ac:dyDescent="0.35">
      <c r="A4670">
        <v>32.995879999994401</v>
      </c>
      <c r="B4670">
        <v>-0.50020665987980295</v>
      </c>
      <c r="C4670">
        <v>4.22672075268384E-2</v>
      </c>
      <c r="D4670">
        <v>-2.53965356975735E-2</v>
      </c>
      <c r="E4670">
        <v>-1.3086063104685601E-2</v>
      </c>
      <c r="F4670">
        <v>-0.17731179627787499</v>
      </c>
      <c r="G4670">
        <v>-0.14726499427179801</v>
      </c>
      <c r="H4670">
        <v>-0.139446939081939</v>
      </c>
      <c r="I4670">
        <v>-3.01622391724807E-2</v>
      </c>
      <c r="J4670">
        <v>6.9045454524568103E-2</v>
      </c>
      <c r="K4670">
        <v>1.0718432820613801E-2</v>
      </c>
      <c r="L4670">
        <v>-7.3966874157311402E-2</v>
      </c>
      <c r="M4670">
        <v>-0.118811972824805</v>
      </c>
      <c r="N4670">
        <v>-0.13705720580293701</v>
      </c>
      <c r="O4670">
        <v>-0.15822046301850301</v>
      </c>
      <c r="P4670">
        <v>-0.20650851241662099</v>
      </c>
    </row>
    <row r="4671" spans="1:16" x14ac:dyDescent="0.35">
      <c r="A4671">
        <v>33.002949999994399</v>
      </c>
      <c r="B4671">
        <v>-0.49768454639433202</v>
      </c>
      <c r="C4671">
        <v>4.3051349116977902E-2</v>
      </c>
      <c r="D4671">
        <v>-2.3725373876437101E-2</v>
      </c>
      <c r="E4671">
        <v>-1.37676779387907E-2</v>
      </c>
      <c r="F4671">
        <v>-0.17700151859516899</v>
      </c>
      <c r="G4671">
        <v>-0.146299647881492</v>
      </c>
      <c r="H4671">
        <v>-0.13832568150403499</v>
      </c>
      <c r="I4671">
        <v>-2.9444774517117401E-2</v>
      </c>
      <c r="J4671">
        <v>6.9624536824720903E-2</v>
      </c>
      <c r="K4671">
        <v>1.1393851376679099E-2</v>
      </c>
      <c r="L4671">
        <v>-7.3507926377060107E-2</v>
      </c>
      <c r="M4671">
        <v>-0.118643106717085</v>
      </c>
      <c r="N4671">
        <v>-0.13700311101976301</v>
      </c>
      <c r="O4671">
        <v>-0.15818189012200801</v>
      </c>
      <c r="P4671">
        <v>-0.20649867048837001</v>
      </c>
    </row>
    <row r="4672" spans="1:16" x14ac:dyDescent="0.35">
      <c r="A4672">
        <v>33.010019999994398</v>
      </c>
      <c r="B4672">
        <v>-0.49459218829257801</v>
      </c>
      <c r="C4672">
        <v>4.3777061804153798E-2</v>
      </c>
      <c r="D4672">
        <v>-2.2060789443046298E-2</v>
      </c>
      <c r="E4672">
        <v>-1.4462317847325599E-2</v>
      </c>
      <c r="F4672">
        <v>-0.17668761919610801</v>
      </c>
      <c r="G4672">
        <v>-0.14533338209785299</v>
      </c>
      <c r="H4672">
        <v>-0.13720355445571</v>
      </c>
      <c r="I4672">
        <v>-2.87302218891302E-2</v>
      </c>
      <c r="J4672">
        <v>7.0197940717411006E-2</v>
      </c>
      <c r="K4672">
        <v>1.20646910541472E-2</v>
      </c>
      <c r="L4672">
        <v>-7.3052001937007296E-2</v>
      </c>
      <c r="M4672">
        <v>-0.118476559332722</v>
      </c>
      <c r="N4672">
        <v>-0.13695110926509799</v>
      </c>
      <c r="O4672">
        <v>-0.15814520648998601</v>
      </c>
      <c r="P4672">
        <v>-0.206490256148085</v>
      </c>
    </row>
    <row r="4673" spans="1:16" x14ac:dyDescent="0.35">
      <c r="A4673">
        <v>33.017089999994397</v>
      </c>
      <c r="B4673">
        <v>-0.49093182456839501</v>
      </c>
      <c r="C4673">
        <v>4.4443674714554397E-2</v>
      </c>
      <c r="D4673">
        <v>-2.04031324992393E-2</v>
      </c>
      <c r="E4673">
        <v>-1.51698610464065E-2</v>
      </c>
      <c r="F4673">
        <v>-0.17637007636549801</v>
      </c>
      <c r="G4673">
        <v>-0.144366212143067</v>
      </c>
      <c r="H4673">
        <v>-0.13608058137135001</v>
      </c>
      <c r="I4673">
        <v>-2.80185912213094E-2</v>
      </c>
      <c r="J4673">
        <v>7.0765660614989401E-2</v>
      </c>
      <c r="K4673">
        <v>1.2730943756666301E-2</v>
      </c>
      <c r="L4673">
        <v>-7.25991053891204E-2</v>
      </c>
      <c r="M4673">
        <v>-0.11831233070691601</v>
      </c>
      <c r="N4673">
        <v>-0.13690119914548399</v>
      </c>
      <c r="O4673">
        <v>-0.158110410574098</v>
      </c>
      <c r="P4673">
        <v>-0.20648326757480401</v>
      </c>
    </row>
    <row r="4674" spans="1:16" x14ac:dyDescent="0.35">
      <c r="A4674">
        <v>33.024159999994403</v>
      </c>
      <c r="B4674">
        <v>-0.48670650892175499</v>
      </c>
      <c r="C4674">
        <v>4.5050544392879803E-2</v>
      </c>
      <c r="D4674">
        <v>-1.8752753627921299E-2</v>
      </c>
      <c r="E4674">
        <v>-1.5890184401242999E-2</v>
      </c>
      <c r="F4674">
        <v>-0.17604886873430101</v>
      </c>
      <c r="G4674">
        <v>-0.14339815336060099</v>
      </c>
      <c r="H4674">
        <v>-0.13495678581850401</v>
      </c>
      <c r="I4674">
        <v>-2.73098924476631E-2</v>
      </c>
      <c r="J4674">
        <v>7.1327691005771104E-2</v>
      </c>
      <c r="K4674">
        <v>1.33926014433145E-2</v>
      </c>
      <c r="L4674">
        <v>-7.2149241258751398E-2</v>
      </c>
      <c r="M4674">
        <v>-0.11815042085935</v>
      </c>
      <c r="N4674">
        <v>-0.136853379254745</v>
      </c>
      <c r="O4674">
        <v>-0.15807750081526201</v>
      </c>
      <c r="P4674">
        <v>-0.20647770294123399</v>
      </c>
    </row>
    <row r="4675" spans="1:16" x14ac:dyDescent="0.35">
      <c r="A4675">
        <v>33.031229999994402</v>
      </c>
      <c r="B4675">
        <v>-0.48192010620363301</v>
      </c>
      <c r="C4675">
        <v>4.5597055234630902E-2</v>
      </c>
      <c r="D4675">
        <v>-1.7110003810296402E-2</v>
      </c>
      <c r="E4675">
        <v>-1.66231634379491E-2</v>
      </c>
      <c r="F4675">
        <v>-0.175723975281453</v>
      </c>
      <c r="G4675">
        <v>-0.14242922121497401</v>
      </c>
      <c r="H4675">
        <v>-0.13383219149721701</v>
      </c>
      <c r="I4675">
        <v>-2.6604135503209499E-2</v>
      </c>
      <c r="J4675">
        <v>7.1884026454111002E-2</v>
      </c>
      <c r="K4675">
        <v>1.40496561287397E-2</v>
      </c>
      <c r="L4675">
        <v>-7.1702414044556601E-2</v>
      </c>
      <c r="M4675">
        <v>-0.117990829794182</v>
      </c>
      <c r="N4675">
        <v>-0.13680764817400101</v>
      </c>
      <c r="O4675">
        <v>-0.15804647564365301</v>
      </c>
      <c r="P4675">
        <v>-0.206473560413761</v>
      </c>
    </row>
    <row r="4676" spans="1:16" x14ac:dyDescent="0.35">
      <c r="A4676">
        <v>33.0382999999944</v>
      </c>
      <c r="B4676">
        <v>-0.47657728762874502</v>
      </c>
      <c r="C4676">
        <v>4.60826199051158E-2</v>
      </c>
      <c r="D4676">
        <v>-1.5475234342811599E-2</v>
      </c>
      <c r="E4676">
        <v>-1.73686723555103E-2</v>
      </c>
      <c r="F4676">
        <v>-0.17539537533566399</v>
      </c>
      <c r="G4676">
        <v>-0.14145943129152599</v>
      </c>
      <c r="H4676">
        <v>-0.132706822239367</v>
      </c>
      <c r="I4676">
        <v>-2.59013303237688E-2</v>
      </c>
      <c r="J4676">
        <v>7.2434661600475903E-2</v>
      </c>
      <c r="K4676">
        <v>1.4702099883295201E-2</v>
      </c>
      <c r="L4676">
        <v>-7.1258628218418704E-2</v>
      </c>
      <c r="M4676">
        <v>-0.117833557500036</v>
      </c>
      <c r="N4676">
        <v>-0.136764004471676</v>
      </c>
      <c r="O4676">
        <v>-0.15801733347872299</v>
      </c>
      <c r="P4676">
        <v>-0.206470838152463</v>
      </c>
    </row>
    <row r="4677" spans="1:16" x14ac:dyDescent="0.35">
      <c r="A4677">
        <v>33.045369999994399</v>
      </c>
      <c r="B4677">
        <v>-0.47068352476365</v>
      </c>
      <c r="C4677">
        <v>4.6506679744945802E-2</v>
      </c>
      <c r="D4677">
        <v>-1.38487967538254E-2</v>
      </c>
      <c r="E4677">
        <v>-1.8126584037896999E-2</v>
      </c>
      <c r="F4677">
        <v>-0.17506304857718399</v>
      </c>
      <c r="G4677">
        <v>-0.140488799296178</v>
      </c>
      <c r="H4677">
        <v>-0.13158070200799399</v>
      </c>
      <c r="I4677">
        <v>-2.52014868457523E-2</v>
      </c>
      <c r="J4677">
        <v>7.2979591161518101E-2</v>
      </c>
      <c r="K4677">
        <v>1.5349924833177901E-2</v>
      </c>
      <c r="L4677">
        <v>-7.0817888225364903E-2</v>
      </c>
      <c r="M4677">
        <v>-0.11767860394999</v>
      </c>
      <c r="N4677">
        <v>-0.136722446703505</v>
      </c>
      <c r="O4677">
        <v>-0.15799007272919999</v>
      </c>
      <c r="P4677">
        <v>-0.206469534311123</v>
      </c>
    </row>
    <row r="4678" spans="1:16" x14ac:dyDescent="0.35">
      <c r="A4678">
        <v>33.052439999994398</v>
      </c>
      <c r="B4678">
        <v>-0.46424508229968797</v>
      </c>
      <c r="C4678">
        <v>4.68687051617869E-2</v>
      </c>
      <c r="D4678">
        <v>-1.22310427200224E-2</v>
      </c>
      <c r="E4678">
        <v>-1.88967700663316E-2</v>
      </c>
      <c r="F4678">
        <v>-0.174726975039566</v>
      </c>
      <c r="G4678">
        <v>-0.13951734105519201</v>
      </c>
      <c r="H4678">
        <v>-0.13045385489662001</v>
      </c>
      <c r="I4678">
        <v>-2.4504615005952999E-2</v>
      </c>
      <c r="J4678">
        <v>7.3518809930144702E-2</v>
      </c>
      <c r="K4678">
        <v>1.5993123160562402E-2</v>
      </c>
      <c r="L4678">
        <v>-7.0380198483490905E-2</v>
      </c>
      <c r="M4678">
        <v>-0.11752596910157299</v>
      </c>
      <c r="N4678">
        <v>-0.13668297341254301</v>
      </c>
      <c r="O4678">
        <v>-0.15796469179311001</v>
      </c>
      <c r="P4678">
        <v>-0.20646964703724299</v>
      </c>
    </row>
    <row r="4679" spans="1:16" x14ac:dyDescent="0.35">
      <c r="A4679">
        <v>33.059509999994397</v>
      </c>
      <c r="B4679">
        <v>-0.45726900962216799</v>
      </c>
      <c r="C4679">
        <v>4.7168196008147402E-2</v>
      </c>
      <c r="D4679">
        <v>-1.06223239825905E-2</v>
      </c>
      <c r="E4679">
        <v>-1.9679100731701399E-2</v>
      </c>
      <c r="F4679">
        <v>-0.17438713511138401</v>
      </c>
      <c r="G4679">
        <v>-0.13854507251492401</v>
      </c>
      <c r="H4679">
        <v>-0.12932630512856499</v>
      </c>
      <c r="I4679">
        <v>-2.3810724741332601E-2</v>
      </c>
      <c r="J4679">
        <v>7.4052312775589504E-2</v>
      </c>
      <c r="K4679">
        <v>1.6631687103737601E-2</v>
      </c>
      <c r="L4679">
        <v>-6.9945563383879694E-2</v>
      </c>
      <c r="M4679">
        <v>-0.11737565289674801</v>
      </c>
      <c r="N4679">
        <v>-0.13664558312917399</v>
      </c>
      <c r="O4679">
        <v>-0.15794118905777799</v>
      </c>
      <c r="P4679">
        <v>-0.20647117447205099</v>
      </c>
    </row>
    <row r="4680" spans="1:16" x14ac:dyDescent="0.35">
      <c r="A4680">
        <v>33.066579999994403</v>
      </c>
      <c r="B4680">
        <v>-0.449763131189094</v>
      </c>
      <c r="C4680">
        <v>4.7404681944985198E-2</v>
      </c>
      <c r="D4680">
        <v>-9.0229922631777995E-3</v>
      </c>
      <c r="E4680">
        <v>-2.0473445047120599E-2</v>
      </c>
      <c r="F4680">
        <v>-0.174043509537948</v>
      </c>
      <c r="G4680">
        <v>-0.13757200974157499</v>
      </c>
      <c r="H4680">
        <v>-0.12819807705626199</v>
      </c>
      <c r="I4680">
        <v>-2.3119825988810499E-2</v>
      </c>
      <c r="J4680">
        <v>7.45800946434792E-2</v>
      </c>
      <c r="K4680">
        <v>1.7265608957239099E-2</v>
      </c>
      <c r="L4680">
        <v>-6.9513987290525395E-2</v>
      </c>
      <c r="M4680">
        <v>-0.11722765526191201</v>
      </c>
      <c r="N4680">
        <v>-0.136610274371122</v>
      </c>
      <c r="O4680">
        <v>-0.15791956289984199</v>
      </c>
      <c r="P4680">
        <v>-0.20647411475052099</v>
      </c>
    </row>
    <row r="4681" spans="1:16" x14ac:dyDescent="0.35">
      <c r="A4681">
        <v>33.073649999994402</v>
      </c>
      <c r="B4681">
        <v>-0.44173603573465098</v>
      </c>
      <c r="C4681">
        <v>4.7577722790925002E-2</v>
      </c>
      <c r="D4681">
        <v>-7.4333991796509099E-3</v>
      </c>
      <c r="E4681">
        <v>-2.1279670760638601E-2</v>
      </c>
      <c r="F4681">
        <v>-0.17369607942298201</v>
      </c>
      <c r="G4681">
        <v>-0.13659816892093399</v>
      </c>
      <c r="H4681">
        <v>-0.127069195160561</v>
      </c>
      <c r="I4681">
        <v>-2.2431928685049899E-2</v>
      </c>
      <c r="J4681">
        <v>7.51021505559019E-2</v>
      </c>
      <c r="K4681">
        <v>1.7894881071982598E-2</v>
      </c>
      <c r="L4681">
        <v>-6.9085474540254002E-2</v>
      </c>
      <c r="M4681">
        <v>-0.11708197610788</v>
      </c>
      <c r="N4681">
        <v>-0.13657704564345599</v>
      </c>
      <c r="O4681">
        <v>-0.15789981168526601</v>
      </c>
      <c r="P4681">
        <v>-0.206478466001383</v>
      </c>
    </row>
    <row r="4682" spans="1:16" x14ac:dyDescent="0.35">
      <c r="A4682">
        <v>33.0807199999944</v>
      </c>
      <c r="B4682">
        <v>-0.433197064314506</v>
      </c>
      <c r="C4682">
        <v>4.7686908856883203E-2</v>
      </c>
      <c r="D4682">
        <v>-5.8538961616673097E-3</v>
      </c>
      <c r="E4682">
        <v>-2.2097644368092102E-2</v>
      </c>
      <c r="F4682">
        <v>-0.17334482623028699</v>
      </c>
      <c r="G4682">
        <v>-0.13562356635812101</v>
      </c>
      <c r="H4682">
        <v>-0.12593968405002601</v>
      </c>
      <c r="I4682">
        <v>-2.1747042766243001E-2</v>
      </c>
      <c r="J4682">
        <v>7.5618475611472599E-2</v>
      </c>
      <c r="K4682">
        <v>1.8519495855397101E-2</v>
      </c>
      <c r="L4682">
        <v>-6.8660029442645598E-2</v>
      </c>
      <c r="M4682">
        <v>-0.11693861532988301</v>
      </c>
      <c r="N4682">
        <v>-0.13654589543860399</v>
      </c>
      <c r="O4682">
        <v>-0.15788193376934601</v>
      </c>
      <c r="P4682">
        <v>-0.20648422634713501</v>
      </c>
    </row>
    <row r="4683" spans="1:16" x14ac:dyDescent="0.35">
      <c r="A4683">
        <v>33.087789999994399</v>
      </c>
      <c r="B4683">
        <v>-0.42415629721181902</v>
      </c>
      <c r="C4683">
        <v>4.7731861265907803E-2</v>
      </c>
      <c r="D4683">
        <v>-4.2848343660847601E-3</v>
      </c>
      <c r="E4683">
        <v>-2.2927231126102E-2</v>
      </c>
      <c r="F4683">
        <v>-0.17298973178537599</v>
      </c>
      <c r="G4683">
        <v>-0.134648218477319</v>
      </c>
      <c r="H4683">
        <v>-0.124809568460238</v>
      </c>
      <c r="I4683">
        <v>-2.1065178167896E-2</v>
      </c>
      <c r="J4683">
        <v>7.6129064985399203E-2</v>
      </c>
      <c r="K4683">
        <v>1.9139445771555599E-2</v>
      </c>
      <c r="L4683">
        <v>-6.8237656279957898E-2</v>
      </c>
      <c r="M4683">
        <v>-0.116797572807552</v>
      </c>
      <c r="N4683">
        <v>-0.136516822236356</v>
      </c>
      <c r="O4683">
        <v>-0.15786592749672201</v>
      </c>
      <c r="P4683">
        <v>-0.20649139390405599</v>
      </c>
    </row>
    <row r="4684" spans="1:16" x14ac:dyDescent="0.35">
      <c r="A4684">
        <v>33.094859999994398</v>
      </c>
      <c r="B4684">
        <v>-0.414624539724673</v>
      </c>
      <c r="C4684">
        <v>4.77122322580356E-2</v>
      </c>
      <c r="D4684">
        <v>-2.7265645922252102E-3</v>
      </c>
      <c r="E4684">
        <v>-2.3768295065213999E-2</v>
      </c>
      <c r="F4684">
        <v>-0.172630778277093</v>
      </c>
      <c r="G4684">
        <v>-0.13367214182151299</v>
      </c>
      <c r="H4684">
        <v>-0.123678873253076</v>
      </c>
      <c r="I4684">
        <v>-2.0386344824613399E-2</v>
      </c>
      <c r="J4684">
        <v>7.66339139295453E-2</v>
      </c>
      <c r="K4684">
        <v>1.97547233413062E-2</v>
      </c>
      <c r="L4684">
        <v>-6.7818359307048007E-2</v>
      </c>
      <c r="M4684">
        <v>-0.116658848404919</v>
      </c>
      <c r="N4684">
        <v>-0.13648982450388</v>
      </c>
      <c r="O4684">
        <v>-0.15785179120139201</v>
      </c>
      <c r="P4684">
        <v>-0.20649996678221799</v>
      </c>
    </row>
    <row r="4685" spans="1:16" x14ac:dyDescent="0.35">
      <c r="A4685">
        <v>33.101929999994397</v>
      </c>
      <c r="B4685">
        <v>-0.40461330685738101</v>
      </c>
      <c r="C4685">
        <v>4.76277054800004E-2</v>
      </c>
      <c r="D4685">
        <v>-1.1794371970090499E-3</v>
      </c>
      <c r="E4685">
        <v>-2.4620699003178599E-2</v>
      </c>
      <c r="F4685">
        <v>-0.172267948259197</v>
      </c>
      <c r="G4685">
        <v>-0.132695353052211</v>
      </c>
      <c r="H4685">
        <v>-0.122547623416008</v>
      </c>
      <c r="I4685">
        <v>-1.9710552669880602E-2</v>
      </c>
      <c r="J4685">
        <v>7.7133017772491902E-2</v>
      </c>
      <c r="K4685">
        <v>2.0365321142400802E-2</v>
      </c>
      <c r="L4685">
        <v>-6.7402142751296898E-2</v>
      </c>
      <c r="M4685">
        <v>-0.116522441970402</v>
      </c>
      <c r="N4685">
        <v>-0.136464900695727</v>
      </c>
      <c r="O4685">
        <v>-0.15783952320671699</v>
      </c>
      <c r="P4685">
        <v>-0.20650994308550299</v>
      </c>
    </row>
    <row r="4686" spans="1:16" x14ac:dyDescent="0.35">
      <c r="A4686">
        <v>33.108999999994403</v>
      </c>
      <c r="B4686">
        <v>-0.39413480693987901</v>
      </c>
      <c r="C4686">
        <v>4.7477996259602202E-2</v>
      </c>
      <c r="D4686">
        <v>3.5619799001892702E-4</v>
      </c>
      <c r="E4686">
        <v>-2.5484304558372702E-2</v>
      </c>
      <c r="F4686">
        <v>-0.17190122465193799</v>
      </c>
      <c r="G4686">
        <v>-0.13171786894917101</v>
      </c>
      <c r="H4686">
        <v>-0.12141584406136301</v>
      </c>
      <c r="I4686">
        <v>-1.90378116358461E-2</v>
      </c>
      <c r="J4686">
        <v>7.7626371919599799E-2</v>
      </c>
      <c r="K4686">
        <v>2.09712318096252E-2</v>
      </c>
      <c r="L4686">
        <v>-6.6989010812531502E-2</v>
      </c>
      <c r="M4686">
        <v>-0.11638835333679801</v>
      </c>
      <c r="N4686">
        <v>-0.13644204925384101</v>
      </c>
      <c r="O4686">
        <v>-0.15782912182543499</v>
      </c>
      <c r="P4686">
        <v>-0.20652132091161199</v>
      </c>
    </row>
    <row r="4687" spans="1:16" x14ac:dyDescent="0.35">
      <c r="A4687">
        <v>33.116069999994401</v>
      </c>
      <c r="B4687">
        <v>-0.38320192420108601</v>
      </c>
      <c r="C4687">
        <v>4.72628518645795E-2</v>
      </c>
      <c r="D4687">
        <v>1.8799917517547701E-3</v>
      </c>
      <c r="E4687">
        <v>-2.6358972163360202E-2</v>
      </c>
      <c r="F4687">
        <v>-0.171530590743593</v>
      </c>
      <c r="G4687">
        <v>-0.13073970641011601</v>
      </c>
      <c r="H4687">
        <v>-0.120283560425613</v>
      </c>
      <c r="I4687">
        <v>-1.8368131653102301E-2</v>
      </c>
      <c r="J4687">
        <v>7.8113971853069106E-2</v>
      </c>
      <c r="K4687">
        <v>2.15724480349265E-2</v>
      </c>
      <c r="L4687">
        <v>-6.6578967662949795E-2</v>
      </c>
      <c r="M4687">
        <v>-0.116256582321279</v>
      </c>
      <c r="N4687">
        <v>-0.13642126860756901</v>
      </c>
      <c r="O4687">
        <v>-0.157820585359675</v>
      </c>
      <c r="P4687">
        <v>-0.20653409835207701</v>
      </c>
    </row>
    <row r="4688" spans="1:16" x14ac:dyDescent="0.35">
      <c r="A4688">
        <v>33.1231399999944</v>
      </c>
      <c r="B4688">
        <v>-0.37182820032377301</v>
      </c>
      <c r="C4688">
        <v>4.6982051745822102E-2</v>
      </c>
      <c r="D4688">
        <v>3.39159556867266E-3</v>
      </c>
      <c r="E4688">
        <v>-2.7244561078590201E-2</v>
      </c>
      <c r="F4688">
        <v>-0.17115603019199099</v>
      </c>
      <c r="G4688">
        <v>-0.129760882450454</v>
      </c>
      <c r="H4688">
        <v>-0.119150797868633</v>
      </c>
      <c r="I4688">
        <v>-1.7701522650467299E-2</v>
      </c>
      <c r="J4688">
        <v>7.85958131319974E-2</v>
      </c>
      <c r="K4688">
        <v>2.21689625675398E-2</v>
      </c>
      <c r="L4688">
        <v>-6.6172017447044595E-2</v>
      </c>
      <c r="M4688">
        <v>-0.11612712872538</v>
      </c>
      <c r="N4688">
        <v>-0.136402557173673</v>
      </c>
      <c r="O4688">
        <v>-0.15781391210095999</v>
      </c>
      <c r="P4688">
        <v>-0.206548273492279</v>
      </c>
    </row>
    <row r="4689" spans="1:16" x14ac:dyDescent="0.35">
      <c r="A4689">
        <v>33.130209999994399</v>
      </c>
      <c r="B4689">
        <v>-0.36002781501007097</v>
      </c>
      <c r="C4689">
        <v>4.6635407764772999E-2</v>
      </c>
      <c r="D4689">
        <v>4.8906617040169603E-3</v>
      </c>
      <c r="E4689">
        <v>-2.8140929406230499E-2</v>
      </c>
      <c r="F4689">
        <v>-0.17077752702601201</v>
      </c>
      <c r="G4689">
        <v>-0.128781414202981</v>
      </c>
      <c r="H4689">
        <v>-0.118017581872967</v>
      </c>
      <c r="I4689">
        <v>-1.7037994554762102E-2</v>
      </c>
      <c r="J4689">
        <v>7.9071891392438698E-2</v>
      </c>
      <c r="K4689">
        <v>2.2760768214115799E-2</v>
      </c>
      <c r="L4689">
        <v>-6.5768164281527305E-2</v>
      </c>
      <c r="M4689">
        <v>-0.115999992334993</v>
      </c>
      <c r="N4689">
        <v>-0.13638591335633399</v>
      </c>
      <c r="O4689">
        <v>-0.15780910033022599</v>
      </c>
      <c r="P4689">
        <v>-0.20656384441145501</v>
      </c>
    </row>
    <row r="4690" spans="1:16" x14ac:dyDescent="0.35">
      <c r="A4690">
        <v>33.137279999994398</v>
      </c>
      <c r="B4690">
        <v>-0.347815565588312</v>
      </c>
      <c r="C4690">
        <v>4.6222764404873599E-2</v>
      </c>
      <c r="D4690">
        <v>6.3768432890287403E-3</v>
      </c>
      <c r="E4690">
        <v>-2.9047934104137699E-2</v>
      </c>
      <c r="F4690">
        <v>-0.17039506564705401</v>
      </c>
      <c r="G4690">
        <v>-0.127801318917594</v>
      </c>
      <c r="H4690">
        <v>-0.116883938043089</v>
      </c>
      <c r="I4690">
        <v>-1.6377557290590899E-2</v>
      </c>
      <c r="J4690">
        <v>7.9542202347457999E-2</v>
      </c>
      <c r="K4690">
        <v>2.3347857838844799E-2</v>
      </c>
      <c r="L4690">
        <v>-6.5367412255253707E-2</v>
      </c>
      <c r="M4690">
        <v>-0.11587517292036099</v>
      </c>
      <c r="N4690">
        <v>-0.13637133554716699</v>
      </c>
      <c r="O4690">
        <v>-0.15780614831782799</v>
      </c>
      <c r="P4690">
        <v>-0.20658080918271701</v>
      </c>
    </row>
    <row r="4691" spans="1:16" x14ac:dyDescent="0.35">
      <c r="A4691">
        <v>33.144349999994397</v>
      </c>
      <c r="B4691">
        <v>-0.33520684569339798</v>
      </c>
      <c r="C4691">
        <v>4.5743998966914098E-2</v>
      </c>
      <c r="D4691">
        <v>7.8497944081891303E-3</v>
      </c>
      <c r="E4691">
        <v>-2.9965430999960602E-2</v>
      </c>
      <c r="F4691">
        <v>-0.17000863083048801</v>
      </c>
      <c r="G4691">
        <v>-0.12682061396098501</v>
      </c>
      <c r="H4691">
        <v>-0.11574989210464701</v>
      </c>
      <c r="I4691">
        <v>-1.57202207801178E-2</v>
      </c>
      <c r="J4691">
        <v>8.0006741787188307E-2</v>
      </c>
      <c r="K4691">
        <v>2.39302243635824E-2</v>
      </c>
      <c r="L4691">
        <v>-6.4969765429148493E-2</v>
      </c>
      <c r="M4691">
        <v>-0.115752670236069</v>
      </c>
      <c r="N4691">
        <v>-0.13635882212523001</v>
      </c>
      <c r="O4691">
        <v>-0.15780505432355299</v>
      </c>
      <c r="P4691">
        <v>-0.20659916587305999</v>
      </c>
    </row>
    <row r="4692" spans="1:16" x14ac:dyDescent="0.35">
      <c r="A4692">
        <v>33.151419999994403</v>
      </c>
      <c r="B4692">
        <v>-0.322217623054328</v>
      </c>
      <c r="C4692">
        <v>4.5199021748160997E-2</v>
      </c>
      <c r="D4692">
        <v>9.3091701844590004E-3</v>
      </c>
      <c r="E4692">
        <v>-3.0893274805376299E-2</v>
      </c>
      <c r="F4692">
        <v>-0.169618207727081</v>
      </c>
      <c r="G4692">
        <v>-0.125839316816344</v>
      </c>
      <c r="H4692">
        <v>-0.114615469903721</v>
      </c>
      <c r="I4692">
        <v>-1.50659949428454E-2</v>
      </c>
      <c r="J4692">
        <v>8.0465505578881505E-2</v>
      </c>
      <c r="K4692">
        <v>2.4507860767972001E-2</v>
      </c>
      <c r="L4692">
        <v>-6.4575227836131399E-2</v>
      </c>
      <c r="M4692">
        <v>-0.115632484021036</v>
      </c>
      <c r="N4692">
        <v>-0.13634837145703199</v>
      </c>
      <c r="O4692">
        <v>-0.15780581659663101</v>
      </c>
      <c r="P4692">
        <v>-0.206618912543378</v>
      </c>
    </row>
    <row r="4693" spans="1:16" x14ac:dyDescent="0.35">
      <c r="A4693">
        <v>33.158489999994401</v>
      </c>
      <c r="B4693">
        <v>-0.30886441642392698</v>
      </c>
      <c r="C4693">
        <v>4.4587776205142503E-2</v>
      </c>
      <c r="D4693">
        <v>1.0754626864502299E-2</v>
      </c>
      <c r="E4693">
        <v>-3.1831319130455199E-2</v>
      </c>
      <c r="F4693">
        <v>-0.16922378186439699</v>
      </c>
      <c r="G4693">
        <v>-0.124857445083044</v>
      </c>
      <c r="H4693">
        <v>-0.113480697406054</v>
      </c>
      <c r="I4693">
        <v>-1.4414889695387499E-2</v>
      </c>
      <c r="J4693">
        <v>8.0918489666965604E-2</v>
      </c>
      <c r="K4693">
        <v>2.50807600895693E-2</v>
      </c>
      <c r="L4693">
        <v>-6.4183803481040996E-2</v>
      </c>
      <c r="M4693">
        <v>-0.11551461399851</v>
      </c>
      <c r="N4693">
        <v>-0.13633998189654301</v>
      </c>
      <c r="O4693">
        <v>-0.15780843337574599</v>
      </c>
      <c r="P4693">
        <v>-0.20664004724847401</v>
      </c>
    </row>
    <row r="4694" spans="1:16" x14ac:dyDescent="0.35">
      <c r="A4694">
        <v>33.1655599999944</v>
      </c>
      <c r="B4694">
        <v>-0.29516427168713899</v>
      </c>
      <c r="C4694">
        <v>4.3910239099967802E-2</v>
      </c>
      <c r="D4694">
        <v>1.2185821903863201E-2</v>
      </c>
      <c r="E4694">
        <v>-3.2779416498159901E-2</v>
      </c>
      <c r="F4694">
        <v>-0.16882533914817599</v>
      </c>
      <c r="G4694">
        <v>-0.123875016476337</v>
      </c>
      <c r="H4694">
        <v>-0.112345600696296</v>
      </c>
      <c r="I4694">
        <v>-1.3766914951247799E-2</v>
      </c>
      <c r="J4694">
        <v>8.1365690073091093E-2</v>
      </c>
      <c r="K4694">
        <v>2.56489154239622E-2</v>
      </c>
      <c r="L4694">
        <v>-6.3795496340563695E-2</v>
      </c>
      <c r="M4694">
        <v>-0.11539905987606</v>
      </c>
      <c r="N4694">
        <v>-0.13633365178520801</v>
      </c>
      <c r="O4694">
        <v>-0.15781290288904901</v>
      </c>
      <c r="P4694">
        <v>-0.206662568037079</v>
      </c>
    </row>
    <row r="4695" spans="1:16" x14ac:dyDescent="0.35">
      <c r="A4695">
        <v>33.172629999994399</v>
      </c>
      <c r="B4695">
        <v>-0.28113473718552701</v>
      </c>
      <c r="C4695">
        <v>4.3166420630088999E-2</v>
      </c>
      <c r="D4695">
        <v>1.3602414052091401E-2</v>
      </c>
      <c r="E4695">
        <v>-3.3737418358968402E-2</v>
      </c>
      <c r="F4695">
        <v>-0.16842286586368499</v>
      </c>
      <c r="G4695">
        <v>-0.122892048827032</v>
      </c>
      <c r="H4695">
        <v>-0.111210205977231</v>
      </c>
      <c r="I4695">
        <v>-1.3122080620591401E-2</v>
      </c>
      <c r="J4695">
        <v>8.1807102896185105E-2</v>
      </c>
      <c r="K4695">
        <v>2.6212319924893899E-2</v>
      </c>
      <c r="L4695">
        <v>-6.3410310363156905E-2</v>
      </c>
      <c r="M4695">
        <v>-0.11528582134557</v>
      </c>
      <c r="N4695">
        <v>-0.136329379451952</v>
      </c>
      <c r="O4695">
        <v>-0.15781922335416601</v>
      </c>
      <c r="P4695">
        <v>-0.20668647295185799</v>
      </c>
    </row>
    <row r="4696" spans="1:16" x14ac:dyDescent="0.35">
      <c r="A4696">
        <v>33.179699999994398</v>
      </c>
      <c r="B4696">
        <v>-0.266793838296842</v>
      </c>
      <c r="C4696">
        <v>4.2356364541392001E-2</v>
      </c>
      <c r="D4696">
        <v>1.5004063437784499E-2</v>
      </c>
      <c r="E4696">
        <v>-3.47051751056274E-2</v>
      </c>
      <c r="F4696">
        <v>-0.16801634867705101</v>
      </c>
      <c r="G4696">
        <v>-0.121908560081175</v>
      </c>
      <c r="H4696">
        <v>-0.11007453956900801</v>
      </c>
      <c r="I4696">
        <v>-1.2480396610021399E-2</v>
      </c>
      <c r="J4696">
        <v>8.2242724312497198E-2</v>
      </c>
      <c r="K4696">
        <v>2.6770966804380601E-2</v>
      </c>
      <c r="L4696">
        <v>-6.30282494689791E-2</v>
      </c>
      <c r="M4696">
        <v>-0.11517489808323</v>
      </c>
      <c r="N4696">
        <v>-0.13632716321319399</v>
      </c>
      <c r="O4696">
        <v>-0.15782739297821299</v>
      </c>
      <c r="P4696">
        <v>-0.20671176002942901</v>
      </c>
    </row>
    <row r="4697" spans="1:16" x14ac:dyDescent="0.35">
      <c r="A4697">
        <v>33.186769999994397</v>
      </c>
      <c r="B4697">
        <v>-0.25216005130965402</v>
      </c>
      <c r="C4697">
        <v>4.1480148224539701E-2</v>
      </c>
      <c r="D4697">
        <v>1.6390431653540798E-2</v>
      </c>
      <c r="E4697">
        <v>-3.5682536088027697E-2</v>
      </c>
      <c r="F4697">
        <v>-0.16760577463655801</v>
      </c>
      <c r="G4697">
        <v>-0.120924568299727</v>
      </c>
      <c r="H4697">
        <v>-0.108938627908356</v>
      </c>
      <c r="I4697">
        <v>-1.1841872822347201E-2</v>
      </c>
      <c r="J4697">
        <v>8.2672550575650303E-2</v>
      </c>
      <c r="K4697">
        <v>2.7324849332834199E-2</v>
      </c>
      <c r="L4697">
        <v>-6.2649317549813802E-2</v>
      </c>
      <c r="M4697">
        <v>-0.11506628974953099</v>
      </c>
      <c r="N4697">
        <v>-0.136327001372856</v>
      </c>
      <c r="O4697">
        <v>-0.15783740995780501</v>
      </c>
      <c r="P4697">
        <v>-0.20673842730037201</v>
      </c>
    </row>
    <row r="4698" spans="1:16" x14ac:dyDescent="0.35">
      <c r="A4698">
        <v>33.193839999994402</v>
      </c>
      <c r="B4698">
        <v>-0.23725227663415299</v>
      </c>
      <c r="C4698">
        <v>4.0537882794474102E-2</v>
      </c>
      <c r="D4698">
        <v>1.7761181840791E-2</v>
      </c>
      <c r="E4698">
        <v>-3.6669349628207802E-2</v>
      </c>
      <c r="F4698">
        <v>-0.167191131173937</v>
      </c>
      <c r="G4698">
        <v>-0.119940091658228</v>
      </c>
      <c r="H4698">
        <v>-0.10780249754780701</v>
      </c>
      <c r="I4698">
        <v>-1.12065191563606E-2</v>
      </c>
      <c r="J4698">
        <v>8.3096578016684297E-2</v>
      </c>
      <c r="K4698">
        <v>2.7873960839177099E-2</v>
      </c>
      <c r="L4698">
        <v>-6.2273518468998902E-2</v>
      </c>
      <c r="M4698">
        <v>-0.114959995989261</v>
      </c>
      <c r="N4698">
        <v>-0.13632889222237299</v>
      </c>
      <c r="O4698">
        <v>-0.15784927247906999</v>
      </c>
      <c r="P4698">
        <v>-0.20676647278924601</v>
      </c>
    </row>
    <row r="4699" spans="1:16" x14ac:dyDescent="0.35">
      <c r="A4699">
        <v>33.200909999994401</v>
      </c>
      <c r="B4699">
        <v>-0.22208981139120401</v>
      </c>
      <c r="C4699">
        <v>3.9529713153011597E-2</v>
      </c>
      <c r="D4699">
        <v>1.91159787745015E-2</v>
      </c>
      <c r="E4699">
        <v>-3.7665463035476097E-2</v>
      </c>
      <c r="F4699">
        <v>-0.166772406105612</v>
      </c>
      <c r="G4699">
        <v>-0.118955148446469</v>
      </c>
      <c r="H4699">
        <v>-0.106666175154902</v>
      </c>
      <c r="I4699">
        <v>-1.0574345506603701E-2</v>
      </c>
      <c r="J4699">
        <v>8.3514803044103705E-2</v>
      </c>
      <c r="K4699">
        <v>2.8418294710962799E-2</v>
      </c>
      <c r="L4699">
        <v>-6.1900856061353197E-2</v>
      </c>
      <c r="M4699">
        <v>-0.114856016431495</v>
      </c>
      <c r="N4699">
        <v>-0.13633283404070601</v>
      </c>
      <c r="O4699">
        <v>-0.157862978717657</v>
      </c>
      <c r="P4699">
        <v>-0.20679589451459701</v>
      </c>
    </row>
    <row r="4700" spans="1:16" x14ac:dyDescent="0.35">
      <c r="A4700">
        <v>33.2079799999944</v>
      </c>
      <c r="B4700">
        <v>-0.20669232142271299</v>
      </c>
      <c r="C4700">
        <v>3.8455818034459598E-2</v>
      </c>
      <c r="D4700">
        <v>2.0454488947722001E-2</v>
      </c>
      <c r="E4700">
        <v>-3.8670722621658299E-2</v>
      </c>
      <c r="F4700">
        <v>-0.16634958763393701</v>
      </c>
      <c r="G4700">
        <v>-0.11796975706814999</v>
      </c>
      <c r="H4700">
        <v>-0.105529687511398</v>
      </c>
      <c r="I4700">
        <v>-9.9453617631412999E-3</v>
      </c>
      <c r="J4700">
        <v>8.3927222143919497E-2</v>
      </c>
      <c r="K4700">
        <v>2.8957844394489899E-2</v>
      </c>
      <c r="L4700">
        <v>-6.1531334133105499E-2</v>
      </c>
      <c r="M4700">
        <v>-0.114754350689588</v>
      </c>
      <c r="N4700">
        <v>-0.136338825094348</v>
      </c>
      <c r="O4700">
        <v>-0.157878526838753</v>
      </c>
      <c r="P4700">
        <v>-0.206826690488979</v>
      </c>
    </row>
    <row r="4701" spans="1:16" x14ac:dyDescent="0.35">
      <c r="A4701">
        <v>33.215049999994399</v>
      </c>
      <c r="B4701">
        <v>-0.19107981276723901</v>
      </c>
      <c r="C4701">
        <v>3.7316410034202399E-2</v>
      </c>
      <c r="D4701">
        <v>2.17763806559657E-2</v>
      </c>
      <c r="E4701">
        <v>-3.9684973716460202E-2</v>
      </c>
      <c r="F4701">
        <v>-0.165922664348403</v>
      </c>
      <c r="G4701">
        <v>-0.116983936040538</v>
      </c>
      <c r="H4701">
        <v>-0.10439306151246899</v>
      </c>
      <c r="I4701">
        <v>-9.3195778113280194E-3</v>
      </c>
      <c r="J4701">
        <v>8.4333831879694302E-2</v>
      </c>
      <c r="K4701">
        <v>2.9492603394920502E-2</v>
      </c>
      <c r="L4701">
        <v>-6.1164956461821199E-2</v>
      </c>
      <c r="M4701">
        <v>-0.114654998361174</v>
      </c>
      <c r="N4701">
        <v>-0.136346863637341</v>
      </c>
      <c r="O4701">
        <v>-0.15789591499708899</v>
      </c>
      <c r="P4701">
        <v>-0.20685885871895701</v>
      </c>
    </row>
    <row r="4702" spans="1:16" x14ac:dyDescent="0.35">
      <c r="A4702">
        <v>33.222119999994398</v>
      </c>
      <c r="B4702">
        <v>-0.17527260264556399</v>
      </c>
      <c r="C4702">
        <v>3.6111735620199897E-2</v>
      </c>
      <c r="D4702">
        <v>2.3081324081395401E-2</v>
      </c>
      <c r="E4702">
        <v>-4.0708060682953302E-2</v>
      </c>
      <c r="F4702">
        <v>-0.16549162522681199</v>
      </c>
      <c r="G4702">
        <v>-0.115997703994118</v>
      </c>
      <c r="H4702">
        <v>-0.10325632416590599</v>
      </c>
      <c r="I4702">
        <v>-8.6970035315788799E-3</v>
      </c>
      <c r="J4702">
        <v>8.4734628892581904E-2</v>
      </c>
      <c r="K4702">
        <v>3.0022565276392601E-2</v>
      </c>
      <c r="L4702">
        <v>-6.08017267963335E-2</v>
      </c>
      <c r="M4702">
        <v>-0.11455795902815499</v>
      </c>
      <c r="N4702">
        <v>-0.136356947911281</v>
      </c>
      <c r="O4702">
        <v>-0.157915141336956</v>
      </c>
      <c r="P4702">
        <v>-0.206892397205132</v>
      </c>
    </row>
    <row r="4703" spans="1:16" x14ac:dyDescent="0.35">
      <c r="A4703">
        <v>33.229189999994396</v>
      </c>
      <c r="B4703">
        <v>-0.159291290001703</v>
      </c>
      <c r="C4703">
        <v>3.4842075127365098E-2</v>
      </c>
      <c r="D4703">
        <v>2.43689913768044E-2</v>
      </c>
      <c r="E4703">
        <v>-4.1739826933173602E-2</v>
      </c>
      <c r="F4703">
        <v>-0.165056459636444</v>
      </c>
      <c r="G4703">
        <v>-0.115011079672246</v>
      </c>
      <c r="H4703">
        <v>-0.102119502591301</v>
      </c>
      <c r="I4703">
        <v>-8.0776487991356897E-3</v>
      </c>
      <c r="J4703">
        <v>8.5129609901369099E-2</v>
      </c>
      <c r="K4703">
        <v>3.0547723662136199E-2</v>
      </c>
      <c r="L4703">
        <v>-6.0441648856669798E-2</v>
      </c>
      <c r="M4703">
        <v>-0.11446323225669799</v>
      </c>
      <c r="N4703">
        <v>-0.136369076145333</v>
      </c>
      <c r="O4703">
        <v>-0.157936203992217</v>
      </c>
      <c r="P4703">
        <v>-0.20692730394214501</v>
      </c>
    </row>
    <row r="4704" spans="1:16" x14ac:dyDescent="0.35">
      <c r="A4704">
        <v>33.236259999994402</v>
      </c>
      <c r="B4704">
        <v>-0.14315672564544199</v>
      </c>
      <c r="C4704">
        <v>3.3507742734782402E-2</v>
      </c>
      <c r="D4704">
        <v>2.56390567493694E-2</v>
      </c>
      <c r="E4704">
        <v>-4.2780114943837398E-2</v>
      </c>
      <c r="F4704">
        <v>-0.16461715733518201</v>
      </c>
      <c r="G4704">
        <v>-0.114024081930787</v>
      </c>
      <c r="H4704">
        <v>-0.10098262401923699</v>
      </c>
      <c r="I4704">
        <v>-7.4615234838347503E-3</v>
      </c>
      <c r="J4704">
        <v>8.5518771702513999E-2</v>
      </c>
      <c r="K4704">
        <v>3.10680722345846E-2</v>
      </c>
      <c r="L4704">
        <v>-6.0084726333982701E-2</v>
      </c>
      <c r="M4704">
        <v>-0.114370817597229</v>
      </c>
      <c r="N4704">
        <v>-0.13638324655623801</v>
      </c>
      <c r="O4704">
        <v>-0.157959101086316</v>
      </c>
      <c r="P4704">
        <v>-0.20696357691869499</v>
      </c>
    </row>
    <row r="4705" spans="1:16" x14ac:dyDescent="0.35">
      <c r="A4705">
        <v>33.243329999994401</v>
      </c>
      <c r="B4705">
        <v>-0.12688998204312901</v>
      </c>
      <c r="C4705">
        <v>3.2109086425744802E-2</v>
      </c>
      <c r="D4705">
        <v>2.6891196544156701E-2</v>
      </c>
      <c r="E4705">
        <v>-4.3828766272170402E-2</v>
      </c>
      <c r="F4705">
        <v>-0.164173708472619</v>
      </c>
      <c r="G4705">
        <v>-0.113036729737755</v>
      </c>
      <c r="H4705">
        <v>-9.9845715790470094E-2</v>
      </c>
      <c r="I4705">
        <v>-6.8486374498722804E-3</v>
      </c>
      <c r="J4705">
        <v>8.5902111170184994E-2</v>
      </c>
      <c r="K4705">
        <v>3.1583604735488199E-2</v>
      </c>
      <c r="L4705">
        <v>-5.9730962890478599E-2</v>
      </c>
      <c r="M4705">
        <v>-0.114280714584427</v>
      </c>
      <c r="N4705">
        <v>-0.13639945734832901</v>
      </c>
      <c r="O4705">
        <v>-0.157983830732291</v>
      </c>
      <c r="P4705">
        <v>-0.20700121411754899</v>
      </c>
    </row>
    <row r="4706" spans="1:16" x14ac:dyDescent="0.35">
      <c r="A4706">
        <v>33.2503999999944</v>
      </c>
      <c r="B4706">
        <v>-0.1105123228039</v>
      </c>
      <c r="C4706">
        <v>3.06464879305909E-2</v>
      </c>
      <c r="D4706">
        <v>2.8125089327363399E-2</v>
      </c>
      <c r="E4706">
        <v>-4.4885621571849797E-2</v>
      </c>
      <c r="F4706">
        <v>-0.16372610359114501</v>
      </c>
      <c r="G4706">
        <v>-0.112049042172955</v>
      </c>
      <c r="H4706">
        <v>-9.8708805355102694E-2</v>
      </c>
      <c r="I4706">
        <v>-6.23900055557084E-3</v>
      </c>
      <c r="J4706">
        <v>8.6279625256295595E-2</v>
      </c>
      <c r="K4706">
        <v>3.2094314966024502E-2</v>
      </c>
      <c r="L4706">
        <v>-5.93803621593492E-2</v>
      </c>
      <c r="M4706">
        <v>-0.114192922737216</v>
      </c>
      <c r="N4706">
        <v>-0.13641770671353901</v>
      </c>
      <c r="O4706">
        <v>-0.15801039103278899</v>
      </c>
      <c r="P4706">
        <v>-0.20704021351556101</v>
      </c>
    </row>
    <row r="4707" spans="1:16" x14ac:dyDescent="0.35">
      <c r="A4707">
        <v>33.257469999994399</v>
      </c>
      <c r="B4707">
        <v>-9.4045171908972505E-2</v>
      </c>
      <c r="C4707">
        <v>2.9120362652339301E-2</v>
      </c>
      <c r="D4707">
        <v>2.9340415969276799E-2</v>
      </c>
      <c r="E4707">
        <v>-4.5950520609055599E-2</v>
      </c>
      <c r="F4707">
        <v>-0.163274333626999</v>
      </c>
      <c r="G4707">
        <v>-0.11106103842760399</v>
      </c>
      <c r="H4707">
        <v>-9.7571920271757304E-2</v>
      </c>
      <c r="I4707">
        <v>-5.6326226531427104E-3</v>
      </c>
      <c r="J4707">
        <v>8.6651310990542199E-2</v>
      </c>
      <c r="K4707">
        <v>3.2600196786909202E-2</v>
      </c>
      <c r="L4707">
        <v>-5.9032927744699801E-2</v>
      </c>
      <c r="M4707">
        <v>-0.11410744155876699</v>
      </c>
      <c r="N4707">
        <v>-0.136437992831412</v>
      </c>
      <c r="O4707">
        <v>-0.15803878008007499</v>
      </c>
      <c r="P4707">
        <v>-0.207080573083678</v>
      </c>
    </row>
    <row r="4708" spans="1:16" x14ac:dyDescent="0.35">
      <c r="A4708">
        <v>33.264539999994398</v>
      </c>
      <c r="B4708">
        <v>-7.7510082731988506E-2</v>
      </c>
      <c r="C4708">
        <v>2.75311595751139E-2</v>
      </c>
      <c r="D4708">
        <v>3.0536859726930599E-2</v>
      </c>
      <c r="E4708">
        <v>-4.7023302278632301E-2</v>
      </c>
      <c r="F4708">
        <v>-0.16281838991130301</v>
      </c>
      <c r="G4708">
        <v>-0.110072737803964</v>
      </c>
      <c r="H4708">
        <v>-9.6435088206742001E-2</v>
      </c>
      <c r="I4708">
        <v>-5.0295135884550297E-3</v>
      </c>
      <c r="J4708">
        <v>8.7017165480436406E-2</v>
      </c>
      <c r="K4708">
        <v>3.3101244118505201E-2</v>
      </c>
      <c r="L4708">
        <v>-5.8688663221481599E-2</v>
      </c>
      <c r="M4708">
        <v>-0.11402427053648299</v>
      </c>
      <c r="N4708">
        <v>-0.136460313869116</v>
      </c>
      <c r="O4708">
        <v>-0.15806899595604601</v>
      </c>
      <c r="P4708">
        <v>-0.20712229078696301</v>
      </c>
    </row>
    <row r="4709" spans="1:16" x14ac:dyDescent="0.35">
      <c r="A4709">
        <v>33.271609999994403</v>
      </c>
      <c r="B4709">
        <v>-6.0928706898649397E-2</v>
      </c>
      <c r="C4709">
        <v>2.5879361155376E-2</v>
      </c>
      <c r="D4709">
        <v>3.1714106326441199E-2</v>
      </c>
      <c r="E4709">
        <v>-4.8103804620357002E-2</v>
      </c>
      <c r="F4709">
        <v>-0.162358264171065</v>
      </c>
      <c r="G4709">
        <v>-0.10908415971495899</v>
      </c>
      <c r="H4709">
        <v>-9.5298336933212005E-2</v>
      </c>
      <c r="I4709">
        <v>-4.4296832007914202E-3</v>
      </c>
      <c r="J4709">
        <v>8.7377185911339403E-2</v>
      </c>
      <c r="K4709">
        <v>3.3597450940932E-2</v>
      </c>
      <c r="L4709">
        <v>-5.8347572135422299E-2</v>
      </c>
      <c r="M4709">
        <v>-0.113943409142002</v>
      </c>
      <c r="N4709">
        <v>-0.136484667981455</v>
      </c>
      <c r="O4709">
        <v>-0.15810103673224199</v>
      </c>
      <c r="P4709">
        <v>-0.207165364584596</v>
      </c>
    </row>
    <row r="4710" spans="1:16" x14ac:dyDescent="0.35">
      <c r="A4710">
        <v>33.278679999994402</v>
      </c>
      <c r="B4710">
        <v>-4.4322763034090301E-2</v>
      </c>
      <c r="C4710">
        <v>2.4165483195973399E-2</v>
      </c>
      <c r="D4710">
        <v>3.2871844045004303E-2</v>
      </c>
      <c r="E4710">
        <v>-4.9191864835315402E-2</v>
      </c>
      <c r="F4710">
        <v>-0.161893948530168</v>
      </c>
      <c r="G4710">
        <v>-0.108095323683797</v>
      </c>
      <c r="H4710">
        <v>-9.41616943303272E-2</v>
      </c>
      <c r="I4710">
        <v>-3.8331413226152201E-3</v>
      </c>
      <c r="J4710">
        <v>8.7731369546493895E-2</v>
      </c>
      <c r="K4710">
        <v>3.4088811294173099E-2</v>
      </c>
      <c r="L4710">
        <v>-5.8009658002956398E-2</v>
      </c>
      <c r="M4710">
        <v>-0.11386485683118901</v>
      </c>
      <c r="N4710">
        <v>-0.13651105331087601</v>
      </c>
      <c r="O4710">
        <v>-0.15813490046986001</v>
      </c>
      <c r="P4710">
        <v>-0.20720979242990101</v>
      </c>
    </row>
    <row r="4711" spans="1:16" x14ac:dyDescent="0.35">
      <c r="A4711">
        <v>33.285749999994401</v>
      </c>
      <c r="B4711">
        <v>-2.7714005446542501E-2</v>
      </c>
      <c r="C4711">
        <v>2.2390074703041E-2</v>
      </c>
      <c r="D4711">
        <v>3.4009763792533801E-2</v>
      </c>
      <c r="E4711">
        <v>-5.0287319302379299E-2</v>
      </c>
      <c r="F4711">
        <v>-0.16142543551031699</v>
      </c>
      <c r="G4711">
        <v>-0.107106249343579</v>
      </c>
      <c r="H4711">
        <v>-9.3025188382403298E-2</v>
      </c>
      <c r="I4711">
        <v>-3.23989777933056E-3</v>
      </c>
      <c r="J4711">
        <v>8.8079713727053505E-2</v>
      </c>
      <c r="K4711">
        <v>3.4575319278182498E-2</v>
      </c>
      <c r="L4711">
        <v>-5.7674924311158102E-2</v>
      </c>
      <c r="M4711">
        <v>-0.11378861304413</v>
      </c>
      <c r="N4711">
        <v>-0.13653946798748601</v>
      </c>
      <c r="O4711">
        <v>-0.15817058521976499</v>
      </c>
      <c r="P4711">
        <v>-0.20725557227034899</v>
      </c>
    </row>
    <row r="4712" spans="1:16" x14ac:dyDescent="0.35">
      <c r="A4712">
        <v>33.2928199999944</v>
      </c>
      <c r="B4712">
        <v>-1.1124192795885401E-2</v>
      </c>
      <c r="C4712">
        <v>2.05537177257769E-2</v>
      </c>
      <c r="D4712">
        <v>3.51275591929247E-2</v>
      </c>
      <c r="E4712">
        <v>-5.1390003594789999E-2</v>
      </c>
      <c r="F4712">
        <v>-0.160952718031976</v>
      </c>
      <c r="G4712">
        <v>-0.10611695643691101</v>
      </c>
      <c r="H4712">
        <v>-9.1888847178060395E-2</v>
      </c>
      <c r="I4712">
        <v>-2.6499623890441702E-3</v>
      </c>
      <c r="J4712">
        <v>8.84222158721122E-2</v>
      </c>
      <c r="K4712">
        <v>3.5056969052990002E-2</v>
      </c>
      <c r="L4712">
        <v>-5.7343374517673497E-2</v>
      </c>
      <c r="M4712">
        <v>-0.113714677205131</v>
      </c>
      <c r="N4712">
        <v>-0.136569910129062</v>
      </c>
      <c r="O4712">
        <v>-0.158208089022503</v>
      </c>
      <c r="P4712">
        <v>-0.207302702047576</v>
      </c>
    </row>
    <row r="4713" spans="1:16" x14ac:dyDescent="0.35">
      <c r="A4713">
        <v>33.299889999994299</v>
      </c>
      <c r="B4713">
        <v>5.4249432043753003E-3</v>
      </c>
      <c r="C4713">
        <v>1.86570271791471E-2</v>
      </c>
      <c r="D4713">
        <v>3.6224926664922497E-2</v>
      </c>
      <c r="E4713">
        <v>-5.2499752496840101E-2</v>
      </c>
      <c r="F4713">
        <v>-0.160475789415267</v>
      </c>
      <c r="G4713">
        <v>-0.105127464815503</v>
      </c>
      <c r="H4713">
        <v>-9.0752698909364604E-2</v>
      </c>
      <c r="I4713">
        <v>-2.0633449623235702E-3</v>
      </c>
      <c r="J4713">
        <v>8.8758873478734193E-2</v>
      </c>
      <c r="K4713">
        <v>3.5533754838808003E-2</v>
      </c>
      <c r="L4713">
        <v>-5.7015012050651501E-2</v>
      </c>
      <c r="M4713">
        <v>-0.113643048722706</v>
      </c>
      <c r="N4713">
        <v>-0.13660237784106</v>
      </c>
      <c r="O4713">
        <v>-0.15824740990831401</v>
      </c>
      <c r="P4713">
        <v>-0.207351179697397</v>
      </c>
    </row>
    <row r="4714" spans="1:16" x14ac:dyDescent="0.35">
      <c r="A4714">
        <v>33.306959999994298</v>
      </c>
      <c r="B4714">
        <v>2.1911729003268401E-2</v>
      </c>
      <c r="C4714">
        <v>1.6700650649560701E-2</v>
      </c>
      <c r="D4714">
        <v>3.7301565502577197E-2</v>
      </c>
      <c r="E4714">
        <v>-5.3616400020656901E-2</v>
      </c>
      <c r="F4714">
        <v>-0.15999464338085601</v>
      </c>
      <c r="G4714">
        <v>-0.104137794439776</v>
      </c>
      <c r="H4714">
        <v>-8.9616771870967005E-2</v>
      </c>
      <c r="I4714">
        <v>-1.48005530195865E-3</v>
      </c>
      <c r="J4714">
        <v>8.9089684121978402E-2</v>
      </c>
      <c r="K4714">
        <v>3.6005670916133201E-2</v>
      </c>
      <c r="L4714">
        <v>-5.6689840308678102E-2</v>
      </c>
      <c r="M4714">
        <v>-0.113573726989585</v>
      </c>
      <c r="N4714">
        <v>-0.13663686921663201</v>
      </c>
      <c r="O4714">
        <v>-0.158288545897145</v>
      </c>
      <c r="P4714">
        <v>-0.20740100314981799</v>
      </c>
    </row>
    <row r="4715" spans="1:16" x14ac:dyDescent="0.35">
      <c r="A4715">
        <v>33.314029999994297</v>
      </c>
      <c r="B4715">
        <v>3.8314580298438698E-2</v>
      </c>
      <c r="C4715">
        <v>1.46852681835818E-2</v>
      </c>
      <c r="D4715">
        <v>3.83571779552693E-2</v>
      </c>
      <c r="E4715">
        <v>-5.4739779423082398E-2</v>
      </c>
      <c r="F4715">
        <v>-0.15950927405080401</v>
      </c>
      <c r="G4715">
        <v>-0.103147965378451</v>
      </c>
      <c r="H4715">
        <v>-8.8481094459236104E-2</v>
      </c>
      <c r="I4715">
        <v>-9.0010320271821599E-4</v>
      </c>
      <c r="J4715">
        <v>8.9414645454926403E-2</v>
      </c>
      <c r="K4715">
        <v>3.6472711625852097E-2</v>
      </c>
      <c r="L4715">
        <v>-5.6367862660708402E-2</v>
      </c>
      <c r="M4715">
        <v>-0.113506711382696</v>
      </c>
      <c r="N4715">
        <v>-0.13667338233663301</v>
      </c>
      <c r="O4715">
        <v>-0.158331494998662</v>
      </c>
      <c r="P4715">
        <v>-0.207452170329052</v>
      </c>
    </row>
    <row r="4716" spans="1:16" x14ac:dyDescent="0.35">
      <c r="A4716">
        <v>33.321099999994303</v>
      </c>
      <c r="B4716">
        <v>5.46120329441976E-2</v>
      </c>
      <c r="C4716">
        <v>1.26115920597427E-2</v>
      </c>
      <c r="D4716">
        <v>3.9391469307283801E-2</v>
      </c>
      <c r="E4716">
        <v>-5.5869723222649798E-2</v>
      </c>
      <c r="F4716">
        <v>-0.15901967594939401</v>
      </c>
      <c r="G4716">
        <v>-0.102157997808143</v>
      </c>
      <c r="H4716">
        <v>-8.7345695171387197E-2</v>
      </c>
      <c r="I4716">
        <v>-3.2349845110919202E-4</v>
      </c>
      <c r="J4716">
        <v>8.9733755208705204E-2</v>
      </c>
      <c r="K4716">
        <v>3.6934871369341399E-2</v>
      </c>
      <c r="L4716">
        <v>-5.60490824460005E-2</v>
      </c>
      <c r="M4716">
        <v>-0.113442001263171</v>
      </c>
      <c r="N4716">
        <v>-0.136711915269636</v>
      </c>
      <c r="O4716">
        <v>-0.15837625521226301</v>
      </c>
      <c r="P4716">
        <v>-0.20750467915352699</v>
      </c>
    </row>
    <row r="4717" spans="1:16" x14ac:dyDescent="0.35">
      <c r="A4717">
        <v>33.328169999994302</v>
      </c>
      <c r="B4717">
        <v>7.07827736339562E-2</v>
      </c>
      <c r="C4717">
        <v>1.0480366543533799E-2</v>
      </c>
      <c r="D4717">
        <v>4.0404147956918303E-2</v>
      </c>
      <c r="E4717">
        <v>-5.70060632166546E-2</v>
      </c>
      <c r="F4717">
        <v>-0.15852584400393599</v>
      </c>
      <c r="G4717">
        <v>-0.101167912012947</v>
      </c>
      <c r="H4717">
        <v>-8.6210602604605793E-2</v>
      </c>
      <c r="I4717">
        <v>2.4974917486728201E-4</v>
      </c>
      <c r="J4717">
        <v>9.0047011192511905E-2</v>
      </c>
      <c r="K4717">
        <v>3.7392144608570599E-2</v>
      </c>
      <c r="L4717">
        <v>-5.57335029740492E-2</v>
      </c>
      <c r="M4717">
        <v>-0.113379595976336</v>
      </c>
      <c r="N4717">
        <v>-0.136752466071942</v>
      </c>
      <c r="O4717">
        <v>-0.15842282452709</v>
      </c>
      <c r="P4717">
        <v>-0.20755852753590801</v>
      </c>
    </row>
    <row r="4718" spans="1:16" x14ac:dyDescent="0.35">
      <c r="A4718">
        <v>33.3352399999943</v>
      </c>
      <c r="B4718">
        <v>8.68056703098775E-2</v>
      </c>
      <c r="C4718">
        <v>8.2923676256576803E-3</v>
      </c>
      <c r="D4718">
        <v>4.1394925495102999E-2</v>
      </c>
      <c r="E4718">
        <v>-5.8148630498319497E-2</v>
      </c>
      <c r="F4718">
        <v>-0.15802777354554301</v>
      </c>
      <c r="G4718">
        <v>-0.100177728384022</v>
      </c>
      <c r="H4718">
        <v>-8.50758454551684E-2</v>
      </c>
      <c r="I4718">
        <v>8.1962990595775402E-4</v>
      </c>
      <c r="J4718">
        <v>9.0354411293633793E-2</v>
      </c>
      <c r="K4718">
        <v>3.7844525866200997E-2</v>
      </c>
      <c r="L4718">
        <v>-5.5421127524519997E-2</v>
      </c>
      <c r="M4718">
        <v>-0.113319494851711</v>
      </c>
      <c r="N4718">
        <v>-0.136795032787596</v>
      </c>
      <c r="O4718">
        <v>-0.158471200922045</v>
      </c>
      <c r="P4718">
        <v>-0.207613713383104</v>
      </c>
    </row>
    <row r="4719" spans="1:16" x14ac:dyDescent="0.35">
      <c r="A4719">
        <v>33.342309999994299</v>
      </c>
      <c r="B4719">
        <v>0.102659802253104</v>
      </c>
      <c r="C4719">
        <v>6.0484027436383796E-3</v>
      </c>
      <c r="D4719">
        <v>4.2363516783521002E-2</v>
      </c>
      <c r="E4719">
        <v>-5.9297255474047898E-2</v>
      </c>
      <c r="F4719">
        <v>-0.15752546030988299</v>
      </c>
      <c r="G4719">
        <v>-9.9187467419162401E-2</v>
      </c>
      <c r="H4719">
        <v>-8.3941452517555304E-2</v>
      </c>
      <c r="I4719">
        <v>1.3861339819031301E-3</v>
      </c>
      <c r="J4719">
        <v>9.0655953477471907E-2</v>
      </c>
      <c r="K4719">
        <v>3.8292009725687103E-2</v>
      </c>
      <c r="L4719">
        <v>-5.5111959347183E-2</v>
      </c>
      <c r="M4719">
        <v>-0.113261697203004</v>
      </c>
      <c r="N4719">
        <v>-0.13683961344839399</v>
      </c>
      <c r="O4719">
        <v>-0.15852138236579799</v>
      </c>
      <c r="P4719">
        <v>-0.207670234596284</v>
      </c>
    </row>
    <row r="4720" spans="1:16" x14ac:dyDescent="0.35">
      <c r="A4720">
        <v>33.349379999994298</v>
      </c>
      <c r="B4720">
        <v>0.118324489808487</v>
      </c>
      <c r="C4720">
        <v>3.7493104868857102E-3</v>
      </c>
      <c r="D4720">
        <v>4.3309640032203001E-2</v>
      </c>
      <c r="E4720">
        <v>-6.0451767880770099E-2</v>
      </c>
      <c r="F4720">
        <v>-0.15701890043790401</v>
      </c>
      <c r="G4720">
        <v>-9.8197149722381E-2</v>
      </c>
      <c r="H4720">
        <v>-8.2807452683563099E-2</v>
      </c>
      <c r="I4720">
        <v>1.94925165168156E-3</v>
      </c>
      <c r="J4720">
        <v>9.0951635787557703E-2</v>
      </c>
      <c r="K4720">
        <v>3.8734590831373601E-2</v>
      </c>
      <c r="L4720">
        <v>-5.4806001661848798E-2</v>
      </c>
      <c r="M4720">
        <v>-0.11320620232810701</v>
      </c>
      <c r="N4720">
        <v>-0.13688620607390001</v>
      </c>
      <c r="O4720">
        <v>-0.15857336681680401</v>
      </c>
      <c r="P4720">
        <v>-0.20772808907089199</v>
      </c>
    </row>
    <row r="4721" spans="1:16" x14ac:dyDescent="0.35">
      <c r="A4721">
        <v>33.356449999994297</v>
      </c>
      <c r="B4721">
        <v>0.133779323698415</v>
      </c>
      <c r="C4721">
        <v>1.3959602853272799E-3</v>
      </c>
      <c r="D4721">
        <v>4.4233016876584E-2</v>
      </c>
      <c r="E4721">
        <v>-6.16119968033755E-2</v>
      </c>
      <c r="F4721">
        <v>-0.156508090476533</v>
      </c>
      <c r="G4721">
        <v>-9.7206796003470805E-2</v>
      </c>
      <c r="H4721">
        <v>-8.1673874941410193E-2</v>
      </c>
      <c r="I4721">
        <v>2.5089731737549499E-3</v>
      </c>
      <c r="J4721">
        <v>9.1241456345573499E-2</v>
      </c>
      <c r="K4721">
        <v>3.9172263888593198E-2</v>
      </c>
      <c r="L4721">
        <v>-5.4503257658302898E-2</v>
      </c>
      <c r="M4721">
        <v>-0.113153009509096</v>
      </c>
      <c r="N4721">
        <v>-0.13693480867145599</v>
      </c>
      <c r="O4721">
        <v>-0.158627152223317</v>
      </c>
      <c r="P4721">
        <v>-0.207787274696657</v>
      </c>
    </row>
    <row r="4722" spans="1:16" x14ac:dyDescent="0.35">
      <c r="A4722">
        <v>33.363519999994303</v>
      </c>
      <c r="B4722">
        <v>0.14900419388105399</v>
      </c>
      <c r="C4722">
        <v>-1.01074791827657E-3</v>
      </c>
      <c r="D4722">
        <v>4.5133372454003798E-2</v>
      </c>
      <c r="E4722">
        <v>-6.2777770692230297E-2</v>
      </c>
      <c r="F4722">
        <v>-0.155993027379352</v>
      </c>
      <c r="G4722">
        <v>-9.6216427077572594E-2</v>
      </c>
      <c r="H4722">
        <v>-8.0540748374837795E-2</v>
      </c>
      <c r="I4722">
        <v>3.06528881631491E-3</v>
      </c>
      <c r="J4722">
        <v>9.1525413351368101E-2</v>
      </c>
      <c r="K4722">
        <v>3.9605023663763901E-2</v>
      </c>
      <c r="L4722">
        <v>-5.4203730496241401E-2</v>
      </c>
      <c r="M4722">
        <v>-0.113102118012222</v>
      </c>
      <c r="N4722">
        <v>-0.13698541923619401</v>
      </c>
      <c r="O4722">
        <v>-0.15868273652339901</v>
      </c>
      <c r="P4722">
        <v>-0.207847789357613</v>
      </c>
    </row>
    <row r="4723" spans="1:16" x14ac:dyDescent="0.35">
      <c r="A4723">
        <v>33.370589999994301</v>
      </c>
      <c r="B4723">
        <v>0.16397931790913101</v>
      </c>
      <c r="C4723">
        <v>-3.4698840122096399E-3</v>
      </c>
      <c r="D4723">
        <v>4.6010435479631101E-2</v>
      </c>
      <c r="E4723">
        <v>-6.3948917380781206E-2</v>
      </c>
      <c r="F4723">
        <v>-0.15547370850724401</v>
      </c>
      <c r="G4723">
        <v>-9.5226063864734201E-2</v>
      </c>
      <c r="H4723">
        <v>-7.9408102162206798E-2</v>
      </c>
      <c r="I4723">
        <v>3.61818885753093E-3</v>
      </c>
      <c r="J4723">
        <v>9.1803505082974302E-2</v>
      </c>
      <c r="K4723">
        <v>4.0032864984484703E-2</v>
      </c>
      <c r="L4723">
        <v>-5.39074233052068E-2</v>
      </c>
      <c r="M4723">
        <v>-0.113053527087913</v>
      </c>
      <c r="N4723">
        <v>-0.137038035751052</v>
      </c>
      <c r="O4723">
        <v>-0.15874011764493601</v>
      </c>
      <c r="P4723">
        <v>-0.20790963093210499</v>
      </c>
    </row>
    <row r="4724" spans="1:16" x14ac:dyDescent="0.35">
      <c r="A4724">
        <v>33.3776599999943</v>
      </c>
      <c r="B4724">
        <v>0.17868526874624199</v>
      </c>
      <c r="C4724">
        <v>-5.98048807573203E-3</v>
      </c>
      <c r="D4724">
        <v>4.6863938321795202E-2</v>
      </c>
      <c r="E4724">
        <v>-6.5125264103240293E-2</v>
      </c>
      <c r="F4724">
        <v>-0.154950131629015</v>
      </c>
      <c r="G4724">
        <v>-9.4235727389467394E-2</v>
      </c>
      <c r="H4724">
        <v>-7.8275965575591494E-2</v>
      </c>
      <c r="I4724">
        <v>4.1676635857964498E-3</v>
      </c>
      <c r="J4724">
        <v>9.2075729896621994E-2</v>
      </c>
      <c r="K4724">
        <v>4.0455782739629999E-2</v>
      </c>
      <c r="L4724">
        <v>-5.3614339184524303E-2</v>
      </c>
      <c r="M4724">
        <v>-0.11300723597076701</v>
      </c>
      <c r="N4724">
        <v>-0.13709265618678301</v>
      </c>
      <c r="O4724">
        <v>-0.158799293505651</v>
      </c>
      <c r="P4724">
        <v>-0.20797279729281101</v>
      </c>
    </row>
    <row r="4725" spans="1:16" x14ac:dyDescent="0.35">
      <c r="A4725">
        <v>33.384729999994299</v>
      </c>
      <c r="B4725">
        <v>0.19310300199863101</v>
      </c>
      <c r="C4725">
        <v>-8.5415707549299207E-3</v>
      </c>
      <c r="D4725">
        <v>4.7693617076708501E-2</v>
      </c>
      <c r="E4725">
        <v>-6.6306637512351593E-2</v>
      </c>
      <c r="F4725">
        <v>-0.154422294921992</v>
      </c>
      <c r="G4725">
        <v>-9.3245438780298701E-2</v>
      </c>
      <c r="H4725">
        <v>-7.7144367979866804E-2</v>
      </c>
      <c r="I4725">
        <v>4.7137032999783196E-3</v>
      </c>
      <c r="J4725">
        <v>9.2342086226752704E-2</v>
      </c>
      <c r="K4725">
        <v>4.0873771879444097E-2</v>
      </c>
      <c r="L4725">
        <v>-5.3324481203238398E-2</v>
      </c>
      <c r="M4725">
        <v>-0.112963243879553</v>
      </c>
      <c r="N4725">
        <v>-0.13714927850196801</v>
      </c>
      <c r="O4725">
        <v>-0.15886026201311701</v>
      </c>
      <c r="P4725">
        <v>-0.208037286306748</v>
      </c>
    </row>
    <row r="4726" spans="1:16" x14ac:dyDescent="0.35">
      <c r="A4726">
        <v>33.391799999994298</v>
      </c>
      <c r="B4726">
        <v>0.207213882521363</v>
      </c>
      <c r="C4726">
        <v>-1.11521136543277E-2</v>
      </c>
      <c r="D4726">
        <v>4.8499211642560602E-2</v>
      </c>
      <c r="E4726">
        <v>-6.7492863697236297E-2</v>
      </c>
      <c r="F4726">
        <v>-0.15389019697258899</v>
      </c>
      <c r="G4726">
        <v>-9.2255219269316999E-2</v>
      </c>
      <c r="H4726">
        <v>-7.6013338831792801E-2</v>
      </c>
      <c r="I4726">
        <v>5.2562983096655297E-3</v>
      </c>
      <c r="J4726">
        <v>9.2602572586031204E-2</v>
      </c>
      <c r="K4726">
        <v>4.1286827415633401E-2</v>
      </c>
      <c r="L4726">
        <v>-5.3037852400049101E-2</v>
      </c>
      <c r="M4726">
        <v>-0.112921550017204</v>
      </c>
      <c r="N4726">
        <v>-0.13720790064303401</v>
      </c>
      <c r="O4726">
        <v>-0.15892302106477199</v>
      </c>
      <c r="P4726">
        <v>-0.20810309583529199</v>
      </c>
    </row>
    <row r="4727" spans="1:16" x14ac:dyDescent="0.35">
      <c r="A4727">
        <v>33.398869999994297</v>
      </c>
      <c r="B4727">
        <v>0.22099971035891799</v>
      </c>
      <c r="C4727">
        <v>-1.38110697441101E-2</v>
      </c>
      <c r="D4727">
        <v>4.9280465792968797E-2</v>
      </c>
      <c r="E4727">
        <v>-6.8683768201315498E-2</v>
      </c>
      <c r="F4727">
        <v>-0.15335383677685699</v>
      </c>
      <c r="G4727">
        <v>-9.12650901917164E-2</v>
      </c>
      <c r="H4727">
        <v>-7.4882907679094293E-2</v>
      </c>
      <c r="I4727">
        <v>5.7954389354186297E-3</v>
      </c>
      <c r="J4727">
        <v>9.2857187565356603E-2</v>
      </c>
      <c r="K4727">
        <v>4.1694944421459601E-2</v>
      </c>
      <c r="L4727">
        <v>-5.2754455783250699E-2</v>
      </c>
      <c r="M4727">
        <v>-0.112882153570816</v>
      </c>
      <c r="N4727">
        <v>-0.137268520544259</v>
      </c>
      <c r="O4727">
        <v>-0.15898756854793</v>
      </c>
      <c r="P4727">
        <v>-0.208170223734189</v>
      </c>
    </row>
    <row r="4728" spans="1:16" x14ac:dyDescent="0.35">
      <c r="A4728">
        <v>33.405939999994303</v>
      </c>
      <c r="B4728">
        <v>0.23444274598134399</v>
      </c>
      <c r="C4728">
        <v>-1.6517363782784299E-2</v>
      </c>
      <c r="D4728">
        <v>5.0037127249765702E-2</v>
      </c>
      <c r="E4728">
        <v>-6.9879176040307606E-2</v>
      </c>
      <c r="F4728">
        <v>-0.15281321374099499</v>
      </c>
      <c r="G4728">
        <v>-9.0275072985334298E-2</v>
      </c>
      <c r="H4728">
        <v>-7.3753104159535704E-2</v>
      </c>
      <c r="I4728">
        <v>6.3311155090208099E-3</v>
      </c>
      <c r="J4728">
        <v>9.3105929833872794E-2</v>
      </c>
      <c r="K4728">
        <v>4.2098118031829702E-2</v>
      </c>
      <c r="L4728">
        <v>-5.24742943306679E-2</v>
      </c>
      <c r="M4728">
        <v>-0.11284505371164701</v>
      </c>
      <c r="N4728">
        <v>-0.13733113612779199</v>
      </c>
      <c r="O4728">
        <v>-0.15905390233979599</v>
      </c>
      <c r="P4728">
        <v>-0.20823866785356901</v>
      </c>
    </row>
    <row r="4729" spans="1:16" x14ac:dyDescent="0.35">
      <c r="A4729">
        <v>33.413009999994301</v>
      </c>
      <c r="B4729">
        <v>0.247525734778307</v>
      </c>
      <c r="C4729">
        <v>-1.92698927551118E-2</v>
      </c>
      <c r="D4729">
        <v>5.0768947755108498E-2</v>
      </c>
      <c r="E4729">
        <v>-7.1078911720301605E-2</v>
      </c>
      <c r="F4729">
        <v>-0.152268327681848</v>
      </c>
      <c r="G4729">
        <v>-8.9285189190186201E-2</v>
      </c>
      <c r="H4729">
        <v>-7.2623957999992605E-2</v>
      </c>
      <c r="I4729">
        <v>6.86331837372787E-3</v>
      </c>
      <c r="J4729">
        <v>9.3348798138976202E-2</v>
      </c>
      <c r="K4729">
        <v>4.2496343443387201E-2</v>
      </c>
      <c r="L4729">
        <v>-5.2197370989594302E-2</v>
      </c>
      <c r="M4729">
        <v>-0.112810249595113</v>
      </c>
      <c r="N4729">
        <v>-0.137395745303661</v>
      </c>
      <c r="O4729">
        <v>-0.15912202030747899</v>
      </c>
      <c r="P4729">
        <v>-0.20830842603795999</v>
      </c>
    </row>
    <row r="4730" spans="1:16" x14ac:dyDescent="0.35">
      <c r="A4730">
        <v>33.4200799999943</v>
      </c>
      <c r="B4730">
        <v>0.26023193077464701</v>
      </c>
      <c r="C4730">
        <v>-2.2067526325125399E-2</v>
      </c>
      <c r="D4730">
        <v>5.1475683142892498E-2</v>
      </c>
      <c r="E4730">
        <v>-7.2282799255899394E-2</v>
      </c>
      <c r="F4730">
        <v>-0.15171917882736699</v>
      </c>
      <c r="G4730">
        <v>-8.8295460447994703E-2</v>
      </c>
      <c r="H4730">
        <v>-7.1495499015518604E-2</v>
      </c>
      <c r="I4730">
        <v>7.3920378845205104E-3</v>
      </c>
      <c r="J4730">
        <v>9.3585791306323093E-2</v>
      </c>
      <c r="K4730">
        <v>4.2889615914600297E-2</v>
      </c>
      <c r="L4730">
        <v>-5.19236886767315E-2</v>
      </c>
      <c r="M4730">
        <v>-0.112777740360784</v>
      </c>
      <c r="N4730">
        <v>-0.13746234596979101</v>
      </c>
      <c r="O4730">
        <v>-0.15919192030800799</v>
      </c>
      <c r="P4730">
        <v>-0.20837949612630399</v>
      </c>
    </row>
    <row r="4731" spans="1:16" x14ac:dyDescent="0.35">
      <c r="A4731">
        <v>33.427149999994299</v>
      </c>
      <c r="B4731">
        <v>0.27254511953233301</v>
      </c>
      <c r="C4731">
        <v>-2.4909107304046298E-2</v>
      </c>
      <c r="D4731">
        <v>5.2157093409451398E-2</v>
      </c>
      <c r="E4731">
        <v>-7.3490662188430797E-2</v>
      </c>
      <c r="F4731">
        <v>-0.15116576781705299</v>
      </c>
      <c r="G4731">
        <v>-8.7305908501715698E-2</v>
      </c>
      <c r="H4731">
        <v>-7.0367757108407605E-2</v>
      </c>
      <c r="I4731">
        <v>7.9172644083564097E-3</v>
      </c>
      <c r="J4731">
        <v>9.3816908239836905E-2</v>
      </c>
      <c r="K4731">
        <v>4.3277930765851499E-2</v>
      </c>
      <c r="L4731">
        <v>-5.1653250278126499E-2</v>
      </c>
      <c r="M4731">
        <v>-0.11274752513238499</v>
      </c>
      <c r="N4731">
        <v>-0.13753093601201299</v>
      </c>
      <c r="O4731">
        <v>-0.15926360018834201</v>
      </c>
      <c r="P4731">
        <v>-0.20845187595196699</v>
      </c>
    </row>
    <row r="4732" spans="1:16" x14ac:dyDescent="0.35">
      <c r="A4732">
        <v>33.434219999994298</v>
      </c>
      <c r="B4732">
        <v>0.28444964020511698</v>
      </c>
      <c r="C4732">
        <v>-2.7793452132900999E-2</v>
      </c>
      <c r="D4732">
        <v>5.2812942783528903E-2</v>
      </c>
      <c r="E4732">
        <v>-7.4702323604235205E-2</v>
      </c>
      <c r="F4732">
        <v>-0.15060809570236799</v>
      </c>
      <c r="G4732">
        <v>-8.6316555195059305E-2</v>
      </c>
      <c r="H4732">
        <v>-6.9240762267252398E-2</v>
      </c>
      <c r="I4732">
        <v>8.4389883244229101E-3</v>
      </c>
      <c r="J4732">
        <v>9.40421479217112E-2</v>
      </c>
      <c r="K4732">
        <v>4.3661283379523498E-2</v>
      </c>
      <c r="L4732">
        <v>-5.1386058649111999E-2</v>
      </c>
      <c r="M4732">
        <v>-0.11271960301779201</v>
      </c>
      <c r="N4732">
        <v>-0.13760151330407999</v>
      </c>
      <c r="O4732">
        <v>-0.15933705778538701</v>
      </c>
      <c r="P4732">
        <v>-0.20852556334275801</v>
      </c>
    </row>
    <row r="4733" spans="1:16" x14ac:dyDescent="0.35">
      <c r="A4733">
        <v>33.441289999994297</v>
      </c>
      <c r="B4733">
        <v>0.29593040671355297</v>
      </c>
      <c r="C4733">
        <v>-3.0719351379637098E-2</v>
      </c>
      <c r="D4733">
        <v>5.3442999795503897E-2</v>
      </c>
      <c r="E4733">
        <v>-7.5917606153010506E-2</v>
      </c>
      <c r="F4733">
        <v>-0.150046163947122</v>
      </c>
      <c r="G4733">
        <v>-8.5327422472006198E-2</v>
      </c>
      <c r="H4733">
        <v>-6.8114544565999302E-2</v>
      </c>
      <c r="I4733">
        <v>8.9572000243908004E-3</v>
      </c>
      <c r="J4733">
        <v>9.4261509412415401E-2</v>
      </c>
      <c r="K4733">
        <v>4.40396692000872E-2</v>
      </c>
      <c r="L4733">
        <v>-5.1122116614244997E-2</v>
      </c>
      <c r="M4733">
        <v>-0.11269397310903199</v>
      </c>
      <c r="N4733">
        <v>-0.13767407570768</v>
      </c>
      <c r="O4733">
        <v>-0.159412290926009</v>
      </c>
      <c r="P4733">
        <v>-0.208600556120937</v>
      </c>
    </row>
    <row r="4734" spans="1:16" x14ac:dyDescent="0.35">
      <c r="A4734">
        <v>33.448359999994302</v>
      </c>
      <c r="B4734">
        <v>0.30697292800958098</v>
      </c>
      <c r="C4734">
        <v>-3.3685570250524197E-2</v>
      </c>
      <c r="D4734">
        <v>5.4047037345853699E-2</v>
      </c>
      <c r="E4734">
        <v>-7.7136332066226901E-2</v>
      </c>
      <c r="F4734">
        <v>-0.14947997442783501</v>
      </c>
      <c r="G4734">
        <v>-8.4338532376320899E-2</v>
      </c>
      <c r="H4734">
        <v>-6.6989134162998301E-2</v>
      </c>
      <c r="I4734">
        <v>9.4718899126676106E-3</v>
      </c>
      <c r="J4734">
        <v>9.4474991850695397E-2</v>
      </c>
      <c r="K4734">
        <v>4.4413083734185503E-2</v>
      </c>
      <c r="L4734">
        <v>-5.0861426967247103E-2</v>
      </c>
      <c r="M4734">
        <v>-0.112670634482278</v>
      </c>
      <c r="N4734">
        <v>-0.13774862107244801</v>
      </c>
      <c r="O4734">
        <v>-0.15948929742704801</v>
      </c>
      <c r="P4734">
        <v>-0.208676852103236</v>
      </c>
    </row>
    <row r="4735" spans="1:16" x14ac:dyDescent="0.35">
      <c r="A4735">
        <v>33.455429999994301</v>
      </c>
      <c r="B4735">
        <v>0.31756332740132098</v>
      </c>
      <c r="C4735">
        <v>-3.66908491156221E-2</v>
      </c>
      <c r="D4735">
        <v>5.4624832772838298E-2</v>
      </c>
      <c r="E4735">
        <v>-7.8358323175602193E-2</v>
      </c>
      <c r="F4735">
        <v>-0.14890952943406999</v>
      </c>
      <c r="G4735">
        <v>-8.3349907051059102E-2</v>
      </c>
      <c r="H4735">
        <v>-6.5864561300048793E-2</v>
      </c>
      <c r="I4735">
        <v>9.9830484066533703E-3</v>
      </c>
      <c r="J4735">
        <v>9.4682594453575894E-2</v>
      </c>
      <c r="K4735">
        <v>4.4781522550719301E-2</v>
      </c>
      <c r="L4735">
        <v>-5.0603992470944999E-2</v>
      </c>
      <c r="M4735">
        <v>-0.112649586197849</v>
      </c>
      <c r="N4735">
        <v>-0.13782514723598299</v>
      </c>
      <c r="O4735">
        <v>-0.15956807509533</v>
      </c>
      <c r="P4735">
        <v>-0.20875444910086699</v>
      </c>
    </row>
    <row r="4736" spans="1:16" x14ac:dyDescent="0.35">
      <c r="A4736">
        <v>33.4624999999943</v>
      </c>
      <c r="B4736">
        <v>0.32768836091036402</v>
      </c>
      <c r="C4736">
        <v>-3.9733904048091899E-2</v>
      </c>
      <c r="D4736">
        <v>5.5176167919390499E-2</v>
      </c>
      <c r="E4736">
        <v>-7.958340093164E-2</v>
      </c>
      <c r="F4736">
        <v>-0.14833483166874301</v>
      </c>
      <c r="G4736">
        <v>-8.2361568738071794E-2</v>
      </c>
      <c r="H4736">
        <v>-6.4740856301441704E-2</v>
      </c>
      <c r="I4736">
        <v>1.0490665936995601E-2</v>
      </c>
      <c r="J4736">
        <v>9.4884316516361505E-2</v>
      </c>
      <c r="K4736">
        <v>4.5144981280931397E-2</v>
      </c>
      <c r="L4736">
        <v>-5.0349815857209101E-2</v>
      </c>
      <c r="M4736">
        <v>-0.11263082730021</v>
      </c>
      <c r="N4736">
        <v>-0.13790365202385699</v>
      </c>
      <c r="O4736">
        <v>-0.15964862172768499</v>
      </c>
      <c r="P4736">
        <v>-0.208833344919539</v>
      </c>
    </row>
    <row r="4737" spans="1:16" x14ac:dyDescent="0.35">
      <c r="A4737">
        <v>33.469569999994299</v>
      </c>
      <c r="B4737">
        <v>0.33733543463536397</v>
      </c>
      <c r="C4737">
        <v>-4.2813427377112398E-2</v>
      </c>
      <c r="D4737">
        <v>5.57008291991943E-2</v>
      </c>
      <c r="E4737">
        <v>-8.0811386422224796E-2</v>
      </c>
      <c r="F4737">
        <v>-0.147755884248404</v>
      </c>
      <c r="G4737">
        <v>-8.1373539777504694E-2</v>
      </c>
      <c r="H4737">
        <v>-6.3618049572997895E-2</v>
      </c>
      <c r="I4737">
        <v>1.0994732947844799E-2</v>
      </c>
      <c r="J4737">
        <v>9.5080157412632996E-2</v>
      </c>
      <c r="K4737">
        <v>4.5503455618487502E-2</v>
      </c>
      <c r="L4737">
        <v>-5.0098899826897102E-2</v>
      </c>
      <c r="M4737">
        <v>-0.112614356817968</v>
      </c>
      <c r="N4737">
        <v>-0.13798413324963399</v>
      </c>
      <c r="O4737">
        <v>-0.15973093511095801</v>
      </c>
      <c r="P4737">
        <v>-0.20891353735947199</v>
      </c>
    </row>
    <row r="4738" spans="1:16" x14ac:dyDescent="0.35">
      <c r="A4738">
        <v>33.476639999994298</v>
      </c>
      <c r="B4738">
        <v>0.34649262109746298</v>
      </c>
      <c r="C4738">
        <v>-4.5928088254168199E-2</v>
      </c>
      <c r="D4738">
        <v>5.6198607661936198E-2</v>
      </c>
      <c r="E4738">
        <v>-8.2042100391277295E-2</v>
      </c>
      <c r="F4738">
        <v>-0.14717269070349301</v>
      </c>
      <c r="G4738">
        <v>-8.03858426072942E-2</v>
      </c>
      <c r="H4738">
        <v>-6.2496171601102997E-2</v>
      </c>
      <c r="I4738">
        <v>1.1495239897110199E-2</v>
      </c>
      <c r="J4738">
        <v>9.5270116594245793E-2</v>
      </c>
      <c r="K4738">
        <v>4.5856941319558302E-2</v>
      </c>
      <c r="L4738">
        <v>-4.9851247049794101E-2</v>
      </c>
      <c r="M4738">
        <v>-0.112600173763873</v>
      </c>
      <c r="N4738">
        <v>-0.13806658871488101</v>
      </c>
      <c r="O4738">
        <v>-0.159815013022025</v>
      </c>
      <c r="P4738">
        <v>-0.208995024215411</v>
      </c>
    </row>
    <row r="4739" spans="1:16" x14ac:dyDescent="0.35">
      <c r="A4739">
        <v>33.483709999994304</v>
      </c>
      <c r="B4739">
        <v>0.35514867454469901</v>
      </c>
      <c r="C4739">
        <v>-4.90765332324547E-2</v>
      </c>
      <c r="D4739">
        <v>5.66692990577169E-2</v>
      </c>
      <c r="E4739">
        <v>-8.3275363257461196E-2</v>
      </c>
      <c r="F4739">
        <v>-0.14658525497857</v>
      </c>
      <c r="G4739">
        <v>-7.9398499762656602E-2</v>
      </c>
      <c r="H4739">
        <v>-6.1375252951735501E-2</v>
      </c>
      <c r="I4739">
        <v>1.19921772567188E-2</v>
      </c>
      <c r="J4739">
        <v>9.5454193591328201E-2</v>
      </c>
      <c r="K4739">
        <v>4.62054342029019E-2</v>
      </c>
      <c r="L4739">
        <v>-4.9606860164553401E-2</v>
      </c>
      <c r="M4739">
        <v>-0.11258827713481299</v>
      </c>
      <c r="N4739">
        <v>-0.13815101620918099</v>
      </c>
      <c r="O4739">
        <v>-0.15990085322780601</v>
      </c>
      <c r="P4739">
        <v>-0.209077803276639</v>
      </c>
    </row>
    <row r="4740" spans="1:16" x14ac:dyDescent="0.35">
      <c r="A4740">
        <v>33.490779999994302</v>
      </c>
      <c r="B4740">
        <v>0.36329304519429201</v>
      </c>
      <c r="C4740">
        <v>-5.2257386859153702E-2</v>
      </c>
      <c r="D4740">
        <v>5.7112703900601303E-2</v>
      </c>
      <c r="E4740">
        <v>-8.4510995132947297E-2</v>
      </c>
      <c r="F4740">
        <v>-0.14599358143251701</v>
      </c>
      <c r="G4740">
        <v>-7.84115338755767E-2</v>
      </c>
      <c r="H4740">
        <v>-6.0255324269495002E-2</v>
      </c>
      <c r="I4740">
        <v>1.24855355128707E-2</v>
      </c>
      <c r="J4740">
        <v>9.5632388012273806E-2</v>
      </c>
      <c r="K4740">
        <v>4.6548930149941603E-2</v>
      </c>
      <c r="L4740">
        <v>-4.9365741778639997E-2</v>
      </c>
      <c r="M4740">
        <v>-0.11257866591182</v>
      </c>
      <c r="N4740">
        <v>-0.13823741351014801</v>
      </c>
      <c r="O4740">
        <v>-0.15998845348528101</v>
      </c>
      <c r="P4740">
        <v>-0.20916187232699401</v>
      </c>
    </row>
    <row r="4741" spans="1:16" x14ac:dyDescent="0.35">
      <c r="A4741">
        <v>33.497849999994301</v>
      </c>
      <c r="B4741">
        <v>0.37091589239344203</v>
      </c>
      <c r="C4741">
        <v>-5.54692522803127E-2</v>
      </c>
      <c r="D4741">
        <v>5.7528627531297699E-2</v>
      </c>
      <c r="E4741">
        <v>-8.5748815842226905E-2</v>
      </c>
      <c r="F4741">
        <v>-0.14539767483871499</v>
      </c>
      <c r="G4741">
        <v>-7.74249676742884E-2</v>
      </c>
      <c r="H4741">
        <v>-5.9136416276623402E-2</v>
      </c>
      <c r="I4741">
        <v>1.2975305166298899E-2</v>
      </c>
      <c r="J4741">
        <v>9.5804699543737395E-2</v>
      </c>
      <c r="K4741">
        <v>4.6887425104846198E-2</v>
      </c>
      <c r="L4741">
        <v>-4.9127894468272003E-2</v>
      </c>
      <c r="M4741">
        <v>-0.11257133906006001</v>
      </c>
      <c r="N4741">
        <v>-0.13832577838344401</v>
      </c>
      <c r="O4741">
        <v>-0.160077811541503</v>
      </c>
      <c r="P4741">
        <v>-0.209247229144879</v>
      </c>
    </row>
    <row r="4742" spans="1:16" x14ac:dyDescent="0.35">
      <c r="A4742">
        <v>33.5049199999943</v>
      </c>
      <c r="B4742">
        <v>0.37800809668104302</v>
      </c>
      <c r="C4742">
        <v>-5.8710711858064098E-2</v>
      </c>
      <c r="D4742">
        <v>5.79168801789475E-2</v>
      </c>
      <c r="E4742">
        <v>-8.6988644940975302E-2</v>
      </c>
      <c r="F4742">
        <v>-0.14479754038519499</v>
      </c>
      <c r="G4742">
        <v>-7.6438823982753895E-2</v>
      </c>
      <c r="H4742">
        <v>-5.8018559772023803E-2</v>
      </c>
      <c r="I4742">
        <v>1.34614767325271E-2</v>
      </c>
      <c r="J4742">
        <v>9.59711279506269E-2</v>
      </c>
      <c r="K4742">
        <v>4.7220915074607003E-2</v>
      </c>
      <c r="L4742">
        <v>-4.8893320778364197E-2</v>
      </c>
      <c r="M4742">
        <v>-0.11256629552884199</v>
      </c>
      <c r="N4742">
        <v>-0.13841610858278999</v>
      </c>
      <c r="O4742">
        <v>-0.160168925133613</v>
      </c>
      <c r="P4742">
        <v>-0.20933387150327901</v>
      </c>
    </row>
    <row r="4743" spans="1:16" x14ac:dyDescent="0.35">
      <c r="A4743">
        <v>33.511989999994299</v>
      </c>
      <c r="B4743">
        <v>0.384561270734528</v>
      </c>
      <c r="C4743">
        <v>-6.1980327799910001E-2</v>
      </c>
      <c r="D4743">
        <v>5.8277277022011298E-2</v>
      </c>
      <c r="E4743">
        <v>-8.8230301734963504E-2</v>
      </c>
      <c r="F4743">
        <v>-0.144193183674764</v>
      </c>
      <c r="G4743">
        <v>-7.5453125720136405E-2</v>
      </c>
      <c r="H4743">
        <v>-5.6901785630275002E-2</v>
      </c>
      <c r="I4743">
        <v>1.39440407421293E-2</v>
      </c>
      <c r="J4743">
        <v>9.6131673076095103E-2</v>
      </c>
      <c r="K4743">
        <v>4.75493961291154E-2</v>
      </c>
      <c r="L4743">
        <v>-4.8662023222469999E-2</v>
      </c>
      <c r="M4743">
        <v>-0.112563534251609</v>
      </c>
      <c r="N4743">
        <v>-0.13850840184997901</v>
      </c>
      <c r="O4743">
        <v>-0.16026179198885401</v>
      </c>
      <c r="P4743">
        <v>-0.20942179716977599</v>
      </c>
    </row>
    <row r="4744" spans="1:16" x14ac:dyDescent="0.35">
      <c r="A4744">
        <v>33.519059999994298</v>
      </c>
      <c r="B4744">
        <v>0.39056776918785502</v>
      </c>
      <c r="C4744">
        <v>-6.5276642799792298E-2</v>
      </c>
      <c r="D4744">
        <v>5.8609638248235403E-2</v>
      </c>
      <c r="E4744">
        <v>-8.9473605299016698E-2</v>
      </c>
      <c r="F4744">
        <v>-0.14358461072509901</v>
      </c>
      <c r="G4744">
        <v>-7.44678959002711E-2</v>
      </c>
      <c r="H4744">
        <v>-5.5786124800642399E-2</v>
      </c>
      <c r="I4744">
        <v>1.44229877409891E-2</v>
      </c>
      <c r="J4744">
        <v>9.6286334841529403E-2</v>
      </c>
      <c r="K4744">
        <v>4.7872864401238099E-2</v>
      </c>
      <c r="L4744">
        <v>-4.8434004282726401E-2</v>
      </c>
      <c r="M4744">
        <v>-0.112563054145942</v>
      </c>
      <c r="N4744">
        <v>-0.13860265591489601</v>
      </c>
      <c r="O4744">
        <v>-0.16035640982458799</v>
      </c>
      <c r="P4744">
        <v>-0.20951100390656299</v>
      </c>
    </row>
    <row r="4745" spans="1:16" x14ac:dyDescent="0.35">
      <c r="A4745">
        <v>33.526129999994303</v>
      </c>
      <c r="B4745">
        <v>0.39602069730852602</v>
      </c>
      <c r="C4745">
        <v>-6.8598180690659302E-2</v>
      </c>
      <c r="D4745">
        <v>5.8913789113687699E-2</v>
      </c>
      <c r="E4745">
        <v>-9.0718374496013499E-2</v>
      </c>
      <c r="F4745">
        <v>-0.14297182796881999</v>
      </c>
      <c r="G4745">
        <v>-7.3483157631128296E-2</v>
      </c>
      <c r="H4745">
        <v>-5.4671608306084599E-2</v>
      </c>
      <c r="I4745">
        <v>1.48983082905611E-2</v>
      </c>
      <c r="J4745">
        <v>9.6435113246542498E-2</v>
      </c>
      <c r="K4745">
        <v>4.8191316086893699E-2</v>
      </c>
      <c r="L4745">
        <v>-4.8209266409796503E-2</v>
      </c>
      <c r="M4745">
        <v>-0.112564854113557</v>
      </c>
      <c r="N4745">
        <v>-0.13869886849552601</v>
      </c>
      <c r="O4745">
        <v>-0.16045277634830701</v>
      </c>
      <c r="P4745">
        <v>-0.20960148947045301</v>
      </c>
    </row>
    <row r="4746" spans="1:16" x14ac:dyDescent="0.35">
      <c r="A4746">
        <v>33.533199999994302</v>
      </c>
      <c r="B4746">
        <v>0.40091391852333003</v>
      </c>
      <c r="C4746">
        <v>-7.19434471082427E-2</v>
      </c>
      <c r="D4746">
        <v>5.9189560000841898E-2</v>
      </c>
      <c r="E4746">
        <v>-9.19644279959317E-2</v>
      </c>
      <c r="F4746">
        <v>-0.14235484225353601</v>
      </c>
      <c r="G4746">
        <v>-7.2498934114276103E-2</v>
      </c>
      <c r="H4746">
        <v>-5.3558267242257603E-2</v>
      </c>
      <c r="I4746">
        <v>1.5369992968130301E-2</v>
      </c>
      <c r="J4746">
        <v>9.6578008368957996E-2</v>
      </c>
      <c r="K4746">
        <v>4.8504747445124702E-2</v>
      </c>
      <c r="L4746">
        <v>-4.7987812022814998E-2</v>
      </c>
      <c r="M4746">
        <v>-0.11256893304031</v>
      </c>
      <c r="N4746">
        <v>-0.13879703729797299</v>
      </c>
      <c r="O4746">
        <v>-0.16055088925764999</v>
      </c>
      <c r="P4746">
        <v>-0.209693251612901</v>
      </c>
    </row>
    <row r="4747" spans="1:16" x14ac:dyDescent="0.35">
      <c r="A4747">
        <v>33.540269999994301</v>
      </c>
      <c r="B4747">
        <v>0.40524206078443897</v>
      </c>
      <c r="C4747">
        <v>-7.5310930165738504E-2</v>
      </c>
      <c r="D4747">
        <v>5.9436786475702198E-2</v>
      </c>
      <c r="E4747">
        <v>-9.3211584294930996E-2</v>
      </c>
      <c r="F4747">
        <v>-0.14173366084186301</v>
      </c>
      <c r="G4747">
        <v>-7.1515248644336504E-2</v>
      </c>
      <c r="H4747">
        <v>-5.2446132776513998E-2</v>
      </c>
      <c r="I4747">
        <v>1.5838032367074401E-2</v>
      </c>
      <c r="J4747">
        <v>9.6715020364798898E-2</v>
      </c>
      <c r="K4747">
        <v>4.8813154798172498E-2</v>
      </c>
      <c r="L4747">
        <v>-4.7769643509331799E-2</v>
      </c>
      <c r="M4747">
        <v>-0.112575289796191</v>
      </c>
      <c r="N4747">
        <v>-0.13889716001647401</v>
      </c>
      <c r="O4747">
        <v>-0.160650746240418</v>
      </c>
      <c r="P4747">
        <v>-0.20978628808001501</v>
      </c>
    </row>
    <row r="4748" spans="1:16" x14ac:dyDescent="0.35">
      <c r="A4748">
        <v>33.5473399999943</v>
      </c>
      <c r="B4748">
        <v>0.40900052176929003</v>
      </c>
      <c r="C4748">
        <v>-7.8699101139093702E-2</v>
      </c>
      <c r="D4748">
        <v>5.9655309343949803E-2</v>
      </c>
      <c r="E4748">
        <v>-9.4459661734474995E-2</v>
      </c>
      <c r="F4748">
        <v>-0.14110829141141801</v>
      </c>
      <c r="G4748">
        <v>-7.0532124608437899E-2</v>
      </c>
      <c r="H4748">
        <v>-5.1335236146898999E-2</v>
      </c>
      <c r="I4748">
        <v>1.6302417097124901E-2</v>
      </c>
      <c r="J4748">
        <v>9.6846149468272094E-2</v>
      </c>
      <c r="K4748">
        <v>4.9116534531547899E-2</v>
      </c>
      <c r="L4748">
        <v>-4.7554763225258298E-2</v>
      </c>
      <c r="M4748">
        <v>-0.112583923235325</v>
      </c>
      <c r="N4748">
        <v>-0.13899923433341099</v>
      </c>
      <c r="O4748">
        <v>-0.16075234497458801</v>
      </c>
      <c r="P4748">
        <v>-0.209880596612569</v>
      </c>
    </row>
    <row r="4749" spans="1:16" x14ac:dyDescent="0.35">
      <c r="A4749">
        <v>33.554409999994299</v>
      </c>
      <c r="B4749">
        <v>0.41218547290964602</v>
      </c>
      <c r="C4749">
        <v>-8.2106415162585794E-2</v>
      </c>
      <c r="D4749">
        <v>5.98449747061E-2</v>
      </c>
      <c r="E4749">
        <v>-9.5708478520489304E-2</v>
      </c>
      <c r="F4749">
        <v>-0.140478742054782</v>
      </c>
      <c r="G4749">
        <v>-6.9549585485662493E-2</v>
      </c>
      <c r="H4749">
        <v>-5.0225608661142201E-2</v>
      </c>
      <c r="I4749">
        <v>1.6763137784631E-2</v>
      </c>
      <c r="J4749">
        <v>9.6971395991753404E-2</v>
      </c>
      <c r="K4749">
        <v>4.9414883094104203E-2</v>
      </c>
      <c r="L4749">
        <v>-4.7343173494811298E-2</v>
      </c>
      <c r="M4749">
        <v>-0.112594832195977</v>
      </c>
      <c r="N4749">
        <v>-0.13910325791932901</v>
      </c>
      <c r="O4749">
        <v>-0.16085568312832901</v>
      </c>
      <c r="P4749">
        <v>-0.209976174946019</v>
      </c>
    </row>
    <row r="4750" spans="1:16" x14ac:dyDescent="0.35">
      <c r="A4750">
        <v>33.561479999994297</v>
      </c>
      <c r="B4750">
        <v>0.41479386224704801</v>
      </c>
      <c r="C4750">
        <v>-8.5531311934379795E-2</v>
      </c>
      <c r="D4750">
        <v>6.0005634011653597E-2</v>
      </c>
      <c r="E4750">
        <v>-9.6957852742554904E-2</v>
      </c>
      <c r="F4750">
        <v>-0.13984502127944301</v>
      </c>
      <c r="G4750">
        <v>-6.8567654846492104E-2</v>
      </c>
      <c r="H4750">
        <v>-4.9117281695647497E-2</v>
      </c>
      <c r="I4750">
        <v>1.7220185072820301E-2</v>
      </c>
      <c r="J4750">
        <v>9.7090760325769604E-2</v>
      </c>
      <c r="K4750">
        <v>4.97081969981054E-2</v>
      </c>
      <c r="L4750">
        <v>-4.7134876610460001E-2</v>
      </c>
      <c r="M4750">
        <v>-0.112608015500545</v>
      </c>
      <c r="N4750">
        <v>-0.13920922843295</v>
      </c>
      <c r="O4750">
        <v>-0.160960758360016</v>
      </c>
      <c r="P4750">
        <v>-0.21007302081051801</v>
      </c>
    </row>
    <row r="4751" spans="1:16" x14ac:dyDescent="0.35">
      <c r="A4751">
        <v>33.568549999994303</v>
      </c>
      <c r="B4751">
        <v>0.41682341611381302</v>
      </c>
      <c r="C4751">
        <v>-8.8972216431742704E-2</v>
      </c>
      <c r="D4751">
        <v>6.01371441122312E-2</v>
      </c>
      <c r="E4751">
        <v>-9.8207602393131796E-2</v>
      </c>
      <c r="F4751">
        <v>-0.13920713800770701</v>
      </c>
      <c r="G4751">
        <v>-6.75863563522454E-2</v>
      </c>
      <c r="H4751">
        <v>-4.8010286694477003E-2</v>
      </c>
      <c r="I4751">
        <v>1.7673549622064001E-2</v>
      </c>
      <c r="J4751">
        <v>9.72042429389815E-2</v>
      </c>
      <c r="K4751">
        <v>4.9996472819297498E-2</v>
      </c>
      <c r="L4751">
        <v>-4.6929874832871497E-2</v>
      </c>
      <c r="M4751">
        <v>-0.112623471955568</v>
      </c>
      <c r="N4751">
        <v>-0.13931714352118699</v>
      </c>
      <c r="O4751">
        <v>-0.16106756831824401</v>
      </c>
      <c r="P4751">
        <v>-0.21017113193092801</v>
      </c>
    </row>
    <row r="4752" spans="1:16" x14ac:dyDescent="0.35">
      <c r="A4752">
        <v>33.575619999994302</v>
      </c>
      <c r="B4752">
        <v>0.41827263964059502</v>
      </c>
      <c r="C4752">
        <v>-9.2427539635588099E-2</v>
      </c>
      <c r="D4752">
        <v>6.0239367313674803E-2</v>
      </c>
      <c r="E4752">
        <v>-9.9457545386815699E-2</v>
      </c>
      <c r="F4752">
        <v>-0.138565101576585</v>
      </c>
      <c r="G4752">
        <v>-6.6605713754516099E-2</v>
      </c>
      <c r="H4752">
        <v>-4.6904655168333698E-2</v>
      </c>
      <c r="I4752">
        <v>1.8123222110139399E-2</v>
      </c>
      <c r="J4752">
        <v>9.7311844378163204E-2</v>
      </c>
      <c r="K4752">
        <v>5.0279707196974999E-2</v>
      </c>
      <c r="L4752">
        <v>-4.67281703908577E-2</v>
      </c>
      <c r="M4752">
        <v>-0.112641200351721</v>
      </c>
      <c r="N4752">
        <v>-0.13942700081916101</v>
      </c>
      <c r="O4752">
        <v>-0.161176110641847</v>
      </c>
      <c r="P4752">
        <v>-0.210270506026836</v>
      </c>
    </row>
    <row r="4753" spans="1:16" x14ac:dyDescent="0.35">
      <c r="A4753">
        <v>33.582689999994301</v>
      </c>
      <c r="B4753">
        <v>0.41914081609340098</v>
      </c>
      <c r="C4753">
        <v>-9.5895679264020206E-2</v>
      </c>
      <c r="D4753">
        <v>6.0312171427105897E-2</v>
      </c>
      <c r="E4753">
        <v>-0.100707499579621</v>
      </c>
      <c r="F4753">
        <v>-0.13791892173765799</v>
      </c>
      <c r="G4753">
        <v>-6.5625750894601695E-2</v>
      </c>
      <c r="H4753">
        <v>-4.5800418693538701E-2</v>
      </c>
      <c r="I4753">
        <v>1.8569193232495399E-2</v>
      </c>
      <c r="J4753">
        <v>9.74135652681829E-2</v>
      </c>
      <c r="K4753">
        <v>5.0557896834049702E-2</v>
      </c>
      <c r="L4753">
        <v>-4.6529765481321997E-2</v>
      </c>
      <c r="M4753">
        <v>-0.112661199463816</v>
      </c>
      <c r="N4753">
        <v>-0.13953879795021201</v>
      </c>
      <c r="O4753">
        <v>-0.16128638295990799</v>
      </c>
      <c r="P4753">
        <v>-0.21037114081257</v>
      </c>
    </row>
    <row r="4754" spans="1:16" x14ac:dyDescent="0.35">
      <c r="A4754">
        <v>33.5897599999943</v>
      </c>
      <c r="B4754">
        <v>0.419428005044851</v>
      </c>
      <c r="C4754">
        <v>-9.9375020514539794E-2</v>
      </c>
      <c r="D4754">
        <v>6.0355429818923702E-2</v>
      </c>
      <c r="E4754">
        <v>-0.101957282788293</v>
      </c>
      <c r="F4754">
        <v>-0.13726860865690699</v>
      </c>
      <c r="G4754">
        <v>-6.4646491702933198E-2</v>
      </c>
      <c r="H4754">
        <v>-4.4697608911006902E-2</v>
      </c>
      <c r="I4754">
        <v>1.90114537025158E-2</v>
      </c>
      <c r="J4754">
        <v>9.7509406311979602E-2</v>
      </c>
      <c r="K4754">
        <v>5.0831038497115698E-2</v>
      </c>
      <c r="L4754">
        <v>-4.6334662269207301E-2</v>
      </c>
      <c r="M4754">
        <v>-0.11268346805080801</v>
      </c>
      <c r="N4754">
        <v>-0.139652532525921</v>
      </c>
      <c r="O4754">
        <v>-0.16139838289177999</v>
      </c>
      <c r="P4754">
        <v>-0.21047303399721001</v>
      </c>
    </row>
    <row r="4755" spans="1:16" x14ac:dyDescent="0.35">
      <c r="A4755">
        <v>33.596829999994299</v>
      </c>
      <c r="B4755">
        <v>0.41913503938629398</v>
      </c>
      <c r="C4755">
        <v>-0.102863936814571</v>
      </c>
      <c r="D4755">
        <v>6.0369021459734599E-2</v>
      </c>
      <c r="E4755">
        <v>-0.103206712809639</v>
      </c>
      <c r="F4755">
        <v>-0.13661417291452299</v>
      </c>
      <c r="G4755">
        <v>-6.3667960198495396E-2</v>
      </c>
      <c r="H4755">
        <v>-4.35962575252168E-2</v>
      </c>
      <c r="I4755">
        <v>1.9449994251786201E-2</v>
      </c>
      <c r="J4755">
        <v>9.7599368290541999E-2</v>
      </c>
      <c r="K4755">
        <v>5.1099129016516802E-2</v>
      </c>
      <c r="L4755">
        <v>-4.61428628874423E-2</v>
      </c>
      <c r="M4755">
        <v>-0.112708004855789</v>
      </c>
      <c r="N4755">
        <v>-0.13976820214611799</v>
      </c>
      <c r="O4755">
        <v>-0.16151210804709501</v>
      </c>
      <c r="P4755">
        <v>-0.21057618328460401</v>
      </c>
    </row>
    <row r="4756" spans="1:16" x14ac:dyDescent="0.35">
      <c r="A4756">
        <v>33.603899999994297</v>
      </c>
      <c r="B4756">
        <v>0.41826352118927701</v>
      </c>
      <c r="C4756">
        <v>-0.106360790579966</v>
      </c>
      <c r="D4756">
        <v>6.0352830972196299E-2</v>
      </c>
      <c r="E4756">
        <v>-0.104455607439892</v>
      </c>
      <c r="F4756">
        <v>-0.13595562550468801</v>
      </c>
      <c r="G4756">
        <v>-6.2690180488247899E-2</v>
      </c>
      <c r="H4756">
        <v>-4.2496396303180001E-2</v>
      </c>
      <c r="I4756">
        <v>1.9884805630358101E-2</v>
      </c>
      <c r="J4756">
        <v>9.7683452062882203E-2</v>
      </c>
      <c r="K4756">
        <v>5.13621652864081E-2</v>
      </c>
      <c r="L4756">
        <v>-4.5954369436891199E-2</v>
      </c>
      <c r="M4756">
        <v>-0.112734808605995</v>
      </c>
      <c r="N4756">
        <v>-0.139885804398904</v>
      </c>
      <c r="O4756">
        <v>-0.16162755602578599</v>
      </c>
      <c r="P4756">
        <v>-0.21068058637338499</v>
      </c>
    </row>
    <row r="4757" spans="1:16" x14ac:dyDescent="0.35">
      <c r="A4757">
        <v>33.610969999994303</v>
      </c>
      <c r="B4757">
        <v>0.416815816426654</v>
      </c>
      <c r="C4757">
        <v>-0.10986393398112899</v>
      </c>
      <c r="D4757">
        <v>6.0306748677767502E-2</v>
      </c>
      <c r="E4757">
        <v>-0.10570378449408201</v>
      </c>
      <c r="F4757">
        <v>-0.13529297783533401</v>
      </c>
      <c r="G4757">
        <v>-6.1713176766537599E-2</v>
      </c>
      <c r="H4757">
        <v>-4.1398057073403903E-2</v>
      </c>
      <c r="I4757">
        <v>2.0315878607016599E-2</v>
      </c>
      <c r="J4757">
        <v>9.7761658566012696E-2</v>
      </c>
      <c r="K4757">
        <v>5.1620144264822899E-2</v>
      </c>
      <c r="L4757">
        <v>-4.5769183986301101E-2</v>
      </c>
      <c r="M4757">
        <v>-0.11276387801280301</v>
      </c>
      <c r="N4757">
        <v>-0.14000533686066099</v>
      </c>
      <c r="O4757">
        <v>-0.16174472441809701</v>
      </c>
      <c r="P4757">
        <v>-0.21078624095698001</v>
      </c>
    </row>
    <row r="4758" spans="1:16" x14ac:dyDescent="0.35">
      <c r="A4758">
        <v>33.618039999994302</v>
      </c>
      <c r="B4758">
        <v>0.41479504856545402</v>
      </c>
      <c r="C4758">
        <v>-0.113371709716417</v>
      </c>
      <c r="D4758">
        <v>6.0230670642347502E-2</v>
      </c>
      <c r="E4758">
        <v>-0.10695106182543899</v>
      </c>
      <c r="F4758">
        <v>-0.13462624172786899</v>
      </c>
      <c r="G4758">
        <v>-6.0736973314511201E-2</v>
      </c>
      <c r="H4758">
        <v>-4.03012717248541E-2</v>
      </c>
      <c r="I4758">
        <v>2.07432039695453E-2</v>
      </c>
      <c r="J4758">
        <v>9.78339888149172E-2</v>
      </c>
      <c r="K4758">
        <v>5.1873062973731898E-2</v>
      </c>
      <c r="L4758">
        <v>-4.5587308572251503E-2</v>
      </c>
      <c r="M4758">
        <v>-0.112795211771735</v>
      </c>
      <c r="N4758">
        <v>-0.14012679709607001</v>
      </c>
      <c r="O4758">
        <v>-0.16186361080460099</v>
      </c>
      <c r="P4758">
        <v>-0.21089314472363199</v>
      </c>
    </row>
    <row r="4759" spans="1:16" x14ac:dyDescent="0.35">
      <c r="A4759">
        <v>33.625109999994301</v>
      </c>
      <c r="B4759">
        <v>0.41220509104538899</v>
      </c>
      <c r="C4759">
        <v>-0.116882451792443</v>
      </c>
      <c r="D4759">
        <v>6.0124498720797399E-2</v>
      </c>
      <c r="E4759">
        <v>-0.108197257344805</v>
      </c>
      <c r="F4759">
        <v>-0.13395542941688099</v>
      </c>
      <c r="G4759">
        <v>-5.9761594499519601E-2</v>
      </c>
      <c r="H4759">
        <v>-3.9206072205911803E-2</v>
      </c>
      <c r="I4759">
        <v>2.1166772524994701E-2</v>
      </c>
      <c r="J4759">
        <v>9.7900443902525003E-2</v>
      </c>
      <c r="K4759">
        <v>5.2120918499107098E-2</v>
      </c>
      <c r="L4759">
        <v>-4.54087451991032E-2</v>
      </c>
      <c r="M4759">
        <v>-0.112828808562459</v>
      </c>
      <c r="N4759">
        <v>-0.140250182658128</v>
      </c>
      <c r="O4759">
        <v>-0.161984212756216</v>
      </c>
      <c r="P4759">
        <v>-0.21100129535640599</v>
      </c>
    </row>
    <row r="4760" spans="1:16" x14ac:dyDescent="0.35">
      <c r="A4760">
        <v>33.6321799999943</v>
      </c>
      <c r="B4760">
        <v>0.40905055865864998</v>
      </c>
      <c r="C4760">
        <v>-0.12039448631093599</v>
      </c>
      <c r="D4760">
        <v>5.99881406003272E-2</v>
      </c>
      <c r="E4760">
        <v>-0.10944218904005699</v>
      </c>
      <c r="F4760">
        <v>-0.13328055354981899</v>
      </c>
      <c r="G4760">
        <v>-5.8787064774521197E-2</v>
      </c>
      <c r="H4760">
        <v>-3.81124905233284E-2</v>
      </c>
      <c r="I4760">
        <v>2.15865750999484E-2</v>
      </c>
      <c r="J4760">
        <v>9.7961024999680402E-2</v>
      </c>
      <c r="K4760">
        <v>5.2363707990980897E-2</v>
      </c>
      <c r="L4760">
        <v>-4.5233495838948201E-2</v>
      </c>
      <c r="M4760">
        <v>-0.112864667048789</v>
      </c>
      <c r="N4760">
        <v>-0.140375491088162</v>
      </c>
      <c r="O4760">
        <v>-0.162106527834219</v>
      </c>
      <c r="P4760">
        <v>-0.21111069053321199</v>
      </c>
    </row>
    <row r="4761" spans="1:16" x14ac:dyDescent="0.35">
      <c r="A4761">
        <v>33.639249999994298</v>
      </c>
      <c r="B4761">
        <v>0.40533679784835402</v>
      </c>
      <c r="C4761">
        <v>-0.123906132261772</v>
      </c>
      <c r="D4761">
        <v>5.98215098427421E-2</v>
      </c>
      <c r="E4761">
        <v>-0.110685674995557</v>
      </c>
      <c r="F4761">
        <v>-0.13260162718663701</v>
      </c>
      <c r="G4761">
        <v>-5.7813408677478501E-2</v>
      </c>
      <c r="H4761">
        <v>-3.7020558741176199E-2</v>
      </c>
      <c r="I4761">
        <v>2.2002602540792199E-2</v>
      </c>
      <c r="J4761">
        <v>9.8015733355113904E-2</v>
      </c>
      <c r="K4761">
        <v>5.2601428663506901E-2</v>
      </c>
      <c r="L4761">
        <v>-4.50615624315596E-2</v>
      </c>
      <c r="M4761">
        <v>-0.11290278587869</v>
      </c>
      <c r="N4761">
        <v>-0.14050271991584401</v>
      </c>
      <c r="O4761">
        <v>-0.162230553590263</v>
      </c>
      <c r="P4761">
        <v>-0.211221327926812</v>
      </c>
    </row>
    <row r="4762" spans="1:16" x14ac:dyDescent="0.35">
      <c r="A4762">
        <v>33.646319999994297</v>
      </c>
      <c r="B4762">
        <v>0.401069875944704</v>
      </c>
      <c r="C4762">
        <v>-0.127415702321823</v>
      </c>
      <c r="D4762">
        <v>5.9624525925528603E-2</v>
      </c>
      <c r="E4762">
        <v>-0.111927533411597</v>
      </c>
      <c r="F4762">
        <v>-0.13191866379942699</v>
      </c>
      <c r="G4762">
        <v>-5.6840650830754E-2</v>
      </c>
      <c r="H4762">
        <v>-3.59303089797978E-2</v>
      </c>
      <c r="I4762">
        <v>2.24148457139813E-2</v>
      </c>
      <c r="J4762">
        <v>9.8064570295409798E-2</v>
      </c>
      <c r="K4762">
        <v>5.2834077795017302E-2</v>
      </c>
      <c r="L4762">
        <v>-4.48929468843422E-2</v>
      </c>
      <c r="M4762">
        <v>-0.112943163684276</v>
      </c>
      <c r="N4762">
        <v>-0.14063186665920899</v>
      </c>
      <c r="O4762">
        <v>-0.162356287566394</v>
      </c>
      <c r="P4762">
        <v>-0.211333205204841</v>
      </c>
    </row>
    <row r="4763" spans="1:16" x14ac:dyDescent="0.35">
      <c r="A4763">
        <v>33.653389999994303</v>
      </c>
      <c r="B4763">
        <v>0.39625656935956799</v>
      </c>
      <c r="C4763">
        <v>-0.130921503659234</v>
      </c>
      <c r="D4763">
        <v>5.9397114281781203E-2</v>
      </c>
      <c r="E4763">
        <v>-0.11316758262386099</v>
      </c>
      <c r="F4763">
        <v>-0.13123167727201199</v>
      </c>
      <c r="G4763">
        <v>-5.5868815940497002E-2</v>
      </c>
      <c r="H4763">
        <v>-3.48417734147492E-2</v>
      </c>
      <c r="I4763">
        <v>2.2823295506310001E-2</v>
      </c>
      <c r="J4763">
        <v>9.81075372249747E-2</v>
      </c>
      <c r="K4763">
        <v>5.30616527280822E-2</v>
      </c>
      <c r="L4763">
        <v>-4.4727651072282798E-2</v>
      </c>
      <c r="M4763">
        <v>-0.112985799081816</v>
      </c>
      <c r="N4763">
        <v>-0.14076292882467001</v>
      </c>
      <c r="O4763">
        <v>-0.162483727295061</v>
      </c>
      <c r="P4763">
        <v>-0.211446320029818</v>
      </c>
    </row>
    <row r="4764" spans="1:16" x14ac:dyDescent="0.35">
      <c r="A4764">
        <v>33.660459999994302</v>
      </c>
      <c r="B4764">
        <v>0.39090435076182001</v>
      </c>
      <c r="C4764">
        <v>-0.13442183874276201</v>
      </c>
      <c r="D4764">
        <v>5.9139206338944698E-2</v>
      </c>
      <c r="E4764">
        <v>-0.114405641122894</v>
      </c>
      <c r="F4764">
        <v>-0.130540681899522</v>
      </c>
      <c r="G4764">
        <v>-5.4897928796032003E-2</v>
      </c>
      <c r="H4764">
        <v>-3.37549842757437E-2</v>
      </c>
      <c r="I4764">
        <v>2.3227942825178802E-2</v>
      </c>
      <c r="J4764">
        <v>9.81446356260018E-2</v>
      </c>
      <c r="K4764">
        <v>5.3284150869563597E-2</v>
      </c>
      <c r="L4764">
        <v>-4.4565676837902503E-2</v>
      </c>
      <c r="M4764">
        <v>-0.11303069067173201</v>
      </c>
      <c r="N4764">
        <v>-0.14089590390703299</v>
      </c>
      <c r="O4764">
        <v>-0.16261287029914101</v>
      </c>
      <c r="P4764">
        <v>-0.21156067005915999</v>
      </c>
    </row>
    <row r="4765" spans="1:16" x14ac:dyDescent="0.35">
      <c r="A4765">
        <v>33.667529999994301</v>
      </c>
      <c r="B4765">
        <v>0.38502137525733598</v>
      </c>
      <c r="C4765">
        <v>-0.13791500615579499</v>
      </c>
      <c r="D4765">
        <v>5.88507395563738E-2</v>
      </c>
      <c r="E4765">
        <v>-0.115641527573571</v>
      </c>
      <c r="F4765">
        <v>-0.129845692387937</v>
      </c>
      <c r="G4765">
        <v>-5.39280142692381E-2</v>
      </c>
      <c r="H4765">
        <v>-3.2669973845589097E-2</v>
      </c>
      <c r="I4765">
        <v>2.36287785988663E-2</v>
      </c>
      <c r="J4765">
        <v>9.8175867058438102E-2</v>
      </c>
      <c r="K4765">
        <v>5.3501569690673899E-2</v>
      </c>
      <c r="L4765">
        <v>-4.44070259912073E-2</v>
      </c>
      <c r="M4765">
        <v>-0.11307783703860499</v>
      </c>
      <c r="N4765">
        <v>-0.14103078938951499</v>
      </c>
      <c r="O4765">
        <v>-0.16274371409194699</v>
      </c>
      <c r="P4765">
        <v>-0.21167625294520101</v>
      </c>
    </row>
    <row r="4766" spans="1:16" x14ac:dyDescent="0.35">
      <c r="A4766">
        <v>33.6745999999943</v>
      </c>
      <c r="B4766">
        <v>0.378616465599108</v>
      </c>
      <c r="C4766">
        <v>-0.14139930141465201</v>
      </c>
      <c r="D4766">
        <v>5.8531657461692102E-2</v>
      </c>
      <c r="E4766">
        <v>-0.116875060834574</v>
      </c>
      <c r="F4766">
        <v>-0.129146723853614</v>
      </c>
      <c r="G4766">
        <v>-5.2959097313926999E-2</v>
      </c>
      <c r="H4766">
        <v>-3.1586774459123397E-2</v>
      </c>
      <c r="I4766">
        <v>2.40257937767973E-2</v>
      </c>
      <c r="J4766">
        <v>9.8201233159946902E-2</v>
      </c>
      <c r="K4766">
        <v>5.3713906727028998E-2</v>
      </c>
      <c r="L4766">
        <v>-4.4251700309640402E-2</v>
      </c>
      <c r="M4766">
        <v>-0.113127236751176</v>
      </c>
      <c r="N4766">
        <v>-0.14116758274375901</v>
      </c>
      <c r="O4766">
        <v>-0.16287625617724699</v>
      </c>
      <c r="P4766">
        <v>-0.21179306633520201</v>
      </c>
    </row>
    <row r="4767" spans="1:16" x14ac:dyDescent="0.35">
      <c r="A4767">
        <v>33.681669999994298</v>
      </c>
      <c r="B4767">
        <v>0.37169909645437599</v>
      </c>
      <c r="C4767">
        <v>-0.144873017790807</v>
      </c>
      <c r="D4767">
        <v>5.8181909685941197E-2</v>
      </c>
      <c r="E4767">
        <v>-0.118106059977866</v>
      </c>
      <c r="F4767">
        <v>-0.12844379182277699</v>
      </c>
      <c r="G4767">
        <v>-5.1991202965216803E-2</v>
      </c>
      <c r="H4767">
        <v>-3.0505418502148898E-2</v>
      </c>
      <c r="I4767">
        <v>2.4418979329813201E-2</v>
      </c>
      <c r="J4767">
        <v>9.8220735645870902E-2</v>
      </c>
      <c r="K4767">
        <v>5.3921159578701999E-2</v>
      </c>
      <c r="L4767">
        <v>-4.4099701538035302E-2</v>
      </c>
      <c r="M4767">
        <v>-0.113178888362348</v>
      </c>
      <c r="N4767">
        <v>-0.14130628142985199</v>
      </c>
      <c r="O4767">
        <v>-0.163010494049282</v>
      </c>
      <c r="P4767">
        <v>-0.21191110787136799</v>
      </c>
    </row>
    <row r="4768" spans="1:16" x14ac:dyDescent="0.35">
      <c r="A4768">
        <v>33.688739999994297</v>
      </c>
      <c r="B4768">
        <v>0.364279377757183</v>
      </c>
      <c r="C4768">
        <v>-0.14833444713661001</v>
      </c>
      <c r="D4768">
        <v>5.7801451997514401E-2</v>
      </c>
      <c r="E4768">
        <v>-0.119334344308166</v>
      </c>
      <c r="F4768">
        <v>-0.12773691223098499</v>
      </c>
      <c r="G4768">
        <v>-5.1024356338900199E-2</v>
      </c>
      <c r="H4768">
        <v>-2.94259384103598E-2</v>
      </c>
      <c r="I4768">
        <v>2.48083262504433E-2</v>
      </c>
      <c r="J4768">
        <v>9.8234376309193794E-2</v>
      </c>
      <c r="K4768">
        <v>5.4123325910276902E-2</v>
      </c>
      <c r="L4768">
        <v>-4.3951031388567499E-2</v>
      </c>
      <c r="M4768">
        <v>-0.11323279040919</v>
      </c>
      <c r="N4768">
        <v>-0.141446882896338</v>
      </c>
      <c r="O4768">
        <v>-0.163146425192779</v>
      </c>
      <c r="P4768">
        <v>-0.21203037519086301</v>
      </c>
    </row>
    <row r="4769" spans="1:16" x14ac:dyDescent="0.35">
      <c r="A4769">
        <v>33.695809999994303</v>
      </c>
      <c r="B4769">
        <v>0.35636803717607501</v>
      </c>
      <c r="C4769">
        <v>-0.15178188071415299</v>
      </c>
      <c r="D4769">
        <v>5.7390246334858397E-2</v>
      </c>
      <c r="E4769">
        <v>-0.120559733382419</v>
      </c>
      <c r="F4769">
        <v>-0.12702610142258</v>
      </c>
      <c r="G4769">
        <v>-5.0058582630810103E-2</v>
      </c>
      <c r="H4769">
        <v>-2.8348366668270401E-2</v>
      </c>
      <c r="I4769">
        <v>2.51938255531747E-2</v>
      </c>
      <c r="J4769">
        <v>9.8242157020500195E-2</v>
      </c>
      <c r="K4769">
        <v>5.4320403450899502E-2</v>
      </c>
      <c r="L4769">
        <v>-4.3805691540708597E-2</v>
      </c>
      <c r="M4769">
        <v>-0.11328894141293901</v>
      </c>
      <c r="N4769">
        <v>-0.14158938458023801</v>
      </c>
      <c r="O4769">
        <v>-0.16328404708296801</v>
      </c>
      <c r="P4769">
        <v>-0.212150865925822</v>
      </c>
    </row>
    <row r="4770" spans="1:16" x14ac:dyDescent="0.35">
      <c r="A4770">
        <v>33.702879999994302</v>
      </c>
      <c r="B4770">
        <v>0.34797640172807298</v>
      </c>
      <c r="C4770">
        <v>-0.155213610026849</v>
      </c>
      <c r="D4770">
        <v>5.6948260837938802E-2</v>
      </c>
      <c r="E4770">
        <v>-0.12178204702926</v>
      </c>
      <c r="F4770">
        <v>-0.12631137615009999</v>
      </c>
      <c r="G4770">
        <v>-4.9093907116181203E-2</v>
      </c>
      <c r="H4770">
        <v>-2.7272735808138399E-2</v>
      </c>
      <c r="I4770">
        <v>2.5575468274724001E-2</v>
      </c>
      <c r="J4770">
        <v>9.8244079727934405E-2</v>
      </c>
      <c r="K4770">
        <v>5.45123899943281E-2</v>
      </c>
      <c r="L4770">
        <v>-4.3663683641179597E-2</v>
      </c>
      <c r="M4770">
        <v>-0.113347339879003</v>
      </c>
      <c r="N4770">
        <v>-0.14173378390706601</v>
      </c>
      <c r="O4770">
        <v>-0.163423357185601</v>
      </c>
      <c r="P4770">
        <v>-0.21227257770337099</v>
      </c>
    </row>
    <row r="4771" spans="1:16" x14ac:dyDescent="0.35">
      <c r="A4771">
        <v>33.709949999994301</v>
      </c>
      <c r="B4771">
        <v>0.33911637857127203</v>
      </c>
      <c r="C4771">
        <v>-0.15862792765335901</v>
      </c>
      <c r="D4771">
        <v>5.6475469878459097E-2</v>
      </c>
      <c r="E4771">
        <v>-0.123001105368477</v>
      </c>
      <c r="F4771">
        <v>-0.125592753573673</v>
      </c>
      <c r="G4771">
        <v>-4.8130355149005002E-2</v>
      </c>
      <c r="H4771">
        <v>-2.61990784088851E-2</v>
      </c>
      <c r="I4771">
        <v>2.5953245474309401E-2</v>
      </c>
      <c r="J4771">
        <v>9.8240146457160199E-2</v>
      </c>
      <c r="K4771">
        <v>5.4699283398984597E-2</v>
      </c>
      <c r="L4771">
        <v>-4.3525009303904502E-2</v>
      </c>
      <c r="M4771">
        <v>-0.113407984296963</v>
      </c>
      <c r="N4771">
        <v>-0.14188007829084101</v>
      </c>
      <c r="O4771">
        <v>-0.16356435295696301</v>
      </c>
      <c r="P4771">
        <v>-0.21239550814563801</v>
      </c>
    </row>
    <row r="4772" spans="1:16" x14ac:dyDescent="0.35">
      <c r="A4772">
        <v>33.717019999994299</v>
      </c>
      <c r="B4772">
        <v>0.32980043500968298</v>
      </c>
      <c r="C4772">
        <v>-0.16202312808344599</v>
      </c>
      <c r="D4772">
        <v>5.5971854088820099E-2</v>
      </c>
      <c r="E4772">
        <v>-0.124216728830453</v>
      </c>
      <c r="F4772">
        <v>-0.124870251260379</v>
      </c>
      <c r="G4772">
        <v>-4.7167952161385397E-2</v>
      </c>
      <c r="H4772">
        <v>-2.5127427095014698E-2</v>
      </c>
      <c r="I4772">
        <v>2.6327148233921301E-2</v>
      </c>
      <c r="J4772">
        <v>9.8230359311314505E-2</v>
      </c>
      <c r="K4772">
        <v>5.48810815880015E-2</v>
      </c>
      <c r="L4772">
        <v>-4.33896701099655E-2</v>
      </c>
      <c r="M4772">
        <v>-0.11347087314058101</v>
      </c>
      <c r="N4772">
        <v>-0.14202826513411099</v>
      </c>
      <c r="O4772">
        <v>-0.16370703184389401</v>
      </c>
      <c r="P4772">
        <v>-0.21251965486976501</v>
      </c>
    </row>
    <row r="4773" spans="1:16" x14ac:dyDescent="0.35">
      <c r="A4773">
        <v>33.724089999994298</v>
      </c>
      <c r="B4773">
        <v>0.32004157774507203</v>
      </c>
      <c r="C4773">
        <v>-0.16539750855537499</v>
      </c>
      <c r="D4773">
        <v>5.5437400389818002E-2</v>
      </c>
      <c r="E4773">
        <v>-0.12542873817561101</v>
      </c>
      <c r="F4773">
        <v>-0.124143887183594</v>
      </c>
      <c r="G4773">
        <v>-4.6206723662885599E-2</v>
      </c>
      <c r="H4773">
        <v>-2.40578145355285E-2</v>
      </c>
      <c r="I4773">
        <v>2.6697167658595901E-2</v>
      </c>
      <c r="J4773">
        <v>9.8214720470965605E-2</v>
      </c>
      <c r="K4773">
        <v>5.5057782549270802E-2</v>
      </c>
      <c r="L4773">
        <v>-4.32576676075574E-2</v>
      </c>
      <c r="M4773">
        <v>-0.113536004867796</v>
      </c>
      <c r="N4773">
        <v>-0.14217834182796599</v>
      </c>
      <c r="O4773">
        <v>-0.16385139128380199</v>
      </c>
      <c r="P4773">
        <v>-0.21264501548793199</v>
      </c>
    </row>
    <row r="4774" spans="1:16" x14ac:dyDescent="0.35">
      <c r="A4774">
        <v>33.731159999994297</v>
      </c>
      <c r="B4774">
        <v>0.30985333141168803</v>
      </c>
      <c r="C4774">
        <v>-0.16874936989443701</v>
      </c>
      <c r="D4774">
        <v>5.4872102017065098E-2</v>
      </c>
      <c r="E4774">
        <v>-0.126636954513831</v>
      </c>
      <c r="F4774">
        <v>-0.12341367972230199</v>
      </c>
      <c r="G4774">
        <v>-4.52466952398747E-2</v>
      </c>
      <c r="H4774">
        <v>-2.2990273442838501E-2</v>
      </c>
      <c r="I4774">
        <v>2.70632948766861E-2</v>
      </c>
      <c r="J4774">
        <v>9.8193232194065394E-2</v>
      </c>
      <c r="K4774">
        <v>5.5229384335490198E-2</v>
      </c>
      <c r="L4774">
        <v>-4.3129003311943102E-2</v>
      </c>
      <c r="M4774">
        <v>-0.11360337792073399</v>
      </c>
      <c r="N4774">
        <v>-0.14233030575205299</v>
      </c>
      <c r="O4774">
        <v>-0.16399742870467901</v>
      </c>
      <c r="P4774">
        <v>-0.21277158760736301</v>
      </c>
    </row>
    <row r="4775" spans="1:16" x14ac:dyDescent="0.35">
      <c r="A4775">
        <v>33.738229999994303</v>
      </c>
      <c r="B4775">
        <v>0.29924971643078502</v>
      </c>
      <c r="C4775">
        <v>-0.17207701735221401</v>
      </c>
      <c r="D4775">
        <v>5.4275958546132701E-2</v>
      </c>
      <c r="E4775">
        <v>-0.12784119932386401</v>
      </c>
      <c r="F4775">
        <v>-0.122679647660384</v>
      </c>
      <c r="G4775">
        <v>-4.42878925548661E-2</v>
      </c>
      <c r="H4775">
        <v>-2.19248365716747E-2</v>
      </c>
      <c r="I4775">
        <v>2.7425521040136899E-2</v>
      </c>
      <c r="J4775">
        <v>9.8165896815905096E-2</v>
      </c>
      <c r="K4775">
        <v>5.5395885064210601E-2</v>
      </c>
      <c r="L4775">
        <v>-4.3003678705408499E-2</v>
      </c>
      <c r="M4775">
        <v>-0.11367299072570899</v>
      </c>
      <c r="N4775">
        <v>-0.14248415427459701</v>
      </c>
      <c r="O4775">
        <v>-0.164145141525121</v>
      </c>
      <c r="P4775">
        <v>-0.21289936883034299</v>
      </c>
    </row>
    <row r="4776" spans="1:16" x14ac:dyDescent="0.35">
      <c r="A4776">
        <v>33.745299999994302</v>
      </c>
      <c r="B4776">
        <v>0.288245226222833</v>
      </c>
      <c r="C4776">
        <v>-0.17537876144616801</v>
      </c>
      <c r="D4776">
        <v>5.3648975916399E-2</v>
      </c>
      <c r="E4776">
        <v>-0.129041294472723</v>
      </c>
      <c r="F4776">
        <v>-0.121941810185881</v>
      </c>
      <c r="G4776">
        <v>-4.33303413458574E-2</v>
      </c>
      <c r="H4776">
        <v>-2.08615367179955E-2</v>
      </c>
      <c r="I4776">
        <v>2.77838373247556E-2</v>
      </c>
      <c r="J4776">
        <v>9.8132716749064305E-2</v>
      </c>
      <c r="K4776">
        <v>5.5557282917878099E-2</v>
      </c>
      <c r="L4776">
        <v>-4.2881695237219401E-2</v>
      </c>
      <c r="M4776">
        <v>-0.113744841693226</v>
      </c>
      <c r="N4776">
        <v>-0.14263988475241601</v>
      </c>
      <c r="O4776">
        <v>-0.16429452715434201</v>
      </c>
      <c r="P4776">
        <v>-0.21302835675423601</v>
      </c>
    </row>
    <row r="4777" spans="1:16" x14ac:dyDescent="0.35">
      <c r="A4777">
        <v>33.752369999994301</v>
      </c>
      <c r="B4777">
        <v>0.276854803816248</v>
      </c>
      <c r="C4777">
        <v>-0.17865291879915501</v>
      </c>
      <c r="D4777">
        <v>5.2991166453603099E-2</v>
      </c>
      <c r="E4777">
        <v>-0.13023706223505099</v>
      </c>
      <c r="F4777">
        <v>-0.121200186890229</v>
      </c>
      <c r="G4777">
        <v>-4.23740674256608E-2</v>
      </c>
      <c r="H4777">
        <v>-1.9800406717888599E-2</v>
      </c>
      <c r="I4777">
        <v>2.8138234930487602E-2</v>
      </c>
      <c r="J4777">
        <v>9.8093694483364205E-2</v>
      </c>
      <c r="K4777">
        <v>5.5713576143881102E-2</v>
      </c>
      <c r="L4777">
        <v>-4.2763054323577403E-2</v>
      </c>
      <c r="M4777">
        <v>-0.113818929217985</v>
      </c>
      <c r="N4777">
        <v>-0.14279749453093599</v>
      </c>
      <c r="O4777">
        <v>-0.164445582992191</v>
      </c>
      <c r="P4777">
        <v>-0.213158548971499</v>
      </c>
    </row>
    <row r="4778" spans="1:16" x14ac:dyDescent="0.35">
      <c r="A4778">
        <v>33.759439999994299</v>
      </c>
      <c r="B4778">
        <v>0.26509381789227499</v>
      </c>
      <c r="C4778">
        <v>-0.181897812978455</v>
      </c>
      <c r="D4778">
        <v>5.2302548891091101E-2</v>
      </c>
      <c r="E4778">
        <v>-0.131428325312477</v>
      </c>
      <c r="F4778">
        <v>-0.120454797767478</v>
      </c>
      <c r="G4778">
        <v>-4.1419096681234203E-2</v>
      </c>
      <c r="H4778">
        <v>-1.87414794464759E-2</v>
      </c>
      <c r="I4778">
        <v>2.8488705081688E-2</v>
      </c>
      <c r="J4778">
        <v>9.8048832585815093E-2</v>
      </c>
      <c r="K4778">
        <v>5.5864763054589803E-2</v>
      </c>
      <c r="L4778">
        <v>-4.2647757347577198E-2</v>
      </c>
      <c r="M4778">
        <v>-0.11389525167889</v>
      </c>
      <c r="N4778">
        <v>-0.142956980944213</v>
      </c>
      <c r="O4778">
        <v>-0.16459830642916901</v>
      </c>
      <c r="P4778">
        <v>-0.21328994306969201</v>
      </c>
    </row>
    <row r="4779" spans="1:16" x14ac:dyDescent="0.35">
      <c r="A4779">
        <v>33.766509999994298</v>
      </c>
      <c r="B4779">
        <v>0.25297803830648702</v>
      </c>
      <c r="C4779">
        <v>-0.18511177533390999</v>
      </c>
      <c r="D4779">
        <v>5.1583148389751803E-2</v>
      </c>
      <c r="E4779">
        <v>-0.132614906852942</v>
      </c>
      <c r="F4779">
        <v>-0.119705663213469</v>
      </c>
      <c r="G4779">
        <v>-4.0465455073003899E-2</v>
      </c>
      <c r="H4779">
        <v>-1.76847878168097E-2</v>
      </c>
      <c r="I4779">
        <v>2.88352390273982E-2</v>
      </c>
      <c r="J4779">
        <v>9.7998133700567105E-2</v>
      </c>
      <c r="K4779">
        <v>5.6010842027401503E-2</v>
      </c>
      <c r="L4779">
        <v>-4.2535805659162998E-2</v>
      </c>
      <c r="M4779">
        <v>-0.11397380743904501</v>
      </c>
      <c r="N4779">
        <v>-0.143118341314947</v>
      </c>
      <c r="O4779">
        <v>-0.164752694846447</v>
      </c>
      <c r="P4779">
        <v>-0.21342253663150099</v>
      </c>
    </row>
    <row r="4780" spans="1:16" x14ac:dyDescent="0.35">
      <c r="A4780">
        <v>33.773579999994297</v>
      </c>
      <c r="B4780">
        <v>0.240523611128027</v>
      </c>
      <c r="C4780">
        <v>-0.188293145834773</v>
      </c>
      <c r="D4780">
        <v>5.0832996556629803E-2</v>
      </c>
      <c r="E4780">
        <v>-0.13379663046999801</v>
      </c>
      <c r="F4780">
        <v>-0.11895280402500399</v>
      </c>
      <c r="G4780">
        <v>-3.9513168634187898E-2</v>
      </c>
      <c r="H4780">
        <v>-1.66303647787714E-2</v>
      </c>
      <c r="I4780">
        <v>2.9177828041617601E-2</v>
      </c>
      <c r="J4780">
        <v>9.7941600548855604E-2</v>
      </c>
      <c r="K4780">
        <v>5.6151811504778798E-2</v>
      </c>
      <c r="L4780">
        <v>-4.2427200575087497E-2</v>
      </c>
      <c r="M4780">
        <v>-0.114054594845764</v>
      </c>
      <c r="N4780">
        <v>-0.143281572954499</v>
      </c>
      <c r="O4780">
        <v>-0.16490874561588001</v>
      </c>
      <c r="P4780">
        <v>-0.21355632723474499</v>
      </c>
    </row>
    <row r="4781" spans="1:16" x14ac:dyDescent="0.35">
      <c r="A4781">
        <v>33.780649999994303</v>
      </c>
      <c r="B4781">
        <v>0.22774703323840401</v>
      </c>
      <c r="C4781">
        <v>-0.19144027390485099</v>
      </c>
      <c r="D4781">
        <v>5.0052131462215203E-2</v>
      </c>
      <c r="E4781">
        <v>-0.134973320262087</v>
      </c>
      <c r="F4781">
        <v>-0.118196241398975</v>
      </c>
      <c r="G4781">
        <v>-3.8562263470111199E-2</v>
      </c>
      <c r="H4781">
        <v>-1.55782433179638E-2</v>
      </c>
      <c r="I4781">
        <v>2.9516463423580198E-2</v>
      </c>
      <c r="J4781">
        <v>9.7879235928948594E-2</v>
      </c>
      <c r="K4781">
        <v>5.6287669994291502E-2</v>
      </c>
      <c r="L4781">
        <v>-4.2321943378868097E-2</v>
      </c>
      <c r="M4781">
        <v>-0.114137612230574</v>
      </c>
      <c r="N4781">
        <v>-0.14344667316290999</v>
      </c>
      <c r="O4781">
        <v>-0.16506645610002699</v>
      </c>
      <c r="P4781">
        <v>-0.213691312452398</v>
      </c>
    </row>
    <row r="4782" spans="1:16" x14ac:dyDescent="0.35">
      <c r="A4782">
        <v>33.787719999994302</v>
      </c>
      <c r="B4782">
        <v>0.214665126532187</v>
      </c>
      <c r="C4782">
        <v>-0.19455151925553099</v>
      </c>
      <c r="D4782">
        <v>4.9240597656397503E-2</v>
      </c>
      <c r="E4782">
        <v>-0.13614480083178401</v>
      </c>
      <c r="F4782">
        <v>-0.11743599693147901</v>
      </c>
      <c r="G4782">
        <v>-3.76127657575204E-2</v>
      </c>
      <c r="H4782">
        <v>-1.45284564546047E-2</v>
      </c>
      <c r="I4782">
        <v>2.98511364980273E-2</v>
      </c>
      <c r="J4782">
        <v>9.7811042716090105E-2</v>
      </c>
      <c r="K4782">
        <v>5.6418416068653603E-2</v>
      </c>
      <c r="L4782">
        <v>-4.2220035320747799E-2</v>
      </c>
      <c r="M4782">
        <v>-0.11422285790922</v>
      </c>
      <c r="N4782">
        <v>-0.14361363922892001</v>
      </c>
      <c r="O4782">
        <v>-0.16522582365216501</v>
      </c>
      <c r="P4782">
        <v>-0.213827489852598</v>
      </c>
    </row>
    <row r="4783" spans="1:16" x14ac:dyDescent="0.35">
      <c r="A4783">
        <v>33.7947899999943</v>
      </c>
      <c r="B4783">
        <v>0.20129501176245701</v>
      </c>
      <c r="C4783">
        <v>-0.19762525271629999</v>
      </c>
      <c r="D4783">
        <v>4.8398446183082901E-2</v>
      </c>
      <c r="E4783">
        <v>-0.137310897305011</v>
      </c>
      <c r="F4783">
        <v>-0.11667209261690099</v>
      </c>
      <c r="G4783">
        <v>-3.6664701743891602E-2</v>
      </c>
      <c r="H4783">
        <v>-1.3481037242413599E-2</v>
      </c>
      <c r="I4783">
        <v>3.01818386154847E-2</v>
      </c>
      <c r="J4783">
        <v>9.7737023862445996E-2</v>
      </c>
      <c r="K4783">
        <v>5.6544048365763197E-2</v>
      </c>
      <c r="L4783">
        <v>-4.2121477617651497E-2</v>
      </c>
      <c r="M4783">
        <v>-0.114310330181669</v>
      </c>
      <c r="N4783">
        <v>-0.14378246842997999</v>
      </c>
      <c r="O4783">
        <v>-0.16538684561631001</v>
      </c>
      <c r="P4783">
        <v>-0.21396485699866699</v>
      </c>
    </row>
    <row r="4784" spans="1:16" x14ac:dyDescent="0.35">
      <c r="A4784">
        <v>33.801859999994299</v>
      </c>
      <c r="B4784">
        <v>0.18765408207430101</v>
      </c>
      <c r="C4784">
        <v>-0.200659857062332</v>
      </c>
      <c r="D4784">
        <v>4.7525734593464701E-2</v>
      </c>
      <c r="E4784">
        <v>-0.138471435350219</v>
      </c>
      <c r="F4784">
        <v>-0.115904550846977</v>
      </c>
      <c r="G4784">
        <v>-3.5718097746737301E-2</v>
      </c>
      <c r="H4784">
        <v>-1.2436018767500299E-2</v>
      </c>
      <c r="I4784">
        <v>3.05085611525364E-2</v>
      </c>
      <c r="J4784">
        <v>9.7657182397044601E-2</v>
      </c>
      <c r="K4784">
        <v>5.6664565588737698E-2</v>
      </c>
      <c r="L4784">
        <v>-4.2026271453147301E-2</v>
      </c>
      <c r="M4784">
        <v>-0.114400027332116</v>
      </c>
      <c r="N4784">
        <v>-0.14395315803227601</v>
      </c>
      <c r="O4784">
        <v>-0.165549519327231</v>
      </c>
      <c r="P4784">
        <v>-0.21410341144912201</v>
      </c>
    </row>
    <row r="4785" spans="1:16" x14ac:dyDescent="0.35">
      <c r="A4785">
        <v>33.808929999994298</v>
      </c>
      <c r="B4785">
        <v>0.173759976269972</v>
      </c>
      <c r="C4785">
        <v>-0.20365372783875399</v>
      </c>
      <c r="D4785">
        <v>4.6622526957943201E-2</v>
      </c>
      <c r="E4785">
        <v>-0.13962624119752901</v>
      </c>
      <c r="F4785">
        <v>-0.11513339440982601</v>
      </c>
      <c r="G4785">
        <v>-3.4772980152906502E-2</v>
      </c>
      <c r="H4785">
        <v>-1.13934341472481E-2</v>
      </c>
      <c r="I4785">
        <v>3.08312955121007E-2</v>
      </c>
      <c r="J4785">
        <v>9.7571521425719204E-2</v>
      </c>
      <c r="K4785">
        <v>5.67799665059509E-2</v>
      </c>
      <c r="L4785">
        <v>-4.1934417977405498E-2</v>
      </c>
      <c r="M4785">
        <v>-0.114491947628987</v>
      </c>
      <c r="N4785">
        <v>-0.14412570529074301</v>
      </c>
      <c r="O4785">
        <v>-0.165713842110467</v>
      </c>
      <c r="P4785">
        <v>-0.21424315075769201</v>
      </c>
    </row>
    <row r="4786" spans="1:16" x14ac:dyDescent="0.35">
      <c r="A4786">
        <v>33.815999999994297</v>
      </c>
      <c r="B4786">
        <v>0.15963055184963701</v>
      </c>
      <c r="C4786">
        <v>-0.20660527418116401</v>
      </c>
      <c r="D4786">
        <v>4.5688893876691103E-2</v>
      </c>
      <c r="E4786">
        <v>-0.14077514165784599</v>
      </c>
      <c r="F4786">
        <v>-0.114358646488962</v>
      </c>
      <c r="G4786">
        <v>-3.3829375417883001E-2</v>
      </c>
      <c r="H4786">
        <v>-1.03533165291959E-2</v>
      </c>
      <c r="I4786">
        <v>3.1150033123706001E-2</v>
      </c>
      <c r="J4786">
        <v>9.7480044131048799E-2</v>
      </c>
      <c r="K4786">
        <v>5.6890249951067902E-2</v>
      </c>
      <c r="L4786">
        <v>-4.1845918307157899E-2</v>
      </c>
      <c r="M4786">
        <v>-0.114586089324946</v>
      </c>
      <c r="N4786">
        <v>-0.144300107449084</v>
      </c>
      <c r="O4786">
        <v>-0.165879811282346</v>
      </c>
      <c r="P4786">
        <v>-0.21438407247333499</v>
      </c>
    </row>
    <row r="4787" spans="1:16" x14ac:dyDescent="0.35">
      <c r="A4787">
        <v>33.823069999994303</v>
      </c>
      <c r="B4787">
        <v>0.14528385787182099</v>
      </c>
      <c r="C4787">
        <v>-0.20951291963202601</v>
      </c>
      <c r="D4787">
        <v>4.4724912488854802E-2</v>
      </c>
      <c r="E4787">
        <v>-0.14191796414192201</v>
      </c>
      <c r="F4787">
        <v>-0.113580330662278</v>
      </c>
      <c r="G4787">
        <v>-3.2887310065078897E-2</v>
      </c>
      <c r="H4787">
        <v>-9.3156990899183195E-3</v>
      </c>
      <c r="I4787">
        <v>3.1464765443766599E-2</v>
      </c>
      <c r="J4787">
        <v>9.7382753772295397E-2</v>
      </c>
      <c r="K4787">
        <v>5.6995414823078301E-2</v>
      </c>
      <c r="L4787">
        <v>-4.1760773525659899E-2</v>
      </c>
      <c r="M4787">
        <v>-0.1146824506569</v>
      </c>
      <c r="N4787">
        <v>-0.14447636173978701</v>
      </c>
      <c r="O4787">
        <v>-0.16604742415000201</v>
      </c>
      <c r="P4787">
        <v>-0.21452617414024799</v>
      </c>
    </row>
    <row r="4788" spans="1:16" x14ac:dyDescent="0.35">
      <c r="A4788">
        <v>33.830139999994302</v>
      </c>
      <c r="B4788">
        <v>0.13073810767778199</v>
      </c>
      <c r="C4788">
        <v>-0.212375102952509</v>
      </c>
      <c r="D4788">
        <v>4.3730666480390402E-2</v>
      </c>
      <c r="E4788">
        <v>-0.143054536679386</v>
      </c>
      <c r="F4788">
        <v>-0.112798470901009</v>
      </c>
      <c r="G4788">
        <v>-3.1946810685125199E-2</v>
      </c>
      <c r="H4788">
        <v>-8.2806150339027104E-3</v>
      </c>
      <c r="I4788">
        <v>3.17754839558584E-2</v>
      </c>
      <c r="J4788">
        <v>9.72796536853439E-2</v>
      </c>
      <c r="K4788">
        <v>5.7095460086329597E-2</v>
      </c>
      <c r="L4788">
        <v>-4.16789846826503E-2</v>
      </c>
      <c r="M4788">
        <v>-0.114781029846004</v>
      </c>
      <c r="N4788">
        <v>-0.144654465384145</v>
      </c>
      <c r="O4788">
        <v>-0.16621667801139201</v>
      </c>
      <c r="P4788">
        <v>-0.214669453297887</v>
      </c>
    </row>
    <row r="4789" spans="1:16" x14ac:dyDescent="0.35">
      <c r="A4789">
        <v>33.8372099999943</v>
      </c>
      <c r="B4789">
        <v>0.116011651524141</v>
      </c>
      <c r="C4789">
        <v>-0.215190278929388</v>
      </c>
      <c r="D4789">
        <v>4.2706246090531599E-2</v>
      </c>
      <c r="E4789">
        <v>-0.14418468793772399</v>
      </c>
      <c r="F4789">
        <v>-0.112013091568665</v>
      </c>
      <c r="G4789">
        <v>-3.1007903935156601E-2</v>
      </c>
      <c r="H4789">
        <v>-7.2480975924241403E-3</v>
      </c>
      <c r="I4789">
        <v>3.2082180170996399E-2</v>
      </c>
      <c r="J4789">
        <v>9.7170747282637707E-2</v>
      </c>
      <c r="K4789">
        <v>5.7190384770559599E-2</v>
      </c>
      <c r="L4789">
        <v>-4.1600552794313198E-2</v>
      </c>
      <c r="M4789">
        <v>-0.11488182509766801</v>
      </c>
      <c r="N4789">
        <v>-0.144834415592274</v>
      </c>
      <c r="O4789">
        <v>-0.166387570155311</v>
      </c>
      <c r="P4789">
        <v>-0.214813907480981</v>
      </c>
    </row>
    <row r="4790" spans="1:16" x14ac:dyDescent="0.35">
      <c r="A4790">
        <v>33.844279999994299</v>
      </c>
      <c r="B4790">
        <v>0.101122949168026</v>
      </c>
      <c r="C4790">
        <v>-0.21795691917659499</v>
      </c>
      <c r="D4790">
        <v>4.1651748116878599E-2</v>
      </c>
      <c r="E4790">
        <v>-0.14530824724122199</v>
      </c>
      <c r="F4790">
        <v>-0.111224217419944</v>
      </c>
      <c r="G4790">
        <v>-3.0070616538094799E-2</v>
      </c>
      <c r="H4790">
        <v>-6.2181800224186904E-3</v>
      </c>
      <c r="I4790">
        <v>3.2384845627909602E-2</v>
      </c>
      <c r="J4790">
        <v>9.7056038053114496E-2</v>
      </c>
      <c r="K4790">
        <v>5.7280187970926703E-2</v>
      </c>
      <c r="L4790">
        <v>-4.1525478843239101E-2</v>
      </c>
      <c r="M4790">
        <v>-0.11498483460155801</v>
      </c>
      <c r="N4790">
        <v>-0.145016209563126</v>
      </c>
      <c r="O4790">
        <v>-0.16656009786141501</v>
      </c>
      <c r="P4790">
        <v>-0.214959534219543</v>
      </c>
    </row>
    <row r="4791" spans="1:16" x14ac:dyDescent="0.35">
      <c r="A4791">
        <v>33.851349999994298</v>
      </c>
      <c r="B4791">
        <v>8.6090542448941196E-2</v>
      </c>
      <c r="C4791">
        <v>-0.22067351293103499</v>
      </c>
      <c r="D4791">
        <v>4.05672759191094E-2</v>
      </c>
      <c r="E4791">
        <v>-0.146425044589853</v>
      </c>
      <c r="F4791">
        <v>-0.110431873599615</v>
      </c>
      <c r="G4791">
        <v>-2.9134975281926601E-2</v>
      </c>
      <c r="H4791">
        <v>-5.19089560535452E-3</v>
      </c>
      <c r="I4791">
        <v>3.2683471893319098E-2</v>
      </c>
      <c r="J4791">
        <v>9.6935529562141007E-2</v>
      </c>
      <c r="K4791">
        <v>5.7364868848040103E-2</v>
      </c>
      <c r="L4791">
        <v>-4.1453763778388102E-2</v>
      </c>
      <c r="M4791">
        <v>-0.11509005653161</v>
      </c>
      <c r="N4791">
        <v>-0.14519984448451501</v>
      </c>
      <c r="O4791">
        <v>-0.16673425840023401</v>
      </c>
      <c r="P4791">
        <v>-0.21510633103889201</v>
      </c>
    </row>
    <row r="4792" spans="1:16" x14ac:dyDescent="0.35">
      <c r="A4792">
        <v>33.858419999994297</v>
      </c>
      <c r="B4792">
        <v>7.0933027911366506E-2</v>
      </c>
      <c r="C4792">
        <v>-0.22333856784225001</v>
      </c>
      <c r="D4792">
        <v>3.9452939421309501E-2</v>
      </c>
      <c r="E4792">
        <v>-0.147534910678119</v>
      </c>
      <c r="F4792">
        <v>-0.109636085641383</v>
      </c>
      <c r="G4792">
        <v>-2.8201007018978499E-2</v>
      </c>
      <c r="H4792">
        <v>-4.1662776460997097E-3</v>
      </c>
      <c r="I4792">
        <v>3.2978050562214201E-2</v>
      </c>
      <c r="J4792">
        <v>9.6809225451445893E-2</v>
      </c>
      <c r="K4792">
        <v>5.7444426627988703E-2</v>
      </c>
      <c r="L4792">
        <v>-4.1385408515051902E-2</v>
      </c>
      <c r="M4792">
        <v>-0.115197489046028</v>
      </c>
      <c r="N4792">
        <v>-0.14538531753313</v>
      </c>
      <c r="O4792">
        <v>-0.16691004903319101</v>
      </c>
      <c r="P4792">
        <v>-0.21525429545966299</v>
      </c>
    </row>
    <row r="4793" spans="1:16" x14ac:dyDescent="0.35">
      <c r="A4793">
        <v>33.865489999994303</v>
      </c>
      <c r="B4793">
        <v>5.5669029511900302E-2</v>
      </c>
      <c r="C4793">
        <v>-0.225950610755558</v>
      </c>
      <c r="D4793">
        <v>3.8308855112913202E-2</v>
      </c>
      <c r="E4793">
        <v>-0.148637676913845</v>
      </c>
      <c r="F4793">
        <v>-0.108836879466724</v>
      </c>
      <c r="G4793">
        <v>-2.7268738665187298E-2</v>
      </c>
      <c r="H4793">
        <v>-3.1443594717894198E-3</v>
      </c>
      <c r="I4793">
        <v>3.3268573258129902E-2</v>
      </c>
      <c r="J4793">
        <v>9.6677129439052698E-2</v>
      </c>
      <c r="K4793">
        <v>5.7518860602369798E-2</v>
      </c>
      <c r="L4793">
        <v>-4.1320413934816599E-2</v>
      </c>
      <c r="M4793">
        <v>-0.115307130287293</v>
      </c>
      <c r="N4793">
        <v>-0.145572625874555</v>
      </c>
      <c r="O4793">
        <v>-0.16708746701261801</v>
      </c>
      <c r="P4793">
        <v>-0.215403424997825</v>
      </c>
    </row>
    <row r="4794" spans="1:16" x14ac:dyDescent="0.35">
      <c r="A4794">
        <v>33.872559999994301</v>
      </c>
      <c r="B4794">
        <v>4.0317171454403E-2</v>
      </c>
      <c r="C4794">
        <v>-0.22850818848825799</v>
      </c>
      <c r="D4794">
        <v>3.7135146048256101E-2</v>
      </c>
      <c r="E4794">
        <v>-0.14973317543690901</v>
      </c>
      <c r="F4794">
        <v>-0.108034281383701</v>
      </c>
      <c r="G4794">
        <v>-2.6338197199367901E-2</v>
      </c>
      <c r="H4794">
        <v>-2.12517443069094E-3</v>
      </c>
      <c r="I4794">
        <v>3.3555031633423403E-2</v>
      </c>
      <c r="J4794">
        <v>9.6539245319209405E-2</v>
      </c>
      <c r="K4794">
        <v>5.7588170128314603E-2</v>
      </c>
      <c r="L4794">
        <v>-4.1258780885526702E-2</v>
      </c>
      <c r="M4794">
        <v>-0.11541897838217299</v>
      </c>
      <c r="N4794">
        <v>-0.145761766663287</v>
      </c>
      <c r="O4794">
        <v>-0.16726650958177899</v>
      </c>
      <c r="P4794">
        <v>-0.21555371716469299</v>
      </c>
    </row>
    <row r="4795" spans="1:16" x14ac:dyDescent="0.35">
      <c r="A4795">
        <v>33.8796299999943</v>
      </c>
      <c r="B4795">
        <v>2.4896051196250001E-2</v>
      </c>
      <c r="C4795">
        <v>-0.23100986859851999</v>
      </c>
      <c r="D4795">
        <v>3.5931941844736401E-2</v>
      </c>
      <c r="E4795">
        <v>-0.150821239137928</v>
      </c>
      <c r="F4795">
        <v>-0.107228318085745</v>
      </c>
      <c r="G4795">
        <v>-2.54094096624756E-2</v>
      </c>
      <c r="H4795">
        <v>-1.10875589106486E-3</v>
      </c>
      <c r="I4795">
        <v>3.3837417369552703E-2</v>
      </c>
      <c r="J4795">
        <v>9.6395576962319998E-2</v>
      </c>
      <c r="K4795">
        <v>5.7652354628515902E-2</v>
      </c>
      <c r="L4795">
        <v>-4.1200510181248803E-2</v>
      </c>
      <c r="M4795">
        <v>-0.115533031441722</v>
      </c>
      <c r="N4795">
        <v>-0.14595273704275699</v>
      </c>
      <c r="O4795">
        <v>-0.16744717397487899</v>
      </c>
      <c r="P4795">
        <v>-0.21570516946694701</v>
      </c>
    </row>
    <row r="4796" spans="1:16" x14ac:dyDescent="0.35">
      <c r="A4796">
        <v>33.8866999999942</v>
      </c>
      <c r="B4796">
        <v>9.4242126683293202E-3</v>
      </c>
      <c r="C4796">
        <v>-0.23345424014656799</v>
      </c>
      <c r="D4796">
        <v>3.46993786795778E-2</v>
      </c>
      <c r="E4796">
        <v>-0.15190170167688299</v>
      </c>
      <c r="F4796">
        <v>-0.10641901665043001</v>
      </c>
      <c r="G4796">
        <v>-2.4482403156867401E-2</v>
      </c>
      <c r="H4796" s="1">
        <v>-9.5137240027718601E-5</v>
      </c>
      <c r="I4796">
        <v>3.4115722177352099E-2</v>
      </c>
      <c r="J4796">
        <v>9.6246128314871393E-2</v>
      </c>
      <c r="K4796">
        <v>5.7711413591251599E-2</v>
      </c>
      <c r="L4796">
        <v>-4.1145602602235702E-2</v>
      </c>
      <c r="M4796">
        <v>-0.115649287561293</v>
      </c>
      <c r="N4796">
        <v>-0.14614553414534501</v>
      </c>
      <c r="O4796">
        <v>-0.16762945741709201</v>
      </c>
      <c r="P4796">
        <v>-0.21585777940664599</v>
      </c>
    </row>
    <row r="4797" spans="1:16" x14ac:dyDescent="0.35">
      <c r="A4797">
        <v>33.893769999994198</v>
      </c>
      <c r="B4797">
        <v>-6.0798802490871703E-3</v>
      </c>
      <c r="C4797">
        <v>-0.235839914447775</v>
      </c>
      <c r="D4797">
        <v>3.3437599285199703E-2</v>
      </c>
      <c r="E4797">
        <v>-0.15297439750168099</v>
      </c>
      <c r="F4797">
        <v>-0.1056064045382</v>
      </c>
      <c r="G4797">
        <v>-2.3557204845555402E-2</v>
      </c>
      <c r="H4797">
        <v>9.1564811759154102E-4</v>
      </c>
      <c r="I4797">
        <v>3.4389937797312101E-2</v>
      </c>
      <c r="J4797">
        <v>9.6090903399362798E-2</v>
      </c>
      <c r="K4797">
        <v>5.7765346570410103E-2</v>
      </c>
      <c r="L4797">
        <v>-4.1094058894890997E-2</v>
      </c>
      <c r="M4797">
        <v>-0.115767744820543</v>
      </c>
      <c r="N4797">
        <v>-0.146340155092399</v>
      </c>
      <c r="O4797">
        <v>-0.16781335712457099</v>
      </c>
      <c r="P4797">
        <v>-0.21601154448124199</v>
      </c>
    </row>
    <row r="4798" spans="1:16" x14ac:dyDescent="0.35">
      <c r="A4798">
        <v>33.900839999994197</v>
      </c>
      <c r="B4798">
        <v>-2.15978699530819E-2</v>
      </c>
      <c r="C4798">
        <v>-0.238165525817292</v>
      </c>
      <c r="D4798">
        <v>3.2146752943183303E-2</v>
      </c>
      <c r="E4798">
        <v>-0.154039161866661</v>
      </c>
      <c r="F4798">
        <v>-0.10479050959109799</v>
      </c>
      <c r="G4798">
        <v>-2.26338419514613E-2</v>
      </c>
      <c r="H4798">
        <v>1.92356676039305E-3</v>
      </c>
      <c r="I4798">
        <v>3.4660055999855499E-2</v>
      </c>
      <c r="J4798">
        <v>9.5929906314230595E-2</v>
      </c>
      <c r="K4798">
        <v>5.78141531855118E-2</v>
      </c>
      <c r="L4798">
        <v>-4.1045879771734801E-2</v>
      </c>
      <c r="M4798">
        <v>-0.115888401283436</v>
      </c>
      <c r="N4798">
        <v>-0.146536596994257</v>
      </c>
      <c r="O4798">
        <v>-0.167998870304469</v>
      </c>
      <c r="P4798">
        <v>-0.216166462183595</v>
      </c>
    </row>
    <row r="4799" spans="1:16" x14ac:dyDescent="0.35">
      <c r="A4799">
        <v>33.907909999994203</v>
      </c>
      <c r="B4799">
        <v>-3.7111531006558798E-2</v>
      </c>
      <c r="C4799">
        <v>-0.24042973230581399</v>
      </c>
      <c r="D4799">
        <v>3.08269954768393E-2</v>
      </c>
      <c r="E4799">
        <v>-0.15509583085103401</v>
      </c>
      <c r="F4799">
        <v>-0.103971360031446</v>
      </c>
      <c r="G4799">
        <v>-2.1712341756663801E-2</v>
      </c>
      <c r="H4799">
        <v>2.9285852515517101E-3</v>
      </c>
      <c r="I4799">
        <v>3.4926068585615699E-2</v>
      </c>
      <c r="J4799">
        <v>9.5763141233773996E-2</v>
      </c>
      <c r="K4799">
        <v>5.7857833121732198E-2</v>
      </c>
      <c r="L4799">
        <v>-4.1001065911368498E-2</v>
      </c>
      <c r="M4799">
        <v>-0.116011254998255</v>
      </c>
      <c r="N4799">
        <v>-0.146734856950265</v>
      </c>
      <c r="O4799">
        <v>-0.168185994154957</v>
      </c>
      <c r="P4799">
        <v>-0.216322530001991</v>
      </c>
    </row>
    <row r="4800" spans="1:16" x14ac:dyDescent="0.35">
      <c r="A4800">
        <v>33.914979999994202</v>
      </c>
      <c r="B4800">
        <v>-5.2602795648304702E-2</v>
      </c>
      <c r="C4800">
        <v>-0.242631216426139</v>
      </c>
      <c r="D4800">
        <v>2.9478489242371401E-2</v>
      </c>
      <c r="E4800">
        <v>-0.15614424137725999</v>
      </c>
      <c r="F4800">
        <v>-0.10314898446052199</v>
      </c>
      <c r="G4800">
        <v>-2.0792731601643501E-2</v>
      </c>
      <c r="H4800">
        <v>3.9306701399638103E-3</v>
      </c>
      <c r="I4800">
        <v>3.5187967385714398E-2</v>
      </c>
      <c r="J4800">
        <v>9.5590612408079395E-2</v>
      </c>
      <c r="K4800">
        <v>5.78963861299224E-2</v>
      </c>
      <c r="L4800">
        <v>-4.0959617958441497E-2</v>
      </c>
      <c r="M4800">
        <v>-0.11613630399760699</v>
      </c>
      <c r="N4800">
        <v>-0.14693493204879099</v>
      </c>
      <c r="O4800">
        <v>-0.16837472586524199</v>
      </c>
      <c r="P4800">
        <v>-0.21647974542015699</v>
      </c>
    </row>
    <row r="4801" spans="1:16" x14ac:dyDescent="0.35">
      <c r="A4801">
        <v>33.922049999994201</v>
      </c>
      <c r="B4801">
        <v>-6.8053778885286895E-2</v>
      </c>
      <c r="C4801">
        <v>-0.24476868587011799</v>
      </c>
      <c r="D4801">
        <v>2.8101403118637399E-2</v>
      </c>
      <c r="E4801">
        <v>-0.15718423122935499</v>
      </c>
      <c r="F4801">
        <v>-0.102323411857196</v>
      </c>
      <c r="G4801">
        <v>-1.9875038884523601E-2</v>
      </c>
      <c r="H4801">
        <v>4.92978796139662E-3</v>
      </c>
      <c r="I4801">
        <v>3.5445744262041098E-2</v>
      </c>
      <c r="J4801">
        <v>9.5412324162943901E-2</v>
      </c>
      <c r="K4801">
        <v>5.7929812026629598E-2</v>
      </c>
      <c r="L4801">
        <v>-4.09215365236172E-2</v>
      </c>
      <c r="M4801">
        <v>-0.116263546298429</v>
      </c>
      <c r="N4801">
        <v>-0.14713681936725301</v>
      </c>
      <c r="O4801">
        <v>-0.16856506261558499</v>
      </c>
      <c r="P4801">
        <v>-0.21663810591727101</v>
      </c>
    </row>
    <row r="4802" spans="1:16" x14ac:dyDescent="0.35">
      <c r="A4802">
        <v>33.929119999994199</v>
      </c>
      <c r="B4802">
        <v>-8.3446803128695998E-2</v>
      </c>
      <c r="C4802">
        <v>-0.24684087421565101</v>
      </c>
      <c r="D4802">
        <v>2.6695912495503599E-2</v>
      </c>
      <c r="E4802">
        <v>-0.15821563907113201</v>
      </c>
      <c r="F4802">
        <v>-0.101494671576558</v>
      </c>
      <c r="G4802">
        <v>-1.8959291060308501E-2</v>
      </c>
      <c r="H4802">
        <v>5.9259052396372002E-3</v>
      </c>
      <c r="I4802">
        <v>3.5699391107529101E-2</v>
      </c>
      <c r="J4802">
        <v>9.5228280899795806E-2</v>
      </c>
      <c r="K4802">
        <v>5.7958110694115203E-2</v>
      </c>
      <c r="L4802">
        <v>-4.0886822183539298E-2</v>
      </c>
      <c r="M4802">
        <v>-0.116392979901998</v>
      </c>
      <c r="N4802">
        <v>-0.14734051597212799</v>
      </c>
      <c r="O4802">
        <v>-0.16875700157731899</v>
      </c>
      <c r="P4802">
        <v>-0.216797608967985</v>
      </c>
    </row>
    <row r="4803" spans="1:16" x14ac:dyDescent="0.35">
      <c r="A4803">
        <v>33.936189999994198</v>
      </c>
      <c r="B4803">
        <v>-9.8764422336147295E-2</v>
      </c>
      <c r="C4803">
        <v>-0.24884654162335401</v>
      </c>
      <c r="D4803">
        <v>2.5262199260794298E-2</v>
      </c>
      <c r="E4803">
        <v>-0.15923830446436801</v>
      </c>
      <c r="F4803">
        <v>-0.100662793348507</v>
      </c>
      <c r="G4803">
        <v>-1.8045515640116701E-2</v>
      </c>
      <c r="H4803">
        <v>6.9189884876455802E-3</v>
      </c>
      <c r="I4803">
        <v>3.5948899846434797E-2</v>
      </c>
      <c r="J4803">
        <v>9.50384870956162E-2</v>
      </c>
      <c r="K4803">
        <v>5.7981282080373703E-2</v>
      </c>
      <c r="L4803">
        <v>-4.0855475480800603E-2</v>
      </c>
      <c r="M4803">
        <v>-0.11652460279393501</v>
      </c>
      <c r="N4803">
        <v>-0.14754601891898</v>
      </c>
      <c r="O4803">
        <v>-0.16895053991286599</v>
      </c>
      <c r="P4803">
        <v>-0.21695825204243499</v>
      </c>
    </row>
    <row r="4804" spans="1:16" x14ac:dyDescent="0.35">
      <c r="A4804">
        <v>33.943259999994197</v>
      </c>
      <c r="B4804">
        <v>-0.11398944562344</v>
      </c>
      <c r="C4804">
        <v>-0.25078447552253902</v>
      </c>
      <c r="D4804">
        <v>2.3800451785836601E-2</v>
      </c>
      <c r="E4804">
        <v>-0.16025206788690499</v>
      </c>
      <c r="F4804">
        <v>-9.9827807276330796E-2</v>
      </c>
      <c r="G4804">
        <v>-1.71337401904114E-2</v>
      </c>
      <c r="H4804">
        <v>7.9090042087077306E-3</v>
      </c>
      <c r="I4804">
        <v>3.6194262434616202E-2</v>
      </c>
      <c r="J4804">
        <v>9.4842947302857999E-2</v>
      </c>
      <c r="K4804">
        <v>5.7999326199148798E-2</v>
      </c>
      <c r="L4804">
        <v>-4.0827496923908801E-2</v>
      </c>
      <c r="M4804">
        <v>-0.116658412944218</v>
      </c>
      <c r="N4804">
        <v>-0.14775332525247301</v>
      </c>
      <c r="O4804">
        <v>-0.16914567477576001</v>
      </c>
      <c r="P4804">
        <v>-0.21712003260625801</v>
      </c>
    </row>
    <row r="4805" spans="1:16" x14ac:dyDescent="0.35">
      <c r="A4805">
        <v>33.950329999994203</v>
      </c>
      <c r="B4805">
        <v>-0.129104960310302</v>
      </c>
      <c r="C4805">
        <v>-0.252653491286153</v>
      </c>
      <c r="D4805">
        <v>2.2310864909598199E-2</v>
      </c>
      <c r="E4805">
        <v>-0.161256770750663</v>
      </c>
      <c r="F4805">
        <v>-9.89897438352495E-2</v>
      </c>
      <c r="G4805">
        <v>-1.6223992332226701E-2</v>
      </c>
      <c r="H4805">
        <v>8.8959188975920502E-3</v>
      </c>
      <c r="I4805">
        <v>3.6435470859811199E-2</v>
      </c>
      <c r="J4805">
        <v>9.46416661493652E-2</v>
      </c>
      <c r="K4805">
        <v>5.8012243129950597E-2</v>
      </c>
      <c r="L4805">
        <v>-4.0802886987255697E-2</v>
      </c>
      <c r="M4805">
        <v>-0.116794408307183</v>
      </c>
      <c r="N4805">
        <v>-0.147962432006394</v>
      </c>
      <c r="O4805">
        <v>-0.169342403310658</v>
      </c>
      <c r="P4805">
        <v>-0.21728294812061</v>
      </c>
    </row>
    <row r="4806" spans="1:16" x14ac:dyDescent="0.35">
      <c r="A4806">
        <v>33.957399999994202</v>
      </c>
      <c r="B4806">
        <v>-0.14409435436565099</v>
      </c>
      <c r="C4806">
        <v>-0.254452432894331</v>
      </c>
      <c r="D4806">
        <v>2.07936399214191E-2</v>
      </c>
      <c r="E4806">
        <v>-0.16225225541959301</v>
      </c>
      <c r="F4806">
        <v>-9.8148633870945703E-2</v>
      </c>
      <c r="G4806">
        <v>-1.5316299740391601E-2</v>
      </c>
      <c r="H4806">
        <v>9.8796990417045292E-3</v>
      </c>
      <c r="I4806">
        <v>3.6672517141915099E-2</v>
      </c>
      <c r="J4806">
        <v>9.4434648338288907E-2</v>
      </c>
      <c r="K4806">
        <v>5.80200330180691E-2</v>
      </c>
      <c r="L4806">
        <v>-4.0781646111085798E-2</v>
      </c>
      <c r="M4806">
        <v>-0.116932586821537</v>
      </c>
      <c r="N4806">
        <v>-0.14817333620367201</v>
      </c>
      <c r="O4806">
        <v>-0.16954072265336601</v>
      </c>
      <c r="P4806">
        <v>-0.21744699604217499</v>
      </c>
    </row>
    <row r="4807" spans="1:16" x14ac:dyDescent="0.35">
      <c r="A4807">
        <v>33.964469999994201</v>
      </c>
      <c r="B4807">
        <v>-0.15894133821903</v>
      </c>
      <c r="C4807">
        <v>-0.25618017358620399</v>
      </c>
      <c r="D4807">
        <v>1.92489845423401E-2</v>
      </c>
      <c r="E4807">
        <v>-0.16323836522753901</v>
      </c>
      <c r="F4807">
        <v>-9.7304508598064401E-2</v>
      </c>
      <c r="G4807">
        <v>-1.44106901427483E-2</v>
      </c>
      <c r="H4807">
        <v>1.0860311122249E-2</v>
      </c>
      <c r="I4807">
        <v>3.6905393333260497E-2</v>
      </c>
      <c r="J4807">
        <v>9.4221898648005203E-2</v>
      </c>
      <c r="K4807">
        <v>5.8022696074589597E-2</v>
      </c>
      <c r="L4807">
        <v>-4.0763774701464299E-2</v>
      </c>
      <c r="M4807">
        <v>-0.117072946410364</v>
      </c>
      <c r="N4807">
        <v>-0.14838603485639401</v>
      </c>
      <c r="O4807">
        <v>-0.16974062993085301</v>
      </c>
      <c r="P4807">
        <v>-0.21761217382318801</v>
      </c>
    </row>
    <row r="4808" spans="1:16" x14ac:dyDescent="0.35">
      <c r="A4808">
        <v>33.971539999994199</v>
      </c>
      <c r="B4808">
        <v>-0.173629965906094</v>
      </c>
      <c r="C4808">
        <v>-0.25783561649963199</v>
      </c>
      <c r="D4808">
        <v>1.7677112905024901E-2</v>
      </c>
      <c r="E4808">
        <v>-0.164214944496025</v>
      </c>
      <c r="F4808">
        <v>-9.6457399598694704E-2</v>
      </c>
      <c r="G4808">
        <v>-1.35071913193693E-2</v>
      </c>
      <c r="H4808">
        <v>1.18377216153855E-2</v>
      </c>
      <c r="I4808">
        <v>3.7134091518894297E-2</v>
      </c>
      <c r="J4808">
        <v>9.4003421932027806E-2</v>
      </c>
      <c r="K4808">
        <v>5.8020232576404401E-2</v>
      </c>
      <c r="L4808">
        <v>-4.0749273130247697E-2</v>
      </c>
      <c r="M4808">
        <v>-0.117215484981132</v>
      </c>
      <c r="N4808">
        <v>-0.14860052496583001</v>
      </c>
      <c r="O4808">
        <v>-0.16994212226126701</v>
      </c>
      <c r="P4808">
        <v>-0.217778478911443</v>
      </c>
    </row>
    <row r="4809" spans="1:16" x14ac:dyDescent="0.35">
      <c r="A4809">
        <v>33.978609999994198</v>
      </c>
      <c r="B4809">
        <v>-0.188144655517263</v>
      </c>
      <c r="C4809">
        <v>-0.25941769529852399</v>
      </c>
      <c r="D4809">
        <v>1.60782455322812E-2</v>
      </c>
      <c r="E4809">
        <v>-0.16518183855195601</v>
      </c>
      <c r="F4809">
        <v>-9.56073388208242E-2</v>
      </c>
      <c r="G4809">
        <v>-1.2605831101768199E-2</v>
      </c>
      <c r="H4809">
        <v>1.28118969933933E-2</v>
      </c>
      <c r="I4809">
        <v>3.7358603816858203E-2</v>
      </c>
      <c r="J4809">
        <v>9.3779223118924906E-2</v>
      </c>
      <c r="K4809">
        <v>5.8012642866226302E-2</v>
      </c>
      <c r="L4809">
        <v>-4.0738141735052399E-2</v>
      </c>
      <c r="M4809">
        <v>-0.117360200425705</v>
      </c>
      <c r="N4809">
        <v>-0.148816803522449</v>
      </c>
      <c r="O4809">
        <v>-0.170145196753963</v>
      </c>
      <c r="P4809">
        <v>-0.217945908750317</v>
      </c>
    </row>
    <row r="4810" spans="1:16" x14ac:dyDescent="0.35">
      <c r="A4810">
        <v>33.985679999994197</v>
      </c>
      <c r="B4810">
        <v>-0.20247020891995299</v>
      </c>
      <c r="C4810">
        <v>-0.26092537478740901</v>
      </c>
      <c r="D4810">
        <v>1.44526093141775E-2</v>
      </c>
      <c r="E4810">
        <v>-0.16613889374523999</v>
      </c>
      <c r="F4810">
        <v>-9.4754358576774195E-2</v>
      </c>
      <c r="G4810">
        <v>-1.1706637372110499E-2</v>
      </c>
      <c r="H4810">
        <v>1.3782803725832E-2</v>
      </c>
      <c r="I4810">
        <v>3.7578922378464601E-2</v>
      </c>
      <c r="J4810">
        <v>9.3549307212228899E-2</v>
      </c>
      <c r="K4810">
        <v>5.7999927352597701E-2</v>
      </c>
      <c r="L4810">
        <v>-4.07303808192261E-2</v>
      </c>
      <c r="M4810">
        <v>-0.117507090620348</v>
      </c>
      <c r="N4810">
        <v>-0.149034867505938</v>
      </c>
      <c r="O4810">
        <v>-0.17034985050950999</v>
      </c>
      <c r="P4810">
        <v>-0.218114460778775</v>
      </c>
    </row>
    <row r="4811" spans="1:16" x14ac:dyDescent="0.35">
      <c r="A4811">
        <v>33.992749999994203</v>
      </c>
      <c r="B4811">
        <v>-0.21659183072614599</v>
      </c>
      <c r="C4811">
        <v>-0.26235765151293899</v>
      </c>
      <c r="D4811">
        <v>1.2800437483762601E-2</v>
      </c>
      <c r="E4811">
        <v>-0.16708595746631799</v>
      </c>
      <c r="F4811">
        <v>-9.3898491541608897E-2</v>
      </c>
      <c r="G4811">
        <v>-1.0809638062417399E-2</v>
      </c>
      <c r="H4811">
        <v>1.47504082807072E-2</v>
      </c>
      <c r="I4811">
        <v>3.7795039388577999E-2</v>
      </c>
      <c r="J4811">
        <v>9.3313679290350601E-2</v>
      </c>
      <c r="K4811">
        <v>5.7982086509902102E-2</v>
      </c>
      <c r="L4811">
        <v>-4.0725990651817298E-2</v>
      </c>
      <c r="M4811">
        <v>-0.117656153425737</v>
      </c>
      <c r="N4811">
        <v>-0.14925471388522499</v>
      </c>
      <c r="O4811">
        <v>-0.17055608061972</v>
      </c>
      <c r="P4811">
        <v>-0.21828413243139699</v>
      </c>
    </row>
    <row r="4812" spans="1:16" x14ac:dyDescent="0.35">
      <c r="A4812">
        <v>33.999819999994202</v>
      </c>
      <c r="B4812">
        <v>-0.23049514647843999</v>
      </c>
      <c r="C4812">
        <v>-0.26371355435199301</v>
      </c>
      <c r="D4812">
        <v>1.1121969591384799E-2</v>
      </c>
      <c r="E4812">
        <v>-0.168022878163613</v>
      </c>
      <c r="F4812">
        <v>-9.3039770751523906E-2</v>
      </c>
      <c r="G4812">
        <v>-9.9148611537688298E-3</v>
      </c>
      <c r="H4812">
        <v>1.57146771256347E-2</v>
      </c>
      <c r="I4812">
        <v>3.8006947065890799E-2</v>
      </c>
      <c r="J4812">
        <v>9.30723445064877E-2</v>
      </c>
      <c r="K4812">
        <v>5.7959120878372301E-2</v>
      </c>
      <c r="L4812">
        <v>-4.0724971467547402E-2</v>
      </c>
      <c r="M4812">
        <v>-0.117807386686968</v>
      </c>
      <c r="N4812">
        <v>-0.14947633961849799</v>
      </c>
      <c r="O4812">
        <v>-0.170763884167659</v>
      </c>
      <c r="P4812">
        <v>-0.218454921138384</v>
      </c>
    </row>
    <row r="4813" spans="1:16" x14ac:dyDescent="0.35">
      <c r="A4813">
        <v>34.0068899999942</v>
      </c>
      <c r="B4813">
        <v>-0.244166220029153</v>
      </c>
      <c r="C4813">
        <v>-0.26499214508608498</v>
      </c>
      <c r="D4813">
        <v>9.4174514776185596E-3</v>
      </c>
      <c r="E4813">
        <v>-0.16894950536087899</v>
      </c>
      <c r="F4813">
        <v>-9.2178229602209893E-2</v>
      </c>
      <c r="G4813">
        <v>-9.0223346755002303E-3</v>
      </c>
      <c r="H4813">
        <v>1.6675576729009101E-2</v>
      </c>
      <c r="I4813">
        <v>3.8214637663204903E-2</v>
      </c>
      <c r="J4813">
        <v>9.2825308088536396E-2</v>
      </c>
      <c r="K4813">
        <v>5.7931031064099199E-2</v>
      </c>
      <c r="L4813">
        <v>-4.0727323466781498E-2</v>
      </c>
      <c r="M4813">
        <v>-0.117960788233564</v>
      </c>
      <c r="N4813">
        <v>-0.149699741653222</v>
      </c>
      <c r="O4813">
        <v>-0.17097325822767001</v>
      </c>
      <c r="P4813">
        <v>-0.21862682432557601</v>
      </c>
    </row>
    <row r="4814" spans="1:16" x14ac:dyDescent="0.35">
      <c r="A4814">
        <v>34.013959999994199</v>
      </c>
      <c r="B4814">
        <v>-0.25759157008851502</v>
      </c>
      <c r="C4814">
        <v>-0.266192518961748</v>
      </c>
      <c r="D4814">
        <v>7.68713524479059E-3</v>
      </c>
      <c r="E4814">
        <v>-0.16986568967447199</v>
      </c>
      <c r="F4814">
        <v>-9.1313901847197607E-2</v>
      </c>
      <c r="G4814">
        <v>-8.1320867043998199E-3</v>
      </c>
      <c r="H4814">
        <v>1.7633073561170099E-2</v>
      </c>
      <c r="I4814">
        <v>3.8418103467707E-2</v>
      </c>
      <c r="J4814">
        <v>9.2572575338997001E-2</v>
      </c>
      <c r="K4814">
        <v>5.7897817739036898E-2</v>
      </c>
      <c r="L4814">
        <v>-4.0733046815501203E-2</v>
      </c>
      <c r="M4814">
        <v>-0.118116355879486</v>
      </c>
      <c r="N4814">
        <v>-0.149924916926163</v>
      </c>
      <c r="O4814">
        <v>-0.17118419986539299</v>
      </c>
      <c r="P4814">
        <v>-0.21879983941447501</v>
      </c>
    </row>
    <row r="4815" spans="1:16" x14ac:dyDescent="0.35">
      <c r="A4815">
        <v>34.021029999994198</v>
      </c>
      <c r="B4815">
        <v>-0.27075818591948297</v>
      </c>
      <c r="C4815">
        <v>-0.26731380523660497</v>
      </c>
      <c r="D4815">
        <v>5.9312792271276797E-3</v>
      </c>
      <c r="E4815">
        <v>-0.17077128283051199</v>
      </c>
      <c r="F4815">
        <v>-9.0446821596174107E-2</v>
      </c>
      <c r="G4815">
        <v>-7.2441453638976304E-3</v>
      </c>
      <c r="H4815">
        <v>1.8587134095573402E-2</v>
      </c>
      <c r="I4815">
        <v>3.8617336801250401E-2</v>
      </c>
      <c r="J4815">
        <v>9.2314151634884101E-2</v>
      </c>
      <c r="K4815">
        <v>5.7859481641011498E-2</v>
      </c>
      <c r="L4815">
        <v>-4.0742141645275502E-2</v>
      </c>
      <c r="M4815">
        <v>-0.11827408742314099</v>
      </c>
      <c r="N4815">
        <v>-0.150151862363406</v>
      </c>
      <c r="O4815">
        <v>-0.17139670613777699</v>
      </c>
      <c r="P4815">
        <v>-0.21897396382224699</v>
      </c>
    </row>
    <row r="4816" spans="1:16" x14ac:dyDescent="0.35">
      <c r="A4816">
        <v>34.028099999994197</v>
      </c>
      <c r="B4816">
        <v>-0.283653542158261</v>
      </c>
      <c r="C4816">
        <v>-0.26835516771082202</v>
      </c>
      <c r="D4816">
        <v>4.1501479595056701E-3</v>
      </c>
      <c r="E4816">
        <v>-0.17166613768196201</v>
      </c>
      <c r="F4816">
        <v>-8.9577023313283405E-2</v>
      </c>
      <c r="G4816">
        <v>-6.3585388232556498E-3</v>
      </c>
      <c r="H4816">
        <v>1.9537724809959901E-2</v>
      </c>
      <c r="I4816">
        <v>3.88123300206306E-2</v>
      </c>
      <c r="J4816">
        <v>9.2050042427629694E-2</v>
      </c>
      <c r="K4816">
        <v>5.7816023573723299E-2</v>
      </c>
      <c r="L4816">
        <v>-4.0754608053235102E-2</v>
      </c>
      <c r="M4816">
        <v>-0.118433980647392</v>
      </c>
      <c r="N4816">
        <v>-0.15038057488037501</v>
      </c>
      <c r="O4816">
        <v>-0.17161077409310899</v>
      </c>
      <c r="P4816">
        <v>-0.21914919496174901</v>
      </c>
    </row>
    <row r="4817" spans="1:16" x14ac:dyDescent="0.35">
      <c r="A4817">
        <v>34.035169999994203</v>
      </c>
      <c r="B4817">
        <v>-0.29626561274114799</v>
      </c>
      <c r="C4817">
        <v>-0.269315805243658</v>
      </c>
      <c r="D4817">
        <v>2.3440121448211099E-3</v>
      </c>
      <c r="E4817">
        <v>-0.17255010822560299</v>
      </c>
      <c r="F4817">
        <v>-8.8704541815400106E-2</v>
      </c>
      <c r="G4817">
        <v>-5.4752952967510003E-3</v>
      </c>
      <c r="H4817">
        <v>2.0484812187528401E-2</v>
      </c>
      <c r="I4817">
        <v>3.9003075517866102E-2</v>
      </c>
      <c r="J4817">
        <v>9.1780253242990897E-2</v>
      </c>
      <c r="K4817">
        <v>5.7767444406752598E-2</v>
      </c>
      <c r="L4817">
        <v>-4.0770446102045103E-2</v>
      </c>
      <c r="M4817">
        <v>-0.118596033319568</v>
      </c>
      <c r="N4817">
        <v>-0.15061105138185299</v>
      </c>
      <c r="O4817">
        <v>-0.17182640077102301</v>
      </c>
      <c r="P4817">
        <v>-0.219325530241539</v>
      </c>
    </row>
    <row r="4818" spans="1:16" x14ac:dyDescent="0.35">
      <c r="A4818">
        <v>34.042239999994202</v>
      </c>
      <c r="B4818">
        <v>-0.30858288391995398</v>
      </c>
      <c r="C4818">
        <v>-0.27019495225482498</v>
      </c>
      <c r="D4818">
        <v>5.1314861998117496E-4</v>
      </c>
      <c r="E4818">
        <v>-0.173423049618913</v>
      </c>
      <c r="F4818">
        <v>-8.7829412270382906E-2</v>
      </c>
      <c r="G4818">
        <v>-4.59444304285861E-3</v>
      </c>
      <c r="H4818">
        <v>2.1428362718107701E-2</v>
      </c>
      <c r="I4818">
        <v>3.91895657204748E-2</v>
      </c>
      <c r="J4818">
        <v>9.1504789680951104E-2</v>
      </c>
      <c r="K4818">
        <v>5.7713745075561297E-2</v>
      </c>
      <c r="L4818">
        <v>-4.0789655819878402E-2</v>
      </c>
      <c r="M4818">
        <v>-0.11876024319146999</v>
      </c>
      <c r="N4818">
        <v>-0.15084328876200601</v>
      </c>
      <c r="O4818">
        <v>-0.17204358320252899</v>
      </c>
      <c r="P4818">
        <v>-0.21950296706589401</v>
      </c>
    </row>
    <row r="4819" spans="1:16" x14ac:dyDescent="0.35">
      <c r="A4819">
        <v>34.0493099999942</v>
      </c>
      <c r="B4819">
        <v>-0.32059436634983102</v>
      </c>
      <c r="C4819">
        <v>-0.27099187921038398</v>
      </c>
      <c r="D4819">
        <v>-1.3421596794819699E-3</v>
      </c>
      <c r="E4819">
        <v>-0.17428481819684399</v>
      </c>
      <c r="F4819">
        <v>-8.6951670195305794E-2</v>
      </c>
      <c r="G4819">
        <v>-3.7160103634277198E-3</v>
      </c>
      <c r="H4819">
        <v>2.23683428993314E-2</v>
      </c>
      <c r="I4819">
        <v>3.9371793091754599E-2</v>
      </c>
      <c r="J4819">
        <v>9.1223657415625395E-2</v>
      </c>
      <c r="K4819">
        <v>5.7654926581496499E-2</v>
      </c>
      <c r="L4819">
        <v>-4.0812237200390303E-2</v>
      </c>
      <c r="M4819">
        <v>-0.11892660799938599</v>
      </c>
      <c r="N4819">
        <v>-0.15107728390439801</v>
      </c>
      <c r="O4819">
        <v>-0.17226231841002199</v>
      </c>
      <c r="P4819">
        <v>-0.21968150283482399</v>
      </c>
    </row>
    <row r="4820" spans="1:16" x14ac:dyDescent="0.35">
      <c r="A4820">
        <v>34.056379999994199</v>
      </c>
      <c r="B4820">
        <v>-0.33228960623499398</v>
      </c>
      <c r="C4820">
        <v>-0.271705893092894</v>
      </c>
      <c r="D4820">
        <v>-3.2216237561687798E-3</v>
      </c>
      <c r="E4820">
        <v>-0.17513527148849301</v>
      </c>
      <c r="F4820">
        <v>-8.6071351454666406E-2</v>
      </c>
      <c r="G4820">
        <v>-2.8400256028577099E-3</v>
      </c>
      <c r="H4820">
        <v>2.33047192378113E-2</v>
      </c>
      <c r="I4820">
        <v>3.9549750131059401E-2</v>
      </c>
      <c r="J4820">
        <v>9.0936862195159798E-2</v>
      </c>
      <c r="K4820">
        <v>5.75909899917895E-2</v>
      </c>
      <c r="L4820">
        <v>-4.0838190202692699E-2</v>
      </c>
      <c r="M4820">
        <v>-0.11909512546409699</v>
      </c>
      <c r="N4820">
        <v>-0.15131303368201399</v>
      </c>
      <c r="O4820">
        <v>-0.172482603407311</v>
      </c>
      <c r="P4820">
        <v>-0.21986113494408899</v>
      </c>
    </row>
    <row r="4821" spans="1:16" x14ac:dyDescent="0.35">
      <c r="A4821">
        <v>34.063449999994198</v>
      </c>
      <c r="B4821">
        <v>-0.34365869551949102</v>
      </c>
      <c r="C4821">
        <v>-0.27233633785557199</v>
      </c>
      <c r="D4821">
        <v>-5.1249485889368297E-3</v>
      </c>
      <c r="E4821">
        <v>-0.17597426823367701</v>
      </c>
      <c r="F4821">
        <v>-8.5188492258573903E-2</v>
      </c>
      <c r="G4821">
        <v>-1.96651714726834E-3</v>
      </c>
      <c r="H4821">
        <v>2.4237458250315098E-2</v>
      </c>
      <c r="I4821">
        <v>3.9723429374079501E-2</v>
      </c>
      <c r="J4821">
        <v>9.0644409841633897E-2</v>
      </c>
      <c r="K4821">
        <v>5.7521936439557803E-2</v>
      </c>
      <c r="L4821">
        <v>-4.0867514751329097E-2</v>
      </c>
      <c r="M4821">
        <v>-0.119265793290886</v>
      </c>
      <c r="N4821">
        <v>-0.15155053495728099</v>
      </c>
      <c r="O4821">
        <v>-0.172704435199629</v>
      </c>
      <c r="P4821">
        <v>-0.22004186078521101</v>
      </c>
    </row>
    <row r="4822" spans="1:16" x14ac:dyDescent="0.35">
      <c r="A4822">
        <v>34.070519999994197</v>
      </c>
      <c r="B4822">
        <v>-0.35469228111183498</v>
      </c>
      <c r="C4822">
        <v>-0.27288259486018601</v>
      </c>
      <c r="D4822">
        <v>-7.0518331723879004E-3</v>
      </c>
      <c r="E4822">
        <v>-0.17680166839939199</v>
      </c>
      <c r="F4822">
        <v>-8.4303129160915299E-2</v>
      </c>
      <c r="G4822">
        <v>-1.09551342366911E-3</v>
      </c>
      <c r="H4822">
        <v>2.5166526464941101E-2</v>
      </c>
      <c r="I4822">
        <v>3.9892823393117699E-2</v>
      </c>
      <c r="J4822">
        <v>9.0346306250958297E-2</v>
      </c>
      <c r="K4822">
        <v>5.7447767123801702E-2</v>
      </c>
      <c r="L4822">
        <v>-4.0900210736250601E-2</v>
      </c>
      <c r="M4822">
        <v>-0.119438609169554</v>
      </c>
      <c r="N4822">
        <v>-0.151789784582088</v>
      </c>
      <c r="O4822">
        <v>-0.17292781078366101</v>
      </c>
      <c r="P4822">
        <v>-0.220223677745498</v>
      </c>
    </row>
    <row r="4823" spans="1:16" x14ac:dyDescent="0.35">
      <c r="A4823">
        <v>34.077589999994203</v>
      </c>
      <c r="B4823">
        <v>-0.36538157313399999</v>
      </c>
      <c r="C4823">
        <v>-0.27334408329844201</v>
      </c>
      <c r="D4823">
        <v>-9.0019705577104193E-3</v>
      </c>
      <c r="E4823">
        <v>-0.17761733319617001</v>
      </c>
      <c r="F4823">
        <v>-8.34152990574972E-2</v>
      </c>
      <c r="G4823">
        <v>-2.2704289912193001E-4</v>
      </c>
      <c r="H4823">
        <v>2.6091890422298501E-2</v>
      </c>
      <c r="I4823">
        <v>4.0057924797369297E-2</v>
      </c>
      <c r="J4823">
        <v>9.0042557392775002E-2</v>
      </c>
      <c r="K4823">
        <v>5.7368483309404798E-2</v>
      </c>
      <c r="L4823">
        <v>-4.0936278012790699E-2</v>
      </c>
      <c r="M4823">
        <v>-0.119613570774422</v>
      </c>
      <c r="N4823">
        <v>-0.15203077939780901</v>
      </c>
      <c r="O4823">
        <v>-0.173152727147556</v>
      </c>
      <c r="P4823">
        <v>-0.22040658320804801</v>
      </c>
    </row>
    <row r="4824" spans="1:16" x14ac:dyDescent="0.35">
      <c r="A4824">
        <v>34.084659999994201</v>
      </c>
      <c r="B4824">
        <v>-0.375718352187005</v>
      </c>
      <c r="C4824">
        <v>-0.27372026059662002</v>
      </c>
      <c r="D4824">
        <v>-1.0975047894876E-2</v>
      </c>
      <c r="E4824">
        <v>-0.17842112509432501</v>
      </c>
      <c r="F4824">
        <v>-8.2525039184170507E-2</v>
      </c>
      <c r="G4824">
        <v>6.3886592009540001E-4</v>
      </c>
      <c r="H4824">
        <v>2.70135166766837E-2</v>
      </c>
      <c r="I4824">
        <v>4.02187262331987E-2</v>
      </c>
      <c r="J4824">
        <v>8.9733169310352801E-2</v>
      </c>
      <c r="K4824">
        <v>5.7284086327128503E-2</v>
      </c>
      <c r="L4824">
        <v>-4.0975716401642603E-2</v>
      </c>
      <c r="M4824">
        <v>-0.11979067576435</v>
      </c>
      <c r="N4824">
        <v>-0.15227351623531901</v>
      </c>
      <c r="O4824">
        <v>-0.173379181270953</v>
      </c>
      <c r="P4824">
        <v>-0.220590574551775</v>
      </c>
    </row>
    <row r="4825" spans="1:16" x14ac:dyDescent="0.35">
      <c r="A4825">
        <v>34.0917299999942</v>
      </c>
      <c r="B4825">
        <v>-0.38569497562697902</v>
      </c>
      <c r="C4825">
        <v>-0.27401062280322103</v>
      </c>
      <c r="D4825">
        <v>-1.29707464761791E-2</v>
      </c>
      <c r="E4825">
        <v>-0.17921290784008501</v>
      </c>
      <c r="F4825">
        <v>-8.1632387114930094E-2</v>
      </c>
      <c r="G4825">
        <v>1.50218448933278E-3</v>
      </c>
      <c r="H4825">
        <v>2.79313717972609E-2</v>
      </c>
      <c r="I4825">
        <v>4.0375220384418299E-2</v>
      </c>
      <c r="J4825">
        <v>8.9418148120484903E-2</v>
      </c>
      <c r="K4825">
        <v>5.7194577573610197E-2</v>
      </c>
      <c r="L4825">
        <v>-4.1018525688835197E-2</v>
      </c>
      <c r="M4825">
        <v>-0.11996992178273801</v>
      </c>
      <c r="N4825">
        <v>-0.152517991915017</v>
      </c>
      <c r="O4825">
        <v>-0.17360717012499499</v>
      </c>
      <c r="P4825">
        <v>-0.22077564915142001</v>
      </c>
    </row>
    <row r="4826" spans="1:16" x14ac:dyDescent="0.35">
      <c r="A4826">
        <v>34.098799999994199</v>
      </c>
      <c r="B4826">
        <v>-0.39530438284735597</v>
      </c>
      <c r="C4826">
        <v>-0.27421470495940498</v>
      </c>
      <c r="D4826">
        <v>-1.4988741781118701E-2</v>
      </c>
      <c r="E4826">
        <v>-0.179992546471613</v>
      </c>
      <c r="F4826">
        <v>-8.0737380759996202E-2</v>
      </c>
      <c r="G4826">
        <v>2.3628842264111498E-3</v>
      </c>
      <c r="H4826">
        <v>2.8845422369241799E-2</v>
      </c>
      <c r="I4826">
        <v>4.0527399972564701E-2</v>
      </c>
      <c r="J4826">
        <v>8.9097500013382305E-2</v>
      </c>
      <c r="K4826">
        <v>5.70999585113557E-2</v>
      </c>
      <c r="L4826">
        <v>-4.10647056257109E-2</v>
      </c>
      <c r="M4826">
        <v>-0.120151306457546</v>
      </c>
      <c r="N4826">
        <v>-0.15276420324685</v>
      </c>
      <c r="O4826">
        <v>-0.173836690672351</v>
      </c>
      <c r="P4826">
        <v>-0.22096180437756699</v>
      </c>
    </row>
    <row r="4827" spans="1:16" x14ac:dyDescent="0.35">
      <c r="A4827">
        <v>34.105869999994198</v>
      </c>
      <c r="B4827">
        <v>-0.40454009956450698</v>
      </c>
      <c r="C4827">
        <v>-0.27433208145198801</v>
      </c>
      <c r="D4827">
        <v>-1.7028703522611301E-2</v>
      </c>
      <c r="E4827">
        <v>-0.18075990733491301</v>
      </c>
      <c r="F4827">
        <v>-7.9840058363871202E-2</v>
      </c>
      <c r="G4827">
        <v>3.2209365124729501E-3</v>
      </c>
      <c r="H4827">
        <v>2.9755634995067601E-2</v>
      </c>
      <c r="I4827">
        <v>4.0675257757178597E-2</v>
      </c>
      <c r="J4827">
        <v>8.8771231252570207E-2</v>
      </c>
      <c r="K4827">
        <v>5.7000230668735899E-2</v>
      </c>
      <c r="L4827">
        <v>-4.1114255928902797E-2</v>
      </c>
      <c r="M4827">
        <v>-0.120334827401299</v>
      </c>
      <c r="N4827">
        <v>-0.15301214703033</v>
      </c>
      <c r="O4827">
        <v>-0.17406773986723501</v>
      </c>
      <c r="P4827">
        <v>-0.22114903759665699</v>
      </c>
    </row>
    <row r="4828" spans="1:16" x14ac:dyDescent="0.35">
      <c r="A4828">
        <v>34.112939999994197</v>
      </c>
      <c r="B4828">
        <v>-0.41339624110589301</v>
      </c>
      <c r="C4828">
        <v>-0.27436236634879702</v>
      </c>
      <c r="D4828">
        <v>-1.9090295694531901E-2</v>
      </c>
      <c r="E4828">
        <v>-0.18151485809961801</v>
      </c>
      <c r="F4828">
        <v>-7.8940458503379204E-2</v>
      </c>
      <c r="G4828">
        <v>4.0763126928314696E-3</v>
      </c>
      <c r="H4828">
        <v>3.0661976295589099E-2</v>
      </c>
      <c r="I4828">
        <v>4.0818786536080301E-2</v>
      </c>
      <c r="J4828">
        <v>8.8439348174778498E-2</v>
      </c>
      <c r="K4828">
        <v>5.6895395639977399E-2</v>
      </c>
      <c r="L4828">
        <v>-4.1167176280312703E-2</v>
      </c>
      <c r="M4828">
        <v>-0.120520482211099</v>
      </c>
      <c r="N4828">
        <v>-0.15326182005455699</v>
      </c>
      <c r="O4828">
        <v>-0.174300314655428</v>
      </c>
      <c r="P4828">
        <v>-0.221337346171009</v>
      </c>
    </row>
    <row r="4829" spans="1:16" x14ac:dyDescent="0.35">
      <c r="A4829">
        <v>34.120009999994203</v>
      </c>
      <c r="B4829">
        <v>-0.42186751470146</v>
      </c>
      <c r="C4829">
        <v>-0.27430521371616901</v>
      </c>
      <c r="D4829">
        <v>-2.1173176620574798E-2</v>
      </c>
      <c r="E4829">
        <v>-0.18225726777465701</v>
      </c>
      <c r="F4829">
        <v>-7.8038620085681895E-2</v>
      </c>
      <c r="G4829">
        <v>4.9289840778273001E-3</v>
      </c>
      <c r="H4829">
        <v>3.1564412911250797E-2</v>
      </c>
      <c r="I4829">
        <v>4.0957979145648402E-2</v>
      </c>
      <c r="J4829">
        <v>8.81018571898355E-2</v>
      </c>
      <c r="K4829">
        <v>5.67854550851562E-2</v>
      </c>
      <c r="L4829">
        <v>-4.1223466327089897E-2</v>
      </c>
      <c r="M4829">
        <v>-0.120708268468636</v>
      </c>
      <c r="N4829">
        <v>-0.15351321909823901</v>
      </c>
      <c r="O4829">
        <v>-0.17453441197429401</v>
      </c>
      <c r="P4829">
        <v>-0.22152672745883001</v>
      </c>
    </row>
    <row r="4830" spans="1:16" x14ac:dyDescent="0.35">
      <c r="A4830">
        <v>34.127079999994201</v>
      </c>
      <c r="B4830">
        <v>-0.42994922078077302</v>
      </c>
      <c r="C4830">
        <v>-0.27416031791840501</v>
      </c>
      <c r="D4830">
        <v>-2.3276999004427399E-2</v>
      </c>
      <c r="E4830">
        <v>-0.18298700672380999</v>
      </c>
      <c r="F4830">
        <v>-7.7134582346275904E-2</v>
      </c>
      <c r="G4830">
        <v>5.7789219436844104E-3</v>
      </c>
      <c r="H4830">
        <v>3.2462911503271803E-2</v>
      </c>
      <c r="I4830">
        <v>4.1092828461095798E-2</v>
      </c>
      <c r="J4830">
        <v>8.77587647805564E-2</v>
      </c>
      <c r="K4830">
        <v>5.6670410730186499E-2</v>
      </c>
      <c r="L4830">
        <v>-4.1283125681610099E-2</v>
      </c>
      <c r="M4830">
        <v>-0.120898183740201</v>
      </c>
      <c r="N4830">
        <v>-0.153766340929715</v>
      </c>
      <c r="O4830">
        <v>-0.17477002875280201</v>
      </c>
      <c r="P4830">
        <v>-0.221717178814236</v>
      </c>
    </row>
    <row r="4831" spans="1:16" x14ac:dyDescent="0.35">
      <c r="A4831">
        <v>34.1341499999942</v>
      </c>
      <c r="B4831">
        <v>-0.43763725327998898</v>
      </c>
      <c r="C4831">
        <v>-0.273927413898987</v>
      </c>
      <c r="D4831">
        <v>-2.54014099812475E-2</v>
      </c>
      <c r="E4831">
        <v>-0.18370394668112899</v>
      </c>
      <c r="F4831">
        <v>-7.6228384846966493E-2</v>
      </c>
      <c r="G4831">
        <v>6.6260975333730498E-3</v>
      </c>
      <c r="H4831">
        <v>3.3357438754831797E-2</v>
      </c>
      <c r="I4831">
        <v>4.1223327396748097E-2</v>
      </c>
      <c r="J4831">
        <v>8.7410077502635505E-2</v>
      </c>
      <c r="K4831">
        <v>5.6550264366813298E-2</v>
      </c>
      <c r="L4831">
        <v>-4.1346153921454097E-2</v>
      </c>
      <c r="M4831">
        <v>-0.12109022557669499</v>
      </c>
      <c r="N4831">
        <v>-0.15402118230697401</v>
      </c>
      <c r="O4831">
        <v>-0.175007161911546</v>
      </c>
      <c r="P4831">
        <v>-0.221908697587262</v>
      </c>
    </row>
    <row r="4832" spans="1:16" x14ac:dyDescent="0.35">
      <c r="A4832">
        <v>34.141219999994199</v>
      </c>
      <c r="B4832">
        <v>-0.44492809896454599</v>
      </c>
      <c r="C4832">
        <v>-0.27360627744337201</v>
      </c>
      <c r="D4832">
        <v>-2.7546051170441101E-2</v>
      </c>
      <c r="E4832">
        <v>-0.18440796076624699</v>
      </c>
      <c r="F4832">
        <v>-7.5320067473825095E-2</v>
      </c>
      <c r="G4832">
        <v>7.4704820574719201E-3</v>
      </c>
      <c r="H4832">
        <v>3.4247961372252902E-2</v>
      </c>
      <c r="I4832">
        <v>4.1349468906319402E-2</v>
      </c>
      <c r="J4832">
        <v>8.7055801984532902E-2</v>
      </c>
      <c r="K4832">
        <v>5.6425017852598701E-2</v>
      </c>
      <c r="L4832">
        <v>-4.1412550589388898E-2</v>
      </c>
      <c r="M4832">
        <v>-0.121284391513641</v>
      </c>
      <c r="N4832">
        <v>-0.15427773997767899</v>
      </c>
      <c r="O4832">
        <v>-0.17524580836276199</v>
      </c>
      <c r="P4832">
        <v>-0.222101281123882</v>
      </c>
    </row>
    <row r="4833" spans="1:16" x14ac:dyDescent="0.35">
      <c r="A4833">
        <v>34.148289999994198</v>
      </c>
      <c r="B4833">
        <v>-0.45181883577500298</v>
      </c>
      <c r="C4833">
        <v>-0.273196725423201</v>
      </c>
      <c r="D4833">
        <v>-2.9710558729726399E-2</v>
      </c>
      <c r="E4833">
        <v>-0.18509892349955301</v>
      </c>
      <c r="F4833">
        <v>-7.4409670435121603E-2</v>
      </c>
      <c r="G4833">
        <v>8.3120466950371806E-3</v>
      </c>
      <c r="H4833">
        <v>3.5134446086186197E-2</v>
      </c>
      <c r="I4833">
        <v>4.14712459831897E-2</v>
      </c>
      <c r="J4833">
        <v>8.6695944927363294E-2</v>
      </c>
      <c r="K4833">
        <v>5.6294673110912102E-2</v>
      </c>
      <c r="L4833">
        <v>-4.14823151933464E-2</v>
      </c>
      <c r="M4833">
        <v>-0.121480679071196</v>
      </c>
      <c r="N4833">
        <v>-0.15453601067918599</v>
      </c>
      <c r="O4833">
        <v>-0.17548596501035499</v>
      </c>
      <c r="P4833">
        <v>-0.222294926766025</v>
      </c>
    </row>
    <row r="4834" spans="1:16" x14ac:dyDescent="0.35">
      <c r="A4834">
        <v>34.155359999994197</v>
      </c>
      <c r="B4834">
        <v>-0.45830713020520802</v>
      </c>
      <c r="C4834">
        <v>-0.27269861602175499</v>
      </c>
      <c r="D4834">
        <v>-3.1894563410482399E-2</v>
      </c>
      <c r="E4834">
        <v>-0.18577671081724501</v>
      </c>
      <c r="F4834">
        <v>-7.3497234259241095E-2</v>
      </c>
      <c r="G4834">
        <v>9.1507625944710208E-3</v>
      </c>
      <c r="H4834">
        <v>3.6016859652795198E-2</v>
      </c>
      <c r="I4834">
        <v>4.1588651660681097E-2</v>
      </c>
      <c r="J4834">
        <v>8.6330513104780904E-2</v>
      </c>
      <c r="K4834">
        <v>5.6159232130914997E-2</v>
      </c>
      <c r="L4834">
        <v>-4.1555447206405603E-2</v>
      </c>
      <c r="M4834">
        <v>-0.121679085754163</v>
      </c>
      <c r="N4834">
        <v>-0.15479599113856601</v>
      </c>
      <c r="O4834">
        <v>-0.17572762874990799</v>
      </c>
      <c r="P4834">
        <v>-0.22248963185158699</v>
      </c>
    </row>
    <row r="4835" spans="1:16" x14ac:dyDescent="0.35">
      <c r="A4835">
        <v>34.162429999994202</v>
      </c>
      <c r="B4835">
        <v>-0.46439123372350999</v>
      </c>
      <c r="C4835">
        <v>-0.27211184894049401</v>
      </c>
      <c r="D4835">
        <v>-3.4097690614367099E-2</v>
      </c>
      <c r="E4835">
        <v>-0.18644120008625101</v>
      </c>
      <c r="F4835">
        <v>-7.2582799792576494E-2</v>
      </c>
      <c r="G4835">
        <v>9.9866008743962308E-3</v>
      </c>
      <c r="H4835">
        <v>3.6895168854942602E-2</v>
      </c>
      <c r="I4835">
        <v>4.1701679012334097E-2</v>
      </c>
      <c r="J4835">
        <v>8.5959513362866294E-2</v>
      </c>
      <c r="K4835">
        <v>5.6018696967548597E-2</v>
      </c>
      <c r="L4835">
        <v>-4.16319460667725E-2</v>
      </c>
      <c r="M4835">
        <v>-0.121879609052003</v>
      </c>
      <c r="N4835">
        <v>-0.15505767807262899</v>
      </c>
      <c r="O4835">
        <v>-0.175970796468714</v>
      </c>
      <c r="P4835">
        <v>-0.22268539371445201</v>
      </c>
    </row>
    <row r="4836" spans="1:16" x14ac:dyDescent="0.35">
      <c r="A4836">
        <v>34.169499999994201</v>
      </c>
      <c r="B4836">
        <v>-0.47006997824938501</v>
      </c>
      <c r="C4836">
        <v>-0.27143636558655199</v>
      </c>
      <c r="D4836">
        <v>-3.6319560451202097E-2</v>
      </c>
      <c r="E4836">
        <v>-0.18709227011902399</v>
      </c>
      <c r="F4836">
        <v>-7.1666408197404594E-2</v>
      </c>
      <c r="G4836">
        <v>1.08195326245317E-2</v>
      </c>
      <c r="H4836">
        <v>3.7769340503375402E-2</v>
      </c>
      <c r="I4836">
        <v>4.1810321152183999E-2</v>
      </c>
      <c r="J4836">
        <v>8.5582952620009603E-2</v>
      </c>
      <c r="K4836">
        <v>5.5873069741517498E-2</v>
      </c>
      <c r="L4836">
        <v>-4.1711811177762501E-2</v>
      </c>
      <c r="M4836">
        <v>-0.12208224643884499</v>
      </c>
      <c r="N4836">
        <v>-0.155321068187944</v>
      </c>
      <c r="O4836">
        <v>-0.176215465045785</v>
      </c>
      <c r="P4836">
        <v>-0.22288220968450301</v>
      </c>
    </row>
    <row r="4837" spans="1:16" x14ac:dyDescent="0.35">
      <c r="A4837">
        <v>34.1765699999942</v>
      </c>
      <c r="B4837">
        <v>-0.47534277069939201</v>
      </c>
      <c r="C4837">
        <v>-0.27067214924102301</v>
      </c>
      <c r="D4837">
        <v>-3.855978779811E-2</v>
      </c>
      <c r="E4837">
        <v>-0.18772980118819799</v>
      </c>
      <c r="F4837">
        <v>-7.0748100949739295E-2</v>
      </c>
      <c r="G4837">
        <v>1.16495289065725E-2</v>
      </c>
      <c r="H4837">
        <v>3.8639341437911902E-2</v>
      </c>
      <c r="I4837">
        <v>4.1914571235037001E-2</v>
      </c>
      <c r="J4837">
        <v>8.5200837866794596E-2</v>
      </c>
      <c r="K4837">
        <v>5.5722352639274698E-2</v>
      </c>
      <c r="L4837">
        <v>-4.1795041907782E-2</v>
      </c>
      <c r="M4837">
        <v>-0.1222869953735</v>
      </c>
      <c r="N4837">
        <v>-0.155586158180857</v>
      </c>
      <c r="O4837">
        <v>-0.176461631351883</v>
      </c>
      <c r="P4837">
        <v>-0.22308007708764199</v>
      </c>
    </row>
    <row r="4838" spans="1:16" x14ac:dyDescent="0.35">
      <c r="A4838">
        <v>34.183639999994199</v>
      </c>
      <c r="B4838">
        <v>-0.48020958661791902</v>
      </c>
      <c r="C4838">
        <v>-0.269819225207934</v>
      </c>
      <c r="D4838">
        <v>-4.0817982359898301E-2</v>
      </c>
      <c r="E4838">
        <v>-0.188353675041119</v>
      </c>
      <c r="F4838">
        <v>-6.9827919837167698E-2</v>
      </c>
      <c r="G4838">
        <v>1.2476560755071199E-2</v>
      </c>
      <c r="H4838">
        <v>3.95051385286272E-2</v>
      </c>
      <c r="I4838">
        <v>4.2014422456744999E-2</v>
      </c>
      <c r="J4838">
        <v>8.4813176165880202E-2</v>
      </c>
      <c r="K4838">
        <v>5.5566547913003202E-2</v>
      </c>
      <c r="L4838">
        <v>-4.1881637590310897E-2</v>
      </c>
      <c r="M4838">
        <v>-0.122493853299474</v>
      </c>
      <c r="N4838">
        <v>-0.15585294473752101</v>
      </c>
      <c r="O4838">
        <v>-0.17670929224953</v>
      </c>
      <c r="P4838">
        <v>-0.223278993245801</v>
      </c>
    </row>
    <row r="4839" spans="1:16" x14ac:dyDescent="0.35">
      <c r="A4839">
        <v>34.190709999994198</v>
      </c>
      <c r="B4839">
        <v>-0.48467096290969902</v>
      </c>
      <c r="C4839">
        <v>-0.26887766094376803</v>
      </c>
      <c r="D4839">
        <v>-4.3093748730678401E-2</v>
      </c>
      <c r="E4839">
        <v>-0.18896377491423499</v>
      </c>
      <c r="F4839">
        <v>-6.8905906956664806E-2</v>
      </c>
      <c r="G4839">
        <v>1.33005991783246E-2</v>
      </c>
      <c r="H4839">
        <v>4.0366698677041103E-2</v>
      </c>
      <c r="I4839">
        <v>4.2109868054482302E-2</v>
      </c>
      <c r="J4839">
        <v>8.4419974651881696E-2</v>
      </c>
      <c r="K4839">
        <v>5.5405657880599403E-2</v>
      </c>
      <c r="L4839">
        <v>-4.1971597523885899E-2</v>
      </c>
      <c r="M4839">
        <v>-0.12270281764497799</v>
      </c>
      <c r="N4839">
        <v>-0.15612142453391101</v>
      </c>
      <c r="O4839">
        <v>-0.176958444593035</v>
      </c>
      <c r="P4839">
        <v>-0.223478955476963</v>
      </c>
    </row>
    <row r="4840" spans="1:16" x14ac:dyDescent="0.35">
      <c r="A4840">
        <v>34.197779999994196</v>
      </c>
      <c r="B4840">
        <v>-0.488727989692544</v>
      </c>
      <c r="C4840">
        <v>-0.267847566167429</v>
      </c>
      <c r="D4840">
        <v>-4.5386686456712601E-2</v>
      </c>
      <c r="E4840">
        <v>-0.18955998554734901</v>
      </c>
      <c r="F4840">
        <v>-6.7982104712390107E-2</v>
      </c>
      <c r="G4840">
        <v>1.4121615159260701E-2</v>
      </c>
      <c r="H4840">
        <v>4.1223988817304401E-2</v>
      </c>
      <c r="I4840">
        <v>4.22009013070197E-2</v>
      </c>
      <c r="J4840">
        <v>8.4021240531250804E-2</v>
      </c>
      <c r="K4840">
        <v>5.5239684925652399E-2</v>
      </c>
      <c r="L4840">
        <v>-4.2064920972083399E-2</v>
      </c>
      <c r="M4840">
        <v>-0.12291388582294201</v>
      </c>
      <c r="N4840">
        <v>-0.156391594235848</v>
      </c>
      <c r="O4840">
        <v>-0.177209085228513</v>
      </c>
      <c r="P4840">
        <v>-0.22367996109517699</v>
      </c>
    </row>
    <row r="4841" spans="1:16" x14ac:dyDescent="0.35">
      <c r="A4841">
        <v>34.204849999994202</v>
      </c>
      <c r="B4841">
        <v>-0.49238230129016503</v>
      </c>
      <c r="C4841">
        <v>-0.26672909295054897</v>
      </c>
      <c r="D4841">
        <v>-4.7696390100471199E-2</v>
      </c>
      <c r="E4841">
        <v>-0.19014219319773801</v>
      </c>
      <c r="F4841">
        <v>-6.7056555813463398E-2</v>
      </c>
      <c r="G4841">
        <v>1.4939579656330901E-2</v>
      </c>
      <c r="H4841">
        <v>4.2076975917387002E-2</v>
      </c>
      <c r="I4841">
        <v>4.2287515535000902E-2</v>
      </c>
      <c r="J4841">
        <v>8.36169810821554E-2</v>
      </c>
      <c r="K4841">
        <v>5.5068631497425802E-2</v>
      </c>
      <c r="L4841">
        <v>-4.2161607163503298E-2</v>
      </c>
      <c r="M4841">
        <v>-0.123127055231028</v>
      </c>
      <c r="N4841">
        <v>-0.156663450499022</v>
      </c>
      <c r="O4841">
        <v>-0.177461210993904</v>
      </c>
      <c r="P4841">
        <v>-0.22388200741056899</v>
      </c>
    </row>
    <row r="4842" spans="1:16" x14ac:dyDescent="0.35">
      <c r="A4842">
        <v>34.211919999994201</v>
      </c>
      <c r="B4842">
        <v>-0.495636066386407</v>
      </c>
      <c r="C4842">
        <v>-0.26552243578803902</v>
      </c>
      <c r="D4842">
        <v>-5.0022449305901301E-2</v>
      </c>
      <c r="E4842">
        <v>-0.19071028565412701</v>
      </c>
      <c r="F4842">
        <v>-6.6129303271723602E-2</v>
      </c>
      <c r="G4842">
        <v>1.5754463604402798E-2</v>
      </c>
      <c r="H4842">
        <v>4.2925626980263802E-2</v>
      </c>
      <c r="I4842">
        <v>4.2369704101215398E-2</v>
      </c>
      <c r="J4842">
        <v>8.3207203654355799E-2</v>
      </c>
      <c r="K4842">
        <v>5.48925001108342E-2</v>
      </c>
      <c r="L4842">
        <v>-4.2261655291753901E-2</v>
      </c>
      <c r="M4842">
        <v>-0.123342323251641</v>
      </c>
      <c r="N4842">
        <v>-0.15693698996901501</v>
      </c>
      <c r="O4842">
        <v>-0.177714818718994</v>
      </c>
      <c r="P4842">
        <v>-0.224085091729364</v>
      </c>
    </row>
    <row r="4843" spans="1:16" x14ac:dyDescent="0.35">
      <c r="A4843">
        <v>34.2189899999942</v>
      </c>
      <c r="B4843">
        <v>-0.49849197736349599</v>
      </c>
      <c r="C4843">
        <v>-0.26422783164879698</v>
      </c>
      <c r="D4843">
        <v>-5.2364448864886101E-2</v>
      </c>
      <c r="E4843">
        <v>-0.19126415225052601</v>
      </c>
      <c r="F4843">
        <v>-6.5200390399466193E-2</v>
      </c>
      <c r="G4843">
        <v>1.65662379156588E-2</v>
      </c>
      <c r="H4843">
        <v>4.3769909045103902E-2</v>
      </c>
      <c r="I4843">
        <v>4.2447460410875E-2</v>
      </c>
      <c r="J4843">
        <v>8.2791915669083505E-2</v>
      </c>
      <c r="K4843">
        <v>5.4711293346423398E-2</v>
      </c>
      <c r="L4843">
        <v>-4.2365064515435098E-2</v>
      </c>
      <c r="M4843">
        <v>-0.12355968725194599</v>
      </c>
      <c r="N4843">
        <v>-0.15721220928131799</v>
      </c>
      <c r="O4843">
        <v>-0.17796990522543399</v>
      </c>
      <c r="P4843">
        <v>-0.22428921135389901</v>
      </c>
    </row>
    <row r="4844" spans="1:16" x14ac:dyDescent="0.35">
      <c r="A4844">
        <v>34.226059999994199</v>
      </c>
      <c r="B4844">
        <v>-0.50095323884829202</v>
      </c>
      <c r="C4844">
        <v>-0.26284556000651299</v>
      </c>
      <c r="D4844">
        <v>-5.4721968784888803E-2</v>
      </c>
      <c r="E4844">
        <v>-0.19180368387992</v>
      </c>
      <c r="F4844">
        <v>-6.4269860807163501E-2</v>
      </c>
      <c r="G4844">
        <v>1.7374873480494501E-2</v>
      </c>
      <c r="H4844">
        <v>4.4609789188456699E-2</v>
      </c>
      <c r="I4844">
        <v>4.2520777911886097E-2</v>
      </c>
      <c r="J4844">
        <v>8.2371124618915201E-2</v>
      </c>
      <c r="K4844">
        <v>5.4525013850345999E-2</v>
      </c>
      <c r="L4844">
        <v>-4.2471833958125697E-2</v>
      </c>
      <c r="M4844">
        <v>-0.123779144583874</v>
      </c>
      <c r="N4844">
        <v>-0.15748910506135999</v>
      </c>
      <c r="O4844">
        <v>-0.178226467326766</v>
      </c>
      <c r="P4844">
        <v>-0.22449436358263899</v>
      </c>
    </row>
    <row r="4845" spans="1:16" x14ac:dyDescent="0.35">
      <c r="A4845">
        <v>34.233129999994198</v>
      </c>
      <c r="B4845">
        <v>-0.50302355549175803</v>
      </c>
      <c r="C4845">
        <v>-0.261375942850471</v>
      </c>
      <c r="D4845">
        <v>-5.7094584357768402E-2</v>
      </c>
      <c r="E4845">
        <v>-0.192328773007819</v>
      </c>
      <c r="F4845">
        <v>-6.3337758401165706E-2</v>
      </c>
      <c r="G4845">
        <v>1.8180341168422601E-2</v>
      </c>
      <c r="H4845">
        <v>4.5445234525440602E-2</v>
      </c>
      <c r="I4845">
        <v>4.2589650095125602E-2</v>
      </c>
      <c r="J4845">
        <v>8.1944838067649406E-2</v>
      </c>
      <c r="K4845">
        <v>5.4333664334337797E-2</v>
      </c>
      <c r="L4845">
        <v>-4.2581962708366998E-2</v>
      </c>
      <c r="M4845">
        <v>-0.12400069258414299</v>
      </c>
      <c r="N4845">
        <v>-0.15776767392452701</v>
      </c>
      <c r="O4845">
        <v>-0.178484501828435</v>
      </c>
      <c r="P4845">
        <v>-0.22470054571019399</v>
      </c>
    </row>
    <row r="4846" spans="1:16" x14ac:dyDescent="0.35">
      <c r="A4846">
        <v>34.240199999994203</v>
      </c>
      <c r="B4846">
        <v>-0.50470711900809295</v>
      </c>
      <c r="C4846">
        <v>-0.25981934467633</v>
      </c>
      <c r="D4846">
        <v>-5.9481866229756701E-2</v>
      </c>
      <c r="E4846">
        <v>-0.19283931368565499</v>
      </c>
      <c r="F4846">
        <v>-6.2404127381382998E-2</v>
      </c>
      <c r="G4846">
        <v>1.89826118289773E-2</v>
      </c>
      <c r="H4846">
        <v>4.6276212210929701E-2</v>
      </c>
      <c r="I4846">
        <v>4.26540704947126E-2</v>
      </c>
      <c r="J4846">
        <v>8.1513063650178505E-2</v>
      </c>
      <c r="K4846">
        <v>5.4137247575692E-2</v>
      </c>
      <c r="L4846">
        <v>-4.2695449819649997E-2</v>
      </c>
      <c r="M4846">
        <v>-0.124224328574267</v>
      </c>
      <c r="N4846">
        <v>-0.158047912476182</v>
      </c>
      <c r="O4846">
        <v>-0.17874400552781899</v>
      </c>
      <c r="P4846">
        <v>-0.22490775502733401</v>
      </c>
    </row>
    <row r="4847" spans="1:16" x14ac:dyDescent="0.35">
      <c r="A4847">
        <v>34.247269999994202</v>
      </c>
      <c r="B4847">
        <v>-0.50600859450114799</v>
      </c>
      <c r="C4847">
        <v>-0.25817617245680702</v>
      </c>
      <c r="D4847">
        <v>-6.1883380472584203E-2</v>
      </c>
      <c r="E4847">
        <v>-0.19333520156403999</v>
      </c>
      <c r="F4847">
        <v>-6.1469012238949697E-2</v>
      </c>
      <c r="G4847">
        <v>1.9781656292623798E-2</v>
      </c>
      <c r="H4847">
        <v>4.7102689440742002E-2</v>
      </c>
      <c r="I4847">
        <v>4.2714032688283499E-2</v>
      </c>
      <c r="J4847">
        <v>8.10758090723631E-2</v>
      </c>
      <c r="K4847">
        <v>5.3935766417234701E-2</v>
      </c>
      <c r="L4847">
        <v>-4.2812294310401303E-2</v>
      </c>
      <c r="M4847">
        <v>-0.124450049860569</v>
      </c>
      <c r="N4847">
        <v>-0.15832981731169299</v>
      </c>
      <c r="O4847">
        <v>-0.179004975214241</v>
      </c>
      <c r="P4847">
        <v>-0.225115988821005</v>
      </c>
    </row>
    <row r="4848" spans="1:16" x14ac:dyDescent="0.35">
      <c r="A4848">
        <v>34.254339999994201</v>
      </c>
      <c r="B4848">
        <v>-0.50693310610686604</v>
      </c>
      <c r="C4848">
        <v>-0.25644687559223001</v>
      </c>
      <c r="D4848">
        <v>-6.4298688655743202E-2</v>
      </c>
      <c r="E4848">
        <v>-0.193816333905869</v>
      </c>
      <c r="F4848">
        <v>-6.05324577538707E-2</v>
      </c>
      <c r="G4848">
        <v>2.0577445371667499E-2</v>
      </c>
      <c r="H4848">
        <v>4.7924633452825598E-2</v>
      </c>
      <c r="I4848">
        <v>4.2769530297263297E-2</v>
      </c>
      <c r="J4848">
        <v>8.0633082110901394E-2</v>
      </c>
      <c r="K4848">
        <v>5.3729223767295303E-2</v>
      </c>
      <c r="L4848">
        <v>-4.29324951639709E-2</v>
      </c>
      <c r="M4848">
        <v>-0.124677853734198</v>
      </c>
      <c r="N4848">
        <v>-0.158613385016452</v>
      </c>
      <c r="O4848">
        <v>-0.17926740766899499</v>
      </c>
      <c r="P4848">
        <v>-0.22532524437434601</v>
      </c>
    </row>
    <row r="4849" spans="1:16" x14ac:dyDescent="0.35">
      <c r="A4849">
        <v>34.2614099999942</v>
      </c>
      <c r="B4849">
        <v>-0.50748622198152604</v>
      </c>
      <c r="C4849">
        <v>-0.25463194584094201</v>
      </c>
      <c r="D4849">
        <v>-6.6727347919873795E-2</v>
      </c>
      <c r="E4849">
        <v>-0.19428260959927199</v>
      </c>
      <c r="F4849">
        <v>-5.9594508992647302E-2</v>
      </c>
      <c r="G4849">
        <v>2.1369949861170499E-2</v>
      </c>
      <c r="H4849">
        <v>4.8742011528447898E-2</v>
      </c>
      <c r="I4849">
        <v>4.2820556987140303E-2</v>
      </c>
      <c r="J4849">
        <v>8.0184890613203094E-2</v>
      </c>
      <c r="K4849">
        <v>5.3517622599681403E-2</v>
      </c>
      <c r="L4849">
        <v>-4.30560513286177E-2</v>
      </c>
      <c r="M4849">
        <v>-0.12490773747113899</v>
      </c>
      <c r="N4849">
        <v>-0.15889861216589801</v>
      </c>
      <c r="O4849">
        <v>-0.17953129966536799</v>
      </c>
      <c r="P4849">
        <v>-0.22553551896670501</v>
      </c>
    </row>
    <row r="4850" spans="1:16" x14ac:dyDescent="0.35">
      <c r="A4850">
        <v>34.268479999994199</v>
      </c>
      <c r="B4850">
        <v>-0.50767393866661903</v>
      </c>
      <c r="C4850">
        <v>-0.25273191722951799</v>
      </c>
      <c r="D4850">
        <v>-6.9168911051265894E-2</v>
      </c>
      <c r="E4850">
        <v>-0.19473392917041901</v>
      </c>
      <c r="F4850">
        <v>-5.8655211305888903E-2</v>
      </c>
      <c r="G4850">
        <v>2.2159140539865198E-2</v>
      </c>
      <c r="H4850">
        <v>4.9554790993380601E-2</v>
      </c>
      <c r="I4850">
        <v>4.2867106467736699E-2</v>
      </c>
      <c r="J4850">
        <v>7.9731242497255203E-2</v>
      </c>
      <c r="K4850">
        <v>5.3300965953647E-2</v>
      </c>
      <c r="L4850">
        <v>-4.3182961717500003E-2</v>
      </c>
      <c r="M4850">
        <v>-0.12513969833222999</v>
      </c>
      <c r="N4850">
        <v>-0.159185495325538</v>
      </c>
      <c r="O4850">
        <v>-0.17979664796865599</v>
      </c>
      <c r="P4850">
        <v>-0.225746809873652</v>
      </c>
    </row>
    <row r="4851" spans="1:16" x14ac:dyDescent="0.35">
      <c r="A4851">
        <v>34.275549999994197</v>
      </c>
      <c r="B4851">
        <v>-0.50750266486210005</v>
      </c>
      <c r="C4851">
        <v>-0.25074736594279701</v>
      </c>
      <c r="D4851">
        <v>-7.1622926557456904E-2</v>
      </c>
      <c r="E4851">
        <v>-0.19517019479616801</v>
      </c>
      <c r="F4851">
        <v>-5.7714610325903297E-2</v>
      </c>
      <c r="G4851">
        <v>2.2944988171076E-2</v>
      </c>
      <c r="H4851">
        <v>5.0362939219087903E-2</v>
      </c>
      <c r="I4851">
        <v>4.2909172493482001E-2</v>
      </c>
      <c r="J4851">
        <v>7.9272145751493897E-2</v>
      </c>
      <c r="K4851">
        <v>5.3079256933864401E-2</v>
      </c>
      <c r="L4851">
        <v>-4.3313225208661099E-2</v>
      </c>
      <c r="M4851">
        <v>-0.125373733563173</v>
      </c>
      <c r="N4851">
        <v>-0.15947403105097499</v>
      </c>
      <c r="O4851">
        <v>-0.18006344933618601</v>
      </c>
      <c r="P4851">
        <v>-0.225959114367</v>
      </c>
    </row>
    <row r="4852" spans="1:16" x14ac:dyDescent="0.35">
      <c r="A4852">
        <v>34.282619999994203</v>
      </c>
      <c r="B4852">
        <v>-0.50697920464067803</v>
      </c>
      <c r="C4852">
        <v>-0.24867891019372301</v>
      </c>
      <c r="D4852">
        <v>-7.4088938743918295E-2</v>
      </c>
      <c r="E4852">
        <v>-0.19559131031655599</v>
      </c>
      <c r="F4852">
        <v>-5.6772751964271499E-2</v>
      </c>
      <c r="G4852">
        <v>2.3727463503639599E-2</v>
      </c>
      <c r="H4852">
        <v>5.1166423623912202E-2</v>
      </c>
      <c r="I4852">
        <v>4.29467488636835E-2</v>
      </c>
      <c r="J4852">
        <v>7.8807608434669593E-2</v>
      </c>
      <c r="K4852">
        <v>5.2852498710391597E-2</v>
      </c>
      <c r="L4852">
        <v>-4.34468406450201E-2</v>
      </c>
      <c r="M4852">
        <v>-0.125609840394553</v>
      </c>
      <c r="N4852">
        <v>-0.159764215887927</v>
      </c>
      <c r="O4852">
        <v>-0.18033170051734301</v>
      </c>
      <c r="P4852">
        <v>-0.22617242971481799</v>
      </c>
    </row>
    <row r="4853" spans="1:16" x14ac:dyDescent="0.35">
      <c r="A4853">
        <v>34.289689999994202</v>
      </c>
      <c r="B4853">
        <v>-0.50611074013662105</v>
      </c>
      <c r="C4853">
        <v>-0.24652721007300299</v>
      </c>
      <c r="D4853">
        <v>-7.6566487791814103E-2</v>
      </c>
      <c r="E4853">
        <v>-0.19599718124714199</v>
      </c>
      <c r="F4853">
        <v>-5.5829682409403399E-2</v>
      </c>
      <c r="G4853">
        <v>2.4506537272830899E-2</v>
      </c>
      <c r="H4853">
        <v>5.1965211674261699E-2</v>
      </c>
      <c r="I4853">
        <v>4.2979829422799098E-2</v>
      </c>
      <c r="J4853">
        <v>7.8337638675715707E-2</v>
      </c>
      <c r="K4853">
        <v>5.2620694518642E-2</v>
      </c>
      <c r="L4853">
        <v>-4.358380683436E-2</v>
      </c>
      <c r="M4853">
        <v>-0.12584801604184501</v>
      </c>
      <c r="N4853">
        <v>-0.16005604637224799</v>
      </c>
      <c r="O4853">
        <v>-0.18060139825357999</v>
      </c>
      <c r="P4853">
        <v>-0.22638675318144599</v>
      </c>
    </row>
    <row r="4854" spans="1:16" x14ac:dyDescent="0.35">
      <c r="A4854">
        <v>34.296759999994201</v>
      </c>
      <c r="B4854">
        <v>-0.50490481374334095</v>
      </c>
      <c r="C4854">
        <v>-0.24429296737859299</v>
      </c>
      <c r="D4854">
        <v>-7.9055109836820403E-2</v>
      </c>
      <c r="E4854">
        <v>-0.19638771479118</v>
      </c>
      <c r="F4854">
        <v>-5.48854481240783E-2</v>
      </c>
      <c r="G4854">
        <v>2.5282180201288699E-2</v>
      </c>
      <c r="H4854">
        <v>5.27592708857944E-2</v>
      </c>
      <c r="I4854">
        <v>4.3008408060707402E-2</v>
      </c>
      <c r="J4854">
        <v>7.7862244673611997E-2</v>
      </c>
      <c r="K4854">
        <v>5.2383847659349302E-2</v>
      </c>
      <c r="L4854">
        <v>-4.3724122549317103E-2</v>
      </c>
      <c r="M4854">
        <v>-0.126088257705437</v>
      </c>
      <c r="N4854">
        <v>-0.16034951902995501</v>
      </c>
      <c r="O4854">
        <v>-0.18087253927845101</v>
      </c>
      <c r="P4854">
        <v>-0.226602082027515</v>
      </c>
    </row>
    <row r="4855" spans="1:16" x14ac:dyDescent="0.35">
      <c r="A4855">
        <v>34.3038299999942</v>
      </c>
      <c r="B4855">
        <v>-0.50336930985471495</v>
      </c>
      <c r="C4855">
        <v>-0.241976925425053</v>
      </c>
      <c r="D4855">
        <v>-8.1554337048990094E-2</v>
      </c>
      <c r="E4855">
        <v>-0.19676281985164501</v>
      </c>
      <c r="F4855">
        <v>-5.3940095842965503E-2</v>
      </c>
      <c r="G4855">
        <v>2.6054362999947001E-2</v>
      </c>
      <c r="H4855">
        <v>5.3548568824605597E-2</v>
      </c>
      <c r="I4855">
        <v>4.3032478712978398E-2</v>
      </c>
      <c r="J4855">
        <v>7.7381434697250603E-2</v>
      </c>
      <c r="K4855">
        <v>5.2141961498535297E-2</v>
      </c>
      <c r="L4855">
        <v>-4.3867786527372103E-2</v>
      </c>
      <c r="M4855">
        <v>-0.12633056257063499</v>
      </c>
      <c r="N4855">
        <v>-0.16064463037725099</v>
      </c>
      <c r="O4855">
        <v>-0.181145120317624</v>
      </c>
      <c r="P4855">
        <v>-0.22681841350995799</v>
      </c>
    </row>
    <row r="4856" spans="1:16" x14ac:dyDescent="0.35">
      <c r="A4856">
        <v>34.310899999994199</v>
      </c>
      <c r="B4856">
        <v>-0.50151243618576702</v>
      </c>
      <c r="C4856">
        <v>-0.239579868832793</v>
      </c>
      <c r="D4856">
        <v>-8.4063697713650201E-2</v>
      </c>
      <c r="E4856">
        <v>-0.19712240704309</v>
      </c>
      <c r="F4856">
        <v>-5.2993672570130199E-2</v>
      </c>
      <c r="G4856">
        <v>2.68230563689663E-2</v>
      </c>
      <c r="H4856">
        <v>5.4333073108411199E-2</v>
      </c>
      <c r="I4856">
        <v>4.3052035361143798E-2</v>
      </c>
      <c r="J4856">
        <v>7.6895217085298201E-2</v>
      </c>
      <c r="K4856">
        <v>5.18950394674733E-2</v>
      </c>
      <c r="L4856">
        <v>-4.401479747084E-2</v>
      </c>
      <c r="M4856">
        <v>-0.126574927807689</v>
      </c>
      <c r="N4856">
        <v>-0.160941376920544</v>
      </c>
      <c r="O4856">
        <v>-0.181419138088905</v>
      </c>
      <c r="P4856">
        <v>-0.22703574488203199</v>
      </c>
    </row>
    <row r="4857" spans="1:16" x14ac:dyDescent="0.35">
      <c r="A4857">
        <v>34.317969999994197</v>
      </c>
      <c r="B4857">
        <v>-0.49934270470889802</v>
      </c>
      <c r="C4857">
        <v>-0.23710262329726001</v>
      </c>
      <c r="D4857">
        <v>-8.6582716313316196E-2</v>
      </c>
      <c r="E4857">
        <v>-0.19746638870334701</v>
      </c>
      <c r="F4857">
        <v>-5.2046225576519903E-2</v>
      </c>
      <c r="G4857">
        <v>2.7588230998669701E-2</v>
      </c>
      <c r="H4857">
        <v>5.51127514077345E-2</v>
      </c>
      <c r="I4857">
        <v>4.30670720329678E-2</v>
      </c>
      <c r="J4857">
        <v>7.6403600246060202E-2</v>
      </c>
      <c r="K4857">
        <v>5.1643085062653499E-2</v>
      </c>
      <c r="L4857">
        <v>-4.4165154046860597E-2</v>
      </c>
      <c r="M4857">
        <v>-0.126821350571796</v>
      </c>
      <c r="N4857">
        <v>-0.16123975515647401</v>
      </c>
      <c r="O4857">
        <v>-0.18169458930225699</v>
      </c>
      <c r="P4857">
        <v>-0.22725407339332901</v>
      </c>
    </row>
    <row r="4858" spans="1:16" x14ac:dyDescent="0.35">
      <c r="A4858">
        <v>34.325039999994203</v>
      </c>
      <c r="B4858">
        <v>-0.49686891224236901</v>
      </c>
      <c r="C4858">
        <v>-0.23454605533812301</v>
      </c>
      <c r="D4858">
        <v>-8.9110913610611797E-2</v>
      </c>
      <c r="E4858">
        <v>-0.19779467890506</v>
      </c>
      <c r="F4858">
        <v>-5.1097802397438302E-2</v>
      </c>
      <c r="G4858">
        <v>2.8349857570478799E-2</v>
      </c>
      <c r="H4858">
        <v>5.5887571447087697E-2</v>
      </c>
      <c r="I4858">
        <v>4.3077582802714801E-2</v>
      </c>
      <c r="J4858">
        <v>7.5906592657339803E-2</v>
      </c>
      <c r="K4858">
        <v>5.1386101845744402E-2</v>
      </c>
      <c r="L4858">
        <v>-4.43188548873912E-2</v>
      </c>
      <c r="M4858">
        <v>-0.127069828003125</v>
      </c>
      <c r="N4858">
        <v>-0.161539761571935</v>
      </c>
      <c r="O4858">
        <v>-0.181971470659826</v>
      </c>
      <c r="P4858">
        <v>-0.22747339628979299</v>
      </c>
    </row>
    <row r="4859" spans="1:16" x14ac:dyDescent="0.35">
      <c r="A4859">
        <v>34.332109999994202</v>
      </c>
      <c r="B4859">
        <v>-0.49410012072820803</v>
      </c>
      <c r="C4859">
        <v>-0.23191107202851799</v>
      </c>
      <c r="D4859">
        <v>-9.1647806732175596E-2</v>
      </c>
      <c r="E4859">
        <v>-0.19810719346705599</v>
      </c>
      <c r="F4859">
        <v>-5.0148450829996298E-2</v>
      </c>
      <c r="G4859">
        <v>2.9107906757855601E-2</v>
      </c>
      <c r="H4859">
        <v>5.6657501006157997E-2</v>
      </c>
      <c r="I4859">
        <v>4.3083561791420401E-2</v>
      </c>
      <c r="J4859">
        <v>7.5404202866300896E-2</v>
      </c>
      <c r="K4859">
        <v>5.1124093443556597E-2</v>
      </c>
      <c r="L4859">
        <v>-4.4475898589197198E-2</v>
      </c>
      <c r="M4859">
        <v>-0.127320357226825</v>
      </c>
      <c r="N4859">
        <v>-0.161841392644098</v>
      </c>
      <c r="O4859">
        <v>-0.182249778855958</v>
      </c>
      <c r="P4859">
        <v>-0.22769371081374001</v>
      </c>
    </row>
    <row r="4860" spans="1:16" x14ac:dyDescent="0.35">
      <c r="A4860">
        <v>34.339179999994201</v>
      </c>
      <c r="B4860">
        <v>-0.49104563723707501</v>
      </c>
      <c r="C4860">
        <v>-0.22919862070442901</v>
      </c>
      <c r="D4860">
        <v>-9.4192909253543095E-2</v>
      </c>
      <c r="E4860">
        <v>-0.19840384996555299</v>
      </c>
      <c r="F4860">
        <v>-4.9198218930552901E-2</v>
      </c>
      <c r="G4860">
        <v>2.9862349227243599E-2</v>
      </c>
      <c r="H4860">
        <v>5.7422507920988901E-2</v>
      </c>
      <c r="I4860">
        <v>4.30850031671587E-2</v>
      </c>
      <c r="J4860">
        <v>7.4896439489325506E-2</v>
      </c>
      <c r="K4860">
        <v>5.0857063548001999E-2</v>
      </c>
      <c r="L4860">
        <v>-4.4636283713845197E-2</v>
      </c>
      <c r="M4860">
        <v>-0.12757293535304601</v>
      </c>
      <c r="N4860">
        <v>-0.162144644840437</v>
      </c>
      <c r="O4860">
        <v>-0.182529510577222</v>
      </c>
      <c r="P4860">
        <v>-0.227915014203869</v>
      </c>
    </row>
    <row r="4861" spans="1:16" x14ac:dyDescent="0.35">
      <c r="A4861">
        <v>34.3462499999942</v>
      </c>
      <c r="B4861">
        <v>-0.48771499373795302</v>
      </c>
      <c r="C4861">
        <v>-0.22640968865428601</v>
      </c>
      <c r="D4861">
        <v>-9.6745731284986702E-2</v>
      </c>
      <c r="E4861">
        <v>-0.198684567745193</v>
      </c>
      <c r="F4861">
        <v>-4.8247155012135397E-2</v>
      </c>
      <c r="G4861">
        <v>3.06131556390139E-2</v>
      </c>
      <c r="H4861">
        <v>5.8182560085163697E-2</v>
      </c>
      <c r="I4861">
        <v>4.3081901145311699E-2</v>
      </c>
      <c r="J4861">
        <v>7.4383311211873707E-2</v>
      </c>
      <c r="K4861">
        <v>5.0585015916055402E-2</v>
      </c>
      <c r="L4861">
        <v>-4.48000087876953E-2</v>
      </c>
      <c r="M4861">
        <v>-0.12782755947694899</v>
      </c>
      <c r="N4861">
        <v>-0.16244951461874599</v>
      </c>
      <c r="O4861">
        <v>-0.18281066250243</v>
      </c>
      <c r="P4861">
        <v>-0.22813730369528201</v>
      </c>
    </row>
    <row r="4862" spans="1:16" x14ac:dyDescent="0.35">
      <c r="A4862">
        <v>34.353319999994198</v>
      </c>
      <c r="B4862">
        <v>-0.48411792667076298</v>
      </c>
      <c r="C4862">
        <v>-0.223545302788868</v>
      </c>
      <c r="D4862">
        <v>-9.9305779558300902E-2</v>
      </c>
      <c r="E4862">
        <v>-0.19894926792991699</v>
      </c>
      <c r="F4862">
        <v>-4.7295307641846099E-2</v>
      </c>
      <c r="G4862">
        <v>3.1360296648411001E-2</v>
      </c>
      <c r="H4862">
        <v>5.89376254509862E-2</v>
      </c>
      <c r="I4862">
        <v>4.3074249988835703E-2</v>
      </c>
      <c r="J4862">
        <v>7.3864826788339499E-2</v>
      </c>
      <c r="K4862">
        <v>5.0307954369711902E-2</v>
      </c>
      <c r="L4862">
        <v>-4.4967072301894902E-2</v>
      </c>
      <c r="M4862">
        <v>-0.12808422667872499</v>
      </c>
      <c r="N4862">
        <v>-0.16275599842717001</v>
      </c>
      <c r="O4862">
        <v>-0.183093231302663</v>
      </c>
      <c r="P4862">
        <v>-0.22836057651949901</v>
      </c>
    </row>
    <row r="4863" spans="1:16" x14ac:dyDescent="0.35">
      <c r="A4863">
        <v>34.360389999994197</v>
      </c>
      <c r="B4863">
        <v>-0.48026435636019899</v>
      </c>
      <c r="C4863">
        <v>-0.220606529291625</v>
      </c>
      <c r="D4863">
        <v>-0.101872557514514</v>
      </c>
      <c r="E4863">
        <v>-0.199197873433659</v>
      </c>
      <c r="F4863">
        <v>-4.6342725638250801E-2</v>
      </c>
      <c r="G4863">
        <v>3.2103742906504799E-2</v>
      </c>
      <c r="H4863">
        <v>5.9687672030662803E-2</v>
      </c>
      <c r="I4863">
        <v>4.3062044008530503E-2</v>
      </c>
      <c r="J4863">
        <v>7.3340995041908594E-2</v>
      </c>
      <c r="K4863">
        <v>5.0025882795946497E-2</v>
      </c>
      <c r="L4863">
        <v>-4.5137472712371902E-2</v>
      </c>
      <c r="M4863">
        <v>-0.12834293402360999</v>
      </c>
      <c r="N4863">
        <v>-0.16306409270422401</v>
      </c>
      <c r="O4863">
        <v>-0.18337721364128501</v>
      </c>
      <c r="P4863">
        <v>-0.22858482990447099</v>
      </c>
    </row>
    <row r="4864" spans="1:16" x14ac:dyDescent="0.35">
      <c r="A4864">
        <v>34.367459999994203</v>
      </c>
      <c r="B4864">
        <v>-0.47616436630918302</v>
      </c>
      <c r="C4864">
        <v>-0.21759447324952</v>
      </c>
      <c r="D4864">
        <v>-0.104445565392512</v>
      </c>
      <c r="E4864">
        <v>-0.19943030897088099</v>
      </c>
      <c r="F4864">
        <v>-4.5389458068754197E-2</v>
      </c>
      <c r="G4864">
        <v>3.2843465061140602E-2</v>
      </c>
      <c r="H4864">
        <v>6.0432667897481203E-2</v>
      </c>
      <c r="I4864">
        <v>4.3045277563304299E-2</v>
      </c>
      <c r="J4864">
        <v>7.2811824864412997E-2</v>
      </c>
      <c r="K4864">
        <v>4.9738805146669597E-2</v>
      </c>
      <c r="L4864">
        <v>-4.5311208439829102E-2</v>
      </c>
      <c r="M4864">
        <v>-0.1286036785619</v>
      </c>
      <c r="N4864">
        <v>-0.16337379387881901</v>
      </c>
      <c r="O4864">
        <v>-0.18366260617397301</v>
      </c>
      <c r="P4864">
        <v>-0.228810061074602</v>
      </c>
    </row>
    <row r="4865" spans="1:16" x14ac:dyDescent="0.35">
      <c r="A4865">
        <v>34.374529999994202</v>
      </c>
      <c r="B4865">
        <v>-0.47182818241038599</v>
      </c>
      <c r="C4865">
        <v>-0.21451027826451199</v>
      </c>
      <c r="D4865">
        <v>-0.10702430031856</v>
      </c>
      <c r="E4865">
        <v>-0.199646501066925</v>
      </c>
      <c r="F4865">
        <v>-4.4435554246956097E-2</v>
      </c>
      <c r="G4865">
        <v>3.3579433757895599E-2</v>
      </c>
      <c r="H4865">
        <v>6.1172581186991697E-2</v>
      </c>
      <c r="I4865">
        <v>4.3023945060442298E-2</v>
      </c>
      <c r="J4865">
        <v>7.2277325216186003E-2</v>
      </c>
      <c r="K4865">
        <v>4.9446725438684697E-2</v>
      </c>
      <c r="L4865">
        <v>-4.5488277869738698E-2</v>
      </c>
      <c r="M4865">
        <v>-0.12886645732896801</v>
      </c>
      <c r="N4865">
        <v>-0.163685098370285</v>
      </c>
      <c r="O4865">
        <v>-0.18394940554872999</v>
      </c>
      <c r="P4865">
        <v>-0.22903626725076101</v>
      </c>
    </row>
    <row r="4866" spans="1:16" x14ac:dyDescent="0.35">
      <c r="A4866">
        <v>34.381599999994201</v>
      </c>
      <c r="B4866">
        <v>-0.467266152114237</v>
      </c>
      <c r="C4866">
        <v>-0.21135512604581699</v>
      </c>
      <c r="D4866">
        <v>-0.109608256396709</v>
      </c>
      <c r="E4866">
        <v>-0.19984637806820399</v>
      </c>
      <c r="F4866">
        <v>-4.3481063729996203E-2</v>
      </c>
      <c r="G4866">
        <v>3.4311619641034498E-2</v>
      </c>
      <c r="H4866">
        <v>6.1907380098184597E-2</v>
      </c>
      <c r="I4866">
        <v>4.2998040955871002E-2</v>
      </c>
      <c r="J4866">
        <v>7.1737505125914799E-2</v>
      </c>
      <c r="K4866">
        <v>4.9149647753641702E-2</v>
      </c>
      <c r="L4866">
        <v>-4.5668679352337503E-2</v>
      </c>
      <c r="M4866">
        <v>-0.12913126734527999</v>
      </c>
      <c r="N4866">
        <v>-0.163998002588393</v>
      </c>
      <c r="O4866">
        <v>-0.18423760840591499</v>
      </c>
      <c r="P4866">
        <v>-0.22926344565030099</v>
      </c>
    </row>
    <row r="4867" spans="1:16" x14ac:dyDescent="0.35">
      <c r="A4867">
        <v>34.3886699999942</v>
      </c>
      <c r="B4867">
        <v>-0.46248872359175203</v>
      </c>
      <c r="C4867">
        <v>-0.20813023598307201</v>
      </c>
      <c r="D4867">
        <v>-0.11219692480005</v>
      </c>
      <c r="E4867">
        <v>-0.200029870152201</v>
      </c>
      <c r="F4867">
        <v>-4.2526036315879201E-2</v>
      </c>
      <c r="G4867">
        <v>3.5039993354469903E-2</v>
      </c>
      <c r="H4867">
        <v>6.2637032894668404E-2</v>
      </c>
      <c r="I4867">
        <v>4.2967559754425101E-2</v>
      </c>
      <c r="J4867">
        <v>7.1192373690494207E-2</v>
      </c>
      <c r="K4867">
        <v>4.8847576237992803E-2</v>
      </c>
      <c r="L4867">
        <v>-4.5852411202622102E-2</v>
      </c>
      <c r="M4867">
        <v>-0.12939810561640999</v>
      </c>
      <c r="N4867">
        <v>-0.16431250293338201</v>
      </c>
      <c r="O4867">
        <v>-0.184527211378258</v>
      </c>
      <c r="P4867">
        <v>-0.22949159348707099</v>
      </c>
    </row>
    <row r="4868" spans="1:16" x14ac:dyDescent="0.35">
      <c r="A4868">
        <v>34.395739999994198</v>
      </c>
      <c r="B4868">
        <v>-0.45750642493036098</v>
      </c>
      <c r="C4868">
        <v>-0.204836864700573</v>
      </c>
      <c r="D4868">
        <v>-0.114789793862838</v>
      </c>
      <c r="E4868">
        <v>-0.20019690933730999</v>
      </c>
      <c r="F4868">
        <v>-4.1570522040789398E-2</v>
      </c>
      <c r="G4868">
        <v>3.57645255427224E-2</v>
      </c>
      <c r="H4868">
        <v>6.3361507905846007E-2</v>
      </c>
      <c r="I4868">
        <v>4.2932496010111301E-2</v>
      </c>
      <c r="J4868">
        <v>7.0641940074876702E-2</v>
      </c>
      <c r="K4868">
        <v>4.8540515102943903E-2</v>
      </c>
      <c r="L4868">
        <v>-4.6039471700345003E-2</v>
      </c>
      <c r="M4868">
        <v>-0.129666969133057</v>
      </c>
      <c r="N4868">
        <v>-0.16462859579598099</v>
      </c>
      <c r="O4868">
        <v>-0.184818211090887</v>
      </c>
      <c r="P4868">
        <v>-0.22972070797143801</v>
      </c>
    </row>
    <row r="4869" spans="1:16" x14ac:dyDescent="0.35">
      <c r="A4869">
        <v>34.402809999994197</v>
      </c>
      <c r="B4869">
        <v>-0.452329843400673</v>
      </c>
      <c r="C4869">
        <v>-0.20147630559271501</v>
      </c>
      <c r="D4869">
        <v>-0.117386349173427</v>
      </c>
      <c r="E4869">
        <v>-0.20034742949249301</v>
      </c>
      <c r="F4869">
        <v>-4.0614571176385797E-2</v>
      </c>
      <c r="G4869">
        <v>3.6485186851886002E-2</v>
      </c>
      <c r="H4869">
        <v>6.40807735280918E-2</v>
      </c>
      <c r="I4869">
        <v>4.2892844326374198E-2</v>
      </c>
      <c r="J4869">
        <v>7.0086213511924206E-2</v>
      </c>
      <c r="K4869">
        <v>4.8228468624407897E-2</v>
      </c>
      <c r="L4869">
        <v>-4.6229859090010997E-2</v>
      </c>
      <c r="M4869">
        <v>-0.12993785487106199</v>
      </c>
      <c r="N4869">
        <v>-0.16494627755743299</v>
      </c>
      <c r="O4869">
        <v>-0.185110604161345</v>
      </c>
      <c r="P4869">
        <v>-0.229950786310297</v>
      </c>
    </row>
    <row r="4870" spans="1:16" x14ac:dyDescent="0.35">
      <c r="A4870">
        <v>34.409879999994203</v>
      </c>
      <c r="B4870">
        <v>-0.446969604831844</v>
      </c>
      <c r="C4870">
        <v>-0.19804988834082601</v>
      </c>
      <c r="D4870">
        <v>-0.119986073668033</v>
      </c>
      <c r="E4870">
        <v>-0.20048136634675301</v>
      </c>
      <c r="F4870">
        <v>-3.9658234227086003E-2</v>
      </c>
      <c r="G4870">
        <v>3.7201947930592498E-2</v>
      </c>
      <c r="H4870">
        <v>6.4794798225925099E-2</v>
      </c>
      <c r="I4870">
        <v>4.2848599356359103E-2</v>
      </c>
      <c r="J4870">
        <v>6.9525203302256297E-2</v>
      </c>
      <c r="K4870">
        <v>4.7911441142955098E-2</v>
      </c>
      <c r="L4870">
        <v>-4.6423571580874401E-2</v>
      </c>
      <c r="M4870">
        <v>-0.13021075979142399</v>
      </c>
      <c r="N4870">
        <v>-0.16526554458952</v>
      </c>
      <c r="O4870">
        <v>-0.18540438719961599</v>
      </c>
      <c r="P4870">
        <v>-0.230181825707093</v>
      </c>
    </row>
    <row r="4871" spans="1:16" x14ac:dyDescent="0.35">
      <c r="A4871">
        <v>34.416949999994202</v>
      </c>
      <c r="B4871">
        <v>-0.44143635313284302</v>
      </c>
      <c r="C4871">
        <v>-0.194558978411558</v>
      </c>
      <c r="D4871">
        <v>-0.122588447725286</v>
      </c>
      <c r="E4871">
        <v>-0.20059865749844</v>
      </c>
      <c r="F4871">
        <v>-3.87015619273329E-2</v>
      </c>
      <c r="G4871">
        <v>3.7914779430980997E-2</v>
      </c>
      <c r="H4871">
        <v>6.5503550533185004E-2</v>
      </c>
      <c r="I4871">
        <v>4.2799755803176402E-2</v>
      </c>
      <c r="J4871">
        <v>6.8958918814099796E-2</v>
      </c>
      <c r="K4871">
        <v>4.7589437063763701E-2</v>
      </c>
      <c r="L4871">
        <v>-4.6620607346936099E-2</v>
      </c>
      <c r="M4871">
        <v>-0.130485680840318</v>
      </c>
      <c r="N4871">
        <v>-0.16558639325458799</v>
      </c>
      <c r="O4871">
        <v>-0.18569955680814401</v>
      </c>
      <c r="P4871">
        <v>-0.230413823361833</v>
      </c>
    </row>
    <row r="4872" spans="1:16" x14ac:dyDescent="0.35">
      <c r="A4872">
        <v>34.424019999994201</v>
      </c>
      <c r="B4872">
        <v>-0.43574072999649499</v>
      </c>
      <c r="C4872">
        <v>-0.19100497653701201</v>
      </c>
      <c r="D4872">
        <v>-0.125192949261558</v>
      </c>
      <c r="E4872">
        <v>-0.20069924242436701</v>
      </c>
      <c r="F4872">
        <v>-3.7744605238848303E-2</v>
      </c>
      <c r="G4872">
        <v>3.86236520096679E-2</v>
      </c>
      <c r="H4872">
        <v>6.6206999054203006E-2</v>
      </c>
      <c r="I4872">
        <v>4.2746308420164601E-2</v>
      </c>
      <c r="J4872">
        <v>6.8387369483136007E-2</v>
      </c>
      <c r="K4872">
        <v>4.72624608565691E-2</v>
      </c>
      <c r="L4872">
        <v>-4.68209645269409E-2</v>
      </c>
      <c r="M4872">
        <v>-0.13076261494911001</v>
      </c>
      <c r="N4872">
        <v>-0.165908819905567</v>
      </c>
      <c r="O4872">
        <v>-0.185996109581858</v>
      </c>
      <c r="P4872">
        <v>-0.23064677647110499</v>
      </c>
    </row>
    <row r="4873" spans="1:16" x14ac:dyDescent="0.35">
      <c r="A4873">
        <v>34.4310899999942</v>
      </c>
      <c r="B4873">
        <v>-0.42989335482268298</v>
      </c>
      <c r="C4873">
        <v>-0.18738931817681401</v>
      </c>
      <c r="D4873">
        <v>-0.127799053827064</v>
      </c>
      <c r="E4873">
        <v>-0.20078306248875</v>
      </c>
      <c r="F4873">
        <v>-3.6787415347871499E-2</v>
      </c>
      <c r="G4873">
        <v>3.9328536328719702E-2</v>
      </c>
      <c r="H4873">
        <v>6.6905112464974298E-2</v>
      </c>
      <c r="I4873">
        <v>4.2688252011152797E-2</v>
      </c>
      <c r="J4873">
        <v>6.7810564812347401E-2</v>
      </c>
      <c r="K4873">
        <v>4.6930517055611701E-2</v>
      </c>
      <c r="L4873">
        <v>-4.7024641224376398E-2</v>
      </c>
      <c r="M4873">
        <v>-0.13104155903437401</v>
      </c>
      <c r="N4873">
        <v>-0.166232820886001</v>
      </c>
      <c r="O4873">
        <v>-0.18629404210819001</v>
      </c>
      <c r="P4873">
        <v>-0.23088068222809299</v>
      </c>
    </row>
    <row r="4874" spans="1:16" x14ac:dyDescent="0.35">
      <c r="A4874">
        <v>34.438159999994198</v>
      </c>
      <c r="B4874">
        <v>-0.42390480489656401</v>
      </c>
      <c r="C4874">
        <v>-0.183713472962313</v>
      </c>
      <c r="D4874">
        <v>-0.13040623470269699</v>
      </c>
      <c r="E4874">
        <v>-0.20085006095196101</v>
      </c>
      <c r="F4874">
        <v>-3.5830043662384702E-2</v>
      </c>
      <c r="G4874">
        <v>4.0029403056626701E-2</v>
      </c>
      <c r="H4874">
        <v>6.7597859514328104E-2</v>
      </c>
      <c r="I4874">
        <v>4.2625581430721898E-2</v>
      </c>
      <c r="J4874">
        <v>6.7228514371862405E-2</v>
      </c>
      <c r="K4874">
        <v>4.6593610259584001E-2</v>
      </c>
      <c r="L4874">
        <v>-4.72316355074716E-2</v>
      </c>
      <c r="M4874">
        <v>-0.13132250999791201</v>
      </c>
      <c r="N4874">
        <v>-0.16655839253006699</v>
      </c>
      <c r="O4874">
        <v>-0.186593350967101</v>
      </c>
      <c r="P4874">
        <v>-0.231115537822594</v>
      </c>
    </row>
    <row r="4875" spans="1:16" x14ac:dyDescent="0.35">
      <c r="A4875">
        <v>34.445229999994197</v>
      </c>
      <c r="B4875">
        <v>-0.41778559585701203</v>
      </c>
      <c r="C4875">
        <v>-0.179978944123141</v>
      </c>
      <c r="D4875">
        <v>-0.133013962997589</v>
      </c>
      <c r="E4875">
        <v>-0.200900182979105</v>
      </c>
      <c r="F4875">
        <v>-3.4872541809322297E-2</v>
      </c>
      <c r="G4875">
        <v>4.0726222869281598E-2</v>
      </c>
      <c r="H4875">
        <v>6.8285209025098104E-2</v>
      </c>
      <c r="I4875">
        <v>4.2558291584467701E-2</v>
      </c>
      <c r="J4875">
        <v>6.66412277988018E-2</v>
      </c>
      <c r="K4875">
        <v>4.62517451315776E-2</v>
      </c>
      <c r="L4875">
        <v>-4.7441945409195399E-2</v>
      </c>
      <c r="M4875">
        <v>-0.13160546472676801</v>
      </c>
      <c r="N4875">
        <v>-0.16688553116260599</v>
      </c>
      <c r="O4875">
        <v>-0.1868940327311</v>
      </c>
      <c r="P4875">
        <v>-0.231351340441033</v>
      </c>
    </row>
    <row r="4876" spans="1:16" x14ac:dyDescent="0.35">
      <c r="A4876">
        <v>34.452299999994203</v>
      </c>
      <c r="B4876">
        <v>-0.41154616248985798</v>
      </c>
      <c r="C4876">
        <v>-0.17618726789632699</v>
      </c>
      <c r="D4876">
        <v>-0.13562170774739099</v>
      </c>
      <c r="E4876">
        <v>-0.200933375648402</v>
      </c>
      <c r="F4876">
        <v>-3.3914961631769401E-2</v>
      </c>
      <c r="G4876">
        <v>4.1418966450956801E-2</v>
      </c>
      <c r="H4876">
        <v>6.8967129895288803E-2</v>
      </c>
      <c r="I4876">
        <v>4.2486377429260001E-2</v>
      </c>
      <c r="J4876">
        <v>6.6048714797120503E-2</v>
      </c>
      <c r="K4876">
        <v>4.5904926399027497E-2</v>
      </c>
      <c r="L4876">
        <v>-4.7655568927257301E-2</v>
      </c>
      <c r="M4876">
        <v>-0.131890420093247</v>
      </c>
      <c r="N4876">
        <v>-0.16721423309913899</v>
      </c>
      <c r="O4876">
        <v>-0.18719608396526899</v>
      </c>
      <c r="P4876">
        <v>-0.23158808726648</v>
      </c>
    </row>
    <row r="4877" spans="1:16" x14ac:dyDescent="0.35">
      <c r="A4877">
        <v>34.459369999994202</v>
      </c>
      <c r="B4877">
        <v>-0.40519683987974298</v>
      </c>
      <c r="C4877">
        <v>-0.17234001291821999</v>
      </c>
      <c r="D4877">
        <v>-0.138228936013228</v>
      </c>
      <c r="E4877">
        <v>-0.20094958795939599</v>
      </c>
      <c r="F4877">
        <v>-3.29573551861439E-2</v>
      </c>
      <c r="G4877">
        <v>4.2107604495286097E-2</v>
      </c>
      <c r="H4877">
        <v>6.9643591099243701E-2</v>
      </c>
      <c r="I4877">
        <v>4.2409833973504202E-2</v>
      </c>
      <c r="J4877">
        <v>6.5450985137451595E-2</v>
      </c>
      <c r="K4877">
        <v>4.55531588536571E-2</v>
      </c>
      <c r="L4877">
        <v>-4.7872504024106602E-2</v>
      </c>
      <c r="M4877">
        <v>-0.13217737295493301</v>
      </c>
      <c r="N4877">
        <v>-0.16754449464589999</v>
      </c>
      <c r="O4877">
        <v>-0.18749950122728201</v>
      </c>
      <c r="P4877">
        <v>-0.23182577547866701</v>
      </c>
    </row>
    <row r="4878" spans="1:16" x14ac:dyDescent="0.35">
      <c r="A4878">
        <v>34.466439999994201</v>
      </c>
      <c r="B4878">
        <v>-0.39874784495361498</v>
      </c>
      <c r="C4878">
        <v>-0.16843877959942999</v>
      </c>
      <c r="D4878">
        <v>-0.140835112981333</v>
      </c>
      <c r="E4878">
        <v>-0.20094877084096699</v>
      </c>
      <c r="F4878">
        <v>-3.1999774739366903E-2</v>
      </c>
      <c r="G4878">
        <v>4.27921077062473E-2</v>
      </c>
      <c r="H4878">
        <v>7.0314561688809396E-2</v>
      </c>
      <c r="I4878">
        <v>4.2328656277400102E-2</v>
      </c>
      <c r="J4878">
        <v>6.4848048656947196E-2</v>
      </c>
      <c r="K4878">
        <v>4.5196447351420498E-2</v>
      </c>
      <c r="L4878">
        <v>-4.8092748626933302E-2</v>
      </c>
      <c r="M4878">
        <v>-0.132466320154705</v>
      </c>
      <c r="N4878">
        <v>-0.16787631209985401</v>
      </c>
      <c r="O4878">
        <v>-0.18780428106743199</v>
      </c>
      <c r="P4878">
        <v>-0.23206440225400601</v>
      </c>
    </row>
    <row r="4879" spans="1:16" x14ac:dyDescent="0.35">
      <c r="A4879">
        <v>34.4735099999941</v>
      </c>
      <c r="B4879">
        <v>-0.39220925844807603</v>
      </c>
      <c r="C4879">
        <v>-0.16448519948305401</v>
      </c>
      <c r="D4879">
        <v>-0.143439702063338</v>
      </c>
      <c r="E4879">
        <v>-0.200930877159159</v>
      </c>
      <c r="F4879">
        <v>-3.1042272766017901E-2</v>
      </c>
      <c r="G4879">
        <v>4.34724467991481E-2</v>
      </c>
      <c r="H4879">
        <v>7.0980010794501697E-2</v>
      </c>
      <c r="I4879">
        <v>4.2242839453202501E-2</v>
      </c>
      <c r="J4879">
        <v>6.4239915259120997E-2</v>
      </c>
      <c r="K4879">
        <v>4.4834796812446599E-2</v>
      </c>
      <c r="L4879">
        <v>-4.8316300627668597E-2</v>
      </c>
      <c r="M4879">
        <v>-0.13275725852075701</v>
      </c>
      <c r="N4879">
        <v>-0.168209681748725</v>
      </c>
      <c r="O4879">
        <v>-0.188110420028647</v>
      </c>
      <c r="P4879">
        <v>-0.232303964765599</v>
      </c>
    </row>
    <row r="4880" spans="1:16" x14ac:dyDescent="0.35">
      <c r="A4880">
        <v>34.480579999994099</v>
      </c>
      <c r="B4880">
        <v>-0.38559100733184398</v>
      </c>
      <c r="C4880">
        <v>-0.16048093458642801</v>
      </c>
      <c r="D4880">
        <v>-0.146042164997188</v>
      </c>
      <c r="E4880">
        <v>-0.20089586172482199</v>
      </c>
      <c r="F4880">
        <v>-3.0084901945480101E-2</v>
      </c>
      <c r="G4880">
        <v>4.4148592501611399E-2</v>
      </c>
      <c r="H4880">
        <v>7.1639907626665694E-2</v>
      </c>
      <c r="I4880">
        <v>4.2152378665477899E-2</v>
      </c>
      <c r="J4880">
        <v>6.3626594913685497E-2</v>
      </c>
      <c r="K4880">
        <v>4.4468212220978097E-2</v>
      </c>
      <c r="L4880">
        <v>-4.8543157882987097E-2</v>
      </c>
      <c r="M4880">
        <v>-0.13305018486661499</v>
      </c>
      <c r="N4880">
        <v>-0.16854459987102099</v>
      </c>
      <c r="O4880">
        <v>-0.188417914646518</v>
      </c>
      <c r="P4880">
        <v>-0.232544460183261</v>
      </c>
    </row>
    <row r="4881" spans="1:16" x14ac:dyDescent="0.35">
      <c r="A4881">
        <v>34.487649999994098</v>
      </c>
      <c r="B4881">
        <v>-0.37890284771367899</v>
      </c>
      <c r="C4881">
        <v>-0.15642767672666399</v>
      </c>
      <c r="D4881">
        <v>-0.14864196194867799</v>
      </c>
      <c r="E4881">
        <v>-0.200843681301063</v>
      </c>
      <c r="F4881">
        <v>-2.9127715159068601E-2</v>
      </c>
      <c r="G4881">
        <v>4.48205155545661E-2</v>
      </c>
      <c r="H4881">
        <v>7.22942214766394E-2</v>
      </c>
      <c r="I4881">
        <v>4.2057269131364497E-2</v>
      </c>
      <c r="J4881">
        <v>6.3008097656393994E-2</v>
      </c>
      <c r="K4881">
        <v>4.4096698625314297E-2</v>
      </c>
      <c r="L4881">
        <v>-4.8773318214307998E-2</v>
      </c>
      <c r="M4881">
        <v>-0.13334509599115199</v>
      </c>
      <c r="N4881">
        <v>-0.16888106273605799</v>
      </c>
      <c r="O4881">
        <v>-0.18872676144931699</v>
      </c>
      <c r="P4881">
        <v>-0.232785885673535</v>
      </c>
    </row>
    <row r="4882" spans="1:16" x14ac:dyDescent="0.35">
      <c r="A4882">
        <v>34.494719999994103</v>
      </c>
      <c r="B4882">
        <v>-0.37215434826509303</v>
      </c>
      <c r="C4882">
        <v>-0.152327146830254</v>
      </c>
      <c r="D4882">
        <v>-0.15123855161358599</v>
      </c>
      <c r="E4882">
        <v>-0.200774294610503</v>
      </c>
      <c r="F4882">
        <v>-2.8170765487149599E-2</v>
      </c>
      <c r="G4882">
        <v>4.5488186713235998E-2</v>
      </c>
      <c r="H4882">
        <v>7.2942921717911599E-2</v>
      </c>
      <c r="I4882">
        <v>4.1957506120827603E-2</v>
      </c>
      <c r="J4882">
        <v>6.2384433588875597E-2</v>
      </c>
      <c r="K4882">
        <v>4.3720261137748101E-2</v>
      </c>
      <c r="L4882">
        <v>-4.9006779407798198E-2</v>
      </c>
      <c r="M4882">
        <v>-0.13364198867861399</v>
      </c>
      <c r="N4882">
        <v>-0.169219066603985</v>
      </c>
      <c r="O4882">
        <v>-0.189036956958026</v>
      </c>
      <c r="P4882">
        <v>-0.23302823839970399</v>
      </c>
    </row>
    <row r="4883" spans="1:16" x14ac:dyDescent="0.35">
      <c r="A4883">
        <v>34.501789999994102</v>
      </c>
      <c r="B4883">
        <v>-0.36535487418610901</v>
      </c>
      <c r="C4883">
        <v>-0.14818109422700301</v>
      </c>
      <c r="D4883">
        <v>-0.15383139132037801</v>
      </c>
      <c r="E4883">
        <v>-0.200687662342351</v>
      </c>
      <c r="F4883">
        <v>-2.7214106206244201E-2</v>
      </c>
      <c r="G4883">
        <v>4.6151576748134103E-2</v>
      </c>
      <c r="H4883">
        <v>7.3585977807281502E-2</v>
      </c>
      <c r="I4883">
        <v>4.1853084956918099E-2</v>
      </c>
      <c r="J4883">
        <v>6.17556128784746E-2</v>
      </c>
      <c r="K4883">
        <v>4.3338904934506498E-2</v>
      </c>
      <c r="L4883">
        <v>-4.9243539214373903E-2</v>
      </c>
      <c r="M4883">
        <v>-0.13394085969862901</v>
      </c>
      <c r="N4883">
        <v>-0.169558607725807</v>
      </c>
      <c r="O4883">
        <v>-0.18934849768635001</v>
      </c>
      <c r="P4883">
        <v>-0.23327151552181399</v>
      </c>
    </row>
    <row r="4884" spans="1:16" x14ac:dyDescent="0.35">
      <c r="A4884">
        <v>34.508859999994101</v>
      </c>
      <c r="B4884">
        <v>-0.35851357174125997</v>
      </c>
      <c r="C4884">
        <v>-0.14399129592858301</v>
      </c>
      <c r="D4884">
        <v>-0.15641993713347699</v>
      </c>
      <c r="E4884">
        <v>-0.20058374715927699</v>
      </c>
      <c r="F4884">
        <v>-2.6257790786121501E-2</v>
      </c>
      <c r="G4884">
        <v>4.68106564460559E-2</v>
      </c>
      <c r="H4884">
        <v>7.4223359286014201E-2</v>
      </c>
      <c r="I4884">
        <v>4.1744001016027599E-2</v>
      </c>
      <c r="J4884">
        <v>6.1121645758085402E-2</v>
      </c>
      <c r="K4884">
        <v>4.2952635255686503E-2</v>
      </c>
      <c r="L4884">
        <v>-4.9483595349705298E-2</v>
      </c>
      <c r="M4884">
        <v>-0.13424170580623401</v>
      </c>
      <c r="N4884">
        <v>-0.16989968234341499</v>
      </c>
      <c r="O4884">
        <v>-0.18966138014074699</v>
      </c>
      <c r="P4884">
        <v>-0.23351571419668599</v>
      </c>
    </row>
    <row r="4885" spans="1:16" x14ac:dyDescent="0.35">
      <c r="A4885">
        <v>34.5159299999941</v>
      </c>
      <c r="B4885">
        <v>-0.35163935339181801</v>
      </c>
      <c r="C4885">
        <v>-0.139759555892006</v>
      </c>
      <c r="D4885">
        <v>-0.15900364395705999</v>
      </c>
      <c r="E4885">
        <v>-0.20046251370409801</v>
      </c>
      <c r="F4885">
        <v>-2.5301872886878501E-2</v>
      </c>
      <c r="G4885">
        <v>4.74653966110768E-2</v>
      </c>
      <c r="H4885">
        <v>7.4855035780997101E-2</v>
      </c>
      <c r="I4885">
        <v>4.1630249728144601E-2</v>
      </c>
      <c r="J4885">
        <v>6.04825425259886E-2</v>
      </c>
      <c r="K4885">
        <v>4.2561457405193001E-2</v>
      </c>
      <c r="L4885">
        <v>-4.9726945494218897E-2</v>
      </c>
      <c r="M4885">
        <v>-0.134544523741886</v>
      </c>
      <c r="N4885">
        <v>-0.170242286689605</v>
      </c>
      <c r="O4885">
        <v>-0.18997560082044901</v>
      </c>
      <c r="P4885">
        <v>-0.23376083157793201</v>
      </c>
    </row>
    <row r="4886" spans="1:16" x14ac:dyDescent="0.35">
      <c r="A4886">
        <v>34.522999999994099</v>
      </c>
      <c r="B4886">
        <v>-0.34474088354910198</v>
      </c>
      <c r="C4886">
        <v>-0.13548770426830201</v>
      </c>
      <c r="D4886">
        <v>-0.16158196563938801</v>
      </c>
      <c r="E4886">
        <v>-0.20032392860626899</v>
      </c>
      <c r="F4886">
        <v>-2.4346406356008401E-2</v>
      </c>
      <c r="G4886">
        <v>4.8115768065549402E-2</v>
      </c>
      <c r="H4886">
        <v>7.5480977005891695E-2</v>
      </c>
      <c r="I4886">
        <v>4.1511826577108397E-2</v>
      </c>
      <c r="J4886">
        <v>5.9838313545683801E-2</v>
      </c>
      <c r="K4886">
        <v>4.2165376750672598E-2</v>
      </c>
      <c r="L4886">
        <v>-4.9973587293103E-2</v>
      </c>
      <c r="M4886">
        <v>-0.134849310231487</v>
      </c>
      <c r="N4886">
        <v>-0.170586416988109</v>
      </c>
      <c r="O4886">
        <v>-0.19029115621748299</v>
      </c>
      <c r="P4886">
        <v>-0.23400686481597499</v>
      </c>
    </row>
    <row r="4887" spans="1:16" x14ac:dyDescent="0.35">
      <c r="A4887">
        <v>34.530069999994097</v>
      </c>
      <c r="B4887">
        <v>-0.337826564972459</v>
      </c>
      <c r="C4887">
        <v>-0.13117759663672299</v>
      </c>
      <c r="D4887">
        <v>-0.16415435507762099</v>
      </c>
      <c r="E4887">
        <v>-0.20016796048817401</v>
      </c>
      <c r="F4887">
        <v>-2.3391445225456602E-2</v>
      </c>
      <c r="G4887">
        <v>4.8761741651104099E-2</v>
      </c>
      <c r="H4887">
        <v>7.6101152762286697E-2</v>
      </c>
      <c r="I4887">
        <v>4.1388727100864803E-2</v>
      </c>
      <c r="J4887">
        <v>5.91889692457249E-2</v>
      </c>
      <c r="K4887">
        <v>4.1764398723450002E-2</v>
      </c>
      <c r="L4887">
        <v>-5.0223518356311302E-2</v>
      </c>
      <c r="M4887">
        <v>-0.13515606198639901</v>
      </c>
      <c r="N4887">
        <v>-0.170932069453615</v>
      </c>
      <c r="O4887">
        <v>-0.19060804281669499</v>
      </c>
      <c r="P4887">
        <v>-0.23425381105806201</v>
      </c>
    </row>
    <row r="4888" spans="1:16" x14ac:dyDescent="0.35">
      <c r="A4888">
        <v>34.537139999994103</v>
      </c>
      <c r="B4888">
        <v>-0.33090452583423102</v>
      </c>
      <c r="C4888">
        <v>-0.12683111322478199</v>
      </c>
      <c r="D4888">
        <v>-0.16672026432311701</v>
      </c>
      <c r="E4888">
        <v>-0.19999457997123199</v>
      </c>
      <c r="F4888">
        <v>-2.2437043708665502E-2</v>
      </c>
      <c r="G4888">
        <v>4.9403288229650101E-2</v>
      </c>
      <c r="H4888">
        <v>7.6715532940847195E-2</v>
      </c>
      <c r="I4888">
        <v>4.1260946891718303E-2</v>
      </c>
      <c r="J4888">
        <v>5.8534520119550897E-2</v>
      </c>
      <c r="K4888">
        <v>4.135852881846E-2</v>
      </c>
      <c r="L4888">
        <v>-5.0476736258568702E-2</v>
      </c>
      <c r="M4888">
        <v>-0.13546477570346599</v>
      </c>
      <c r="N4888">
        <v>-0.171279240291797</v>
      </c>
      <c r="O4888">
        <v>-0.19092625709577299</v>
      </c>
      <c r="P4888">
        <v>-0.23450166744828199</v>
      </c>
    </row>
    <row r="4889" spans="1:16" x14ac:dyDescent="0.35">
      <c r="A4889">
        <v>34.544209999994102</v>
      </c>
      <c r="B4889">
        <v>-0.323982607472731</v>
      </c>
      <c r="C4889">
        <v>-0.122450158114448</v>
      </c>
      <c r="D4889">
        <v>-0.16927914468719499</v>
      </c>
      <c r="E4889">
        <v>-0.199803759681798</v>
      </c>
      <c r="F4889">
        <v>-2.1483256197607398E-2</v>
      </c>
      <c r="G4889">
        <v>5.0040378684379598E-2</v>
      </c>
      <c r="H4889">
        <v>7.7324087522463406E-2</v>
      </c>
      <c r="I4889">
        <v>4.1128481596585602E-2</v>
      </c>
      <c r="J4889">
        <v>5.7874976725318002E-2</v>
      </c>
      <c r="K4889">
        <v>4.09477725941811E-2</v>
      </c>
      <c r="L4889">
        <v>-5.0733238539376502E-2</v>
      </c>
      <c r="M4889">
        <v>-0.13577544806503</v>
      </c>
      <c r="N4889">
        <v>-0.17162792569933499</v>
      </c>
      <c r="O4889">
        <v>-0.19124579552526699</v>
      </c>
      <c r="P4889">
        <v>-0.23475043112758301</v>
      </c>
    </row>
    <row r="4890" spans="1:16" x14ac:dyDescent="0.35">
      <c r="A4890">
        <v>34.551279999994101</v>
      </c>
      <c r="B4890">
        <v>-0.31706835285290202</v>
      </c>
      <c r="C4890">
        <v>-0.11803665843483201</v>
      </c>
      <c r="D4890">
        <v>-0.17183044684732299</v>
      </c>
      <c r="E4890">
        <v>-0.19959547425686799</v>
      </c>
      <c r="F4890">
        <v>-2.0530137259805702E-2</v>
      </c>
      <c r="G4890">
        <v>5.0672983920772303E-2</v>
      </c>
      <c r="H4890">
        <v>7.7926786579396501E-2</v>
      </c>
      <c r="I4890">
        <v>4.0991326917248001E-2</v>
      </c>
      <c r="J4890">
        <v>5.7210349685730397E-2</v>
      </c>
      <c r="K4890">
        <v>4.0532135672566798E-2</v>
      </c>
      <c r="L4890">
        <v>-5.0993022703018198E-2</v>
      </c>
      <c r="M4890">
        <v>-0.13608807573895301</v>
      </c>
      <c r="N4890">
        <v>-0.17197812186394701</v>
      </c>
      <c r="O4890">
        <v>-0.19156665456861599</v>
      </c>
      <c r="P4890">
        <v>-0.23500009923378601</v>
      </c>
    </row>
    <row r="4891" spans="1:16" x14ac:dyDescent="0.35">
      <c r="A4891">
        <v>34.5583499999941</v>
      </c>
      <c r="B4891">
        <v>-0.31016899575294399</v>
      </c>
      <c r="C4891">
        <v>-0.113592563541694</v>
      </c>
      <c r="D4891">
        <v>-0.17437362095373701</v>
      </c>
      <c r="E4891">
        <v>-0.19936970034959001</v>
      </c>
      <c r="F4891">
        <v>-1.9577741635345199E-2</v>
      </c>
      <c r="G4891">
        <v>5.13010748676027E-2</v>
      </c>
      <c r="H4891">
        <v>7.8523600276424105E-2</v>
      </c>
      <c r="I4891">
        <v>4.0849478610603E-2</v>
      </c>
      <c r="J4891">
        <v>5.65406496878701E-2</v>
      </c>
      <c r="K4891">
        <v>4.0111623738976601E-2</v>
      </c>
      <c r="L4891">
        <v>-5.1256086218566498E-2</v>
      </c>
      <c r="M4891">
        <v>-0.136402655378635</v>
      </c>
      <c r="N4891">
        <v>-0.17232982496440899</v>
      </c>
      <c r="O4891">
        <v>-0.191888830682168</v>
      </c>
      <c r="P4891">
        <v>-0.23525066890160501</v>
      </c>
    </row>
    <row r="4892" spans="1:16" x14ac:dyDescent="0.35">
      <c r="A4892">
        <v>34.565419999994099</v>
      </c>
      <c r="B4892">
        <v>-0.30329145069382601</v>
      </c>
      <c r="C4892">
        <v>-0.109119844184122</v>
      </c>
      <c r="D4892">
        <v>-0.17690811673645801</v>
      </c>
      <c r="E4892">
        <v>-0.199126416634576</v>
      </c>
      <c r="F4892">
        <v>-1.8626124233873199E-2</v>
      </c>
      <c r="G4892">
        <v>5.1924622477947102E-2</v>
      </c>
      <c r="H4892">
        <v>7.9114498871981395E-2</v>
      </c>
      <c r="I4892">
        <v>4.0702932488913601E-2</v>
      </c>
      <c r="J4892">
        <v>5.5865887483024103E-2</v>
      </c>
      <c r="K4892">
        <v>3.9686242542104497E-2</v>
      </c>
      <c r="L4892">
        <v>-5.1522426519890301E-2</v>
      </c>
      <c r="M4892">
        <v>-0.13671918362303301</v>
      </c>
      <c r="N4892">
        <v>-0.17268303117058301</v>
      </c>
      <c r="O4892">
        <v>-0.19221232031520599</v>
      </c>
      <c r="P4892">
        <v>-0.235502137262662</v>
      </c>
    </row>
    <row r="4893" spans="1:16" x14ac:dyDescent="0.35">
      <c r="A4893">
        <v>34.572489999994097</v>
      </c>
      <c r="B4893">
        <v>-0.29644230362711299</v>
      </c>
      <c r="C4893">
        <v>-0.104620491658715</v>
      </c>
      <c r="D4893">
        <v>-0.179433383612672</v>
      </c>
      <c r="E4893">
        <v>-0.198865603813008</v>
      </c>
      <c r="F4893">
        <v>-1.76753401315848E-2</v>
      </c>
      <c r="G4893">
        <v>5.25435977301962E-2</v>
      </c>
      <c r="H4893">
        <v>7.9699452719304203E-2</v>
      </c>
      <c r="I4893">
        <v>4.0551684420061601E-2</v>
      </c>
      <c r="J4893">
        <v>5.5186073886515002E-2</v>
      </c>
      <c r="K4893">
        <v>3.9255997893910002E-2</v>
      </c>
      <c r="L4893">
        <v>-5.1792041005661399E-2</v>
      </c>
      <c r="M4893">
        <v>-0.137037657096683</v>
      </c>
      <c r="N4893">
        <v>-0.17303773664344199</v>
      </c>
      <c r="O4893">
        <v>-0.192537119909967</v>
      </c>
      <c r="P4893">
        <v>-0.235754501445499</v>
      </c>
    </row>
    <row r="4894" spans="1:16" x14ac:dyDescent="0.35">
      <c r="A4894">
        <v>34.579559999994103</v>
      </c>
      <c r="B4894">
        <v>-0.28962780339515098</v>
      </c>
      <c r="C4894">
        <v>-0.100096516951653</v>
      </c>
      <c r="D4894">
        <v>-0.181948870794479</v>
      </c>
      <c r="E4894">
        <v>-0.198587244617553</v>
      </c>
      <c r="F4894">
        <v>-1.6725444568203799E-2</v>
      </c>
      <c r="G4894">
        <v>5.3157971629063799E-2</v>
      </c>
      <c r="H4894">
        <v>8.0278432267565605E-2</v>
      </c>
      <c r="I4894">
        <v>4.0395730327793998E-2</v>
      </c>
      <c r="J4894">
        <v>5.4501219777525499E-2</v>
      </c>
      <c r="K4894">
        <v>3.8820895669543803E-2</v>
      </c>
      <c r="L4894">
        <v>-5.2064927039362302E-2</v>
      </c>
      <c r="M4894">
        <v>-0.13735807240971801</v>
      </c>
      <c r="N4894">
        <v>-0.17339393753509499</v>
      </c>
      <c r="O4894">
        <v>-0.19286322590166599</v>
      </c>
      <c r="P4894">
        <v>-0.23600775857560399</v>
      </c>
    </row>
    <row r="4895" spans="1:16" x14ac:dyDescent="0.35">
      <c r="A4895">
        <v>34.586629999994102</v>
      </c>
      <c r="B4895">
        <v>-0.28285385397611501</v>
      </c>
      <c r="C4895">
        <v>-9.5549949868999007E-2</v>
      </c>
      <c r="D4895">
        <v>-0.184454027396981</v>
      </c>
      <c r="E4895">
        <v>-0.19829132381707101</v>
      </c>
      <c r="F4895">
        <v>-1.5776492943948301E-2</v>
      </c>
      <c r="G4895">
        <v>5.3767715206601702E-2</v>
      </c>
      <c r="H4895">
        <v>8.0851408063013899E-2</v>
      </c>
      <c r="I4895">
        <v>4.0235066191973298E-2</v>
      </c>
      <c r="J4895">
        <v>5.3811336098926001E-2</v>
      </c>
      <c r="K4895">
        <v>3.8380941807275797E-2</v>
      </c>
      <c r="L4895">
        <v>-5.2341081949295702E-2</v>
      </c>
      <c r="M4895">
        <v>-0.137680426157889</v>
      </c>
      <c r="N4895">
        <v>-0.17375162998881599</v>
      </c>
      <c r="O4895">
        <v>-0.19319063471852199</v>
      </c>
      <c r="P4895">
        <v>-0.236261905775417</v>
      </c>
    </row>
    <row r="4896" spans="1:16" x14ac:dyDescent="0.35">
      <c r="A4896">
        <v>34.593699999994101</v>
      </c>
      <c r="B4896">
        <v>-0.27612600752497302</v>
      </c>
      <c r="C4896">
        <v>-9.09828381555981E-2</v>
      </c>
      <c r="D4896">
        <v>-0.186948302546673</v>
      </c>
      <c r="E4896">
        <v>-0.197977828221127</v>
      </c>
      <c r="F4896">
        <v>-1.48285408164889E-2</v>
      </c>
      <c r="G4896">
        <v>5.4372799523213403E-2</v>
      </c>
      <c r="H4896">
        <v>8.1418350750106894E-2</v>
      </c>
      <c r="I4896">
        <v>4.0069688048824798E-2</v>
      </c>
      <c r="J4896">
        <v>5.3116433857098397E-2</v>
      </c>
      <c r="K4896">
        <v>3.7936142308420399E-2</v>
      </c>
      <c r="L4896">
        <v>-5.2620503028591899E-2</v>
      </c>
      <c r="M4896">
        <v>-0.13800471492258301</v>
      </c>
      <c r="N4896">
        <v>-0.17411081013906601</v>
      </c>
      <c r="O4896">
        <v>-0.19351934278177799</v>
      </c>
      <c r="P4896">
        <v>-0.23651694016435501</v>
      </c>
    </row>
    <row r="4897" spans="1:16" x14ac:dyDescent="0.35">
      <c r="A4897">
        <v>34.6007699999941</v>
      </c>
      <c r="B4897">
        <v>-0.26944945821987898</v>
      </c>
      <c r="C4897">
        <v>-8.6397246602965494E-2</v>
      </c>
      <c r="D4897">
        <v>-0.18943114549013401</v>
      </c>
      <c r="E4897">
        <v>-0.19764674668429499</v>
      </c>
      <c r="F4897">
        <v>-1.38816438978949E-2</v>
      </c>
      <c r="G4897">
        <v>5.4973195668671301E-2</v>
      </c>
      <c r="H4897">
        <v>8.1979231072645306E-2</v>
      </c>
      <c r="I4897">
        <v>3.9899591991184903E-2</v>
      </c>
      <c r="J4897">
        <v>5.2416524121762099E-2</v>
      </c>
      <c r="K4897">
        <v>3.7486503237262297E-2</v>
      </c>
      <c r="L4897">
        <v>-5.2903187535218797E-2</v>
      </c>
      <c r="M4897">
        <v>-0.138330935270845</v>
      </c>
      <c r="N4897">
        <v>-0.174471474111519</v>
      </c>
      <c r="O4897">
        <v>-0.19384934650572599</v>
      </c>
      <c r="P4897">
        <v>-0.23677285885882399</v>
      </c>
    </row>
    <row r="4898" spans="1:16" x14ac:dyDescent="0.35">
      <c r="A4898">
        <v>34.607839999994098</v>
      </c>
      <c r="B4898">
        <v>-0.26282903692200399</v>
      </c>
      <c r="C4898">
        <v>-8.1795256146528703E-2</v>
      </c>
      <c r="D4898">
        <v>-0.19190200570299501</v>
      </c>
      <c r="E4898">
        <v>-0.19729807011026501</v>
      </c>
      <c r="F4898">
        <v>-1.2935858051571899E-2</v>
      </c>
      <c r="G4898">
        <v>5.5568874763132499E-2</v>
      </c>
      <c r="H4898">
        <v>8.2534019874902095E-2</v>
      </c>
      <c r="I4898">
        <v>3.9724774168746001E-2</v>
      </c>
      <c r="J4898">
        <v>5.1711618025795499E-2</v>
      </c>
      <c r="K4898">
        <v>3.7032030720979298E-2</v>
      </c>
      <c r="L4898">
        <v>-5.3189132691991499E-2</v>
      </c>
      <c r="M4898">
        <v>-0.13865908375540101</v>
      </c>
      <c r="N4898">
        <v>-0.174833618023092</v>
      </c>
      <c r="O4898">
        <v>-0.194180642297728</v>
      </c>
      <c r="P4898">
        <v>-0.23702965897223599</v>
      </c>
    </row>
    <row r="4899" spans="1:16" x14ac:dyDescent="0.35">
      <c r="A4899">
        <v>34.614909999994097</v>
      </c>
      <c r="B4899">
        <v>-0.25626920665526098</v>
      </c>
      <c r="C4899">
        <v>-7.7178962952619196E-2</v>
      </c>
      <c r="D4899">
        <v>-0.194360332999157</v>
      </c>
      <c r="E4899">
        <v>-0.19693179145574199</v>
      </c>
      <c r="F4899">
        <v>-1.1991239289188899E-2</v>
      </c>
      <c r="G4899">
        <v>5.6159807958160002E-2</v>
      </c>
      <c r="H4899">
        <v>8.3082688102752003E-2</v>
      </c>
      <c r="I4899">
        <v>3.95452307883042E-2</v>
      </c>
      <c r="J4899">
        <v>5.10017267650602E-2</v>
      </c>
      <c r="K4899">
        <v>3.6572730949566402E-2</v>
      </c>
      <c r="L4899">
        <v>-5.3478335686582099E-2</v>
      </c>
      <c r="M4899">
        <v>-0.13898915691467201</v>
      </c>
      <c r="N4899">
        <v>-0.17519723798196599</v>
      </c>
      <c r="O4899">
        <v>-0.19451322655824199</v>
      </c>
      <c r="P4899">
        <v>-0.23728733761502699</v>
      </c>
    </row>
    <row r="4900" spans="1:16" x14ac:dyDescent="0.35">
      <c r="A4900">
        <v>34.621979999994103</v>
      </c>
      <c r="B4900">
        <v>-0.249774058910846</v>
      </c>
      <c r="C4900">
        <v>-7.2550477495603005E-2</v>
      </c>
      <c r="D4900">
        <v>-0.19680557764022999</v>
      </c>
      <c r="E4900">
        <v>-0.19654790573414599</v>
      </c>
      <c r="F4900">
        <v>-1.10478437675971E-2</v>
      </c>
      <c r="G4900">
        <v>5.6745966437739999E-2</v>
      </c>
      <c r="H4900">
        <v>8.3625206804796307E-2</v>
      </c>
      <c r="I4900">
        <v>3.9360958114001698E-2</v>
      </c>
      <c r="J4900">
        <v>5.0286861598220503E-2</v>
      </c>
      <c r="K4900">
        <v>3.6108610175756603E-2</v>
      </c>
      <c r="L4900">
        <v>-5.3770793671531002E-2</v>
      </c>
      <c r="M4900">
        <v>-0.13932115127280001</v>
      </c>
      <c r="N4900">
        <v>-0.17556233008761499</v>
      </c>
      <c r="O4900">
        <v>-0.19484709568084499</v>
      </c>
      <c r="P4900">
        <v>-0.23754589189467301</v>
      </c>
    </row>
    <row r="4901" spans="1:16" x14ac:dyDescent="0.35">
      <c r="A4901">
        <v>34.629049999994102</v>
      </c>
      <c r="B4901">
        <v>-0.24334731077997099</v>
      </c>
      <c r="C4901">
        <v>-6.7911923625544907E-2</v>
      </c>
      <c r="D4901">
        <v>-0.199237190445199</v>
      </c>
      <c r="E4901">
        <v>-0.19614641001910199</v>
      </c>
      <c r="F4901">
        <v>-1.0105727785735799E-2</v>
      </c>
      <c r="G4901">
        <v>5.73273214193077E-2</v>
      </c>
      <c r="H4901">
        <v>8.4161547133489195E-2</v>
      </c>
      <c r="I4901">
        <v>3.9171952467574503E-2</v>
      </c>
      <c r="J4901">
        <v>4.9567033846567202E-2</v>
      </c>
      <c r="K4901">
        <v>3.5639674714944197E-2</v>
      </c>
      <c r="L4901">
        <v>-5.40665037642565E-2</v>
      </c>
      <c r="M4901">
        <v>-0.13965506333966801</v>
      </c>
      <c r="N4901">
        <v>-0.17592889043083099</v>
      </c>
      <c r="O4901">
        <v>-0.19518224605225301</v>
      </c>
      <c r="P4901">
        <v>-0.237805318915703</v>
      </c>
    </row>
    <row r="4902" spans="1:16" x14ac:dyDescent="0.35">
      <c r="A4902">
        <v>34.636119999994101</v>
      </c>
      <c r="B4902">
        <v>-0.23699230291658899</v>
      </c>
      <c r="C4902">
        <v>-6.3265437626816398E-2</v>
      </c>
      <c r="D4902">
        <v>-0.20165462290026401</v>
      </c>
      <c r="E4902">
        <v>-0.19572730344773401</v>
      </c>
      <c r="F4902">
        <v>-9.1649477815351696E-3</v>
      </c>
      <c r="G4902">
        <v>5.7903844154766203E-2</v>
      </c>
      <c r="H4902">
        <v>8.4691680346256404E-2</v>
      </c>
      <c r="I4902">
        <v>3.8978210228592401E-2</v>
      </c>
      <c r="J4902">
        <v>4.8842254893833897E-2</v>
      </c>
      <c r="K4902">
        <v>3.5165930945102203E-2</v>
      </c>
      <c r="L4902">
        <v>-5.4365463047068401E-2</v>
      </c>
      <c r="M4902">
        <v>-0.13999088961091899</v>
      </c>
      <c r="N4902">
        <v>-0.176296915093753</v>
      </c>
      <c r="O4902">
        <v>-0.19551867405234799</v>
      </c>
      <c r="P4902">
        <v>-0.23806561577972299</v>
      </c>
    </row>
    <row r="4903" spans="1:16" x14ac:dyDescent="0.35">
      <c r="A4903">
        <v>34.6431899999941</v>
      </c>
      <c r="B4903">
        <v>-0.23071199833040401</v>
      </c>
      <c r="C4903">
        <v>-5.8613167268046502E-2</v>
      </c>
      <c r="D4903">
        <v>-0.20405732726885301</v>
      </c>
      <c r="E4903">
        <v>-0.19529058722374101</v>
      </c>
      <c r="F4903">
        <v>-8.2255603288032692E-3</v>
      </c>
      <c r="G4903">
        <v>5.8475505931514002E-2</v>
      </c>
      <c r="H4903">
        <v>8.5215577806617093E-2</v>
      </c>
      <c r="I4903">
        <v>3.8779727834704097E-2</v>
      </c>
      <c r="J4903">
        <v>4.81125361860191E-2</v>
      </c>
      <c r="K4903">
        <v>3.4687385306704101E-2</v>
      </c>
      <c r="L4903">
        <v>-5.4667668567178002E-2</v>
      </c>
      <c r="M4903">
        <v>-0.14032862656797701</v>
      </c>
      <c r="N4903">
        <v>-0.17666640014988699</v>
      </c>
      <c r="O4903">
        <v>-0.195856376054201</v>
      </c>
      <c r="P4903">
        <v>-0.238326779585425</v>
      </c>
    </row>
    <row r="4904" spans="1:16" x14ac:dyDescent="0.35">
      <c r="A4904">
        <v>34.650259999994098</v>
      </c>
      <c r="B4904">
        <v>-0.224508982008855</v>
      </c>
      <c r="C4904">
        <v>-5.39572708438361E-2</v>
      </c>
      <c r="D4904">
        <v>-0.206444756701779</v>
      </c>
      <c r="E4904">
        <v>-0.194836264620281</v>
      </c>
      <c r="F4904">
        <v>-7.28762213411041E-3</v>
      </c>
      <c r="G4904">
        <v>5.90422780734682E-2</v>
      </c>
      <c r="H4904">
        <v>8.5733210985298305E-2</v>
      </c>
      <c r="I4904">
        <v>3.8576501781877097E-2</v>
      </c>
      <c r="J4904">
        <v>4.7377889231201502E-2</v>
      </c>
      <c r="K4904">
        <v>3.4204044302639902E-2</v>
      </c>
      <c r="L4904">
        <v>-5.4973117336712299E-2</v>
      </c>
      <c r="M4904">
        <v>-0.14066827067807</v>
      </c>
      <c r="N4904">
        <v>-0.17703734166413901</v>
      </c>
      <c r="O4904">
        <v>-0.196195348424093</v>
      </c>
      <c r="P4904">
        <v>-0.238588807428609</v>
      </c>
    </row>
    <row r="4905" spans="1:16" x14ac:dyDescent="0.35">
      <c r="A4905">
        <v>34.657329999994097</v>
      </c>
      <c r="B4905">
        <v>-0.21838546136526199</v>
      </c>
      <c r="C4905">
        <v>-4.9299916208644302E-2</v>
      </c>
      <c r="D4905">
        <v>-0.20881636534752199</v>
      </c>
      <c r="E4905">
        <v>-0.194364340982637</v>
      </c>
      <c r="F4905">
        <v>-6.3511900336591298E-3</v>
      </c>
      <c r="G4905">
        <v>5.9604131942093803E-2</v>
      </c>
      <c r="H4905">
        <v>8.62445514613525E-2</v>
      </c>
      <c r="I4905">
        <v>3.8368528624641102E-2</v>
      </c>
      <c r="J4905">
        <v>4.6638325599359799E-2</v>
      </c>
      <c r="K4905">
        <v>3.3715914498135602E-2</v>
      </c>
      <c r="L4905">
        <v>-5.5281806332725399E-2</v>
      </c>
      <c r="M4905">
        <v>-0.141009818394253</v>
      </c>
      <c r="N4905">
        <v>-0.17740973569283799</v>
      </c>
      <c r="O4905">
        <v>-0.19653558752154199</v>
      </c>
      <c r="P4905">
        <v>-0.238851696402196</v>
      </c>
    </row>
    <row r="4906" spans="1:16" x14ac:dyDescent="0.35">
      <c r="A4906">
        <v>34.664399999994103</v>
      </c>
      <c r="B4906">
        <v>-0.212343267508775</v>
      </c>
      <c r="C4906">
        <v>-4.4643279803279597E-2</v>
      </c>
      <c r="D4906">
        <v>-0.21117160846260899</v>
      </c>
      <c r="E4906">
        <v>-0.19387482373068299</v>
      </c>
      <c r="F4906">
        <v>-5.41632099015096E-3</v>
      </c>
      <c r="G4906">
        <v>6.0161038937429398E-2</v>
      </c>
      <c r="H4906">
        <v>8.6749570923267003E-2</v>
      </c>
      <c r="I4906">
        <v>3.8155804976326098E-2</v>
      </c>
      <c r="J4906">
        <v>4.5893856922187497E-2</v>
      </c>
      <c r="K4906">
        <v>3.32230025206681E-2</v>
      </c>
      <c r="L4906">
        <v>-5.55937324972125E-2</v>
      </c>
      <c r="M4906">
        <v>-0.14135326615542301</v>
      </c>
      <c r="N4906">
        <v>-0.17778357828376301</v>
      </c>
      <c r="O4906">
        <v>-0.19687708969932399</v>
      </c>
      <c r="P4906">
        <v>-0.23911544359624701</v>
      </c>
    </row>
    <row r="4907" spans="1:16" x14ac:dyDescent="0.35">
      <c r="A4907">
        <v>34.671469999994102</v>
      </c>
      <c r="B4907">
        <v>-0.20638385733022699</v>
      </c>
      <c r="C4907">
        <v>-3.9989545674412E-2</v>
      </c>
      <c r="D4907">
        <v>-0.213509942522081</v>
      </c>
      <c r="E4907">
        <v>-0.193367722361142</v>
      </c>
      <c r="F4907">
        <v>-4.4830720896409399E-3</v>
      </c>
      <c r="G4907">
        <v>6.0712970499118599E-2</v>
      </c>
      <c r="H4907">
        <v>8.7248241170075402E-2</v>
      </c>
      <c r="I4907">
        <v>3.7938327509302899E-2</v>
      </c>
      <c r="J4907">
        <v>4.5144494892908803E-2</v>
      </c>
      <c r="K4907">
        <v>3.2725315059881403E-2</v>
      </c>
      <c r="L4907">
        <v>-5.5908892737124002E-2</v>
      </c>
      <c r="M4907">
        <v>-0.14169861038634701</v>
      </c>
      <c r="N4907">
        <v>-0.17815886547616999</v>
      </c>
      <c r="O4907">
        <v>-0.19721985130349701</v>
      </c>
      <c r="P4907">
        <v>-0.239380046097977</v>
      </c>
    </row>
    <row r="4908" spans="1:16" x14ac:dyDescent="0.35">
      <c r="A4908">
        <v>34.678539999994101</v>
      </c>
      <c r="B4908">
        <v>-0.20050831639650901</v>
      </c>
      <c r="C4908">
        <v>-3.53409044875427E-2</v>
      </c>
      <c r="D4908">
        <v>-0.21583082533001099</v>
      </c>
      <c r="E4908">
        <v>-0.19284304844963199</v>
      </c>
      <c r="F4908">
        <v>-3.5515005383870198E-3</v>
      </c>
      <c r="G4908">
        <v>6.1259898107438399E-2</v>
      </c>
      <c r="H4908">
        <v>8.7740534112463103E-2</v>
      </c>
      <c r="I4908">
        <v>3.7716092955221298E-2</v>
      </c>
      <c r="J4908">
        <v>4.4390251266093E-2</v>
      </c>
      <c r="K4908">
        <v>3.2222858867500197E-2</v>
      </c>
      <c r="L4908">
        <v>-5.6227283924379298E-2</v>
      </c>
      <c r="M4908">
        <v>-0.14204584749768001</v>
      </c>
      <c r="N4908">
        <v>-0.178535593300816</v>
      </c>
      <c r="O4908">
        <v>-0.19756386867342701</v>
      </c>
      <c r="P4908">
        <v>-0.23964550099177601</v>
      </c>
    </row>
    <row r="4909" spans="1:16" x14ac:dyDescent="0.35">
      <c r="A4909">
        <v>34.685609999994099</v>
      </c>
      <c r="B4909">
        <v>-0.19471736264456699</v>
      </c>
      <c r="C4909">
        <v>-3.0699552533862501E-2</v>
      </c>
      <c r="D4909">
        <v>-0.21813371613006399</v>
      </c>
      <c r="E4909">
        <v>-0.192300815652512</v>
      </c>
      <c r="F4909">
        <v>-2.6216636596889599E-3</v>
      </c>
      <c r="G4909">
        <v>6.1801793284332301E-2</v>
      </c>
      <c r="H4909">
        <v>8.8226421773873701E-2</v>
      </c>
      <c r="I4909">
        <v>3.7489098105248399E-2</v>
      </c>
      <c r="J4909">
        <v>4.3631137857468798E-2</v>
      </c>
      <c r="K4909">
        <v>3.1715640757244999E-2</v>
      </c>
      <c r="L4909">
        <v>-5.6548902895881797E-2</v>
      </c>
      <c r="M4909">
        <v>-0.14239497388598801</v>
      </c>
      <c r="N4909">
        <v>-0.178913757779991</v>
      </c>
      <c r="O4909">
        <v>-0.197909138141806</v>
      </c>
      <c r="P4909">
        <v>-0.23991180535921899</v>
      </c>
    </row>
    <row r="4910" spans="1:16" x14ac:dyDescent="0.35">
      <c r="A4910">
        <v>34.692679999994098</v>
      </c>
      <c r="B4910">
        <v>-0.18901135086465701</v>
      </c>
      <c r="C4910">
        <v>-2.606769073144E-2</v>
      </c>
      <c r="D4910">
        <v>-0.220418075716074</v>
      </c>
      <c r="E4910">
        <v>-0.19174103970851</v>
      </c>
      <c r="F4910">
        <v>-1.69361889072221E-3</v>
      </c>
      <c r="G4910">
        <v>6.2338627594441802E-2</v>
      </c>
      <c r="H4910">
        <v>8.8705876291609101E-2</v>
      </c>
      <c r="I4910">
        <v>3.7257339810304199E-2</v>
      </c>
      <c r="J4910">
        <v>4.28671665437367E-2</v>
      </c>
      <c r="K4910">
        <v>3.1203667604742798E-2</v>
      </c>
      <c r="L4910">
        <v>-5.6873746453533998E-2</v>
      </c>
      <c r="M4910">
        <v>-0.142745985933772</v>
      </c>
      <c r="N4910">
        <v>-0.17929335492753901</v>
      </c>
      <c r="O4910">
        <v>-0.19825565603468501</v>
      </c>
      <c r="P4910">
        <v>-0.240178956279089</v>
      </c>
    </row>
    <row r="4911" spans="1:16" x14ac:dyDescent="0.35">
      <c r="A4911">
        <v>34.699749999994097</v>
      </c>
      <c r="B4911">
        <v>-0.18339027796104701</v>
      </c>
      <c r="C4911">
        <v>-2.1447523621176301E-2</v>
      </c>
      <c r="D4911">
        <v>-0.22268336654260601</v>
      </c>
      <c r="E4911">
        <v>-0.191163738440149</v>
      </c>
      <c r="F4911">
        <v>-7.6742377936114305E-4</v>
      </c>
      <c r="G4911">
        <v>6.2870372646141301E-2</v>
      </c>
      <c r="H4911">
        <v>8.9178869917930795E-2</v>
      </c>
      <c r="I4911">
        <v>3.7020814981299999E-2</v>
      </c>
      <c r="J4911">
        <v>4.2098349262382401E-2</v>
      </c>
      <c r="K4911">
        <v>3.06869463474412E-2</v>
      </c>
      <c r="L4911">
        <v>-5.7201811364252703E-2</v>
      </c>
      <c r="M4911">
        <v>-0.14309888000948601</v>
      </c>
      <c r="N4911">
        <v>-0.179674380748888</v>
      </c>
      <c r="O4911">
        <v>-0.19860341867148801</v>
      </c>
      <c r="P4911">
        <v>-0.24044695082739101</v>
      </c>
    </row>
    <row r="4912" spans="1:16" x14ac:dyDescent="0.35">
      <c r="A4912">
        <v>34.706819999994103</v>
      </c>
      <c r="B4912">
        <v>-0.17785378897690801</v>
      </c>
      <c r="C4912">
        <v>-1.6841258357979401E-2</v>
      </c>
      <c r="D4912">
        <v>-0.224929052835495</v>
      </c>
      <c r="E4912">
        <v>-0.19056893175496301</v>
      </c>
      <c r="F4912">
        <v>1.56864019000976E-4</v>
      </c>
      <c r="G4912">
        <v>6.3397000092571001E-2</v>
      </c>
      <c r="H4912">
        <v>8.9645375021154106E-2</v>
      </c>
      <c r="I4912">
        <v>3.6779520589370403E-2</v>
      </c>
      <c r="J4912">
        <v>4.1324698011485202E-2</v>
      </c>
      <c r="K4912">
        <v>3.0165483984516399E-2</v>
      </c>
      <c r="L4912">
        <v>-5.7533094359986603E-2</v>
      </c>
      <c r="M4912">
        <v>-0.143453652467561</v>
      </c>
      <c r="N4912">
        <v>-0.18005683124107499</v>
      </c>
      <c r="O4912">
        <v>-0.19895242236504099</v>
      </c>
      <c r="P4912">
        <v>-0.24071578607736799</v>
      </c>
    </row>
    <row r="4913" spans="1:16" x14ac:dyDescent="0.35">
      <c r="A4913">
        <v>34.713889999994102</v>
      </c>
      <c r="B4913">
        <v>-0.172401183868751</v>
      </c>
      <c r="C4913">
        <v>-1.2251103697595E-2</v>
      </c>
      <c r="D4913">
        <v>-0.227154600702339</v>
      </c>
      <c r="E4913">
        <v>-0.189956641646502</v>
      </c>
      <c r="F4913">
        <v>1.07918674464369E-3</v>
      </c>
      <c r="G4913">
        <v>6.3918481632674704E-2</v>
      </c>
      <c r="H4913">
        <v>9.0105364086744605E-2</v>
      </c>
      <c r="I4913">
        <v>3.6533453666110702E-2</v>
      </c>
      <c r="J4913">
        <v>4.0546224849531902E-2</v>
      </c>
      <c r="K4913">
        <v>2.9639287576785401E-2</v>
      </c>
      <c r="L4913">
        <v>-5.7867592137730801E-2</v>
      </c>
      <c r="M4913">
        <v>-0.14381029964843001</v>
      </c>
      <c r="N4913">
        <v>-0.18044070239277701</v>
      </c>
      <c r="O4913">
        <v>-0.199302663421597</v>
      </c>
      <c r="P4913">
        <v>-0.24098545909951699</v>
      </c>
    </row>
    <row r="4914" spans="1:16" x14ac:dyDescent="0.35">
      <c r="A4914">
        <v>34.720959999994101</v>
      </c>
      <c r="B4914">
        <v>-0.16703142501437901</v>
      </c>
      <c r="C4914">
        <v>-7.6792689795581104E-3</v>
      </c>
      <c r="D4914">
        <v>-0.22935947824290601</v>
      </c>
      <c r="E4914">
        <v>-0.189326892195126</v>
      </c>
      <c r="F4914">
        <v>1.9994865367139601E-3</v>
      </c>
      <c r="G4914">
        <v>6.4434789012234095E-2</v>
      </c>
      <c r="H4914">
        <v>9.0558809718407199E-2</v>
      </c>
      <c r="I4914">
        <v>3.6282611303808103E-2</v>
      </c>
      <c r="J4914">
        <v>3.9762941895224002E-2</v>
      </c>
      <c r="K4914">
        <v>2.9108364246613599E-2</v>
      </c>
      <c r="L4914">
        <v>-5.8205301359545603E-2</v>
      </c>
      <c r="M4914">
        <v>-0.14416881787854599</v>
      </c>
      <c r="N4914">
        <v>-0.18082599018432999</v>
      </c>
      <c r="O4914">
        <v>-0.199654138140856</v>
      </c>
      <c r="P4914">
        <v>-0.241255966961609</v>
      </c>
    </row>
    <row r="4915" spans="1:16" x14ac:dyDescent="0.35">
      <c r="A4915">
        <v>34.728029999994099</v>
      </c>
      <c r="B4915">
        <v>-0.161743145437</v>
      </c>
      <c r="C4915">
        <v>-3.12796310670705E-3</v>
      </c>
      <c r="D4915">
        <v>-0.23154315565945899</v>
      </c>
      <c r="E4915">
        <v>-0.18867970956859301</v>
      </c>
      <c r="F4915">
        <v>2.9177054364304999E-3</v>
      </c>
      <c r="G4915">
        <v>6.4945894024908801E-2</v>
      </c>
      <c r="H4915">
        <v>9.1005684639176299E-2</v>
      </c>
      <c r="I4915">
        <v>3.6026990655675599E-2</v>
      </c>
      <c r="J4915">
        <v>3.8974861327287197E-2</v>
      </c>
      <c r="K4915">
        <v>2.8572721177823199E-2</v>
      </c>
      <c r="L4915">
        <v>-5.8546218652572903E-2</v>
      </c>
      <c r="M4915">
        <v>-0.14452920347040699</v>
      </c>
      <c r="N4915">
        <v>-0.18121269058776601</v>
      </c>
      <c r="O4915">
        <v>-0.20000684281599199</v>
      </c>
      <c r="P4915">
        <v>-0.24152730672870201</v>
      </c>
    </row>
    <row r="4916" spans="1:16" x14ac:dyDescent="0.35">
      <c r="A4916">
        <v>34.735099999994098</v>
      </c>
      <c r="B4916">
        <v>-0.156534657726809</v>
      </c>
      <c r="C4916">
        <v>1.4006064782729299E-3</v>
      </c>
      <c r="D4916">
        <v>-0.23370510536696201</v>
      </c>
      <c r="E4916">
        <v>-0.18801512202243501</v>
      </c>
      <c r="F4916">
        <v>3.83378539029209E-3</v>
      </c>
      <c r="G4916">
        <v>6.5451768513272002E-2</v>
      </c>
      <c r="H4916">
        <v>9.14459616924993E-2</v>
      </c>
      <c r="I4916">
        <v>3.57665889360822E-2</v>
      </c>
      <c r="J4916">
        <v>3.8181995384279001E-2</v>
      </c>
      <c r="K4916">
        <v>2.80323656155997E-2</v>
      </c>
      <c r="L4916">
        <v>-5.8890340609054799E-2</v>
      </c>
      <c r="M4916">
        <v>-0.14489145272258</v>
      </c>
      <c r="N4916">
        <v>-0.18160079956683101</v>
      </c>
      <c r="O4916">
        <v>-0.200360773733677</v>
      </c>
      <c r="P4916">
        <v>-0.24179947546316</v>
      </c>
    </row>
    <row r="4917" spans="1:16" x14ac:dyDescent="0.35">
      <c r="A4917">
        <v>34.742169999994097</v>
      </c>
      <c r="B4917">
        <v>-0.151403963640107</v>
      </c>
      <c r="C4917">
        <v>5.9042348188292296E-3</v>
      </c>
      <c r="D4917">
        <v>-0.23584480210313599</v>
      </c>
      <c r="E4917">
        <v>-0.18733315990011901</v>
      </c>
      <c r="F4917">
        <v>4.7476682532956501E-3</v>
      </c>
      <c r="G4917">
        <v>6.5952384369852998E-2</v>
      </c>
      <c r="H4917">
        <v>9.1879613843321897E-2</v>
      </c>
      <c r="I4917">
        <v>3.5501403420786101E-2</v>
      </c>
      <c r="J4917">
        <v>3.7384356364397103E-2</v>
      </c>
      <c r="K4917">
        <v>2.7487304866399598E-2</v>
      </c>
      <c r="L4917">
        <v>-5.9237663786351202E-2</v>
      </c>
      <c r="M4917">
        <v>-0.145255561919721</v>
      </c>
      <c r="N4917">
        <v>-0.18199031307701799</v>
      </c>
      <c r="O4917">
        <v>-0.200715927174101</v>
      </c>
      <c r="P4917">
        <v>-0.24207247022466799</v>
      </c>
    </row>
    <row r="4918" spans="1:16" x14ac:dyDescent="0.35">
      <c r="A4918">
        <v>34.749239999994103</v>
      </c>
      <c r="B4918">
        <v>-0.14634876435477201</v>
      </c>
      <c r="C4918">
        <v>1.03807204725623E-2</v>
      </c>
      <c r="D4918">
        <v>-0.23796172303837701</v>
      </c>
      <c r="E4918">
        <v>-0.18663385563301099</v>
      </c>
      <c r="F4918">
        <v>5.6592957921557897E-3</v>
      </c>
      <c r="G4918">
        <v>6.6447713538174302E-2</v>
      </c>
      <c r="H4918">
        <v>9.2306614179165095E-2</v>
      </c>
      <c r="I4918">
        <v>3.5231431447160899E-2</v>
      </c>
      <c r="J4918">
        <v>3.6581956625282998E-2</v>
      </c>
      <c r="K4918">
        <v>2.6937546297852499E-2</v>
      </c>
      <c r="L4918">
        <v>-5.9588184706960499E-2</v>
      </c>
      <c r="M4918">
        <v>-0.1456215273326</v>
      </c>
      <c r="N4918">
        <v>-0.18238122706559101</v>
      </c>
      <c r="O4918">
        <v>-0.20107229941100199</v>
      </c>
      <c r="P4918">
        <v>-0.24234628807025199</v>
      </c>
    </row>
    <row r="4919" spans="1:16" x14ac:dyDescent="0.35">
      <c r="A4919">
        <v>34.756309999994102</v>
      </c>
      <c r="B4919">
        <v>-0.14136647135969599</v>
      </c>
      <c r="C4919">
        <v>1.4827866540861601E-2</v>
      </c>
      <c r="D4919">
        <v>-0.24005534788546501</v>
      </c>
      <c r="E4919">
        <v>-0.18591724374010901</v>
      </c>
      <c r="F4919">
        <v>6.5686096885357896E-3</v>
      </c>
      <c r="G4919">
        <v>6.6937728013794703E-2</v>
      </c>
      <c r="H4919">
        <v>9.2726935911204594E-2</v>
      </c>
      <c r="I4919">
        <v>3.4956670414428299E-2</v>
      </c>
      <c r="J4919">
        <v>3.5774808583830503E-2</v>
      </c>
      <c r="K4919">
        <v>2.6383097338669299E-2</v>
      </c>
      <c r="L4919">
        <v>-5.99418998585362E-2</v>
      </c>
      <c r="M4919">
        <v>-0.14598934521812301</v>
      </c>
      <c r="N4919">
        <v>-0.18277353747161401</v>
      </c>
      <c r="O4919">
        <v>-0.20142988671168799</v>
      </c>
      <c r="P4919">
        <v>-0.242620926054289</v>
      </c>
    </row>
    <row r="4920" spans="1:16" x14ac:dyDescent="0.35">
      <c r="A4920">
        <v>34.7633799999941</v>
      </c>
      <c r="B4920">
        <v>-0.13645421795467899</v>
      </c>
      <c r="C4920">
        <v>1.92434816996459E-2</v>
      </c>
      <c r="D4920">
        <v>-0.24212515900909001</v>
      </c>
      <c r="E4920">
        <v>-0.18518336082758</v>
      </c>
      <c r="F4920">
        <v>7.4755515422791899E-3</v>
      </c>
      <c r="G4920">
        <v>6.7422399845349604E-2</v>
      </c>
      <c r="H4920">
        <v>9.3140552375342203E-2</v>
      </c>
      <c r="I4920">
        <v>3.4677117783883001E-2</v>
      </c>
      <c r="J4920">
        <v>3.4962924715987997E-2</v>
      </c>
      <c r="K4920">
        <v>2.58239654785423E-2</v>
      </c>
      <c r="L4920">
        <v>-6.0298805693909198E-2</v>
      </c>
      <c r="M4920">
        <v>-0.14635901181935801</v>
      </c>
      <c r="N4920">
        <v>-0.183167240225978</v>
      </c>
      <c r="O4920">
        <v>-0.20178868533705599</v>
      </c>
      <c r="P4920">
        <v>-0.24289638122853</v>
      </c>
    </row>
    <row r="4921" spans="1:16" x14ac:dyDescent="0.35">
      <c r="A4921">
        <v>34.770449999994099</v>
      </c>
      <c r="B4921">
        <v>-0.13160887133613999</v>
      </c>
      <c r="C4921">
        <v>2.3625381230777801E-2</v>
      </c>
      <c r="D4921">
        <v>-0.24417064153513801</v>
      </c>
      <c r="E4921">
        <v>-0.18443224558808599</v>
      </c>
      <c r="F4921">
        <v>8.38006287465126E-3</v>
      </c>
      <c r="G4921">
        <v>6.7901701135594697E-2</v>
      </c>
      <c r="H4921">
        <v>9.3547437033279002E-2</v>
      </c>
      <c r="I4921">
        <v>3.4392771079121802E-2</v>
      </c>
      <c r="J4921">
        <v>3.4146317556564103E-2</v>
      </c>
      <c r="K4921">
        <v>2.52601582680494E-2</v>
      </c>
      <c r="L4921">
        <v>-6.0658898631105899E-2</v>
      </c>
      <c r="M4921">
        <v>-0.14673052336555201</v>
      </c>
      <c r="N4921">
        <v>-0.18356233125142801</v>
      </c>
      <c r="O4921">
        <v>-0.20214869154162601</v>
      </c>
      <c r="P4921">
        <v>-0.24317265064211599</v>
      </c>
    </row>
    <row r="4922" spans="1:16" x14ac:dyDescent="0.35">
      <c r="A4922">
        <v>34.777519999994098</v>
      </c>
      <c r="B4922">
        <v>-0.126827045242943</v>
      </c>
      <c r="C4922">
        <v>2.79713880536656E-2</v>
      </c>
      <c r="D4922">
        <v>-0.24619128345973401</v>
      </c>
      <c r="E4922">
        <v>-0.18366393879988899</v>
      </c>
      <c r="F4922">
        <v>9.2820851315822493E-3</v>
      </c>
      <c r="G4922">
        <v>6.8375604042447399E-2</v>
      </c>
      <c r="H4922">
        <v>9.39475634735807E-2</v>
      </c>
      <c r="I4922">
        <v>3.4103627886268001E-2</v>
      </c>
      <c r="J4922">
        <v>3.33249996990286E-2</v>
      </c>
      <c r="K4922">
        <v>2.4691683318554501E-2</v>
      </c>
      <c r="L4922">
        <v>-6.1022175053371201E-2</v>
      </c>
      <c r="M4922">
        <v>-0.14710387607216199</v>
      </c>
      <c r="N4922">
        <v>-0.18395880646259</v>
      </c>
      <c r="O4922">
        <v>-0.202509901573557</v>
      </c>
      <c r="P4922">
        <v>-0.24344973134159101</v>
      </c>
    </row>
    <row r="4923" spans="1:16" x14ac:dyDescent="0.35">
      <c r="A4923">
        <v>34.784589999994097</v>
      </c>
      <c r="B4923">
        <v>-0.12210511313564699</v>
      </c>
      <c r="C4923">
        <v>3.2279333756592803E-2</v>
      </c>
      <c r="D4923">
        <v>-0.248186575758015</v>
      </c>
      <c r="E4923">
        <v>-0.18287848332574999</v>
      </c>
      <c r="F4923">
        <v>1.0181559686919301E-2</v>
      </c>
      <c r="G4923">
        <v>6.8844080780032693E-2</v>
      </c>
      <c r="H4923">
        <v>9.4340905412744799E-2</v>
      </c>
      <c r="I4923">
        <v>3.3809685854198003E-2</v>
      </c>
      <c r="J4923">
        <v>3.2498983795316599E-2</v>
      </c>
      <c r="K4923">
        <v>2.4118548302109102E-2</v>
      </c>
      <c r="L4923">
        <v>-6.1388631309188001E-2</v>
      </c>
      <c r="M4923">
        <v>-0.147479066140875</v>
      </c>
      <c r="N4923">
        <v>-0.18435666176599899</v>
      </c>
      <c r="O4923">
        <v>-0.20287231167467501</v>
      </c>
      <c r="P4923">
        <v>-0.24372762037092099</v>
      </c>
    </row>
    <row r="4924" spans="1:16" x14ac:dyDescent="0.35">
      <c r="A4924">
        <v>34.791659999994103</v>
      </c>
      <c r="B4924">
        <v>-0.117439221881495</v>
      </c>
      <c r="C4924">
        <v>3.6547059627300399E-2</v>
      </c>
      <c r="D4924">
        <v>-0.25015601249260599</v>
      </c>
      <c r="E4924">
        <v>-0.18207592411162199</v>
      </c>
      <c r="F4924">
        <v>1.10784278456806E-2</v>
      </c>
      <c r="G4924">
        <v>6.9307103619725793E-2</v>
      </c>
      <c r="H4924">
        <v>9.4727436696259895E-2</v>
      </c>
      <c r="I4924">
        <v>3.3510942694764401E-2</v>
      </c>
      <c r="J4924">
        <v>3.1668282555629E-2</v>
      </c>
      <c r="K4924">
        <v>2.3540760951351301E-2</v>
      </c>
      <c r="L4924">
        <v>-6.1758263712298797E-2</v>
      </c>
      <c r="M4924">
        <v>-0.14785608975963199</v>
      </c>
      <c r="N4924">
        <v>-0.18475589306012799</v>
      </c>
      <c r="O4924">
        <v>-0.20323591808049599</v>
      </c>
      <c r="P4924">
        <v>-0.244006314771512</v>
      </c>
    </row>
    <row r="4925" spans="1:16" x14ac:dyDescent="0.35">
      <c r="A4925">
        <v>34.798729999994102</v>
      </c>
      <c r="B4925">
        <v>-0.112825305916574</v>
      </c>
      <c r="C4925">
        <v>4.0772417682352603E-2</v>
      </c>
      <c r="D4925">
        <v>-0.252099090921788</v>
      </c>
      <c r="E4925">
        <v>-0.18125630818512201</v>
      </c>
      <c r="F4925">
        <v>1.19726308473162E-2</v>
      </c>
      <c r="G4925">
        <v>6.9764644891198893E-2</v>
      </c>
      <c r="H4925">
        <v>9.5107131299665998E-2</v>
      </c>
      <c r="I4925">
        <v>3.3207396183019697E-2</v>
      </c>
      <c r="J4925">
        <v>3.0832908748233401E-2</v>
      </c>
      <c r="K4925">
        <v>2.2958329059404901E-2</v>
      </c>
      <c r="L4925">
        <v>-6.2131068541728798E-2</v>
      </c>
      <c r="M4925">
        <v>-0.14823494310265201</v>
      </c>
      <c r="N4925">
        <v>-0.18515649623541</v>
      </c>
      <c r="O4925">
        <v>-0.20360071702025301</v>
      </c>
      <c r="P4925">
        <v>-0.24428581158222401</v>
      </c>
    </row>
    <row r="4926" spans="1:16" x14ac:dyDescent="0.35">
      <c r="A4926">
        <v>34.8057999999941</v>
      </c>
      <c r="B4926">
        <v>-0.108259101855708</v>
      </c>
      <c r="C4926">
        <v>4.4953271694816402E-2</v>
      </c>
      <c r="D4926">
        <v>-0.25401531160731899</v>
      </c>
      <c r="E4926">
        <v>-0.18041968465379399</v>
      </c>
      <c r="F4926">
        <v>1.28641098689719E-2</v>
      </c>
      <c r="G4926">
        <v>7.0216676983464496E-2</v>
      </c>
      <c r="H4926">
        <v>9.5479963329607606E-2</v>
      </c>
      <c r="I4926">
        <v>3.2899044157438002E-2</v>
      </c>
      <c r="J4926">
        <v>2.9992875199263101E-2</v>
      </c>
      <c r="K4926">
        <v>2.23712604797765E-2</v>
      </c>
      <c r="L4926">
        <v>-6.2507042041808097E-2</v>
      </c>
      <c r="M4926">
        <v>-0.148615622330455</v>
      </c>
      <c r="N4926">
        <v>-0.18555846717427499</v>
      </c>
      <c r="O4926">
        <v>-0.203966704716916</v>
      </c>
      <c r="P4926">
        <v>-0.24456610783939001</v>
      </c>
    </row>
    <row r="4927" spans="1:16" x14ac:dyDescent="0.35">
      <c r="A4927">
        <v>34.812869999994099</v>
      </c>
      <c r="B4927">
        <v>-0.10373616351982901</v>
      </c>
      <c r="C4927">
        <v>4.90874982197822E-2</v>
      </c>
      <c r="D4927">
        <v>-0.255904178521908</v>
      </c>
      <c r="E4927">
        <v>-0.179566104703169</v>
      </c>
      <c r="F4927">
        <v>1.37528060287593E-2</v>
      </c>
      <c r="G4927">
        <v>7.0663172345923897E-2</v>
      </c>
      <c r="H4927">
        <v>9.5845907024887697E-2</v>
      </c>
      <c r="I4927">
        <v>3.2585884520136499E-2</v>
      </c>
      <c r="J4927">
        <v>2.9148194792517599E-2</v>
      </c>
      <c r="K4927">
        <v>2.17795631262537E-2</v>
      </c>
      <c r="L4927">
        <v>-6.2886180422193905E-2</v>
      </c>
      <c r="M4927">
        <v>-0.14899812358988801</v>
      </c>
      <c r="N4927">
        <v>-0.18596180175117</v>
      </c>
      <c r="O4927">
        <v>-0.204333877387221</v>
      </c>
      <c r="P4927">
        <v>-0.24484720057683099</v>
      </c>
    </row>
    <row r="4928" spans="1:16" x14ac:dyDescent="0.35">
      <c r="A4928">
        <v>34.819939999994098</v>
      </c>
      <c r="B4928">
        <v>-9.92518773498509E-2</v>
      </c>
      <c r="C4928">
        <v>5.3172987617255002E-2</v>
      </c>
      <c r="D4928">
        <v>-0.25776519915630403</v>
      </c>
      <c r="E4928">
        <v>-0.17869562159460001</v>
      </c>
      <c r="F4928">
        <v>1.46386603890288E-2</v>
      </c>
      <c r="G4928">
        <v>7.1104103489412096E-2</v>
      </c>
      <c r="H4928">
        <v>9.6204936757514598E-2</v>
      </c>
      <c r="I4928">
        <v>3.2267915237095698E-2</v>
      </c>
      <c r="J4928">
        <v>2.8298880469259199E-2</v>
      </c>
      <c r="K4928">
        <v>2.1183244972799501E-2</v>
      </c>
      <c r="L4928">
        <v>-6.3268479857895202E-2</v>
      </c>
      <c r="M4928">
        <v>-0.14938244301415099</v>
      </c>
      <c r="N4928">
        <v>-0.18636649583258799</v>
      </c>
      <c r="O4928">
        <v>-0.20470223124169101</v>
      </c>
      <c r="P4928">
        <v>-0.245129086825873</v>
      </c>
    </row>
    <row r="4929" spans="1:16" x14ac:dyDescent="0.35">
      <c r="A4929">
        <v>34.827009999994097</v>
      </c>
      <c r="B4929">
        <v>-9.4801478175362802E-2</v>
      </c>
      <c r="C4929">
        <v>5.7207645071944202E-2</v>
      </c>
      <c r="D4929">
        <v>-0.25959788462597899</v>
      </c>
      <c r="E4929">
        <v>-0.177808290662894</v>
      </c>
      <c r="F4929">
        <v>1.5521613959647801E-2</v>
      </c>
      <c r="G4929">
        <v>7.1539442987246196E-2</v>
      </c>
      <c r="H4929">
        <v>9.6557027033748494E-2</v>
      </c>
      <c r="I4929">
        <v>3.1945134338378901E-2</v>
      </c>
      <c r="J4929">
        <v>2.7444945228012201E-2</v>
      </c>
      <c r="K4929">
        <v>2.0582314053449301E-2</v>
      </c>
      <c r="L4929">
        <v>-6.3653936489295501E-2</v>
      </c>
      <c r="M4929">
        <v>-0.14976857672281599</v>
      </c>
      <c r="N4929">
        <v>-0.18677254527709899</v>
      </c>
      <c r="O4929">
        <v>-0.20507176248466299</v>
      </c>
      <c r="P4929">
        <v>-0.24541176361536499</v>
      </c>
    </row>
    <row r="4930" spans="1:16" x14ac:dyDescent="0.35">
      <c r="A4930">
        <v>34.834079999994103</v>
      </c>
      <c r="B4930">
        <v>-9.0380065305822502E-2</v>
      </c>
      <c r="C4930">
        <v>6.11893916094799E-2</v>
      </c>
      <c r="D4930">
        <v>-0.261401749777394</v>
      </c>
      <c r="E4930">
        <v>-0.17690416931373601</v>
      </c>
      <c r="F4930">
        <v>1.6401607701280602E-2</v>
      </c>
      <c r="G4930">
        <v>7.1969163476271594E-2</v>
      </c>
      <c r="H4930">
        <v>9.6902152495142196E-2</v>
      </c>
      <c r="I4930">
        <v>3.16175399183488E-2</v>
      </c>
      <c r="J4930">
        <v>2.6586402124357301E-2</v>
      </c>
      <c r="K4930">
        <v>1.9976778462202801E-2</v>
      </c>
      <c r="L4930">
        <v>-6.4042546422178506E-2</v>
      </c>
      <c r="M4930">
        <v>-0.15015652082185599</v>
      </c>
      <c r="N4930">
        <v>-0.18717994593537601</v>
      </c>
      <c r="O4930">
        <v>-0.20544246731431301</v>
      </c>
      <c r="P4930">
        <v>-0.24569522797169599</v>
      </c>
    </row>
    <row r="4931" spans="1:16" x14ac:dyDescent="0.35">
      <c r="A4931">
        <v>34.841149999994101</v>
      </c>
      <c r="B4931">
        <v>-8.5982618911370906E-2</v>
      </c>
      <c r="C4931">
        <v>6.5116165108590598E-2</v>
      </c>
      <c r="D4931">
        <v>-0.26317631329381402</v>
      </c>
      <c r="E4931">
        <v>-0.17598331702088801</v>
      </c>
      <c r="F4931">
        <v>1.7278582528675701E-2</v>
      </c>
      <c r="G4931">
        <v>7.2393237657911294E-2</v>
      </c>
      <c r="H4931">
        <v>9.7240287919581003E-2</v>
      </c>
      <c r="I4931">
        <v>3.1285130135887199E-2</v>
      </c>
      <c r="J4931">
        <v>2.5723264270730201E-2</v>
      </c>
      <c r="K4931">
        <v>1.9366646352919799E-2</v>
      </c>
      <c r="L4931">
        <v>-6.4434305727751495E-2</v>
      </c>
      <c r="M4931">
        <v>-0.150546271403667</v>
      </c>
      <c r="N4931">
        <v>-0.18758869365022099</v>
      </c>
      <c r="O4931">
        <v>-0.205814341922675</v>
      </c>
      <c r="P4931">
        <v>-0.24597947691880701</v>
      </c>
    </row>
    <row r="4932" spans="1:16" x14ac:dyDescent="0.35">
      <c r="A4932">
        <v>34.8482199999941</v>
      </c>
      <c r="B4932">
        <v>-8.1604016659868897E-2</v>
      </c>
      <c r="C4932">
        <v>6.8985921308764103E-2</v>
      </c>
      <c r="D4932">
        <v>-0.26492109780065798</v>
      </c>
      <c r="E4932">
        <v>-0.17504579532319001</v>
      </c>
      <c r="F4932">
        <v>1.81524793139527E-2</v>
      </c>
      <c r="G4932">
        <v>7.2811638299213097E-2</v>
      </c>
      <c r="H4932">
        <v>9.7571408222316594E-2</v>
      </c>
      <c r="I4932">
        <v>3.0947903214608701E-2</v>
      </c>
      <c r="J4932">
        <v>2.48555448362144E-2</v>
      </c>
      <c r="K4932">
        <v>1.87519259392105E-2</v>
      </c>
      <c r="L4932">
        <v>-6.4829210442671897E-2</v>
      </c>
      <c r="M4932">
        <v>-0.150937824547097</v>
      </c>
      <c r="N4932">
        <v>-0.187998784256596</v>
      </c>
      <c r="O4932">
        <v>-0.206187382495675</v>
      </c>
      <c r="P4932">
        <v>-0.24626450747821599</v>
      </c>
    </row>
    <row r="4933" spans="1:16" x14ac:dyDescent="0.35">
      <c r="A4933">
        <v>34.855289999994099</v>
      </c>
      <c r="B4933">
        <v>-7.7239050576301704E-2</v>
      </c>
      <c r="C4933">
        <v>7.2796634812932998E-2</v>
      </c>
      <c r="D4933">
        <v>-0.26663562997036</v>
      </c>
      <c r="E4933">
        <v>-0.174091667821347</v>
      </c>
      <c r="F4933">
        <v>1.90232388898956E-2</v>
      </c>
      <c r="G4933">
        <v>7.32243382338994E-2</v>
      </c>
      <c r="H4933">
        <v>9.7895488456999996E-2</v>
      </c>
      <c r="I4933">
        <v>3.06058574430777E-2</v>
      </c>
      <c r="J4933">
        <v>2.3983257046337199E-2</v>
      </c>
      <c r="K4933">
        <v>1.81326254943288E-2</v>
      </c>
      <c r="L4933">
        <v>-6.5227256569071898E-2</v>
      </c>
      <c r="M4933">
        <v>-0.15133117631746601</v>
      </c>
      <c r="N4933">
        <v>-0.188410213581651</v>
      </c>
      <c r="O4933">
        <v>-0.20656158521314699</v>
      </c>
      <c r="P4933">
        <v>-0.24655031666902599</v>
      </c>
    </row>
    <row r="4934" spans="1:16" x14ac:dyDescent="0.35">
      <c r="A4934">
        <v>34.862359999994098</v>
      </c>
      <c r="B4934">
        <v>-7.2882444090318299E-2</v>
      </c>
      <c r="C4934">
        <v>7.6546300084706406E-2</v>
      </c>
      <c r="D4934">
        <v>-0.26831944062672097</v>
      </c>
      <c r="E4934">
        <v>-0.173121000174497</v>
      </c>
      <c r="F4934">
        <v>1.98908020532459E-2</v>
      </c>
      <c r="G4934">
        <v>7.3631310363414304E-2</v>
      </c>
      <c r="H4934">
        <v>9.8212503816707195E-2</v>
      </c>
      <c r="I4934">
        <v>3.0258991175020199E-2</v>
      </c>
      <c r="J4934">
        <v>2.3106414182861801E-2</v>
      </c>
      <c r="K4934">
        <v>1.75087533510602E-2</v>
      </c>
      <c r="L4934">
        <v>-6.5628440074586097E-2</v>
      </c>
      <c r="M4934">
        <v>-0.15172632276659201</v>
      </c>
      <c r="N4934">
        <v>-0.18882297744475099</v>
      </c>
      <c r="O4934">
        <v>-0.206936946248864</v>
      </c>
      <c r="P4934">
        <v>-0.24683690150795001</v>
      </c>
    </row>
    <row r="4935" spans="1:16" x14ac:dyDescent="0.35">
      <c r="A4935">
        <v>34.869429999994097</v>
      </c>
      <c r="B4935">
        <v>-6.8528869237327705E-2</v>
      </c>
      <c r="C4935">
        <v>8.0232932439694399E-2</v>
      </c>
      <c r="D4935">
        <v>-0.26997206484872299</v>
      </c>
      <c r="E4935">
        <v>-0.17213386009657999</v>
      </c>
      <c r="F4935">
        <v>2.0755109568003399E-2</v>
      </c>
      <c r="G4935">
        <v>7.4032527657975203E-2</v>
      </c>
      <c r="H4935">
        <v>9.8522429634967101E-2</v>
      </c>
      <c r="I4935">
        <v>2.9907302829539201E-2</v>
      </c>
      <c r="J4935">
        <v>2.2225029583581801E-2</v>
      </c>
      <c r="K4935">
        <v>1.6880317901615101E-2</v>
      </c>
      <c r="L4935">
        <v>-6.6032756892376296E-2</v>
      </c>
      <c r="M4935">
        <v>-0.15212325993282</v>
      </c>
      <c r="N4935">
        <v>-0.189237071657501</v>
      </c>
      <c r="O4935">
        <v>-0.20731346177055801</v>
      </c>
      <c r="P4935">
        <v>-0.247124259009319</v>
      </c>
    </row>
    <row r="4936" spans="1:16" x14ac:dyDescent="0.35">
      <c r="A4936">
        <v>34.876499999994103</v>
      </c>
      <c r="B4936">
        <v>-6.41729639783334E-2</v>
      </c>
      <c r="C4936">
        <v>8.38545690304483E-2</v>
      </c>
      <c r="D4936">
        <v>-0.27159304207379897</v>
      </c>
      <c r="E4936">
        <v>-0.17113031735248799</v>
      </c>
      <c r="F4936">
        <v>2.16161021687238E-2</v>
      </c>
      <c r="G4936">
        <v>7.4427963157619806E-2</v>
      </c>
      <c r="H4936">
        <v>9.8825241386779297E-2</v>
      </c>
      <c r="I4936">
        <v>2.9550790891324799E-2</v>
      </c>
      <c r="J4936">
        <v>2.1339116642111199E-2</v>
      </c>
      <c r="K4936">
        <v>1.62473275975142E-2</v>
      </c>
      <c r="L4936">
        <v>-6.6440202921160499E-2</v>
      </c>
      <c r="M4936">
        <v>-0.15252198384104401</v>
      </c>
      <c r="N4936">
        <v>-0.18965249202378101</v>
      </c>
      <c r="O4936">
        <v>-0.20769112793994901</v>
      </c>
      <c r="P4936">
        <v>-0.247412386185106</v>
      </c>
    </row>
    <row r="4937" spans="1:16" x14ac:dyDescent="0.35">
      <c r="A4937">
        <v>34.883569999994101</v>
      </c>
      <c r="B4937">
        <v>-5.9809349603459301E-2</v>
      </c>
      <c r="C4937">
        <v>8.7409269824565095E-2</v>
      </c>
      <c r="D4937">
        <v>-0.27318191620051901</v>
      </c>
      <c r="E4937">
        <v>-0.170110443754007</v>
      </c>
      <c r="F4937">
        <v>2.24737205638251E-2</v>
      </c>
      <c r="G4937">
        <v>7.4817589973258006E-2</v>
      </c>
      <c r="H4937">
        <v>9.9120914689633993E-2</v>
      </c>
      <c r="I4937">
        <v>2.9189453910866098E-2</v>
      </c>
      <c r="J4937">
        <v>2.04486888076785E-2</v>
      </c>
      <c r="K4937">
        <v>1.56097909494791E-2</v>
      </c>
      <c r="L4937">
        <v>-6.6850774025238993E-2</v>
      </c>
      <c r="M4937">
        <v>-0.15292249050273299</v>
      </c>
      <c r="N4937">
        <v>-0.19006923433976999</v>
      </c>
      <c r="O4937">
        <v>-0.20806994091276701</v>
      </c>
      <c r="P4937">
        <v>-0.24770128004494199</v>
      </c>
    </row>
    <row r="4938" spans="1:16" x14ac:dyDescent="0.35">
      <c r="A4938">
        <v>34.8906399999941</v>
      </c>
      <c r="B4938">
        <v>-5.5432648184008601E-2</v>
      </c>
      <c r="C4938">
        <v>9.0895118575486794E-2</v>
      </c>
      <c r="D4938">
        <v>-0.27473823569068601</v>
      </c>
      <c r="E4938">
        <v>-0.16907431315554999</v>
      </c>
      <c r="F4938">
        <v>2.3327905438890101E-2</v>
      </c>
      <c r="G4938">
        <v>7.5201381287719596E-2</v>
      </c>
      <c r="H4938">
        <v>9.9409425304523402E-2</v>
      </c>
      <c r="I4938">
        <v>2.88232905046596E-2</v>
      </c>
      <c r="J4938">
        <v>1.95537595849141E-2</v>
      </c>
      <c r="K4938">
        <v>1.49677165273171E-2</v>
      </c>
      <c r="L4938">
        <v>-6.7264466034523407E-2</v>
      </c>
      <c r="M4938">
        <v>-0.153324775915955</v>
      </c>
      <c r="N4938">
        <v>-0.19048729439397399</v>
      </c>
      <c r="O4938">
        <v>-0.20844989683877799</v>
      </c>
      <c r="P4938">
        <v>-0.247990937596127</v>
      </c>
    </row>
    <row r="4939" spans="1:16" x14ac:dyDescent="0.35">
      <c r="A4939">
        <v>34.897709999994099</v>
      </c>
      <c r="B4939">
        <v>-5.1037500037801699E-2</v>
      </c>
      <c r="C4939">
        <v>9.4310223785544794E-2</v>
      </c>
      <c r="D4939">
        <v>-0.27626155367081201</v>
      </c>
      <c r="E4939">
        <v>-0.16802200144967699</v>
      </c>
      <c r="F4939">
        <v>2.4178597459977101E-2</v>
      </c>
      <c r="G4939">
        <v>7.5579310356805901E-2</v>
      </c>
      <c r="H4939">
        <v>9.9690749136953902E-2</v>
      </c>
      <c r="I4939">
        <v>2.8452299355419999E-2</v>
      </c>
      <c r="J4939">
        <v>1.8654342533642801E-2</v>
      </c>
      <c r="K4939">
        <v>1.4321112959809101E-2</v>
      </c>
      <c r="L4939">
        <v>-6.7681274744564604E-2</v>
      </c>
      <c r="M4939">
        <v>-0.15372883606540699</v>
      </c>
      <c r="N4939">
        <v>-0.190906667967257</v>
      </c>
      <c r="O4939">
        <v>-0.20883099186181001</v>
      </c>
      <c r="P4939">
        <v>-0.24828135584365299</v>
      </c>
    </row>
    <row r="4940" spans="1:16" x14ac:dyDescent="0.35">
      <c r="A4940">
        <v>34.904779999994098</v>
      </c>
      <c r="B4940">
        <v>-4.6618581172546601E-2</v>
      </c>
      <c r="C4940">
        <v>9.76527196607853E-2</v>
      </c>
      <c r="D4940">
        <v>-0.27775142803295499</v>
      </c>
      <c r="E4940">
        <v>-0.166953586562408</v>
      </c>
      <c r="F4940">
        <v>2.5025737276927602E-2</v>
      </c>
      <c r="G4940">
        <v>7.59513505103388E-2</v>
      </c>
      <c r="H4940">
        <v>9.99648622379508E-2</v>
      </c>
      <c r="I4940">
        <v>2.80764792122856E-2</v>
      </c>
      <c r="J4940">
        <v>1.7750451268671499E-2</v>
      </c>
      <c r="K4940">
        <v>1.3669988934593501E-2</v>
      </c>
      <c r="L4940">
        <v>-6.8101195916581606E-2</v>
      </c>
      <c r="M4940">
        <v>-0.15413466692243799</v>
      </c>
      <c r="N4940">
        <v>-0.19132735083286601</v>
      </c>
      <c r="O4940">
        <v>-0.209213222119774</v>
      </c>
      <c r="P4940">
        <v>-0.24857253179021799</v>
      </c>
    </row>
    <row r="4941" spans="1:16" x14ac:dyDescent="0.35">
      <c r="A4941">
        <v>34.911849999994097</v>
      </c>
      <c r="B4941">
        <v>-4.2170620672037702E-2</v>
      </c>
      <c r="C4941">
        <v>0.100920767057129</v>
      </c>
      <c r="D4941">
        <v>-0.27920742153490302</v>
      </c>
      <c r="E4941">
        <v>-0.16586914844832801</v>
      </c>
      <c r="F4941">
        <v>2.5869265526678401E-2</v>
      </c>
      <c r="G4941">
        <v>7.6317475153210704E-2</v>
      </c>
      <c r="H4941">
        <v>0.100231740805061</v>
      </c>
      <c r="I4941">
        <v>2.76958288910258E-2</v>
      </c>
      <c r="J4941">
        <v>1.6842099459577101E-2</v>
      </c>
      <c r="K4941">
        <v>1.30143531980512E-2</v>
      </c>
      <c r="L4941">
        <v>-6.8524225277491801E-2</v>
      </c>
      <c r="M4941">
        <v>-0.15454226444507399</v>
      </c>
      <c r="N4941">
        <v>-0.19174933875646399</v>
      </c>
      <c r="O4941">
        <v>-0.209596583744696</v>
      </c>
      <c r="P4941">
        <v>-0.24886446243624399</v>
      </c>
    </row>
    <row r="4942" spans="1:16" x14ac:dyDescent="0.35">
      <c r="A4942">
        <v>34.918919999994102</v>
      </c>
      <c r="B4942">
        <v>-3.7688417990102599E-2</v>
      </c>
      <c r="C4942">
        <v>0.104112554417415</v>
      </c>
      <c r="D4942">
        <v>-0.280629101899666</v>
      </c>
      <c r="E4942">
        <v>-0.164768769085477</v>
      </c>
      <c r="F4942">
        <v>2.6709122836574801E-2</v>
      </c>
      <c r="G4942">
        <v>7.6677657766435203E-2</v>
      </c>
      <c r="H4942">
        <v>0.100491361183353</v>
      </c>
      <c r="I4942">
        <v>2.73103472742461E-2</v>
      </c>
      <c r="J4942">
        <v>1.59293008304957E-2</v>
      </c>
      <c r="K4942">
        <v>1.23542145551891E-2</v>
      </c>
      <c r="L4942">
        <v>-6.8950358519939595E-2</v>
      </c>
      <c r="M4942">
        <v>-0.15495162457804601</v>
      </c>
      <c r="N4942">
        <v>-0.19217262749615399</v>
      </c>
      <c r="O4942">
        <v>-0.20998107286273501</v>
      </c>
      <c r="P4942">
        <v>-0.24915714477989101</v>
      </c>
    </row>
    <row r="4943" spans="1:16" x14ac:dyDescent="0.35">
      <c r="A4943">
        <v>34.925989999994101</v>
      </c>
      <c r="B4943">
        <v>-3.3166860117394101E-2</v>
      </c>
      <c r="C4943">
        <v>0.107226298698876</v>
      </c>
      <c r="D4943">
        <v>-0.28201604191427898</v>
      </c>
      <c r="E4943">
        <v>-0.163652532470036</v>
      </c>
      <c r="F4943">
        <v>2.7545249827685799E-2</v>
      </c>
      <c r="G4943">
        <v>7.7031871908197394E-2</v>
      </c>
      <c r="H4943">
        <v>0.10074369986640901</v>
      </c>
      <c r="I4943">
        <v>2.6920033311593199E-2</v>
      </c>
      <c r="J4943">
        <v>1.5012069159908799E-2</v>
      </c>
      <c r="K4943">
        <v>1.1689581869522601E-2</v>
      </c>
      <c r="L4943">
        <v>-6.9379591302327501E-2</v>
      </c>
      <c r="M4943">
        <v>-0.15536274325281499</v>
      </c>
      <c r="N4943">
        <v>-0.19259721280250899</v>
      </c>
      <c r="O4943">
        <v>-0.21036668559421101</v>
      </c>
      <c r="P4943">
        <v>-0.249450575817079</v>
      </c>
    </row>
    <row r="4944" spans="1:16" x14ac:dyDescent="0.35">
      <c r="A4944">
        <v>34.9330599999941</v>
      </c>
      <c r="B4944">
        <v>-2.8600938586383198E-2</v>
      </c>
      <c r="C4944">
        <v>0.11026024629060301</v>
      </c>
      <c r="D4944">
        <v>-0.28336781952787699</v>
      </c>
      <c r="E4944">
        <v>-0.16252052461080499</v>
      </c>
      <c r="F4944">
        <v>2.83775871181179E-2</v>
      </c>
      <c r="G4944">
        <v>7.7380091214902497E-2</v>
      </c>
      <c r="H4944">
        <v>0.10098873349732</v>
      </c>
      <c r="I4944">
        <v>2.65248860199561E-2</v>
      </c>
      <c r="J4944">
        <v>1.4090418280427701E-2</v>
      </c>
      <c r="K4944">
        <v>1.1020464062956601E-2</v>
      </c>
      <c r="L4944">
        <v>-6.9811919248847401E-2</v>
      </c>
      <c r="M4944">
        <v>-0.15577561638760201</v>
      </c>
      <c r="N4944">
        <v>-0.19302309041860399</v>
      </c>
      <c r="O4944">
        <v>-0.21075341805363201</v>
      </c>
      <c r="P4944">
        <v>-0.249744752541499</v>
      </c>
    </row>
    <row r="4945" spans="1:16" x14ac:dyDescent="0.35">
      <c r="A4945">
        <v>34.940129999994099</v>
      </c>
      <c r="B4945">
        <v>-2.3985766280174601E-2</v>
      </c>
      <c r="C4945">
        <v>0.11321267392057301</v>
      </c>
      <c r="D4945">
        <v>-0.28468401794902598</v>
      </c>
      <c r="E4945">
        <v>-0.16137283352347001</v>
      </c>
      <c r="F4945">
        <v>2.9206075326334201E-2</v>
      </c>
      <c r="G4945">
        <v>7.7722289402227904E-2</v>
      </c>
      <c r="H4945">
        <v>0.10122643886966801</v>
      </c>
      <c r="I4945">
        <v>2.61249044836705E-2</v>
      </c>
      <c r="J4945">
        <v>1.31643620785821E-2</v>
      </c>
      <c r="K4945">
        <v>1.03468701156676E-2</v>
      </c>
      <c r="L4945">
        <v>-7.0247337949510297E-2</v>
      </c>
      <c r="M4945">
        <v>-0.15619023988740799</v>
      </c>
      <c r="N4945">
        <v>-0.19345025608004099</v>
      </c>
      <c r="O4945">
        <v>-0.211141266349718</v>
      </c>
      <c r="P4945">
        <v>-0.250039671944635</v>
      </c>
    </row>
    <row r="4946" spans="1:16" x14ac:dyDescent="0.35">
      <c r="A4946">
        <v>34.947199999994098</v>
      </c>
      <c r="B4946">
        <v>-1.9316594011201699E-2</v>
      </c>
      <c r="C4946">
        <v>0.11608188955177701</v>
      </c>
      <c r="D4946">
        <v>-0.28596422574229402</v>
      </c>
      <c r="E4946">
        <v>-0.16020954922465999</v>
      </c>
      <c r="F4946">
        <v>3.0030655074469802E-2</v>
      </c>
      <c r="G4946">
        <v>7.8058440266170606E-2</v>
      </c>
      <c r="H4946">
        <v>0.10145679292851401</v>
      </c>
      <c r="I4946">
        <v>2.5720087854717699E-2</v>
      </c>
      <c r="J4946">
        <v>1.2233914494602399E-2</v>
      </c>
      <c r="K4946">
        <v>9.6688090659827006E-3</v>
      </c>
      <c r="L4946">
        <v>-7.0685842960179004E-2</v>
      </c>
      <c r="M4946">
        <v>-0.15660660964404399</v>
      </c>
      <c r="N4946">
        <v>-0.19387870551497899</v>
      </c>
      <c r="O4946">
        <v>-0.211530226585422</v>
      </c>
      <c r="P4946">
        <v>-0.25033533101577399</v>
      </c>
    </row>
    <row r="4947" spans="1:16" x14ac:dyDescent="0.35">
      <c r="A4947">
        <v>34.954269999994096</v>
      </c>
      <c r="B4947">
        <v>-1.4588826836222301E-2</v>
      </c>
      <c r="C4947">
        <v>0.118866233267042</v>
      </c>
      <c r="D4947">
        <v>-0.28720803692404301</v>
      </c>
      <c r="E4947">
        <v>-0.15903076372580899</v>
      </c>
      <c r="F4947">
        <v>3.0851266991651499E-2</v>
      </c>
      <c r="G4947">
        <v>7.8388517684099199E-2</v>
      </c>
      <c r="H4947">
        <v>0.10167977277137399</v>
      </c>
      <c r="I4947">
        <v>2.53104353529254E-2</v>
      </c>
      <c r="J4947">
        <v>1.1299089522204901E-2</v>
      </c>
      <c r="K4947">
        <v>8.9862900102590706E-3</v>
      </c>
      <c r="L4947">
        <v>-7.1127429802599798E-2</v>
      </c>
      <c r="M4947">
        <v>-0.15702472153616101</v>
      </c>
      <c r="N4947">
        <v>-0.19430843444415999</v>
      </c>
      <c r="O4947">
        <v>-0.21192029485796299</v>
      </c>
      <c r="P4947">
        <v>-0.25063172674203199</v>
      </c>
    </row>
    <row r="4948" spans="1:16" x14ac:dyDescent="0.35">
      <c r="A4948">
        <v>34.961339999994102</v>
      </c>
      <c r="B4948">
        <v>-9.79804007456948E-3</v>
      </c>
      <c r="C4948">
        <v>0.12156407814209801</v>
      </c>
      <c r="D4948">
        <v>-0.288415051057406</v>
      </c>
      <c r="E4948">
        <v>-0.15783657102679299</v>
      </c>
      <c r="F4948">
        <v>3.16678517173151E-2</v>
      </c>
      <c r="G4948">
        <v>7.8712495615801306E-2</v>
      </c>
      <c r="H4948">
        <v>0.101895355649193</v>
      </c>
      <c r="I4948">
        <v>2.4895946266165099E-2</v>
      </c>
      <c r="J4948">
        <v>1.0359901208373899E-2</v>
      </c>
      <c r="K4948">
        <v>8.2993221027616304E-3</v>
      </c>
      <c r="L4948">
        <v>-7.1572093964436007E-2</v>
      </c>
      <c r="M4948">
        <v>-0.15744457142927001</v>
      </c>
      <c r="N4948">
        <v>-0.194739438580944</v>
      </c>
      <c r="O4948">
        <v>-0.21231146725884401</v>
      </c>
      <c r="P4948">
        <v>-0.25092885610836302</v>
      </c>
    </row>
    <row r="4949" spans="1:16" x14ac:dyDescent="0.35">
      <c r="A4949">
        <v>34.968409999994101</v>
      </c>
      <c r="B4949">
        <v>-4.9399949971393299E-3</v>
      </c>
      <c r="C4949">
        <v>0.124173831106483</v>
      </c>
      <c r="D4949">
        <v>-0.289584873346453</v>
      </c>
      <c r="E4949">
        <v>-0.15662706710937599</v>
      </c>
      <c r="F4949">
        <v>3.2480349904525502E-2</v>
      </c>
      <c r="G4949">
        <v>7.9030348104534701E-2</v>
      </c>
      <c r="H4949">
        <v>0.10210351896732101</v>
      </c>
      <c r="I4949">
        <v>2.4476619950550602E-2</v>
      </c>
      <c r="J4949">
        <v>9.4163636531455798E-3</v>
      </c>
      <c r="K4949">
        <v>7.6079145555409799E-3</v>
      </c>
      <c r="L4949">
        <v>-7.2019830899299794E-2</v>
      </c>
      <c r="M4949">
        <v>-0.15786615517577399</v>
      </c>
      <c r="N4949">
        <v>-0.19517171363133401</v>
      </c>
      <c r="O4949">
        <v>-0.21270373987388499</v>
      </c>
      <c r="P4949">
        <v>-0.25122671609758002</v>
      </c>
    </row>
    <row r="4950" spans="1:16" x14ac:dyDescent="0.35">
      <c r="A4950">
        <v>34.9754799999941</v>
      </c>
      <c r="B4950" s="1">
        <v>-1.06541542210568E-5</v>
      </c>
      <c r="C4950">
        <v>0.12669393379185601</v>
      </c>
      <c r="D4950">
        <v>-0.29071711472950601</v>
      </c>
      <c r="E4950">
        <v>-0.155402349930443</v>
      </c>
      <c r="F4950">
        <v>3.3288702223294601E-2</v>
      </c>
      <c r="G4950">
        <v>7.9342049278074603E-2</v>
      </c>
      <c r="H4950">
        <v>0.102304240286476</v>
      </c>
      <c r="I4950">
        <v>2.4052455830633299E-2</v>
      </c>
      <c r="J4950">
        <v>8.4684910093891595E-3</v>
      </c>
      <c r="K4950">
        <v>6.91207663830964E-3</v>
      </c>
      <c r="L4950">
        <v>-7.2470636026786203E-2</v>
      </c>
      <c r="M4950">
        <v>-0.15828946861499599</v>
      </c>
      <c r="N4950">
        <v>-0.19560525529400399</v>
      </c>
      <c r="O4950">
        <v>-0.21309710878323801</v>
      </c>
      <c r="P4950">
        <v>-0.25152530369036902</v>
      </c>
    </row>
    <row r="4951" spans="1:16" x14ac:dyDescent="0.35">
      <c r="A4951">
        <v>34.982549999994099</v>
      </c>
      <c r="B4951">
        <v>4.9938036890678798E-3</v>
      </c>
      <c r="C4951">
        <v>0.129122863367302</v>
      </c>
      <c r="D4951">
        <v>-0.29181139197158801</v>
      </c>
      <c r="E4951">
        <v>-0.15416251941502801</v>
      </c>
      <c r="F4951">
        <v>3.4092849363900703E-2</v>
      </c>
      <c r="G4951">
        <v>7.9647573349764203E-2</v>
      </c>
      <c r="H4951">
        <v>0.102497497323706</v>
      </c>
      <c r="I4951">
        <v>2.3623453399597798E-2</v>
      </c>
      <c r="J4951">
        <v>7.5162974825881898E-3</v>
      </c>
      <c r="K4951">
        <v>6.2118176783175902E-3</v>
      </c>
      <c r="L4951">
        <v>-7.2924504732507195E-2</v>
      </c>
      <c r="M4951">
        <v>-0.15871450757319999</v>
      </c>
      <c r="N4951">
        <v>-0.19604005926033</v>
      </c>
      <c r="O4951">
        <v>-0.213491570061424</v>
      </c>
      <c r="P4951">
        <v>-0.25182461586530902</v>
      </c>
    </row>
    <row r="4952" spans="1:16" x14ac:dyDescent="0.35">
      <c r="A4952">
        <v>34.989619999994098</v>
      </c>
      <c r="B4952">
        <v>1.0076969040256799E-2</v>
      </c>
      <c r="C4952">
        <v>0.131459133361229</v>
      </c>
      <c r="D4952">
        <v>-0.29286732775600199</v>
      </c>
      <c r="E4952">
        <v>-0.152907677449139</v>
      </c>
      <c r="F4952">
        <v>3.4892732040206202E-2</v>
      </c>
      <c r="G4952">
        <v>7.9946894619561004E-2</v>
      </c>
      <c r="H4952">
        <v>0.102683267953352</v>
      </c>
      <c r="I4952">
        <v>2.3189612219454699E-2</v>
      </c>
      <c r="J4952">
        <v>6.5597973306206099E-3</v>
      </c>
      <c r="K4952">
        <v>5.5071470602265499E-3</v>
      </c>
      <c r="L4952">
        <v>-7.3381432368126207E-2</v>
      </c>
      <c r="M4952">
        <v>-0.15914126786362501</v>
      </c>
      <c r="N4952">
        <v>-0.19647612121442001</v>
      </c>
      <c r="O4952">
        <v>-0.21388711977734901</v>
      </c>
      <c r="P4952">
        <v>-0.25212464959888597</v>
      </c>
    </row>
    <row r="4953" spans="1:16" x14ac:dyDescent="0.35">
      <c r="A4953">
        <v>34.996689999994103</v>
      </c>
      <c r="B4953">
        <v>1.5242187619640499E-2</v>
      </c>
      <c r="C4953">
        <v>0.13370129446944301</v>
      </c>
      <c r="D4953">
        <v>-0.29388455077498699</v>
      </c>
      <c r="E4953">
        <v>-0.15163792787237601</v>
      </c>
      <c r="F4953">
        <v>3.5688290992976802E-2</v>
      </c>
      <c r="G4953">
        <v>8.0239987475087093E-2</v>
      </c>
      <c r="H4953">
        <v>0.102861530208</v>
      </c>
      <c r="I4953">
        <v>2.27509319212345E-2</v>
      </c>
      <c r="J4953">
        <v>5.5990048635398398E-3</v>
      </c>
      <c r="K4953">
        <v>4.7980742259852499E-3</v>
      </c>
      <c r="L4953">
        <v>-7.3841414251391901E-2</v>
      </c>
      <c r="M4953">
        <v>-0.159569745286508</v>
      </c>
      <c r="N4953">
        <v>-0.19691343683314</v>
      </c>
      <c r="O4953">
        <v>-0.214283753994336</v>
      </c>
      <c r="P4953">
        <v>-0.25242540186551199</v>
      </c>
    </row>
    <row r="4954" spans="1:16" x14ac:dyDescent="0.35">
      <c r="A4954">
        <v>35.003759999994102</v>
      </c>
      <c r="B4954">
        <v>2.0492546781946501E-2</v>
      </c>
      <c r="C4954">
        <v>0.13584793534900599</v>
      </c>
      <c r="D4954">
        <v>-0.294862695819472</v>
      </c>
      <c r="E4954">
        <v>-0.15035337647034799</v>
      </c>
      <c r="F4954">
        <v>3.6479466993196902E-2</v>
      </c>
      <c r="G4954">
        <v>8.0526826392674403E-2</v>
      </c>
      <c r="H4954">
        <v>0.10303226227942899</v>
      </c>
      <c r="I4954">
        <v>2.2307412205177402E-2</v>
      </c>
      <c r="J4954">
        <v>4.6339344433517903E-3</v>
      </c>
      <c r="K4954">
        <v>4.0846086747003104E-3</v>
      </c>
      <c r="L4954">
        <v>-7.4304445666175306E-2</v>
      </c>
      <c r="M4954">
        <v>-0.15999993562911599</v>
      </c>
      <c r="N4954">
        <v>-0.19735200178614801</v>
      </c>
      <c r="O4954">
        <v>-0.21468146877014599</v>
      </c>
      <c r="P4954">
        <v>-0.25272686963754099</v>
      </c>
    </row>
    <row r="4955" spans="1:16" x14ac:dyDescent="0.35">
      <c r="A4955">
        <v>35.010829999994101</v>
      </c>
      <c r="B4955">
        <v>2.5830862447577999E-2</v>
      </c>
      <c r="C4955">
        <v>0.13789768339748401</v>
      </c>
      <c r="D4955">
        <v>-0.29580140386787801</v>
      </c>
      <c r="E4955">
        <v>-0.14905413096688699</v>
      </c>
      <c r="F4955">
        <v>3.72662008453876E-2</v>
      </c>
      <c r="G4955">
        <v>8.0807385938414106E-2</v>
      </c>
      <c r="H4955">
        <v>0.103195442519563</v>
      </c>
      <c r="I4955">
        <v>2.1859052840925201E-2</v>
      </c>
      <c r="J4955">
        <v>3.66460048379526E-3</v>
      </c>
      <c r="K4955">
        <v>3.36675996251039E-3</v>
      </c>
      <c r="L4955">
        <v>-7.47705218625037E-2</v>
      </c>
      <c r="M4955">
        <v>-0.16043183466576799</v>
      </c>
      <c r="N4955">
        <v>-0.19779181173591601</v>
      </c>
      <c r="O4955">
        <v>-0.21508026015700701</v>
      </c>
      <c r="P4955">
        <v>-0.25302904988528302</v>
      </c>
    </row>
    <row r="4956" spans="1:16" x14ac:dyDescent="0.35">
      <c r="A4956">
        <v>35.0178999999941</v>
      </c>
      <c r="B4956">
        <v>3.1259666570515203E-2</v>
      </c>
      <c r="C4956">
        <v>0.13984920551718899</v>
      </c>
      <c r="D4956">
        <v>-0.29670032217395398</v>
      </c>
      <c r="E4956">
        <v>-0.14774030101605701</v>
      </c>
      <c r="F4956">
        <v>3.8048433390920497E-2</v>
      </c>
      <c r="G4956">
        <v>8.1081640769201102E-2</v>
      </c>
      <c r="H4956">
        <v>0.103351049441405</v>
      </c>
      <c r="I4956">
        <v>2.14058536677081E-2</v>
      </c>
      <c r="J4956">
        <v>2.6910174501180001E-3</v>
      </c>
      <c r="K4956">
        <v>2.6445377024556902E-3</v>
      </c>
      <c r="L4956">
        <v>-7.5239638056598404E-2</v>
      </c>
      <c r="M4956">
        <v>-0.160865438157869</v>
      </c>
      <c r="N4956">
        <v>-0.19823286233776699</v>
      </c>
      <c r="O4956">
        <v>-0.21548012420163701</v>
      </c>
      <c r="P4956">
        <v>-0.25333193957702899</v>
      </c>
    </row>
    <row r="4957" spans="1:16" x14ac:dyDescent="0.35">
      <c r="A4957">
        <v>35.024969999994099</v>
      </c>
      <c r="B4957">
        <v>3.67811951689953E-2</v>
      </c>
      <c r="C4957">
        <v>0.141701208864047</v>
      </c>
      <c r="D4957">
        <v>-0.29755910435365002</v>
      </c>
      <c r="E4957">
        <v>-0.14641199819396</v>
      </c>
      <c r="F4957">
        <v>3.8826105511333302E-2</v>
      </c>
      <c r="G4957">
        <v>8.1349565633782706E-2</v>
      </c>
      <c r="H4957">
        <v>0.10349906171998199</v>
      </c>
      <c r="I4957">
        <v>2.0947814594534899E-2</v>
      </c>
      <c r="J4957">
        <v>1.71319985885552E-3</v>
      </c>
      <c r="K4957">
        <v>1.91795156435028E-3</v>
      </c>
      <c r="L4957">
        <v>-7.5711789430910295E-2</v>
      </c>
      <c r="M4957">
        <v>-0.16130074185393201</v>
      </c>
      <c r="N4957">
        <v>-0.19867514923990101</v>
      </c>
      <c r="O4957">
        <v>-0.21588105694527099</v>
      </c>
      <c r="P4957">
        <v>-0.253635535679056</v>
      </c>
    </row>
    <row r="4958" spans="1:16" x14ac:dyDescent="0.35">
      <c r="A4958">
        <v>35.032039999994097</v>
      </c>
      <c r="B4958">
        <v>4.2397376944037099E-2</v>
      </c>
      <c r="C4958">
        <v>0.143452441580698</v>
      </c>
      <c r="D4958">
        <v>-0.29837741047097499</v>
      </c>
      <c r="E4958">
        <v>-0.14506933599034699</v>
      </c>
      <c r="F4958">
        <v>3.9599158131640597E-2</v>
      </c>
      <c r="G4958">
        <v>8.1611135373802102E-2</v>
      </c>
      <c r="H4958">
        <v>0.103639458193274</v>
      </c>
      <c r="I4958">
        <v>2.0484935600377101E-2</v>
      </c>
      <c r="J4958">
        <v>7.3116227760571797E-4</v>
      </c>
      <c r="K4958">
        <v>1.18701127464992E-3</v>
      </c>
      <c r="L4958">
        <v>-7.61869711341574E-2</v>
      </c>
      <c r="M4958">
        <v>-0.16173774148961101</v>
      </c>
      <c r="N4958">
        <v>-0.19911866808342199</v>
      </c>
      <c r="O4958">
        <v>-0.21628305442368601</v>
      </c>
      <c r="P4958">
        <v>-0.25393983515565499</v>
      </c>
    </row>
    <row r="4959" spans="1:16" x14ac:dyDescent="0.35">
      <c r="A4959">
        <v>35.039109999994103</v>
      </c>
      <c r="B4959">
        <v>4.8109822509832499E-2</v>
      </c>
      <c r="C4959">
        <v>0.14510169351347499</v>
      </c>
      <c r="D4959">
        <v>-0.29915490712284698</v>
      </c>
      <c r="E4959">
        <v>-0.143712429800022</v>
      </c>
      <c r="F4959">
        <v>4.0367532223646203E-2</v>
      </c>
      <c r="G4959">
        <v>8.1866324924844996E-2</v>
      </c>
      <c r="H4959">
        <v>0.103772217863142</v>
      </c>
      <c r="I4959">
        <v>2.0017216734356E-2</v>
      </c>
      <c r="J4959">
        <v>-2.5508067519410698E-4</v>
      </c>
      <c r="K4959">
        <v>4.5172661632212398E-4</v>
      </c>
      <c r="L4959">
        <v>-7.6665178281362406E-2</v>
      </c>
      <c r="M4959">
        <v>-0.162176432787728</v>
      </c>
      <c r="N4959">
        <v>-0.199563414502372</v>
      </c>
      <c r="O4959">
        <v>-0.21668611266722801</v>
      </c>
      <c r="P4959">
        <v>-0.25424483496914002</v>
      </c>
    </row>
    <row r="4960" spans="1:16" x14ac:dyDescent="0.35">
      <c r="A4960">
        <v>35.046179999994102</v>
      </c>
      <c r="B4960">
        <v>5.3919814258881503E-2</v>
      </c>
      <c r="C4960">
        <v>0.14664779691288601</v>
      </c>
      <c r="D4960">
        <v>-0.29989126752290601</v>
      </c>
      <c r="E4960">
        <v>-0.14234139691404901</v>
      </c>
      <c r="F4960">
        <v>4.1131168809250503E-2</v>
      </c>
      <c r="G4960">
        <v>8.2115109317482698E-2</v>
      </c>
      <c r="H4960">
        <v>0.103897319896254</v>
      </c>
      <c r="I4960">
        <v>1.95446581159247E-2</v>
      </c>
      <c r="J4960">
        <v>-1.2455143304935001E-3</v>
      </c>
      <c r="K4960">
        <v>-2.87892571287363E-4</v>
      </c>
      <c r="L4960">
        <v>-7.7146405953890995E-2</v>
      </c>
      <c r="M4960">
        <v>-0.16261681145829801</v>
      </c>
      <c r="N4960">
        <v>-0.20000938412375899</v>
      </c>
      <c r="O4960">
        <v>-0.217090227700837</v>
      </c>
      <c r="P4960">
        <v>-0.25455053207987099</v>
      </c>
    </row>
    <row r="4961" spans="1:16" x14ac:dyDescent="0.35">
      <c r="A4961">
        <v>35.053249999994101</v>
      </c>
      <c r="B4961">
        <v>5.9828296883615399E-2</v>
      </c>
      <c r="C4961">
        <v>0.14808962711724599</v>
      </c>
      <c r="D4961">
        <v>-0.30058617158426998</v>
      </c>
      <c r="E4961">
        <v>-0.140956356510759</v>
      </c>
      <c r="F4961">
        <v>4.1890008963759502E-2</v>
      </c>
      <c r="G4961">
        <v>8.23574636783172E-2</v>
      </c>
      <c r="H4961">
        <v>0.104014743625005</v>
      </c>
      <c r="I4961">
        <v>1.9067259935053E-2</v>
      </c>
      <c r="J4961">
        <v>-2.24012396885303E-3</v>
      </c>
      <c r="K4961">
        <v>-1.0318363925859401E-3</v>
      </c>
      <c r="L4961">
        <v>-7.7630649199489504E-2</v>
      </c>
      <c r="M4961">
        <v>-0.16305887319856199</v>
      </c>
      <c r="N4961">
        <v>-0.20045657256758401</v>
      </c>
      <c r="O4961">
        <v>-0.21749539554407199</v>
      </c>
      <c r="P4961">
        <v>-0.25485692344626398</v>
      </c>
    </row>
    <row r="4962" spans="1:16" x14ac:dyDescent="0.35">
      <c r="A4962">
        <v>35.0603199999941</v>
      </c>
      <c r="B4962">
        <v>6.5835868575034401E-2</v>
      </c>
      <c r="C4962">
        <v>0.14942610321911301</v>
      </c>
      <c r="D4962">
        <v>-0.301239306001225</v>
      </c>
      <c r="E4962">
        <v>-0.13955742964655701</v>
      </c>
      <c r="F4962">
        <v>4.2643993819187299E-2</v>
      </c>
      <c r="G4962">
        <v>8.2593363231023301E-2</v>
      </c>
      <c r="H4962">
        <v>0.10412446854842999</v>
      </c>
      <c r="I4962">
        <v>1.85850224524069E-2</v>
      </c>
      <c r="J4962">
        <v>-3.2388948206718798E-3</v>
      </c>
      <c r="K4962">
        <v>-1.7800948958694299E-3</v>
      </c>
      <c r="L4962">
        <v>-7.8117903032324701E-2</v>
      </c>
      <c r="M4962">
        <v>-0.163502613693013</v>
      </c>
      <c r="N4962">
        <v>-0.200904975446873</v>
      </c>
      <c r="O4962">
        <v>-0.21790161221113599</v>
      </c>
      <c r="P4962">
        <v>-0.25516400602481598</v>
      </c>
    </row>
    <row r="4963" spans="1:16" x14ac:dyDescent="0.35">
      <c r="A4963">
        <v>35.067389999993999</v>
      </c>
      <c r="B4963">
        <v>7.1942772917669304E-2</v>
      </c>
      <c r="C4963">
        <v>0.15065618871417499</v>
      </c>
      <c r="D4963">
        <v>-0.30185036432981799</v>
      </c>
      <c r="E4963">
        <v>-0.138144739246537</v>
      </c>
      <c r="F4963">
        <v>4.3393064567560598E-2</v>
      </c>
      <c r="G4963">
        <v>8.28227832973919E-2</v>
      </c>
      <c r="H4963">
        <v>0.104226474333118</v>
      </c>
      <c r="I4963">
        <v>1.8097945999530001E-2</v>
      </c>
      <c r="J4963">
        <v>-4.2418120664137202E-3</v>
      </c>
      <c r="K4963">
        <v>-2.5326580734555001E-3</v>
      </c>
      <c r="L4963">
        <v>-7.8608162433022405E-2</v>
      </c>
      <c r="M4963">
        <v>-0.163948028613427</v>
      </c>
      <c r="N4963">
        <v>-0.201354588367709</v>
      </c>
      <c r="O4963">
        <v>-0.21830887371090699</v>
      </c>
      <c r="P4963">
        <v>-0.25547177677011401</v>
      </c>
    </row>
    <row r="4964" spans="1:16" x14ac:dyDescent="0.35">
      <c r="A4964">
        <v>35.074459999993998</v>
      </c>
      <c r="B4964">
        <v>7.81488914988962E-2</v>
      </c>
      <c r="C4964">
        <v>0.15177889213226101</v>
      </c>
      <c r="D4964">
        <v>-0.30241904706734801</v>
      </c>
      <c r="E4964">
        <v>-0.13671841009489299</v>
      </c>
      <c r="F4964">
        <v>4.4137162464216902E-2</v>
      </c>
      <c r="G4964">
        <v>8.3045699298370496E-2</v>
      </c>
      <c r="H4964">
        <v>0.10432074081411399</v>
      </c>
      <c r="I4964">
        <v>1.7606030979021602E-2</v>
      </c>
      <c r="J4964">
        <v>-5.2488608368353598E-3</v>
      </c>
      <c r="K4964">
        <v>-3.2895158618203098E-3</v>
      </c>
      <c r="L4964">
        <v>-7.9101422348708206E-2</v>
      </c>
      <c r="M4964">
        <v>-0.16439511361888701</v>
      </c>
      <c r="N4964">
        <v>-0.201805406929256</v>
      </c>
      <c r="O4964">
        <v>-0.21871717604695701</v>
      </c>
      <c r="P4964">
        <v>-0.255780232634857</v>
      </c>
    </row>
    <row r="4965" spans="1:16" x14ac:dyDescent="0.35">
      <c r="A4965">
        <v>35.081529999993997</v>
      </c>
      <c r="B4965">
        <v>8.4453737249339605E-2</v>
      </c>
      <c r="C4965">
        <v>0.15279326765014301</v>
      </c>
      <c r="D4965">
        <v>-0.30294506173072799</v>
      </c>
      <c r="E4965">
        <v>-0.135278568825136</v>
      </c>
      <c r="F4965">
        <v>4.4876228831102899E-2</v>
      </c>
      <c r="G4965">
        <v>8.3262086755105602E-2</v>
      </c>
      <c r="H4965">
        <v>0.104407247995826</v>
      </c>
      <c r="I4965">
        <v>1.7109277864715E-2</v>
      </c>
      <c r="J4965">
        <v>-6.2600262132136396E-3</v>
      </c>
      <c r="K4965">
        <v>-4.0506581417334899E-3</v>
      </c>
      <c r="L4965">
        <v>-7.9597677693046404E-2</v>
      </c>
      <c r="M4965">
        <v>-0.16484386435581899</v>
      </c>
      <c r="N4965">
        <v>-0.20225742672379199</v>
      </c>
      <c r="O4965">
        <v>-0.219126515217582</v>
      </c>
      <c r="P4965">
        <v>-0.25608937056987002</v>
      </c>
    </row>
    <row r="4966" spans="1:16" x14ac:dyDescent="0.35">
      <c r="A4966">
        <v>35.088599999994003</v>
      </c>
      <c r="B4966">
        <v>9.0856448529763004E-2</v>
      </c>
      <c r="C4966">
        <v>0.153698415685804</v>
      </c>
      <c r="D4966">
        <v>-0.30342812293371002</v>
      </c>
      <c r="E4966">
        <v>-0.13382534391011899</v>
      </c>
      <c r="F4966">
        <v>4.5610205060066397E-2</v>
      </c>
      <c r="G4966">
        <v>8.34719212899806E-2</v>
      </c>
      <c r="H4966">
        <v>0.104485976052915</v>
      </c>
      <c r="I4966">
        <v>1.6607687201852701E-2</v>
      </c>
      <c r="J4966">
        <v>-7.2752932275760903E-3</v>
      </c>
      <c r="K4966">
        <v>-4.8160747383971404E-3</v>
      </c>
      <c r="L4966">
        <v>-8.0096923346282295E-2</v>
      </c>
      <c r="M4966">
        <v>-0.165294276458016</v>
      </c>
      <c r="N4966">
        <v>-0.20271064333674199</v>
      </c>
      <c r="O4966">
        <v>-0.21953688721582801</v>
      </c>
      <c r="P4966">
        <v>-0.25639918752412399</v>
      </c>
    </row>
    <row r="4967" spans="1:16" x14ac:dyDescent="0.35">
      <c r="A4967">
        <v>35.095669999994001</v>
      </c>
      <c r="B4967">
        <v>9.7355783978492899E-2</v>
      </c>
      <c r="C4967">
        <v>0.15449348347386299</v>
      </c>
      <c r="D4967">
        <v>-0.30386795246293902</v>
      </c>
      <c r="E4967">
        <v>-0.132358865651863</v>
      </c>
      <c r="F4967">
        <v>4.6339032616149897E-2</v>
      </c>
      <c r="G4967">
        <v>8.3675178627657207E-2</v>
      </c>
      <c r="H4967">
        <v>0.10455690533119499</v>
      </c>
      <c r="I4967">
        <v>1.6101259607262899E-2</v>
      </c>
      <c r="J4967">
        <v>-8.2946468629286393E-3</v>
      </c>
      <c r="K4967">
        <v>-5.5857554215817803E-3</v>
      </c>
      <c r="L4967">
        <v>-8.0599154155281905E-2</v>
      </c>
      <c r="M4967">
        <v>-0.16574634554666601</v>
      </c>
      <c r="N4967">
        <v>-0.20316505234670201</v>
      </c>
      <c r="O4967">
        <v>-0.21994828802951499</v>
      </c>
      <c r="P4967">
        <v>-0.25670968044474901</v>
      </c>
    </row>
    <row r="4968" spans="1:16" x14ac:dyDescent="0.35">
      <c r="A4968">
        <v>35.102739999994</v>
      </c>
      <c r="B4968">
        <v>0.10395011813202799</v>
      </c>
      <c r="C4968">
        <v>0.15517766562185301</v>
      </c>
      <c r="D4968">
        <v>-0.304264279352844</v>
      </c>
      <c r="E4968">
        <v>-0.130879266171195</v>
      </c>
      <c r="F4968">
        <v>4.7062653040876E-2</v>
      </c>
      <c r="G4968">
        <v>8.38718345961115E-2</v>
      </c>
      <c r="H4968">
        <v>0.10462001634851401</v>
      </c>
      <c r="I4968">
        <v>1.5589995769531399E-2</v>
      </c>
      <c r="J4968">
        <v>-9.3180720534870899E-3</v>
      </c>
      <c r="K4968">
        <v>-6.3596899057669397E-3</v>
      </c>
      <c r="L4968">
        <v>-8.1104364933574605E-2</v>
      </c>
      <c r="M4968">
        <v>-0.16620006723038799</v>
      </c>
      <c r="N4968">
        <v>-0.20362064932547</v>
      </c>
      <c r="O4968">
        <v>-0.220360713641265</v>
      </c>
      <c r="P4968">
        <v>-0.25702084627705402</v>
      </c>
    </row>
    <row r="4969" spans="1:16" x14ac:dyDescent="0.35">
      <c r="A4969">
        <v>35.109809999993999</v>
      </c>
      <c r="B4969">
        <v>0.110637437830095</v>
      </c>
      <c r="C4969">
        <v>0.15575020464704201</v>
      </c>
      <c r="D4969">
        <v>-0.30461683995932698</v>
      </c>
      <c r="E4969">
        <v>-0.12938667939717999</v>
      </c>
      <c r="F4969">
        <v>4.7781007955532702E-2</v>
      </c>
      <c r="G4969">
        <v>8.4061865127673094E-2</v>
      </c>
      <c r="H4969">
        <v>0.104675289795639</v>
      </c>
      <c r="I4969">
        <v>1.5073896449175899E-2</v>
      </c>
      <c r="J4969">
        <v>-1.03455536849065E-2</v>
      </c>
      <c r="K4969">
        <v>-7.1378678502792099E-3</v>
      </c>
      <c r="L4969">
        <v>-8.1612550461394401E-2</v>
      </c>
      <c r="M4969">
        <v>-0.16665543710525399</v>
      </c>
      <c r="N4969">
        <v>-0.204077429838082</v>
      </c>
      <c r="O4969">
        <v>-0.22077416002852501</v>
      </c>
      <c r="P4969">
        <v>-0.25733268196454301</v>
      </c>
    </row>
    <row r="4970" spans="1:16" x14ac:dyDescent="0.35">
      <c r="A4970">
        <v>35.116879999993998</v>
      </c>
      <c r="B4970">
        <v>0.117415339414951</v>
      </c>
      <c r="C4970">
        <v>0.15621039149351501</v>
      </c>
      <c r="D4970">
        <v>-0.30492537803224401</v>
      </c>
      <c r="E4970">
        <v>-0.12788124105638499</v>
      </c>
      <c r="F4970">
        <v>4.8494039064452502E-2</v>
      </c>
      <c r="G4970">
        <v>8.4245246260059498E-2</v>
      </c>
      <c r="H4970">
        <v>0.104722706537137</v>
      </c>
      <c r="I4970">
        <v>1.4552962478814199E-2</v>
      </c>
      <c r="J4970">
        <v>-1.13770765945156E-2</v>
      </c>
      <c r="K4970">
        <v>-7.9202788594352896E-3</v>
      </c>
      <c r="L4970">
        <v>-8.2123705485723703E-2</v>
      </c>
      <c r="M4970">
        <v>-0.167112450754824</v>
      </c>
      <c r="N4970">
        <v>-0.204535389442833</v>
      </c>
      <c r="O4970">
        <v>-0.221188623163599</v>
      </c>
      <c r="P4970">
        <v>-0.25764518444893098</v>
      </c>
    </row>
    <row r="4971" spans="1:16" x14ac:dyDescent="0.35">
      <c r="A4971">
        <v>35.123949999993997</v>
      </c>
      <c r="B4971">
        <v>0.124281026733345</v>
      </c>
      <c r="C4971">
        <v>0.15655756602924301</v>
      </c>
      <c r="D4971">
        <v>-0.305189644786657</v>
      </c>
      <c r="E4971">
        <v>-0.126363088661922</v>
      </c>
      <c r="F4971">
        <v>4.92016881582907E-2</v>
      </c>
      <c r="G4971">
        <v>8.4421954137413602E-2</v>
      </c>
      <c r="H4971">
        <v>0.10476224761224399</v>
      </c>
      <c r="I4971">
        <v>1.40271947633374E-2</v>
      </c>
      <c r="J4971">
        <v>-1.24126255715446E-2</v>
      </c>
      <c r="K4971">
        <v>-8.7069124826796296E-3</v>
      </c>
      <c r="L4971">
        <v>-8.2637824720334499E-2</v>
      </c>
      <c r="M4971">
        <v>-0.16757110375017401</v>
      </c>
      <c r="N4971">
        <v>-0.20499452369131599</v>
      </c>
      <c r="O4971">
        <v>-0.22160409901366901</v>
      </c>
      <c r="P4971">
        <v>-0.25795835067016198</v>
      </c>
    </row>
    <row r="4972" spans="1:16" x14ac:dyDescent="0.35">
      <c r="A4972">
        <v>35.131019999994002</v>
      </c>
      <c r="B4972">
        <v>0.13123130994801099</v>
      </c>
      <c r="C4972">
        <v>0.156791117522838</v>
      </c>
      <c r="D4972">
        <v>-0.30540939897284702</v>
      </c>
      <c r="E4972">
        <v>-0.12483236150233</v>
      </c>
      <c r="F4972">
        <v>4.9903897117295801E-2</v>
      </c>
      <c r="G4972">
        <v>8.4591965011335493E-2</v>
      </c>
      <c r="H4972">
        <v>0.104793894235734</v>
      </c>
      <c r="I4972">
        <v>1.34965942800755E-2</v>
      </c>
      <c r="J4972">
        <v>-1.34521853573607E-2</v>
      </c>
      <c r="K4972">
        <v>-9.4977582147296995E-3</v>
      </c>
      <c r="L4972">
        <v>-8.3154902845832601E-2</v>
      </c>
      <c r="M4972">
        <v>-0.16803139164992301</v>
      </c>
      <c r="N4972">
        <v>-0.20545482812844401</v>
      </c>
      <c r="O4972">
        <v>-0.22202058354081999</v>
      </c>
      <c r="P4972">
        <v>-0.25827217756642401</v>
      </c>
    </row>
    <row r="4973" spans="1:16" x14ac:dyDescent="0.35">
      <c r="A4973">
        <v>35.138089999994001</v>
      </c>
      <c r="B4973">
        <v>0.138262605164166</v>
      </c>
      <c r="C4973">
        <v>0.15691048509976399</v>
      </c>
      <c r="D4973">
        <v>-0.30558440694507</v>
      </c>
      <c r="E4973">
        <v>-0.123289200630244</v>
      </c>
      <c r="F4973">
        <v>5.0600607914579397E-2</v>
      </c>
      <c r="G4973">
        <v>8.4755255241917904E-2</v>
      </c>
      <c r="H4973">
        <v>0.10481762779878601</v>
      </c>
      <c r="I4973">
        <v>1.29611620789657E-2</v>
      </c>
      <c r="J4973">
        <v>-1.4495740645700601E-2</v>
      </c>
      <c r="K4973">
        <v>-1.0292805495717299E-2</v>
      </c>
      <c r="L4973">
        <v>-8.3674934509701995E-2</v>
      </c>
      <c r="M4973">
        <v>-0.16849331000026599</v>
      </c>
      <c r="N4973">
        <v>-0.20591629829248601</v>
      </c>
      <c r="O4973">
        <v>-0.222438072702071</v>
      </c>
      <c r="P4973">
        <v>-0.25858666207416803</v>
      </c>
    </row>
    <row r="4974" spans="1:16" x14ac:dyDescent="0.35">
      <c r="A4974">
        <v>35.145159999994</v>
      </c>
      <c r="B4974">
        <v>0.14537093487494901</v>
      </c>
      <c r="C4974">
        <v>0.15691515817771401</v>
      </c>
      <c r="D4974">
        <v>-0.30571444272903098</v>
      </c>
      <c r="E4974">
        <v>-0.121733748850892</v>
      </c>
      <c r="F4974">
        <v>5.1291762619377998E-2</v>
      </c>
      <c r="G4974">
        <v>8.4911801298775805E-2</v>
      </c>
      <c r="H4974">
        <v>0.10483342986984</v>
      </c>
      <c r="I4974">
        <v>1.2420899282717199E-2</v>
      </c>
      <c r="J4974">
        <v>-1.5543276082904499E-2</v>
      </c>
      <c r="K4974">
        <v>-1.10920437113332E-2</v>
      </c>
      <c r="L4974">
        <v>-8.4197914326348405E-2</v>
      </c>
      <c r="M4974">
        <v>-0.16895685433500601</v>
      </c>
      <c r="N4974">
        <v>-0.206378929715095</v>
      </c>
      <c r="O4974">
        <v>-0.2228565624494</v>
      </c>
      <c r="P4974">
        <v>-0.258901801128125</v>
      </c>
    </row>
    <row r="4975" spans="1:16" x14ac:dyDescent="0.35">
      <c r="A4975">
        <v>35.152229999993999</v>
      </c>
      <c r="B4975">
        <v>0.15255192922827299</v>
      </c>
      <c r="C4975">
        <v>0.156804676880929</v>
      </c>
      <c r="D4975">
        <v>-0.30579928808807599</v>
      </c>
      <c r="E4975">
        <v>-0.1201661507104</v>
      </c>
      <c r="F4975">
        <v>5.1977303400313903E-2</v>
      </c>
      <c r="G4975">
        <v>8.5061579762079301E-2</v>
      </c>
      <c r="H4975">
        <v>0.104841282195451</v>
      </c>
      <c r="I4975">
        <v>1.1875807086976499E-2</v>
      </c>
      <c r="J4975">
        <v>-1.6594776268150199E-2</v>
      </c>
      <c r="K4975">
        <v>-1.18954621929709E-2</v>
      </c>
      <c r="L4975">
        <v>-8.4723836877144201E-2</v>
      </c>
      <c r="M4975">
        <v>-0.169422020175579</v>
      </c>
      <c r="N4975">
        <v>-0.20684271792133899</v>
      </c>
      <c r="O4975">
        <v>-0.223276048729768</v>
      </c>
      <c r="P4975">
        <v>-0.25921759166132202</v>
      </c>
    </row>
    <row r="4976" spans="1:16" x14ac:dyDescent="0.35">
      <c r="A4976">
        <v>35.159299999993998</v>
      </c>
      <c r="B4976">
        <v>0.159800828116057</v>
      </c>
      <c r="C4976">
        <v>0.156578632433202</v>
      </c>
      <c r="D4976">
        <v>-0.30583873258807798</v>
      </c>
      <c r="E4976">
        <v>-0.118586552483902</v>
      </c>
      <c r="F4976">
        <v>5.2657172528648197E-2</v>
      </c>
      <c r="G4976">
        <v>8.5204567323581795E-2</v>
      </c>
      <c r="H4976">
        <v>0.104841166701136</v>
      </c>
      <c r="I4976">
        <v>1.13258867604892E-2</v>
      </c>
      <c r="J4976">
        <v>-1.76502257536887E-2</v>
      </c>
      <c r="K4976">
        <v>-1.27030502178727E-2</v>
      </c>
      <c r="L4976">
        <v>-8.5252696710473697E-2</v>
      </c>
      <c r="M4976">
        <v>-0.169888803031088</v>
      </c>
      <c r="N4976">
        <v>-0.20730765842972801</v>
      </c>
      <c r="O4976">
        <v>-0.22369652748514601</v>
      </c>
      <c r="P4976">
        <v>-0.259534030605096</v>
      </c>
    </row>
    <row r="4977" spans="1:16" x14ac:dyDescent="0.35">
      <c r="A4977">
        <v>35.166369999993996</v>
      </c>
      <c r="B4977">
        <v>0.16711248408529</v>
      </c>
      <c r="C4977">
        <v>0.156236667529353</v>
      </c>
      <c r="D4977">
        <v>-0.30583257366099498</v>
      </c>
      <c r="E4977">
        <v>-0.11699510216348501</v>
      </c>
      <c r="F4977">
        <v>5.3331312381531E-2</v>
      </c>
      <c r="G4977">
        <v>8.5340740787649597E-2</v>
      </c>
      <c r="H4977">
        <v>0.104833065492222</v>
      </c>
      <c r="I4977">
        <v>1.07711396452625E-2</v>
      </c>
      <c r="J4977">
        <v>-1.87096090450793E-2</v>
      </c>
      <c r="K4977">
        <v>-1.35147970092754E-2</v>
      </c>
      <c r="L4977">
        <v>-8.5784488341778403E-2</v>
      </c>
      <c r="M4977">
        <v>-0.17035719839833099</v>
      </c>
      <c r="N4977">
        <v>-0.20777374675225099</v>
      </c>
      <c r="O4977">
        <v>-0.22411799465254301</v>
      </c>
      <c r="P4977">
        <v>-0.259851114889117</v>
      </c>
    </row>
    <row r="4978" spans="1:16" x14ac:dyDescent="0.35">
      <c r="A4978">
        <v>35.173439999994002</v>
      </c>
      <c r="B4978">
        <v>0.17448136606891501</v>
      </c>
      <c r="C4978">
        <v>0.155778476684934</v>
      </c>
      <c r="D4978">
        <v>-0.30578061666710499</v>
      </c>
      <c r="E4978">
        <v>-0.115391949445927</v>
      </c>
      <c r="F4978">
        <v>5.3999665445244399E-2</v>
      </c>
      <c r="G4978">
        <v>8.5470077072287196E-2</v>
      </c>
      <c r="H4978">
        <v>0.10481696085468301</v>
      </c>
      <c r="I4978">
        <v>1.0211567156724201E-2</v>
      </c>
      <c r="J4978">
        <v>-1.9772910601426601E-2</v>
      </c>
      <c r="K4978">
        <v>-1.4330691736558401E-2</v>
      </c>
      <c r="L4978">
        <v>-8.6319206253604203E-2</v>
      </c>
      <c r="M4978">
        <v>-0.170827201761834</v>
      </c>
      <c r="N4978">
        <v>-0.20824097839440001</v>
      </c>
      <c r="O4978">
        <v>-0.22454044616402999</v>
      </c>
      <c r="P4978">
        <v>-0.26016884144140101</v>
      </c>
    </row>
    <row r="4979" spans="1:16" x14ac:dyDescent="0.35">
      <c r="A4979">
        <v>35.180509999994001</v>
      </c>
      <c r="B4979">
        <v>0.18190156393298401</v>
      </c>
      <c r="C4979">
        <v>0.15520380656397301</v>
      </c>
      <c r="D4979">
        <v>-0.30568267495588303</v>
      </c>
      <c r="E4979">
        <v>-0.113777245720267</v>
      </c>
      <c r="F4979">
        <v>5.4662174318442502E-2</v>
      </c>
      <c r="G4979">
        <v>8.5592553210165095E-2</v>
      </c>
      <c r="H4979">
        <v>0.104792835255971</v>
      </c>
      <c r="I4979">
        <v>9.6471707838828701E-3</v>
      </c>
      <c r="J4979">
        <v>-2.0840114835616499E-2</v>
      </c>
      <c r="K4979">
        <v>-1.51507235153893E-2</v>
      </c>
      <c r="L4979">
        <v>-8.6856844895645893E-2</v>
      </c>
      <c r="M4979">
        <v>-0.171298808593882</v>
      </c>
      <c r="N4979">
        <v>-0.20870934885520601</v>
      </c>
      <c r="O4979">
        <v>-0.22496387794677</v>
      </c>
      <c r="P4979">
        <v>-0.26048720718832602</v>
      </c>
    </row>
    <row r="4980" spans="1:16" x14ac:dyDescent="0.35">
      <c r="A4980">
        <v>35.187579999994</v>
      </c>
      <c r="B4980">
        <v>0.18936679383506699</v>
      </c>
      <c r="C4980">
        <v>0.154512456284537</v>
      </c>
      <c r="D4980">
        <v>-0.30553856992551898</v>
      </c>
      <c r="E4980">
        <v>-0.112151144055193</v>
      </c>
      <c r="F4980">
        <v>5.5318781715383597E-2</v>
      </c>
      <c r="G4980">
        <v>8.5708146349642605E-2</v>
      </c>
      <c r="H4980">
        <v>0.104760671345848</v>
      </c>
      <c r="I4980">
        <v>9.0779520894836204E-3</v>
      </c>
      <c r="J4980">
        <v>-2.1911206114554601E-2</v>
      </c>
      <c r="K4980">
        <v>-1.5974881407875299E-2</v>
      </c>
      <c r="L4980">
        <v>-8.7397398684795999E-2</v>
      </c>
      <c r="M4980">
        <v>-0.17177201435454501</v>
      </c>
      <c r="N4980">
        <v>-0.20917885362726299</v>
      </c>
      <c r="O4980">
        <v>-0.225388285923039</v>
      </c>
      <c r="P4980">
        <v>-0.26080620905465302</v>
      </c>
    </row>
    <row r="4981" spans="1:16" x14ac:dyDescent="0.35">
      <c r="A4981">
        <v>35.194649999993999</v>
      </c>
      <c r="B4981">
        <v>0.19687040438741299</v>
      </c>
      <c r="C4981">
        <v>0.15370427770192799</v>
      </c>
      <c r="D4981">
        <v>-0.30534813108105402</v>
      </c>
      <c r="E4981">
        <v>-0.11051379918623699</v>
      </c>
      <c r="F4981">
        <v>5.5969430469158699E-2</v>
      </c>
      <c r="G4981">
        <v>8.5816833755792202E-2</v>
      </c>
      <c r="H4981">
        <v>0.10472045195721</v>
      </c>
      <c r="I4981">
        <v>8.5039127101657706E-3</v>
      </c>
      <c r="J4981">
        <v>-2.2986168759402899E-2</v>
      </c>
      <c r="K4981">
        <v>-1.680315442271E-2</v>
      </c>
      <c r="L4981">
        <v>-8.7940862005191106E-2</v>
      </c>
      <c r="M4981">
        <v>-0.172246814491716</v>
      </c>
      <c r="N4981">
        <v>-0.20964948819676399</v>
      </c>
      <c r="O4981">
        <v>-0.22581366601025901</v>
      </c>
      <c r="P4981">
        <v>-0.261125843963537</v>
      </c>
    </row>
    <row r="4982" spans="1:16" x14ac:dyDescent="0.35">
      <c r="A4982">
        <v>35.201719999993998</v>
      </c>
      <c r="B4982">
        <v>0.20440538361688201</v>
      </c>
      <c r="C4982">
        <v>0.152779175669324</v>
      </c>
      <c r="D4982">
        <v>-0.30511119609112802</v>
      </c>
      <c r="E4982">
        <v>-0.108865367502804</v>
      </c>
      <c r="F4982">
        <v>5.6614063534911697E-2</v>
      </c>
      <c r="G4982">
        <v>8.5918592811418906E-2</v>
      </c>
      <c r="H4982">
        <v>0.104672160106901</v>
      </c>
      <c r="I4982">
        <v>7.9250543566150994E-3</v>
      </c>
      <c r="J4982">
        <v>-2.40649870458205E-2</v>
      </c>
      <c r="K4982">
        <v>-1.7635531515326201E-2</v>
      </c>
      <c r="L4982">
        <v>-8.8487229208260298E-2</v>
      </c>
      <c r="M4982">
        <v>-0.17272320444113401</v>
      </c>
      <c r="N4982">
        <v>-0.21012124804353099</v>
      </c>
      <c r="O4982">
        <v>-0.22624001412101799</v>
      </c>
      <c r="P4982">
        <v>-0.26144610883655101</v>
      </c>
    </row>
    <row r="4983" spans="1:16" x14ac:dyDescent="0.35">
      <c r="A4983">
        <v>35.208789999994003</v>
      </c>
      <c r="B4983">
        <v>0.211964366712212</v>
      </c>
      <c r="C4983">
        <v>0.151737108275699</v>
      </c>
      <c r="D4983">
        <v>-0.30482761084332199</v>
      </c>
      <c r="E4983">
        <v>-0.10720600703501799</v>
      </c>
      <c r="F4983">
        <v>5.7252623993057097E-2</v>
      </c>
      <c r="G4983">
        <v>8.6013401018083593E-2</v>
      </c>
      <c r="H4983">
        <v>0.104615778996532</v>
      </c>
      <c r="I4983">
        <v>7.3413788137196099E-3</v>
      </c>
      <c r="J4983">
        <v>-2.5147645204200299E-2</v>
      </c>
      <c r="K4983">
        <v>-1.8472001588044198E-2</v>
      </c>
      <c r="L4983">
        <v>-8.9036494612772799E-2</v>
      </c>
      <c r="M4983">
        <v>-0.17320117962642301</v>
      </c>
      <c r="N4983">
        <v>-0.21059412864104199</v>
      </c>
      <c r="O4983">
        <v>-0.22666732616310101</v>
      </c>
      <c r="P4983">
        <v>-0.26176700059369601</v>
      </c>
    </row>
    <row r="4984" spans="1:16" x14ac:dyDescent="0.35">
      <c r="A4984">
        <v>35.215859999994002</v>
      </c>
      <c r="B4984">
        <v>0.219539644547732</v>
      </c>
      <c r="C4984">
        <v>0.15057808706084799</v>
      </c>
      <c r="D4984">
        <v>-0.304497229498082</v>
      </c>
      <c r="E4984">
        <v>-0.10553587744038399</v>
      </c>
      <c r="F4984">
        <v>5.7885055052487297E-2</v>
      </c>
      <c r="G4984">
        <v>8.6101235997118705E-2</v>
      </c>
      <c r="H4984">
        <v>0.104551292013285</v>
      </c>
      <c r="I4984">
        <v>6.7528879407191596E-3</v>
      </c>
      <c r="J4984">
        <v>-2.6234127419910401E-2</v>
      </c>
      <c r="K4984">
        <v>-1.93125534902257E-2</v>
      </c>
      <c r="L4984">
        <v>-8.9588652504887095E-2</v>
      </c>
      <c r="M4984">
        <v>-0.173680735459118</v>
      </c>
      <c r="N4984">
        <v>-0.211068125456467</v>
      </c>
      <c r="O4984">
        <v>-0.22709559803951501</v>
      </c>
      <c r="P4984">
        <v>-0.26208851615342199</v>
      </c>
    </row>
    <row r="4985" spans="1:16" x14ac:dyDescent="0.35">
      <c r="A4985">
        <v>35.222929999994001</v>
      </c>
      <c r="B4985">
        <v>0.227123172971227</v>
      </c>
      <c r="C4985">
        <v>0.149302177207363</v>
      </c>
      <c r="D4985">
        <v>-0.30411991454120801</v>
      </c>
      <c r="E4985">
        <v>-0.10385513999028501</v>
      </c>
      <c r="F4985">
        <v>5.8511300053776603E-2</v>
      </c>
      <c r="G4985">
        <v>8.6182075490646798E-2</v>
      </c>
      <c r="H4985">
        <v>0.104478682730716</v>
      </c>
      <c r="I4985">
        <v>6.1595836713564597E-3</v>
      </c>
      <c r="J4985">
        <v>-2.7324417833533999E-2</v>
      </c>
      <c r="K4985">
        <v>-2.0157176018425399E-2</v>
      </c>
      <c r="L4985">
        <v>-9.0143697138200099E-2</v>
      </c>
      <c r="M4985">
        <v>-0.17416186733869901</v>
      </c>
      <c r="N4985">
        <v>-0.21154323395069299</v>
      </c>
      <c r="O4985">
        <v>-0.227524825648516</v>
      </c>
      <c r="P4985">
        <v>-0.262410652432645</v>
      </c>
    </row>
    <row r="4986" spans="1:16" x14ac:dyDescent="0.35">
      <c r="A4986">
        <v>35.229999999994</v>
      </c>
      <c r="B4986">
        <v>0.23470658284222901</v>
      </c>
      <c r="C4986">
        <v>0.14790949770942199</v>
      </c>
      <c r="D4986">
        <v>-0.30369553683490202</v>
      </c>
      <c r="E4986">
        <v>-0.10216395755629699</v>
      </c>
      <c r="F4986">
        <v>5.9131302472377301E-2</v>
      </c>
      <c r="G4986">
        <v>8.6255897362595396E-2</v>
      </c>
      <c r="H4986">
        <v>0.104397934909555</v>
      </c>
      <c r="I4986">
        <v>5.5614680140259201E-3</v>
      </c>
      <c r="J4986">
        <v>-2.8418500541110302E-2</v>
      </c>
      <c r="K4986">
        <v>-2.1005857916544898E-2</v>
      </c>
      <c r="L4986">
        <v>-9.0701622733796602E-2</v>
      </c>
      <c r="M4986">
        <v>-0.17464457065262001</v>
      </c>
      <c r="N4986">
        <v>-0.21201944957836</v>
      </c>
      <c r="O4986">
        <v>-0.22795500488363599</v>
      </c>
      <c r="P4986">
        <v>-0.26273340634676101</v>
      </c>
    </row>
    <row r="4987" spans="1:16" x14ac:dyDescent="0.35">
      <c r="A4987">
        <v>35.237069999993999</v>
      </c>
      <c r="B4987">
        <v>0.242281190805654</v>
      </c>
      <c r="C4987">
        <v>0.146400221518242</v>
      </c>
      <c r="D4987">
        <v>-0.30322397566735998</v>
      </c>
      <c r="E4987">
        <v>-0.100462494596331</v>
      </c>
      <c r="F4987">
        <v>5.9745005921809702E-2</v>
      </c>
      <c r="G4987">
        <v>8.6322679599711905E-2</v>
      </c>
      <c r="H4987">
        <v>0.10430903249849501</v>
      </c>
      <c r="I4987">
        <v>4.9585430519209703E-3</v>
      </c>
      <c r="J4987">
        <v>-2.95163595943756E-2</v>
      </c>
      <c r="K4987">
        <v>-2.18585878759863E-2</v>
      </c>
      <c r="L4987">
        <v>-9.1262423480299004E-2</v>
      </c>
      <c r="M4987">
        <v>-0.175128840776343</v>
      </c>
      <c r="N4987">
        <v>-0.21249676778788901</v>
      </c>
      <c r="O4987">
        <v>-0.228386131633706</v>
      </c>
      <c r="P4987">
        <v>-0.26305677480966699</v>
      </c>
    </row>
    <row r="4988" spans="1:16" x14ac:dyDescent="0.35">
      <c r="A4988">
        <v>35.244139999993997</v>
      </c>
      <c r="B4988">
        <v>0.24983801078432699</v>
      </c>
      <c r="C4988">
        <v>0.14477457566409399</v>
      </c>
      <c r="D4988">
        <v>-0.30270511880089301</v>
      </c>
      <c r="E4988">
        <v>-9.87509171406033E-2</v>
      </c>
      <c r="F4988">
        <v>6.0352354156843001E-2</v>
      </c>
      <c r="G4988">
        <v>8.6382400312573604E-2</v>
      </c>
      <c r="H4988">
        <v>0.104211959634984</v>
      </c>
      <c r="I4988">
        <v>4.3508109431795901E-3</v>
      </c>
      <c r="J4988">
        <v>-3.06179790010059E-2</v>
      </c>
      <c r="K4988">
        <v>-2.2715354535807801E-2</v>
      </c>
      <c r="L4988">
        <v>-9.1826093533918907E-2</v>
      </c>
      <c r="M4988">
        <v>-0.175614673073369</v>
      </c>
      <c r="N4988">
        <v>-0.212975184021513</v>
      </c>
      <c r="O4988">
        <v>-0.228818201782889</v>
      </c>
      <c r="P4988">
        <v>-0.26338075473377198</v>
      </c>
    </row>
    <row r="4989" spans="1:16" x14ac:dyDescent="0.35">
      <c r="A4989">
        <v>35.251209999994003</v>
      </c>
      <c r="B4989">
        <v>0.25736776617261597</v>
      </c>
      <c r="C4989">
        <v>0.14303284135473299</v>
      </c>
      <c r="D4989">
        <v>-0.30213886251856098</v>
      </c>
      <c r="E4989">
        <v>-9.70293927774354E-2</v>
      </c>
      <c r="F4989">
        <v>6.0953291076673598E-2</v>
      </c>
      <c r="G4989">
        <v>8.6435037736601203E-2</v>
      </c>
      <c r="H4989">
        <v>0.104106700645999</v>
      </c>
      <c r="I4989">
        <v>3.7382739210295099E-3</v>
      </c>
      <c r="J4989">
        <v>-3.1723342724858702E-2</v>
      </c>
      <c r="K4989">
        <v>-2.3576146482878601E-2</v>
      </c>
      <c r="L4989">
        <v>-9.2392627018506104E-2</v>
      </c>
      <c r="M4989">
        <v>-0.176102062895269</v>
      </c>
      <c r="N4989">
        <v>-0.21345469371531001</v>
      </c>
      <c r="O4989">
        <v>-0.22925121121070199</v>
      </c>
      <c r="P4989">
        <v>-0.26370534303002102</v>
      </c>
    </row>
    <row r="4990" spans="1:16" x14ac:dyDescent="0.35">
      <c r="A4990">
        <v>35.258279999994002</v>
      </c>
      <c r="B4990">
        <v>0.26486090271211499</v>
      </c>
      <c r="C4990">
        <v>0.14117535405017301</v>
      </c>
      <c r="D4990">
        <v>-0.30152511166932999</v>
      </c>
      <c r="E4990">
        <v>-9.5298090638883295E-2</v>
      </c>
      <c r="F4990">
        <v>6.1547760728090602E-2</v>
      </c>
      <c r="G4990">
        <v>8.6480570233064893E-2</v>
      </c>
      <c r="H4990">
        <v>0.10399324004883</v>
      </c>
      <c r="I4990">
        <v>3.12093429393045E-3</v>
      </c>
      <c r="J4990">
        <v>-3.2832434686216598E-2</v>
      </c>
      <c r="K4990">
        <v>-2.4440952252036099E-2</v>
      </c>
      <c r="L4990">
        <v>-9.2962018025601903E-2</v>
      </c>
      <c r="M4990">
        <v>-0.176591005581719</v>
      </c>
      <c r="N4990">
        <v>-0.213935292299229</v>
      </c>
      <c r="O4990">
        <v>-0.22968515579204499</v>
      </c>
      <c r="P4990">
        <v>-0.26403053660790698</v>
      </c>
    </row>
    <row r="4991" spans="1:16" x14ac:dyDescent="0.35">
      <c r="A4991">
        <v>35.265349999994001</v>
      </c>
      <c r="B4991">
        <v>0.27230760202902099</v>
      </c>
      <c r="C4991">
        <v>0.13920250351367999</v>
      </c>
      <c r="D4991">
        <v>-0.30086377971170702</v>
      </c>
      <c r="E4991">
        <v>-9.35571813861973E-2</v>
      </c>
      <c r="F4991">
        <v>6.2135707308638002E-2</v>
      </c>
      <c r="G4991">
        <v>8.6518976290092794E-2</v>
      </c>
      <c r="H4991">
        <v>0.103871562551845</v>
      </c>
      <c r="I4991">
        <v>2.4987944457158999E-3</v>
      </c>
      <c r="J4991">
        <v>-3.3945238762030802E-2</v>
      </c>
      <c r="K4991">
        <v>-2.53097603262432E-2</v>
      </c>
      <c r="L4991">
        <v>-9.3534260614489606E-2</v>
      </c>
      <c r="M4991">
        <v>-0.17708149646052601</v>
      </c>
      <c r="N4991">
        <v>-0.21441697519712899</v>
      </c>
      <c r="O4991">
        <v>-0.23012003139722501</v>
      </c>
      <c r="P4991">
        <v>-0.264356332375488</v>
      </c>
    </row>
    <row r="4992" spans="1:16" x14ac:dyDescent="0.35">
      <c r="A4992">
        <v>35.272419999994</v>
      </c>
      <c r="B4992">
        <v>0.27969779581163601</v>
      </c>
      <c r="C4992">
        <v>0.137114733838922</v>
      </c>
      <c r="D4992">
        <v>-0.30015478875586699</v>
      </c>
      <c r="E4992">
        <v>-9.1806837195115898E-2</v>
      </c>
      <c r="F4992">
        <v>6.2717075169767197E-2</v>
      </c>
      <c r="G4992">
        <v>8.6550234523675496E-2</v>
      </c>
      <c r="H4992">
        <v>0.103741653055258</v>
      </c>
      <c r="I4992">
        <v>1.87185683573317E-3</v>
      </c>
      <c r="J4992">
        <v>-3.50617387861651E-2</v>
      </c>
      <c r="K4992">
        <v>-2.61825591367458E-2</v>
      </c>
      <c r="L4992">
        <v>-9.4109348812247404E-2</v>
      </c>
      <c r="M4992">
        <v>-0.177573530847666</v>
      </c>
      <c r="N4992">
        <v>-0.214899737826802</v>
      </c>
      <c r="O4992">
        <v>-0.230555833891986</v>
      </c>
      <c r="P4992">
        <v>-0.264682727239408</v>
      </c>
    </row>
    <row r="4993" spans="1:16" x14ac:dyDescent="0.35">
      <c r="A4993">
        <v>35.279489999993999</v>
      </c>
      <c r="B4993">
        <v>0.28702118060524801</v>
      </c>
      <c r="C4993">
        <v>0.13491254345319201</v>
      </c>
      <c r="D4993">
        <v>-0.29939806960425702</v>
      </c>
      <c r="E4993">
        <v>-9.0047231740992398E-2</v>
      </c>
      <c r="F4993">
        <v>6.3291808819982601E-2</v>
      </c>
      <c r="G4993">
        <v>8.6574323678670101E-2</v>
      </c>
      <c r="H4993">
        <v>0.103603496651889</v>
      </c>
      <c r="I4993">
        <v>1.24012399898179E-3</v>
      </c>
      <c r="J4993">
        <v>-3.6181918549641201E-2</v>
      </c>
      <c r="K4993">
        <v>-2.7059337063232301E-2</v>
      </c>
      <c r="L4993">
        <v>-9.4687276613800705E-2</v>
      </c>
      <c r="M4993">
        <v>-0.17806710404731599</v>
      </c>
      <c r="N4993">
        <v>-0.21538357560001001</v>
      </c>
      <c r="O4993">
        <v>-0.230992559137535</v>
      </c>
      <c r="P4993">
        <v>-0.26500971810490798</v>
      </c>
    </row>
    <row r="4994" spans="1:16" x14ac:dyDescent="0.35">
      <c r="A4994">
        <v>35.286559999993997</v>
      </c>
      <c r="B4994">
        <v>0.29426723320044801</v>
      </c>
      <c r="C4994">
        <v>0.13259648509664201</v>
      </c>
      <c r="D4994">
        <v>-0.29859356179065499</v>
      </c>
      <c r="E4994">
        <v>-8.8278540183757304E-2</v>
      </c>
      <c r="F4994">
        <v>6.3859852927978397E-2</v>
      </c>
      <c r="G4994">
        <v>8.6591222629801207E-2</v>
      </c>
      <c r="H4994">
        <v>0.103457078627918</v>
      </c>
      <c r="I4994">
        <v>6.0359854625090703E-4</v>
      </c>
      <c r="J4994">
        <v>-3.7305761800882402E-2</v>
      </c>
      <c r="K4994">
        <v>-2.7940082433992399E-2</v>
      </c>
      <c r="L4994">
        <v>-9.5268037981974904E-2</v>
      </c>
      <c r="M4994">
        <v>-0.178562211351881</v>
      </c>
      <c r="N4994">
        <v>-0.21586848392251201</v>
      </c>
      <c r="O4994">
        <v>-0.23143020299056699</v>
      </c>
      <c r="P4994">
        <v>-0.26533730187584798</v>
      </c>
    </row>
    <row r="4995" spans="1:16" x14ac:dyDescent="0.35">
      <c r="A4995">
        <v>35.293629999994003</v>
      </c>
      <c r="B4995">
        <v>0.30142522658987903</v>
      </c>
      <c r="C4995">
        <v>0.130167165777474</v>
      </c>
      <c r="D4995">
        <v>-0.29774121361769001</v>
      </c>
      <c r="E4995">
        <v>-8.6500939152717601E-2</v>
      </c>
      <c r="F4995">
        <v>6.4421152325768102E-2</v>
      </c>
      <c r="G4995">
        <v>8.6600910382660101E-2</v>
      </c>
      <c r="H4995">
        <v>0.10330238446363101</v>
      </c>
      <c r="I4995" s="1">
        <v>-3.7716835745302901E-5</v>
      </c>
      <c r="J4995">
        <v>-3.84332522459606E-2</v>
      </c>
      <c r="K4995">
        <v>-2.8824783526077601E-2</v>
      </c>
      <c r="L4995">
        <v>-9.5851626847549498E-2</v>
      </c>
      <c r="M4995">
        <v>-0.17905884804203201</v>
      </c>
      <c r="N4995">
        <v>-0.21635445819409699</v>
      </c>
      <c r="O4995">
        <v>-0.23186876130329501</v>
      </c>
      <c r="P4995">
        <v>-0.26566547545472002</v>
      </c>
    </row>
    <row r="4996" spans="1:16" x14ac:dyDescent="0.35">
      <c r="A4996">
        <v>35.300699999994002</v>
      </c>
      <c r="B4996">
        <v>0.30848424646728201</v>
      </c>
      <c r="C4996">
        <v>0.12762524670303799</v>
      </c>
      <c r="D4996">
        <v>-0.29684098219279598</v>
      </c>
      <c r="E4996">
        <v>-8.4714606731195394E-2</v>
      </c>
      <c r="F4996">
        <v>6.4975652011804899E-2</v>
      </c>
      <c r="G4996">
        <v>8.6603366074703203E-2</v>
      </c>
      <c r="H4996">
        <v>0.10313939983417</v>
      </c>
      <c r="I4996">
        <v>-6.8381938423495603E-4</v>
      </c>
      <c r="J4996">
        <v>-3.9564373548843901E-2</v>
      </c>
      <c r="K4996">
        <v>-2.9713428565464502E-2</v>
      </c>
      <c r="L4996">
        <v>-9.6438037109312605E-2</v>
      </c>
      <c r="M4996">
        <v>-0.17955700938673899</v>
      </c>
      <c r="N4996">
        <v>-0.216841493808619</v>
      </c>
      <c r="O4996">
        <v>-0.232308229923475</v>
      </c>
      <c r="P4996">
        <v>-0.265994235742671</v>
      </c>
    </row>
    <row r="4997" spans="1:16" x14ac:dyDescent="0.35">
      <c r="A4997">
        <v>35.307769999994001</v>
      </c>
      <c r="B4997">
        <v>0.31543320824175702</v>
      </c>
      <c r="C4997">
        <v>0.12497144318683399</v>
      </c>
      <c r="D4997">
        <v>-0.29589283346259998</v>
      </c>
      <c r="E4997">
        <v>-8.2919722441001598E-2</v>
      </c>
      <c r="F4997">
        <v>6.5523297154094398E-2</v>
      </c>
      <c r="G4997">
        <v>8.6598568976247403E-2</v>
      </c>
      <c r="H4997">
        <v>0.10296811061026299</v>
      </c>
      <c r="I4997">
        <v>-1.33470626025322E-3</v>
      </c>
      <c r="J4997">
        <v>-4.0699109331639803E-2</v>
      </c>
      <c r="K4997">
        <v>-3.0606005727212601E-2</v>
      </c>
      <c r="L4997">
        <v>-9.7027262634113598E-2</v>
      </c>
      <c r="M4997">
        <v>-0.18005669064329899</v>
      </c>
      <c r="N4997">
        <v>-0.21732958615402001</v>
      </c>
      <c r="O4997">
        <v>-0.23274860469443201</v>
      </c>
      <c r="P4997">
        <v>-0.26632357963950998</v>
      </c>
    </row>
    <row r="4998" spans="1:16" x14ac:dyDescent="0.35">
      <c r="A4998">
        <v>35.314839999994</v>
      </c>
      <c r="B4998">
        <v>0.32226087453908497</v>
      </c>
      <c r="C4998">
        <v>0.122206524531353</v>
      </c>
      <c r="D4998">
        <v>-0.29489674224574303</v>
      </c>
      <c r="E4998">
        <v>-8.1116467226756597E-2</v>
      </c>
      <c r="F4998">
        <v>6.6064033093297295E-2</v>
      </c>
      <c r="G4998">
        <v>8.6586498491462494E-2</v>
      </c>
      <c r="H4998">
        <v>0.102788502858961</v>
      </c>
      <c r="I4998">
        <v>-1.9903745485136898E-3</v>
      </c>
      <c r="J4998">
        <v>-4.1837443174845099E-2</v>
      </c>
      <c r="K4998">
        <v>-3.1502503135630203E-2</v>
      </c>
      <c r="L4998">
        <v>-9.7619297256919105E-2</v>
      </c>
      <c r="M4998">
        <v>-0.180557887057371</v>
      </c>
      <c r="N4998">
        <v>-0.21781873061236801</v>
      </c>
      <c r="O4998">
        <v>-0.23318988145508801</v>
      </c>
      <c r="P4998">
        <v>-0.266653504043733</v>
      </c>
    </row>
    <row r="4999" spans="1:16" x14ac:dyDescent="0.35">
      <c r="A4999">
        <v>35.321909999993998</v>
      </c>
      <c r="B4999">
        <v>0.32895587316110497</v>
      </c>
      <c r="C4999">
        <v>0.11933131388677801</v>
      </c>
      <c r="D4999">
        <v>-0.29385269226409999</v>
      </c>
      <c r="E4999">
        <v>-7.9305023440047598E-2</v>
      </c>
      <c r="F4999">
        <v>6.6597805345825503E-2</v>
      </c>
      <c r="G4999">
        <v>8.6567134159364803E-2</v>
      </c>
      <c r="H4999">
        <v>0.102600562844365</v>
      </c>
      <c r="I4999">
        <v>-2.6508212572774101E-3</v>
      </c>
      <c r="J4999">
        <v>-4.2979358617592701E-2</v>
      </c>
      <c r="K4999">
        <v>-3.24029088644361E-2</v>
      </c>
      <c r="L4999">
        <v>-9.8214134780868004E-2</v>
      </c>
      <c r="M4999">
        <v>-0.18106059386301299</v>
      </c>
      <c r="N4999">
        <v>-0.21830892255988499</v>
      </c>
      <c r="O4999">
        <v>-0.23363205603999099</v>
      </c>
      <c r="P4999">
        <v>-0.26698400585253901</v>
      </c>
    </row>
    <row r="5000" spans="1:16" x14ac:dyDescent="0.35">
      <c r="A5000">
        <v>35.328979999993997</v>
      </c>
      <c r="B5000">
        <v>0.33550671547321498</v>
      </c>
      <c r="C5000">
        <v>0.116346688085534</v>
      </c>
      <c r="D5000">
        <v>-0.29276067617241602</v>
      </c>
      <c r="E5000">
        <v>-7.7485574823434905E-2</v>
      </c>
      <c r="F5000">
        <v>6.7124559606926301E-2</v>
      </c>
      <c r="G5000">
        <v>8.6540455654804005E-2</v>
      </c>
      <c r="H5000">
        <v>0.10240427702834</v>
      </c>
      <c r="I5000">
        <v>-3.3160433182264498E-3</v>
      </c>
      <c r="J5000">
        <v>-4.4124839157901101E-2</v>
      </c>
      <c r="K5000">
        <v>-3.3307210936925499E-2</v>
      </c>
      <c r="L5000">
        <v>-9.8811768977327505E-2</v>
      </c>
      <c r="M5000">
        <v>-0.18156480628270699</v>
      </c>
      <c r="N5000">
        <v>-0.21880015736698299</v>
      </c>
      <c r="O5000">
        <v>-0.23407512427933799</v>
      </c>
      <c r="P5000">
        <v>-0.267315081961843</v>
      </c>
    </row>
    <row r="5001" spans="1:16" x14ac:dyDescent="0.35">
      <c r="A5001">
        <v>35.336049999994003</v>
      </c>
      <c r="B5001">
        <v>0.341901815189253</v>
      </c>
      <c r="C5001">
        <v>0.113253577452697</v>
      </c>
      <c r="D5001">
        <v>-0.29162069558633003</v>
      </c>
      <c r="E5001">
        <v>-7.56583064942985E-2</v>
      </c>
      <c r="F5001">
        <v>6.7644241753759896E-2</v>
      </c>
      <c r="G5001">
        <v>8.6506442789452603E-2</v>
      </c>
      <c r="H5001">
        <v>0.102199632071241</v>
      </c>
      <c r="I5001">
        <v>-3.98603758633589E-3</v>
      </c>
      <c r="J5001">
        <v>-4.5273868252921401E-2</v>
      </c>
      <c r="K5001">
        <v>-3.4215397326132498E-2</v>
      </c>
      <c r="L5001">
        <v>-9.9412193585948605E-2</v>
      </c>
      <c r="M5001">
        <v>-0.182070519527402</v>
      </c>
      <c r="N5001">
        <v>-0.21929243039828999</v>
      </c>
      <c r="O5001">
        <v>-0.23451908199900601</v>
      </c>
      <c r="P5001">
        <v>-0.26764672926629601</v>
      </c>
    </row>
    <row r="5002" spans="1:16" x14ac:dyDescent="0.35">
      <c r="A5002">
        <v>35.343119999994002</v>
      </c>
      <c r="B5002">
        <v>0.34812950752222599</v>
      </c>
      <c r="C5002">
        <v>0.110052965592286</v>
      </c>
      <c r="D5002">
        <v>-0.29043276110879801</v>
      </c>
      <c r="E5002">
        <v>-7.3823404928535202E-2</v>
      </c>
      <c r="F5002">
        <v>6.8156797848466399E-2</v>
      </c>
      <c r="G5002">
        <v>8.6465075512789397E-2</v>
      </c>
      <c r="H5002">
        <v>0.101986614832611</v>
      </c>
      <c r="I5002">
        <v>-4.6608008397501701E-3</v>
      </c>
      <c r="J5002">
        <v>-4.6426429319188001E-2</v>
      </c>
      <c r="K5002">
        <v>-3.5127455954997902E-2</v>
      </c>
      <c r="L5002">
        <v>-0.100015402314723</v>
      </c>
      <c r="M5002">
        <v>-0.182577728796539</v>
      </c>
      <c r="N5002">
        <v>-0.219785737012682</v>
      </c>
      <c r="O5002">
        <v>-0.234963925020577</v>
      </c>
      <c r="P5002">
        <v>-0.2679789446593</v>
      </c>
    </row>
    <row r="5003" spans="1:16" x14ac:dyDescent="0.35">
      <c r="A5003">
        <v>35.350189999994001</v>
      </c>
      <c r="B5003">
        <v>0.35417806866864598</v>
      </c>
      <c r="C5003">
        <v>0.106745889149461</v>
      </c>
      <c r="D5003">
        <v>-0.289196892354882</v>
      </c>
      <c r="E5003">
        <v>-7.1981057944101298E-2</v>
      </c>
      <c r="F5003">
        <v>6.86621741412239E-2</v>
      </c>
      <c r="G5003">
        <v>8.6416333913083496E-2</v>
      </c>
      <c r="H5003">
        <v>0.10176521237189499</v>
      </c>
      <c r="I5003">
        <v>-5.3403297796586697E-3</v>
      </c>
      <c r="J5003">
        <v>-4.7582505732867299E-2</v>
      </c>
      <c r="K5003">
        <v>-3.6043374696533903E-2</v>
      </c>
      <c r="L5003">
        <v>-0.10062138884004</v>
      </c>
      <c r="M5003">
        <v>-0.18308642927808799</v>
      </c>
      <c r="N5003">
        <v>-0.220280072563319</v>
      </c>
      <c r="O5003">
        <v>-0.235409649161364</v>
      </c>
      <c r="P5003">
        <v>-0.26831172503302902</v>
      </c>
    </row>
    <row r="5004" spans="1:16" x14ac:dyDescent="0.35">
      <c r="A5004">
        <v>35.357259999994</v>
      </c>
      <c r="B5004">
        <v>0.36003573559355601</v>
      </c>
      <c r="C5004">
        <v>0.103333437548681</v>
      </c>
      <c r="D5004">
        <v>-0.28791311797492403</v>
      </c>
      <c r="E5004">
        <v>-7.0131454684408304E-2</v>
      </c>
      <c r="F5004">
        <v>6.91603170732948E-2</v>
      </c>
      <c r="G5004">
        <v>8.6360198218373194E-2</v>
      </c>
      <c r="H5004">
        <v>0.101535411949128</v>
      </c>
      <c r="I5004">
        <v>-6.0246210301757299E-3</v>
      </c>
      <c r="J5004">
        <v>-4.8742080830009402E-2</v>
      </c>
      <c r="K5004">
        <v>-3.6963141373993001E-2</v>
      </c>
      <c r="L5004">
        <v>-0.101230146806744</v>
      </c>
      <c r="M5004">
        <v>-0.183596616148583</v>
      </c>
      <c r="N5004">
        <v>-0.220775432397673</v>
      </c>
      <c r="O5004">
        <v>-0.23585625023444301</v>
      </c>
      <c r="P5004">
        <v>-0.26864506727843901</v>
      </c>
    </row>
    <row r="5005" spans="1:16" x14ac:dyDescent="0.35">
      <c r="A5005">
        <v>35.364329999993998</v>
      </c>
      <c r="B5005">
        <v>0.36569072608271003</v>
      </c>
      <c r="C5005">
        <v>9.9816752707869105E-2</v>
      </c>
      <c r="D5005">
        <v>-0.286581475676075</v>
      </c>
      <c r="E5005">
        <v>-6.8274785601564705E-2</v>
      </c>
      <c r="F5005">
        <v>6.9651173280066606E-2</v>
      </c>
      <c r="G5005">
        <v>8.6296648797446293E-2</v>
      </c>
      <c r="H5005">
        <v>0.101297201025635</v>
      </c>
      <c r="I5005">
        <v>-6.7136711382181601E-3</v>
      </c>
      <c r="J5005">
        <v>-4.9905137906797001E-2</v>
      </c>
      <c r="K5005">
        <v>-3.7886743761033702E-2</v>
      </c>
      <c r="L5005">
        <v>-0.101841669828192</v>
      </c>
      <c r="M5005">
        <v>-0.18410828457315301</v>
      </c>
      <c r="N5005">
        <v>-0.22127181185756101</v>
      </c>
      <c r="O5005">
        <v>-0.236303724048673</v>
      </c>
      <c r="P5005">
        <v>-0.268978968285292</v>
      </c>
    </row>
    <row r="5006" spans="1:16" x14ac:dyDescent="0.35">
      <c r="A5006">
        <v>35.371399999993997</v>
      </c>
      <c r="B5006">
        <v>0.371131259027839</v>
      </c>
      <c r="C5006">
        <v>9.61970287286429E-2</v>
      </c>
      <c r="D5006">
        <v>-0.285202012242188</v>
      </c>
      <c r="E5006">
        <v>-6.64112424394767E-2</v>
      </c>
      <c r="F5006">
        <v>7.0134689594077704E-2</v>
      </c>
      <c r="G5006">
        <v>8.6225666160813896E-2</v>
      </c>
      <c r="H5006">
        <v>0.101050567264712</v>
      </c>
      <c r="I5006">
        <v>-7.4074765733884796E-3</v>
      </c>
      <c r="J5006">
        <v>-5.1071660219798101E-2</v>
      </c>
      <c r="K5006">
        <v>-3.8814169581891302E-2</v>
      </c>
      <c r="L5006">
        <v>-0.10245595148631299</v>
      </c>
      <c r="M5006">
        <v>-0.18462142970555701</v>
      </c>
      <c r="N5006">
        <v>-0.22176920627917601</v>
      </c>
      <c r="O5006">
        <v>-0.23675206640872901</v>
      </c>
      <c r="P5006">
        <v>-0.26931342494216798</v>
      </c>
    </row>
    <row r="5007" spans="1:16" x14ac:dyDescent="0.35">
      <c r="A5007">
        <v>35.378469999994003</v>
      </c>
      <c r="B5007">
        <v>0.37634557491042903</v>
      </c>
      <c r="C5007">
        <v>9.2475511562694498E-2</v>
      </c>
      <c r="D5007">
        <v>-0.28377478355205998</v>
      </c>
      <c r="E5007">
        <v>-6.4541018216798099E-2</v>
      </c>
      <c r="F5007">
        <v>7.0610813048036999E-2</v>
      </c>
      <c r="G5007">
        <v>8.6147230961685806E-2</v>
      </c>
      <c r="H5007">
        <v>0.100795498532311</v>
      </c>
      <c r="I5007">
        <v>-8.1060337278570892E-3</v>
      </c>
      <c r="J5007">
        <v>-5.2241630986217001E-2</v>
      </c>
      <c r="K5007">
        <v>-3.9745406511545497E-2</v>
      </c>
      <c r="L5007">
        <v>-0.10307298533166399</v>
      </c>
      <c r="M5007">
        <v>-0.18513604668821701</v>
      </c>
      <c r="N5007">
        <v>-0.22226761099311901</v>
      </c>
      <c r="O5007">
        <v>-0.23720127311512701</v>
      </c>
      <c r="P5007">
        <v>-0.26964843413648298</v>
      </c>
    </row>
    <row r="5008" spans="1:16" x14ac:dyDescent="0.35">
      <c r="A5008">
        <v>35.385539999994002</v>
      </c>
      <c r="B5008">
        <v>0.38132195644897798</v>
      </c>
      <c r="C5008">
        <v>8.8653498654396298E-2</v>
      </c>
      <c r="D5008">
        <v>-0.28229985459601598</v>
      </c>
      <c r="E5008">
        <v>-6.2664307209740103E-2</v>
      </c>
      <c r="F5008">
        <v>7.1079490877830206E-2</v>
      </c>
      <c r="G5008">
        <v>8.6061323996939595E-2</v>
      </c>
      <c r="H5008">
        <v>0.10053198289771</v>
      </c>
      <c r="I5008">
        <v>-8.8093389162472203E-3</v>
      </c>
      <c r="J5008">
        <v>-5.3415033384146902E-2</v>
      </c>
      <c r="K5008">
        <v>-4.0680442175891701E-2</v>
      </c>
      <c r="L5008">
        <v>-0.10369276488349299</v>
      </c>
      <c r="M5008">
        <v>-0.185652130652254</v>
      </c>
      <c r="N5008">
        <v>-0.22276702132442899</v>
      </c>
      <c r="O5008">
        <v>-0.237651339964251</v>
      </c>
      <c r="P5008">
        <v>-0.26998399275450802</v>
      </c>
    </row>
    <row r="5009" spans="1:16" x14ac:dyDescent="0.35">
      <c r="A5009">
        <v>35.392609999994001</v>
      </c>
      <c r="B5009">
        <v>0.38604874937438899</v>
      </c>
      <c r="C5009">
        <v>8.4732338559734596E-2</v>
      </c>
      <c r="D5009">
        <v>-0.28077729949083402</v>
      </c>
      <c r="E5009">
        <v>-6.0781304934734499E-2</v>
      </c>
      <c r="F5009">
        <v>7.1540670525519004E-2</v>
      </c>
      <c r="G5009">
        <v>8.5967926208091794E-2</v>
      </c>
      <c r="H5009">
        <v>0.10026000863418399</v>
      </c>
      <c r="I5009">
        <v>-9.5173883755198304E-3</v>
      </c>
      <c r="J5009">
        <v>-5.4591850552821397E-2</v>
      </c>
      <c r="K5009">
        <v>-4.1619264151910397E-2</v>
      </c>
      <c r="L5009">
        <v>-0.104315283629794</v>
      </c>
      <c r="M5009">
        <v>-0.18616967671752099</v>
      </c>
      <c r="N5009">
        <v>-0.223267432592619</v>
      </c>
      <c r="O5009">
        <v>-0.238102262748383</v>
      </c>
      <c r="P5009">
        <v>-0.27032009768138199</v>
      </c>
    </row>
    <row r="5010" spans="1:16" x14ac:dyDescent="0.35">
      <c r="A5010">
        <v>35.399679999994</v>
      </c>
      <c r="B5010">
        <v>0.39051438329775101</v>
      </c>
      <c r="C5010">
        <v>8.0713430541667394E-2</v>
      </c>
      <c r="D5010">
        <v>-0.27920720149300399</v>
      </c>
      <c r="E5010">
        <v>-5.8892208130962E-2</v>
      </c>
      <c r="F5010">
        <v>7.1994299642324705E-2</v>
      </c>
      <c r="G5010">
        <v>8.5867018682260807E-2</v>
      </c>
      <c r="H5010">
        <v>9.9979564219666694E-2</v>
      </c>
      <c r="I5010">
        <v>-1.0230178264863599E-2</v>
      </c>
      <c r="J5010">
        <v>-5.5772065592869499E-2</v>
      </c>
      <c r="K5010">
        <v>-4.2561859967840697E-2</v>
      </c>
      <c r="L5010">
        <v>-0.10494053502737299</v>
      </c>
      <c r="M5010">
        <v>-0.186688679992636</v>
      </c>
      <c r="N5010">
        <v>-0.223768840111705</v>
      </c>
      <c r="O5010">
        <v>-0.23855403725572499</v>
      </c>
      <c r="P5010">
        <v>-0.27065674580113502</v>
      </c>
    </row>
    <row r="5011" spans="1:16" x14ac:dyDescent="0.35">
      <c r="A5011">
        <v>35.406749999993998</v>
      </c>
      <c r="B5011">
        <v>0.39470739263459598</v>
      </c>
      <c r="C5011">
        <v>7.6598224142036805E-2</v>
      </c>
      <c r="D5011">
        <v>-0.27758965301030503</v>
      </c>
      <c r="E5011">
        <v>-5.6997214742733997E-2</v>
      </c>
      <c r="F5011">
        <v>7.2440326091606902E-2</v>
      </c>
      <c r="G5011">
        <v>8.57585826531337E-2</v>
      </c>
      <c r="H5011">
        <v>9.9690638337408197E-2</v>
      </c>
      <c r="I5011">
        <v>-1.0947704665581899E-2</v>
      </c>
      <c r="J5011">
        <v>-5.6955661566566999E-2</v>
      </c>
      <c r="K5011">
        <v>-4.3508217103350198E-2</v>
      </c>
      <c r="L5011">
        <v>-0.105568512501902</v>
      </c>
      <c r="M5011">
        <v>-0.18720913557502</v>
      </c>
      <c r="N5011">
        <v>-0.224271239190237</v>
      </c>
      <c r="O5011">
        <v>-0.23900665927043099</v>
      </c>
      <c r="P5011">
        <v>-0.27099393399669702</v>
      </c>
    </row>
    <row r="5012" spans="1:16" x14ac:dyDescent="0.35">
      <c r="A5012">
        <v>35.413819999993997</v>
      </c>
      <c r="B5012">
        <v>0.39861643754946502</v>
      </c>
      <c r="C5012">
        <v>7.2388218730147405E-2</v>
      </c>
      <c r="D5012">
        <v>-0.27592475561171498</v>
      </c>
      <c r="E5012">
        <v>-5.50965239017433E-2</v>
      </c>
      <c r="F5012">
        <v>7.2878697951826305E-2</v>
      </c>
      <c r="G5012">
        <v>8.5642599501925099E-2</v>
      </c>
      <c r="H5012">
        <v>9.93932198766245E-2</v>
      </c>
      <c r="I5012">
        <v>-1.1669963580985101E-2</v>
      </c>
      <c r="J5012">
        <v>-5.8142621498092399E-2</v>
      </c>
      <c r="K5012">
        <v>-4.44583229897101E-2</v>
      </c>
      <c r="L5012">
        <v>-0.106199209447983</v>
      </c>
      <c r="M5012">
        <v>-0.18773103855092499</v>
      </c>
      <c r="N5012">
        <v>-0.224774625131334</v>
      </c>
      <c r="O5012">
        <v>-0.23946012457263399</v>
      </c>
      <c r="P5012">
        <v>-0.27133165914992002</v>
      </c>
    </row>
    <row r="5013" spans="1:16" x14ac:dyDescent="0.35">
      <c r="A5013">
        <v>35.420889999994003</v>
      </c>
      <c r="B5013">
        <v>0.40223032488452498</v>
      </c>
      <c r="C5013">
        <v>6.80849630281605E-2</v>
      </c>
      <c r="D5013">
        <v>-0.27421262003563202</v>
      </c>
      <c r="E5013">
        <v>-5.3190335909174602E-2</v>
      </c>
      <c r="F5013">
        <v>7.3309363519499404E-2</v>
      </c>
      <c r="G5013">
        <v>8.5519050758336504E-2</v>
      </c>
      <c r="H5013">
        <v>9.9087297933143498E-2</v>
      </c>
      <c r="I5013">
        <v>-1.2396950936282999E-2</v>
      </c>
      <c r="J5013">
        <v>-5.933292837378E-2</v>
      </c>
      <c r="K5013">
        <v>-4.5412165009967101E-2</v>
      </c>
      <c r="L5013">
        <v>-0.106832619229209</v>
      </c>
      <c r="M5013">
        <v>-0.188254383995477</v>
      </c>
      <c r="N5013">
        <v>-0.225278993232711</v>
      </c>
      <c r="O5013">
        <v>-0.23991442893846901</v>
      </c>
      <c r="P5013">
        <v>-0.27166991814159602</v>
      </c>
    </row>
    <row r="5014" spans="1:16" x14ac:dyDescent="0.35">
      <c r="A5014">
        <v>35.427959999994002</v>
      </c>
      <c r="B5014">
        <v>0.40553802903587699</v>
      </c>
      <c r="C5014">
        <v>6.3690054613443195E-2</v>
      </c>
      <c r="D5014">
        <v>-0.27245336619640298</v>
      </c>
      <c r="E5014">
        <v>-5.1278852217683801E-2</v>
      </c>
      <c r="F5014">
        <v>7.3732271312139594E-2</v>
      </c>
      <c r="G5014">
        <v>8.5387918101511404E-2</v>
      </c>
      <c r="H5014">
        <v>9.8772861810041898E-2</v>
      </c>
      <c r="I5014">
        <v>-1.31286625784785E-2</v>
      </c>
      <c r="J5014">
        <v>-6.0526565142375401E-2</v>
      </c>
      <c r="K5014">
        <v>-4.6369730499119403E-2</v>
      </c>
      <c r="L5014">
        <v>-0.107468735178227</v>
      </c>
      <c r="M5014">
        <v>-0.188779166972704</v>
      </c>
      <c r="N5014">
        <v>-0.225784338786718</v>
      </c>
      <c r="O5014">
        <v>-0.24036956814010699</v>
      </c>
      <c r="P5014">
        <v>-0.27200870785146902</v>
      </c>
    </row>
    <row r="5015" spans="1:16" x14ac:dyDescent="0.35">
      <c r="A5015">
        <v>35.435029999994001</v>
      </c>
      <c r="B5015">
        <v>0.40852871274124603</v>
      </c>
      <c r="C5015">
        <v>5.9205139398038599E-2</v>
      </c>
      <c r="D5015">
        <v>-0.270647123189167</v>
      </c>
      <c r="E5015">
        <v>-4.9362275413241501E-2</v>
      </c>
      <c r="F5015">
        <v>7.4147370071189794E-2</v>
      </c>
      <c r="G5015">
        <v>8.5249183360989494E-2</v>
      </c>
      <c r="H5015">
        <v>9.8449901018279898E-2</v>
      </c>
      <c r="I5015">
        <v>-1.3865094276263401E-2</v>
      </c>
      <c r="J5015">
        <v>-6.1723514715290501E-2</v>
      </c>
      <c r="K5015">
        <v>-4.733100674429E-2</v>
      </c>
      <c r="L5015">
        <v>-0.108107550596796</v>
      </c>
      <c r="M5015">
        <v>-0.189305382535574</v>
      </c>
      <c r="N5015">
        <v>-0.226290657080366</v>
      </c>
      <c r="O5015">
        <v>-0.24082553794577799</v>
      </c>
      <c r="P5015">
        <v>-0.27234802515825501</v>
      </c>
    </row>
    <row r="5016" spans="1:16" x14ac:dyDescent="0.35">
      <c r="A5016">
        <v>35.442099999993999</v>
      </c>
      <c r="B5016">
        <v>0.41119174774273498</v>
      </c>
      <c r="C5016">
        <v>5.4631911085415902E-2</v>
      </c>
      <c r="D5016">
        <v>-0.268794029292999</v>
      </c>
      <c r="E5016">
        <v>-4.74408091968491E-2</v>
      </c>
      <c r="F5016">
        <v>7.4554608764939995E-2</v>
      </c>
      <c r="G5016">
        <v>8.5102828517655701E-2</v>
      </c>
      <c r="H5016">
        <v>9.8118405277325696E-2</v>
      </c>
      <c r="I5016">
        <v>-1.46062417199168E-2</v>
      </c>
      <c r="J5016">
        <v>-6.2923759966859699E-2</v>
      </c>
      <c r="K5016">
        <v>-4.8295980984904403E-2</v>
      </c>
      <c r="L5016">
        <v>-0.108749058755853</v>
      </c>
      <c r="M5016">
        <v>-0.189833025726029</v>
      </c>
      <c r="N5016">
        <v>-0.22679794339536199</v>
      </c>
      <c r="O5016">
        <v>-0.24128233411979799</v>
      </c>
      <c r="P5016">
        <v>-0.27268786693966002</v>
      </c>
    </row>
    <row r="5017" spans="1:16" x14ac:dyDescent="0.35">
      <c r="A5017">
        <v>35.449169999993998</v>
      </c>
      <c r="B5017">
        <v>0.41351673528849803</v>
      </c>
      <c r="C5017">
        <v>4.9972110604689902E-2</v>
      </c>
      <c r="D5017">
        <v>-0.26689423197235401</v>
      </c>
      <c r="E5017">
        <v>-4.5514658366122999E-2</v>
      </c>
      <c r="F5017">
        <v>7.4953936591436496E-2</v>
      </c>
      <c r="G5017">
        <v>8.4948835704688905E-2</v>
      </c>
      <c r="H5017">
        <v>9.7778364515777497E-2</v>
      </c>
      <c r="I5017">
        <v>-1.5352100521202301E-2</v>
      </c>
      <c r="J5017">
        <v>-6.4127283734595406E-2</v>
      </c>
      <c r="K5017">
        <v>-4.9264640412865303E-2</v>
      </c>
      <c r="L5017">
        <v>-0.109393252895578</v>
      </c>
      <c r="M5017">
        <v>-0.19036209157501899</v>
      </c>
      <c r="N5017">
        <v>-0.22730619300814001</v>
      </c>
      <c r="O5017">
        <v>-0.24173995242259999</v>
      </c>
      <c r="P5017">
        <v>-0.27302823007239402</v>
      </c>
    </row>
    <row r="5018" spans="1:16" x14ac:dyDescent="0.35">
      <c r="A5018">
        <v>35.456239999993997</v>
      </c>
      <c r="B5018">
        <v>0.415493526437342</v>
      </c>
      <c r="C5018">
        <v>4.5227525522488397E-2</v>
      </c>
      <c r="D5018">
        <v>-0.26494788787680701</v>
      </c>
      <c r="E5018">
        <v>-4.3584028796753001E-2</v>
      </c>
      <c r="F5018">
        <v>7.5345302981376094E-2</v>
      </c>
      <c r="G5018">
        <v>8.4787187208505699E-2</v>
      </c>
      <c r="H5018">
        <v>9.7429768871976394E-2</v>
      </c>
      <c r="I5018">
        <v>-1.6102666213270701E-2</v>
      </c>
      <c r="J5018">
        <v>-6.5334068819445396E-2</v>
      </c>
      <c r="K5018">
        <v>-5.0236972172731403E-2</v>
      </c>
      <c r="L5018">
        <v>-0.11004012622544899</v>
      </c>
      <c r="M5018">
        <v>-0.19089257510254001</v>
      </c>
      <c r="N5018">
        <v>-0.22781540118989299</v>
      </c>
      <c r="O5018">
        <v>-0.24219838861076001</v>
      </c>
      <c r="P5018">
        <v>-0.27336911143218801</v>
      </c>
    </row>
    <row r="5019" spans="1:16" x14ac:dyDescent="0.35">
      <c r="A5019">
        <v>35.463309999994003</v>
      </c>
      <c r="B5019">
        <v>0.41711224213053599</v>
      </c>
      <c r="C5019">
        <v>4.0399989432675601E-2</v>
      </c>
      <c r="D5019">
        <v>-0.26295516283908899</v>
      </c>
      <c r="E5019">
        <v>-4.1649127423834899E-2</v>
      </c>
      <c r="F5019">
        <v>7.5728657600990207E-2</v>
      </c>
      <c r="G5019">
        <v>8.4617865469703193E-2</v>
      </c>
      <c r="H5019">
        <v>9.7072608694615606E-2</v>
      </c>
      <c r="I5019">
        <v>-1.6857934250561198E-2</v>
      </c>
      <c r="J5019">
        <v>-6.6544097986049697E-2</v>
      </c>
      <c r="K5019">
        <v>-5.1212963361894299E-2</v>
      </c>
      <c r="L5019">
        <v>-0.110689671924317</v>
      </c>
      <c r="M5019">
        <v>-0.19142447131766799</v>
      </c>
      <c r="N5019">
        <v>-0.22832556320660799</v>
      </c>
      <c r="O5019">
        <v>-0.24265763843702101</v>
      </c>
      <c r="P5019">
        <v>-0.27371050789381401</v>
      </c>
    </row>
    <row r="5020" spans="1:16" x14ac:dyDescent="0.35">
      <c r="A5020">
        <v>35.470379999994002</v>
      </c>
      <c r="B5020">
        <v>0.418363292995379</v>
      </c>
      <c r="C5020">
        <v>3.5491381324134798E-2</v>
      </c>
      <c r="D5020">
        <v>-0.26091623187141</v>
      </c>
      <c r="E5020">
        <v>-3.9710162223077702E-2</v>
      </c>
      <c r="F5020">
        <v>7.6103950354916503E-2</v>
      </c>
      <c r="G5020">
        <v>8.4440853083997694E-2</v>
      </c>
      <c r="H5020">
        <v>9.6706874543341606E-2</v>
      </c>
      <c r="I5020">
        <v>-1.76179000087055E-2</v>
      </c>
      <c r="J5020">
        <v>-6.7757353962997202E-2</v>
      </c>
      <c r="K5020">
        <v>-5.2192601030757402E-2</v>
      </c>
      <c r="L5020">
        <v>-0.11134188314045899</v>
      </c>
      <c r="M5020">
        <v>-0.191957775218592</v>
      </c>
      <c r="N5020">
        <v>-0.22883667431909399</v>
      </c>
      <c r="O5020">
        <v>-0.24311769765032801</v>
      </c>
      <c r="P5020">
        <v>-0.2740524163311</v>
      </c>
    </row>
    <row r="5021" spans="1:16" x14ac:dyDescent="0.35">
      <c r="A5021">
        <v>35.477449999994001</v>
      </c>
      <c r="B5021">
        <v>0.41923739884548</v>
      </c>
      <c r="C5021">
        <v>3.05036249268337E-2</v>
      </c>
      <c r="D5021">
        <v>-0.25883127916007398</v>
      </c>
      <c r="E5021">
        <v>-3.7767342191889999E-2</v>
      </c>
      <c r="F5021">
        <v>7.64711313890582E-2</v>
      </c>
      <c r="G5021">
        <v>8.4256132803161105E-2</v>
      </c>
      <c r="H5021">
        <v>9.6332557189350604E-2</v>
      </c>
      <c r="I5021">
        <v>-1.8382558784432401E-2</v>
      </c>
      <c r="J5021">
        <v>-6.8973819443083603E-2</v>
      </c>
      <c r="K5021">
        <v>-5.3175872182914197E-2</v>
      </c>
      <c r="L5021">
        <v>-0.111996752991651</v>
      </c>
      <c r="M5021">
        <v>-0.19249248179265099</v>
      </c>
      <c r="N5021">
        <v>-0.22934872978301701</v>
      </c>
      <c r="O5021">
        <v>-0.24357856199584699</v>
      </c>
      <c r="P5021">
        <v>-0.274394833616944</v>
      </c>
    </row>
    <row r="5022" spans="1:16" x14ac:dyDescent="0.35">
      <c r="A5022">
        <v>35.484519999993999</v>
      </c>
      <c r="B5022">
        <v>0.41972560784309998</v>
      </c>
      <c r="C5022">
        <v>2.5438688036391498E-2</v>
      </c>
      <c r="D5022">
        <v>-0.25670049805838002</v>
      </c>
      <c r="E5022">
        <v>-3.5820877330348097E-2</v>
      </c>
      <c r="F5022">
        <v>7.6830151093428806E-2</v>
      </c>
      <c r="G5022">
        <v>8.4063687535953099E-2</v>
      </c>
      <c r="H5022">
        <v>9.5949647615976699E-2</v>
      </c>
      <c r="I5022">
        <v>-1.9151905795479301E-2</v>
      </c>
      <c r="J5022">
        <v>-7.0193477083573194E-2</v>
      </c>
      <c r="K5022">
        <v>-5.41627637753321E-2</v>
      </c>
      <c r="L5022">
        <v>-0.11265427456523</v>
      </c>
      <c r="M5022">
        <v>-0.19302858601637399</v>
      </c>
      <c r="N5022">
        <v>-0.229861724848933</v>
      </c>
      <c r="O5022">
        <v>-0.24404022721500099</v>
      </c>
      <c r="P5022">
        <v>-0.27473775662333699</v>
      </c>
    </row>
    <row r="5023" spans="1:16" x14ac:dyDescent="0.35">
      <c r="A5023">
        <v>35.491589999993998</v>
      </c>
      <c r="B5023">
        <v>0.41981931528943101</v>
      </c>
      <c r="C5023">
        <v>2.02985818174093E-2</v>
      </c>
      <c r="D5023">
        <v>-0.25452409107780299</v>
      </c>
      <c r="E5023">
        <v>-3.3870978622038903E-2</v>
      </c>
      <c r="F5023">
        <v>7.7180960104988997E-2</v>
      </c>
      <c r="G5023">
        <v>8.3863500349053793E-2</v>
      </c>
      <c r="H5023">
        <v>9.55581370192774E-2</v>
      </c>
      <c r="I5023">
        <v>-1.9925936180494701E-2</v>
      </c>
      <c r="J5023">
        <v>-7.1416309506451295E-2</v>
      </c>
      <c r="K5023">
        <v>-5.5153262718526899E-2</v>
      </c>
      <c r="L5023">
        <v>-0.113314440918159</v>
      </c>
      <c r="M5023">
        <v>-0.193566082855508</v>
      </c>
      <c r="N5023">
        <v>-0.230375654762316</v>
      </c>
      <c r="O5023">
        <v>-0.24450268904549199</v>
      </c>
      <c r="P5023">
        <v>-0.27508118222137401</v>
      </c>
    </row>
    <row r="5024" spans="1:16" x14ac:dyDescent="0.35">
      <c r="A5024">
        <v>35.498659999993997</v>
      </c>
      <c r="B5024">
        <v>0.41951028200919099</v>
      </c>
      <c r="C5024">
        <v>1.50853600857822E-2</v>
      </c>
      <c r="D5024">
        <v>-0.25230226987746801</v>
      </c>
      <c r="E5024">
        <v>-3.1917858014794298E-2</v>
      </c>
      <c r="F5024">
        <v>7.7523509310464603E-2</v>
      </c>
      <c r="G5024">
        <v>8.3655554467987697E-2</v>
      </c>
      <c r="H5024">
        <v>9.5158016808607998E-2</v>
      </c>
      <c r="I5024">
        <v>-2.0704644998954101E-2</v>
      </c>
      <c r="J5024">
        <v>-7.2642299298687804E-2</v>
      </c>
      <c r="K5024">
        <v>-5.6147355876749301E-2</v>
      </c>
      <c r="L5024">
        <v>-0.11397724507709101</v>
      </c>
      <c r="M5024">
        <v>-0.19410496726505899</v>
      </c>
      <c r="N5024">
        <v>-0.23089051476359701</v>
      </c>
      <c r="O5024">
        <v>-0.244965943221328</v>
      </c>
      <c r="P5024">
        <v>-0.27542510728127501</v>
      </c>
    </row>
    <row r="5025" spans="1:16" x14ac:dyDescent="0.35">
      <c r="A5025">
        <v>35.505729999994003</v>
      </c>
      <c r="B5025">
        <v>0.418790652296536</v>
      </c>
      <c r="C5025">
        <v>9.8011185702766498E-3</v>
      </c>
      <c r="D5025">
        <v>-0.25003525525189702</v>
      </c>
      <c r="E5025">
        <v>-2.9961728401304601E-2</v>
      </c>
      <c r="F5025">
        <v>7.7857749849156499E-2</v>
      </c>
      <c r="G5025">
        <v>8.3439833278050504E-2</v>
      </c>
      <c r="H5025">
        <v>9.4749278607193801E-2</v>
      </c>
      <c r="I5025">
        <v>-2.14880272310701E-2</v>
      </c>
      <c r="J5025">
        <v>-7.3871429012495798E-2</v>
      </c>
      <c r="K5025">
        <v>-5.71450300681648E-2</v>
      </c>
      <c r="L5025">
        <v>-0.114642680038442</v>
      </c>
      <c r="M5025">
        <v>-0.194645234189325</v>
      </c>
      <c r="N5025">
        <v>-0.23140630008818899</v>
      </c>
      <c r="O5025">
        <v>-0.24542998547285599</v>
      </c>
      <c r="P5025">
        <v>-0.27576952867239701</v>
      </c>
    </row>
    <row r="5026" spans="1:16" x14ac:dyDescent="0.35">
      <c r="A5026">
        <v>35.512799999994002</v>
      </c>
      <c r="B5026">
        <v>0.41765297138997698</v>
      </c>
      <c r="C5026">
        <v>4.4479941536258102E-3</v>
      </c>
      <c r="D5026">
        <v>-0.24772327711704101</v>
      </c>
      <c r="E5026">
        <v>-2.80028035996219E-2</v>
      </c>
      <c r="F5026">
        <v>7.8183633115734993E-2</v>
      </c>
      <c r="G5026">
        <v>8.3216320325228396E-2</v>
      </c>
      <c r="H5026">
        <v>9.4331914252693896E-2</v>
      </c>
      <c r="I5026">
        <v>-2.2276077777706599E-2</v>
      </c>
      <c r="J5026">
        <v>-7.5103681165590699E-2</v>
      </c>
      <c r="K5026">
        <v>-5.81462720650366E-2</v>
      </c>
      <c r="L5026">
        <v>-0.115310738768448</v>
      </c>
      <c r="M5026">
        <v>-0.19518687856193601</v>
      </c>
      <c r="N5026">
        <v>-0.23192300596652701</v>
      </c>
      <c r="O5026">
        <v>-0.245894811526785</v>
      </c>
      <c r="P5026">
        <v>-0.27611444326325801</v>
      </c>
    </row>
    <row r="5027" spans="1:16" x14ac:dyDescent="0.35">
      <c r="A5027">
        <v>35.519869999994</v>
      </c>
      <c r="B5027">
        <v>0.41609020244464801</v>
      </c>
      <c r="C5027">
        <v>-9.7183590657040197E-4</v>
      </c>
      <c r="D5027">
        <v>-0.24536657449459801</v>
      </c>
      <c r="E5027">
        <v>-2.60412983335504E-2</v>
      </c>
      <c r="F5027">
        <v>7.8501110763022006E-2</v>
      </c>
      <c r="G5027">
        <v>8.2984999317117197E-2</v>
      </c>
      <c r="H5027">
        <v>9.3905915797760295E-2</v>
      </c>
      <c r="I5027">
        <v>-2.3068791460294499E-2</v>
      </c>
      <c r="J5027">
        <v>-7.6339038241450705E-2</v>
      </c>
      <c r="K5027">
        <v>-5.9151068593908999E-2</v>
      </c>
      <c r="L5027">
        <v>-0.115981414203242</v>
      </c>
      <c r="M5027">
        <v>-0.195729895305884</v>
      </c>
      <c r="N5027">
        <v>-0.23244062762409501</v>
      </c>
      <c r="O5027">
        <v>-0.24636041710621701</v>
      </c>
      <c r="P5027">
        <v>-0.27645984792154699</v>
      </c>
    </row>
    <row r="5028" spans="1:16" x14ac:dyDescent="0.35">
      <c r="A5028">
        <v>35.526939999993999</v>
      </c>
      <c r="B5028">
        <v>0.41409574297110002</v>
      </c>
      <c r="C5028">
        <v>-6.4561547768621098E-3</v>
      </c>
      <c r="D5028">
        <v>-0.242965395494601</v>
      </c>
      <c r="E5028">
        <v>-2.4077428212929498E-2</v>
      </c>
      <c r="F5028">
        <v>7.88101347047582E-2</v>
      </c>
      <c r="G5028">
        <v>8.2745854123835505E-2</v>
      </c>
      <c r="H5028">
        <v>9.3471275510587107E-2</v>
      </c>
      <c r="I5028">
        <v>-2.3866163020750099E-2</v>
      </c>
      <c r="J5028">
        <v>-7.75774826895783E-2</v>
      </c>
      <c r="K5028">
        <v>-6.0159406335791997E-2</v>
      </c>
      <c r="L5028">
        <v>-0.116654699248914</v>
      </c>
      <c r="M5028">
        <v>-0.196274279333567</v>
      </c>
      <c r="N5028">
        <v>-0.23295916028145899</v>
      </c>
      <c r="O5028">
        <v>-0.246826797930671</v>
      </c>
      <c r="P5028">
        <v>-0.276805739514144</v>
      </c>
    </row>
    <row r="5029" spans="1:16" x14ac:dyDescent="0.35">
      <c r="A5029">
        <v>35.534009999993998</v>
      </c>
      <c r="B5029">
        <v>0.41166344071058703</v>
      </c>
      <c r="C5029">
        <v>-1.20027068665785E-2</v>
      </c>
      <c r="D5029">
        <v>-0.240519997296299</v>
      </c>
      <c r="E5029">
        <v>-2.21114097138062E-2</v>
      </c>
      <c r="F5029">
        <v>7.9110657118359906E-2</v>
      </c>
      <c r="G5029">
        <v>8.2498868778938E-2</v>
      </c>
      <c r="H5029">
        <v>9.3027985875458893E-2</v>
      </c>
      <c r="I5029">
        <v>-2.4668187121392099E-2</v>
      </c>
      <c r="J5029">
        <v>-7.8818996925759804E-2</v>
      </c>
      <c r="K5029">
        <v>-6.1171271926345298E-2</v>
      </c>
      <c r="L5029">
        <v>-0.11733058678158199</v>
      </c>
      <c r="M5029">
        <v>-0.19682002554681899</v>
      </c>
      <c r="N5029">
        <v>-0.23347859915430499</v>
      </c>
      <c r="O5029">
        <v>-0.24729394971611601</v>
      </c>
      <c r="P5029">
        <v>-0.27715211490713698</v>
      </c>
    </row>
    <row r="5030" spans="1:16" x14ac:dyDescent="0.35">
      <c r="A5030">
        <v>35.541079999993997</v>
      </c>
      <c r="B5030">
        <v>0.40878760891768301</v>
      </c>
      <c r="C5030">
        <v>-1.7609198665773599E-2</v>
      </c>
      <c r="D5030">
        <v>-0.23803064612731401</v>
      </c>
      <c r="E5030">
        <v>-2.0143460158505901E-2</v>
      </c>
      <c r="F5030">
        <v>7.9402630447657704E-2</v>
      </c>
      <c r="G5030">
        <v>8.2244027480322002E-2</v>
      </c>
      <c r="H5030">
        <v>9.2576039593286294E-2</v>
      </c>
      <c r="I5030">
        <v>-2.5474858344864699E-2</v>
      </c>
      <c r="J5030">
        <v>-8.0063563332328405E-2</v>
      </c>
      <c r="K5030">
        <v>-6.2186651956064098E-2</v>
      </c>
      <c r="L5030">
        <v>-0.11800906964746</v>
      </c>
      <c r="M5030">
        <v>-0.19736712883694699</v>
      </c>
      <c r="N5030">
        <v>-0.23399893945346301</v>
      </c>
      <c r="O5030">
        <v>-0.24776186817499099</v>
      </c>
      <c r="P5030">
        <v>-0.27749897096583898</v>
      </c>
    </row>
    <row r="5031" spans="1:16" x14ac:dyDescent="0.35">
      <c r="A5031">
        <v>35.548149999994003</v>
      </c>
      <c r="B5031">
        <v>0.40546304102203301</v>
      </c>
      <c r="C5031">
        <v>-2.3273299602165801E-2</v>
      </c>
      <c r="D5031">
        <v>-0.23549761724108001</v>
      </c>
      <c r="E5031">
        <v>-1.81737976955955E-2</v>
      </c>
      <c r="F5031">
        <v>7.9686007405625703E-2</v>
      </c>
      <c r="G5031">
        <v>8.1981314591133295E-2</v>
      </c>
      <c r="H5031">
        <v>9.2115429582141403E-2</v>
      </c>
      <c r="I5031">
        <v>-2.6286171194058801E-2</v>
      </c>
      <c r="J5031">
        <v>-8.1311164258424301E-2</v>
      </c>
      <c r="K5031">
        <v>-6.3205532970465397E-2</v>
      </c>
      <c r="L5031">
        <v>-0.118690140662929</v>
      </c>
      <c r="M5031">
        <v>-0.197915584084773</v>
      </c>
      <c r="N5031">
        <v>-0.23452017638494799</v>
      </c>
      <c r="O5031">
        <v>-0.248230549016243</v>
      </c>
      <c r="P5031">
        <v>-0.27784630455480303</v>
      </c>
    </row>
    <row r="5032" spans="1:16" x14ac:dyDescent="0.35">
      <c r="A5032">
        <v>35.555219999994002</v>
      </c>
      <c r="B5032">
        <v>0.40168502464194999</v>
      </c>
      <c r="C5032">
        <v>-2.8992642916754699E-2</v>
      </c>
      <c r="D5032">
        <v>-0.23292119489257199</v>
      </c>
      <c r="E5032">
        <v>-1.62026412797469E-2</v>
      </c>
      <c r="F5032">
        <v>7.9960740977094005E-2</v>
      </c>
      <c r="G5032">
        <v>8.1710714640667398E-2</v>
      </c>
      <c r="H5032">
        <v>9.16461489777817E-2</v>
      </c>
      <c r="I5032">
        <v>-2.7102120092036001E-2</v>
      </c>
      <c r="J5032">
        <v>-8.2561782020258004E-2</v>
      </c>
      <c r="K5032">
        <v>-6.4227901470273796E-2</v>
      </c>
      <c r="L5032">
        <v>-0.1193737926146</v>
      </c>
      <c r="M5032">
        <v>-0.198465386160663</v>
      </c>
      <c r="N5032">
        <v>-0.235042305149985</v>
      </c>
      <c r="O5032">
        <v>-0.24869998794534701</v>
      </c>
      <c r="P5032">
        <v>-0.27819411253783999</v>
      </c>
    </row>
    <row r="5033" spans="1:16" x14ac:dyDescent="0.35">
      <c r="A5033">
        <v>35.562289999994</v>
      </c>
      <c r="B5033">
        <v>0.39744935492367001</v>
      </c>
      <c r="C5033">
        <v>-3.4764826557780598E-2</v>
      </c>
      <c r="D5033">
        <v>-0.23030167231231299</v>
      </c>
      <c r="E5033">
        <v>-1.42302106515009E-2</v>
      </c>
      <c r="F5033">
        <v>8.0226784421448205E-2</v>
      </c>
      <c r="G5033">
        <v>8.1432212325268094E-2</v>
      </c>
      <c r="H5033">
        <v>9.1168191134170407E-2</v>
      </c>
      <c r="I5033">
        <v>-2.79226993819554E-2</v>
      </c>
      <c r="J5033">
        <v>-8.3815398901372101E-2</v>
      </c>
      <c r="K5033">
        <v>-6.5253743911609999E-2</v>
      </c>
      <c r="L5033">
        <v>-0.120060018259391</v>
      </c>
      <c r="M5033">
        <v>-0.19901652992457</v>
      </c>
      <c r="N5033">
        <v>-0.235565320945051</v>
      </c>
      <c r="O5033">
        <v>-0.24917018066433499</v>
      </c>
      <c r="P5033">
        <v>-0.27854239177803503</v>
      </c>
    </row>
    <row r="5034" spans="1:16" x14ac:dyDescent="0.35">
      <c r="A5034">
        <v>35.569359999993999</v>
      </c>
      <c r="B5034">
        <v>0.39275234718106899</v>
      </c>
      <c r="C5034">
        <v>-4.0587414092687499E-2</v>
      </c>
      <c r="D5034">
        <v>-0.227639351678673</v>
      </c>
      <c r="E5034">
        <v>-1.2256726316931499E-2</v>
      </c>
      <c r="F5034">
        <v>8.0484091275313405E-2</v>
      </c>
      <c r="G5034">
        <v>8.1145792509220993E-2</v>
      </c>
      <c r="H5034">
        <v>9.0681549623988694E-2</v>
      </c>
      <c r="I5034">
        <v>-2.8747903327001299E-2</v>
      </c>
      <c r="J5034">
        <v>-8.5071997152905102E-2</v>
      </c>
      <c r="K5034">
        <v>-6.6283046706178503E-2</v>
      </c>
      <c r="L5034">
        <v>-0.120748810324591</v>
      </c>
      <c r="M5034">
        <v>-0.19956901022606899</v>
      </c>
      <c r="N5034">
        <v>-0.236089218961897</v>
      </c>
      <c r="O5034">
        <v>-0.24964112287182799</v>
      </c>
      <c r="P5034">
        <v>-0.27889113913776598</v>
      </c>
    </row>
    <row r="5035" spans="1:16" x14ac:dyDescent="0.35">
      <c r="A5035">
        <v>35.576429999993998</v>
      </c>
      <c r="B5035">
        <v>0.38759084881182099</v>
      </c>
      <c r="C5035">
        <v>-4.6457935637738999E-2</v>
      </c>
      <c r="D5035">
        <v>-0.224934544088459</v>
      </c>
      <c r="E5035">
        <v>-1.02824095272147E-2</v>
      </c>
      <c r="F5035">
        <v>8.0732615355227105E-2</v>
      </c>
      <c r="G5035">
        <v>8.0851440225646998E-2</v>
      </c>
      <c r="H5035">
        <v>9.0186218239143606E-2</v>
      </c>
      <c r="I5035">
        <v>-2.95777261103113E-2</v>
      </c>
      <c r="J5035">
        <v>-8.6331558993853003E-2</v>
      </c>
      <c r="K5035">
        <v>-6.7315796221455504E-2</v>
      </c>
      <c r="L5035">
        <v>-0.12144016150793401</v>
      </c>
      <c r="M5035">
        <v>-0.20012282190439001</v>
      </c>
      <c r="N5035">
        <v>-0.23661399438758901</v>
      </c>
      <c r="O5035">
        <v>-0.25011281026305898</v>
      </c>
      <c r="P5035">
        <v>-0.27924035147872001</v>
      </c>
    </row>
    <row r="5036" spans="1:16" x14ac:dyDescent="0.35">
      <c r="A5036">
        <v>35.583499999993997</v>
      </c>
      <c r="B5036">
        <v>0.381962250467071</v>
      </c>
      <c r="C5036">
        <v>-5.2373888804934703E-2</v>
      </c>
      <c r="D5036">
        <v>-0.22218756952579799</v>
      </c>
      <c r="E5036">
        <v>-8.3074822581047994E-3</v>
      </c>
      <c r="F5036">
        <v>8.0972310760292404E-2</v>
      </c>
      <c r="G5036">
        <v>8.0549140677387901E-2</v>
      </c>
      <c r="H5036">
        <v>8.96821909912663E-2</v>
      </c>
      <c r="I5036">
        <v>-3.0412161834909E-2</v>
      </c>
      <c r="J5036">
        <v>-8.7594066611334301E-2</v>
      </c>
      <c r="K5036">
        <v>-6.8351978780879397E-2</v>
      </c>
      <c r="L5036">
        <v>-0.122134064477668</v>
      </c>
      <c r="M5036">
        <v>-0.20067795978846301</v>
      </c>
      <c r="N5036">
        <v>-0.237139642404538</v>
      </c>
      <c r="O5036">
        <v>-0.250585238529904</v>
      </c>
      <c r="P5036">
        <v>-0.27959002566190599</v>
      </c>
    </row>
    <row r="5037" spans="1:16" x14ac:dyDescent="0.35">
      <c r="A5037">
        <v>35.590569999994003</v>
      </c>
      <c r="B5037">
        <v>0.37586449645293701</v>
      </c>
      <c r="C5037">
        <v>-5.83327396658542E-2</v>
      </c>
      <c r="D5037">
        <v>-0.21939875682930499</v>
      </c>
      <c r="E5037">
        <v>-6.3321671893155299E-3</v>
      </c>
      <c r="F5037">
        <v>8.1203131874822004E-2</v>
      </c>
      <c r="G5037">
        <v>8.0238879237892399E-2</v>
      </c>
      <c r="H5037">
        <v>8.9169462112206999E-2</v>
      </c>
      <c r="I5037">
        <v>-3.1251204523635799E-2</v>
      </c>
      <c r="J5037">
        <v>-8.8859502160853296E-2</v>
      </c>
      <c r="K5037">
        <v>-6.9391580664039804E-2</v>
      </c>
      <c r="L5037">
        <v>-0.122830511872628</v>
      </c>
      <c r="M5037">
        <v>-0.201234418696948</v>
      </c>
      <c r="N5037">
        <v>-0.23766615819053299</v>
      </c>
      <c r="O5037">
        <v>-0.25105840336091001</v>
      </c>
      <c r="P5037">
        <v>-0.27994015854767901</v>
      </c>
    </row>
    <row r="5038" spans="1:16" x14ac:dyDescent="0.35">
      <c r="A5038">
        <v>35.597639999994001</v>
      </c>
      <c r="B5038">
        <v>0.36929609434335697</v>
      </c>
      <c r="C5038">
        <v>-6.4331923732065296E-2</v>
      </c>
      <c r="D5038">
        <v>-0.216568443657567</v>
      </c>
      <c r="E5038">
        <v>-4.3566876838143703E-3</v>
      </c>
      <c r="F5038">
        <v>8.1425033370962893E-2</v>
      </c>
      <c r="G5038">
        <v>7.9920641452095695E-2</v>
      </c>
      <c r="H5038">
        <v>8.8648026054519893E-2</v>
      </c>
      <c r="I5038">
        <v>-3.2094848119086299E-2</v>
      </c>
      <c r="J5038">
        <v>-9.0127847766564101E-2</v>
      </c>
      <c r="K5038">
        <v>-7.04345881068692E-2</v>
      </c>
      <c r="L5038">
        <v>-0.123529496302305</v>
      </c>
      <c r="M5038">
        <v>-0.20179219343827601</v>
      </c>
      <c r="N5038">
        <v>-0.23819353691877199</v>
      </c>
      <c r="O5038">
        <v>-0.25153230044132002</v>
      </c>
      <c r="P5038">
        <v>-0.28029074699575002</v>
      </c>
    </row>
    <row r="5039" spans="1:16" x14ac:dyDescent="0.35">
      <c r="A5039">
        <v>35.604709999994</v>
      </c>
      <c r="B5039">
        <v>0.362256123785061</v>
      </c>
      <c r="C5039">
        <v>-7.0368846951704797E-2</v>
      </c>
      <c r="D5039">
        <v>-0.21369697645291599</v>
      </c>
      <c r="E5039">
        <v>-2.3812677670257002E-3</v>
      </c>
      <c r="F5039">
        <v>8.1637970211309294E-2</v>
      </c>
      <c r="G5039">
        <v>7.9594413037297307E-2</v>
      </c>
      <c r="H5039">
        <v>8.8117877491945606E-2</v>
      </c>
      <c r="I5039">
        <v>-3.2943086483544E-2</v>
      </c>
      <c r="J5039">
        <v>-9.1399085521536097E-2</v>
      </c>
      <c r="K5039">
        <v>-7.1480987301833096E-2</v>
      </c>
      <c r="L5039">
        <v>-0.124231010346919</v>
      </c>
      <c r="M5039">
        <v>-0.20235127881068399</v>
      </c>
      <c r="N5039">
        <v>-0.23872177375789899</v>
      </c>
      <c r="O5039">
        <v>-0.25200692545310599</v>
      </c>
      <c r="P5039">
        <v>-0.28064178786520499</v>
      </c>
    </row>
    <row r="5040" spans="1:16" x14ac:dyDescent="0.35">
      <c r="A5040">
        <v>35.611779999993999</v>
      </c>
      <c r="B5040">
        <v>0.354744244476765</v>
      </c>
      <c r="C5040">
        <v>-7.6440886721851897E-2</v>
      </c>
      <c r="D5040">
        <v>-0.21078471040351099</v>
      </c>
      <c r="E5040">
        <v>-4.0613210595027998E-4</v>
      </c>
      <c r="F5040">
        <v>8.1841897651498602E-2</v>
      </c>
      <c r="G5040">
        <v>7.9260179884034096E-2</v>
      </c>
      <c r="H5040">
        <v>8.7579011319882397E-2</v>
      </c>
      <c r="I5040">
        <v>-3.3795913398919901E-2</v>
      </c>
      <c r="J5040">
        <v>-9.2673197488017806E-2</v>
      </c>
      <c r="K5040">
        <v>-7.2530764398122893E-2</v>
      </c>
      <c r="L5040">
        <v>-0.124935046557493</v>
      </c>
      <c r="M5040">
        <v>-0.20291166960225601</v>
      </c>
      <c r="N5040">
        <v>-0.23925086387203301</v>
      </c>
      <c r="O5040">
        <v>-0.25248227407499202</v>
      </c>
      <c r="P5040">
        <v>-0.280993278014526</v>
      </c>
    </row>
    <row r="5041" spans="1:16" x14ac:dyDescent="0.35">
      <c r="A5041">
        <v>35.618849999993998</v>
      </c>
      <c r="B5041">
        <v>0.34676070330599101</v>
      </c>
      <c r="C5041">
        <v>-8.25453929162904E-2</v>
      </c>
      <c r="D5041">
        <v>-0.207832009403734</v>
      </c>
      <c r="E5041">
        <v>1.5684940118021E-3</v>
      </c>
      <c r="F5041">
        <v>8.2036771242793793E-2</v>
      </c>
      <c r="G5041">
        <v>7.8917928056950998E-2</v>
      </c>
      <c r="H5041">
        <v>8.7031422655855201E-2</v>
      </c>
      <c r="I5041">
        <v>-3.4653322566691999E-2</v>
      </c>
      <c r="J5041">
        <v>-9.3950165697701996E-2</v>
      </c>
      <c r="K5041">
        <v>-7.3583905501847499E-2</v>
      </c>
      <c r="L5041">
        <v>-0.12564159745592399</v>
      </c>
      <c r="M5041">
        <v>-0.203473360590958</v>
      </c>
      <c r="N5041">
        <v>-0.23978080242080399</v>
      </c>
      <c r="O5041">
        <v>-0.25295834198248401</v>
      </c>
      <c r="P5041">
        <v>-0.28134521430159998</v>
      </c>
    </row>
    <row r="5042" spans="1:16" x14ac:dyDescent="0.35">
      <c r="A5042">
        <v>35.625919999993997</v>
      </c>
      <c r="B5042">
        <v>0.338306340628302</v>
      </c>
      <c r="C5042">
        <v>-8.8679688928262307E-2</v>
      </c>
      <c r="D5042">
        <v>-0.20483924601289599</v>
      </c>
      <c r="E5042">
        <v>3.54238469905895E-3</v>
      </c>
      <c r="F5042">
        <v>8.2222546834648205E-2</v>
      </c>
      <c r="G5042">
        <v>7.8567643795665706E-2</v>
      </c>
      <c r="H5042">
        <v>8.6475106839974697E-2</v>
      </c>
      <c r="I5042">
        <v>-3.5515307607847497E-2</v>
      </c>
      <c r="J5042">
        <v>-9.5229972151992706E-2</v>
      </c>
      <c r="K5042">
        <v>-7.4640396676227502E-2</v>
      </c>
      <c r="L5042">
        <v>-0.126350655535057</v>
      </c>
      <c r="M5042">
        <v>-0.20403634654467501</v>
      </c>
      <c r="N5042">
        <v>-0.24031158455938301</v>
      </c>
      <c r="O5042">
        <v>-0.25343512484789998</v>
      </c>
      <c r="P5042">
        <v>-0.28169759358374302</v>
      </c>
    </row>
    <row r="5043" spans="1:16" x14ac:dyDescent="0.35">
      <c r="A5043">
        <v>35.632989999994003</v>
      </c>
      <c r="B5043">
        <v>0.32938259567508998</v>
      </c>
      <c r="C5043">
        <v>-9.48410727277956E-2</v>
      </c>
      <c r="D5043">
        <v>-0.20180680141226501</v>
      </c>
      <c r="E5043">
        <v>5.5153134902151003E-3</v>
      </c>
      <c r="F5043">
        <v>8.2399180577257897E-2</v>
      </c>
      <c r="G5043">
        <v>7.82093135156329E-2</v>
      </c>
      <c r="H5043">
        <v>8.5910059435391498E-2</v>
      </c>
      <c r="I5043">
        <v>-3.6381862062825301E-2</v>
      </c>
      <c r="J5043">
        <v>-9.6512598822269299E-2</v>
      </c>
      <c r="K5043">
        <v>-7.5700223941787603E-2</v>
      </c>
      <c r="L5043">
        <v>-0.127062213258757</v>
      </c>
      <c r="M5043">
        <v>-0.204600622221252</v>
      </c>
      <c r="N5043">
        <v>-0.24084320543852</v>
      </c>
      <c r="O5043">
        <v>-0.25391261834039502</v>
      </c>
      <c r="P5043">
        <v>-0.28205041271771197</v>
      </c>
    </row>
    <row r="5044" spans="1:16" x14ac:dyDescent="0.35">
      <c r="A5044">
        <v>35.640059999994001</v>
      </c>
      <c r="B5044">
        <v>0.31999151107749801</v>
      </c>
      <c r="C5044">
        <v>-0.101026817933194</v>
      </c>
      <c r="D5044">
        <v>-0.19873506536042301</v>
      </c>
      <c r="E5044">
        <v>7.4870533624366697E-3</v>
      </c>
      <c r="F5044">
        <v>8.2566628924094707E-2</v>
      </c>
      <c r="G5044">
        <v>7.7842923809000195E-2</v>
      </c>
      <c r="H5044">
        <v>8.5336276228741806E-2</v>
      </c>
      <c r="I5044">
        <v>-3.7252979391462597E-2</v>
      </c>
      <c r="J5044">
        <v>-9.7798027650154204E-2</v>
      </c>
      <c r="K5044">
        <v>-7.6763373276553207E-2</v>
      </c>
      <c r="L5044">
        <v>-0.127776263061986</v>
      </c>
      <c r="M5044">
        <v>-0.20516618236852899</v>
      </c>
      <c r="N5044">
        <v>-0.24137566020456999</v>
      </c>
      <c r="O5044">
        <v>-0.25439081812599001</v>
      </c>
      <c r="P5044">
        <v>-0.28240366855972499</v>
      </c>
    </row>
    <row r="5045" spans="1:16" x14ac:dyDescent="0.35">
      <c r="A5045">
        <v>35.647129999994</v>
      </c>
      <c r="B5045">
        <v>0.31013573649548398</v>
      </c>
      <c r="C5045">
        <v>-0.107234174896254</v>
      </c>
      <c r="D5045">
        <v>-0.195624436146943</v>
      </c>
      <c r="E5045">
        <v>9.4573767569464499E-3</v>
      </c>
      <c r="F5045">
        <v>8.2724848634428305E-2</v>
      </c>
      <c r="G5045">
        <v>7.7468461445466097E-2</v>
      </c>
      <c r="H5045">
        <v>8.4753753230589798E-2</v>
      </c>
      <c r="I5045">
        <v>-3.81286529729402E-2</v>
      </c>
      <c r="J5045">
        <v>-9.9086240547778107E-2</v>
      </c>
      <c r="K5045">
        <v>-7.7829830616242796E-2</v>
      </c>
      <c r="L5045">
        <v>-0.12849279735087499</v>
      </c>
      <c r="M5045">
        <v>-0.20573302172437899</v>
      </c>
      <c r="N5045">
        <v>-0.241908943999532</v>
      </c>
      <c r="O5045">
        <v>-0.25486971986760298</v>
      </c>
      <c r="P5045">
        <v>-0.28275735796547302</v>
      </c>
    </row>
    <row r="5046" spans="1:16" x14ac:dyDescent="0.35">
      <c r="A5046">
        <v>35.654199999993899</v>
      </c>
      <c r="B5046">
        <v>0.29981853134245201</v>
      </c>
      <c r="C5046">
        <v>-0.113460371800794</v>
      </c>
      <c r="D5046">
        <v>-0.19247532054441399</v>
      </c>
      <c r="E5046">
        <v>1.14260556003775E-2</v>
      </c>
      <c r="F5046">
        <v>8.2873796775827097E-2</v>
      </c>
      <c r="G5046">
        <v>7.7085913373128201E-2</v>
      </c>
      <c r="H5046">
        <v>8.4162486675858905E-2</v>
      </c>
      <c r="I5046">
        <v>-3.9008876105732802E-2</v>
      </c>
      <c r="J5046">
        <v>-0.100377219398048</v>
      </c>
      <c r="K5046">
        <v>-7.88995818544658E-2</v>
      </c>
      <c r="L5046">
        <v>-0.12921180850279801</v>
      </c>
      <c r="M5046">
        <v>-0.20630113501674999</v>
      </c>
      <c r="N5046">
        <v>-0.24244305196108101</v>
      </c>
      <c r="O5046">
        <v>-0.25534931922507298</v>
      </c>
      <c r="P5046">
        <v>-0.28311147779014501</v>
      </c>
    </row>
    <row r="5047" spans="1:16" x14ac:dyDescent="0.35">
      <c r="A5047">
        <v>35.661269999993898</v>
      </c>
      <c r="B5047">
        <v>0.289043766597392</v>
      </c>
      <c r="C5047">
        <v>-0.119702615774033</v>
      </c>
      <c r="D5047">
        <v>-0.18928813375879999</v>
      </c>
      <c r="E5047">
        <v>1.33928613262039E-2</v>
      </c>
      <c r="F5047">
        <v>8.3013430726648102E-2</v>
      </c>
      <c r="G5047">
        <v>7.6695266719331606E-2</v>
      </c>
      <c r="H5047">
        <v>8.3562473024260397E-2</v>
      </c>
      <c r="I5047">
        <v>-3.9893642007557802E-2</v>
      </c>
      <c r="J5047">
        <v>-0.101670946054911</v>
      </c>
      <c r="K5047">
        <v>-7.9972612842916804E-2</v>
      </c>
      <c r="L5047">
        <v>-0.129933288866452</v>
      </c>
      <c r="M5047">
        <v>-0.20687051696369599</v>
      </c>
      <c r="N5047">
        <v>-0.24297797922259901</v>
      </c>
      <c r="O5047">
        <v>-0.25582961185518899</v>
      </c>
      <c r="P5047">
        <v>-0.28346602488843498</v>
      </c>
    </row>
    <row r="5048" spans="1:16" x14ac:dyDescent="0.35">
      <c r="A5048">
        <v>35.668339999993897</v>
      </c>
      <c r="B5048">
        <v>0.27781592569791902</v>
      </c>
      <c r="C5048">
        <v>-0.12595809401039901</v>
      </c>
      <c r="D5048">
        <v>-0.186063299378153</v>
      </c>
      <c r="E5048">
        <v>1.53575648962367E-2</v>
      </c>
      <c r="F5048">
        <v>8.31437081785069E-2</v>
      </c>
      <c r="G5048">
        <v>7.6296508791511397E-2</v>
      </c>
      <c r="H5048">
        <v>8.2953708960711497E-2</v>
      </c>
      <c r="I5048">
        <v>-4.0782943815330597E-2</v>
      </c>
      <c r="J5048">
        <v>-0.102967402343629</v>
      </c>
      <c r="K5048">
        <v>-8.1048909391575899E-2</v>
      </c>
      <c r="L5048">
        <v>-0.13065723076192701</v>
      </c>
      <c r="M5048">
        <v>-0.20744116227342499</v>
      </c>
      <c r="N5048">
        <v>-0.24351372091321</v>
      </c>
      <c r="O5048">
        <v>-0.25631059341172202</v>
      </c>
      <c r="P5048">
        <v>-0.28382099611456602</v>
      </c>
    </row>
    <row r="5049" spans="1:16" x14ac:dyDescent="0.35">
      <c r="A5049">
        <v>35.675409999993903</v>
      </c>
      <c r="B5049">
        <v>0.26614010450910802</v>
      </c>
      <c r="C5049">
        <v>-0.13222397490729701</v>
      </c>
      <c r="D5049">
        <v>-0.18280124931968</v>
      </c>
      <c r="E5049">
        <v>1.73199368221927E-2</v>
      </c>
      <c r="F5049">
        <v>8.32645871387344E-2</v>
      </c>
      <c r="G5049">
        <v>7.5889627078032304E-2</v>
      </c>
      <c r="H5049">
        <v>8.2336191395750297E-2</v>
      </c>
      <c r="I5049">
        <v>-4.1676774585114901E-2</v>
      </c>
      <c r="J5049">
        <v>-0.104266570061039</v>
      </c>
      <c r="K5049">
        <v>-8.21284572689015E-2</v>
      </c>
      <c r="L5049">
        <v>-0.131383626480785</v>
      </c>
      <c r="M5049">
        <v>-0.208013065644329</v>
      </c>
      <c r="N5049">
        <v>-0.244050272157814</v>
      </c>
      <c r="O5049">
        <v>-0.25679225954544899</v>
      </c>
      <c r="P5049">
        <v>-0.28417638832230602</v>
      </c>
    </row>
    <row r="5050" spans="1:16" x14ac:dyDescent="0.35">
      <c r="A5050">
        <v>35.682479999993902</v>
      </c>
      <c r="B5050">
        <v>0.25402201036452698</v>
      </c>
      <c r="C5050">
        <v>-0.13849740921238901</v>
      </c>
      <c r="D5050">
        <v>-0.179502423775174</v>
      </c>
      <c r="E5050">
        <v>1.9279747187323899E-2</v>
      </c>
      <c r="F5050">
        <v>8.3376025932814096E-2</v>
      </c>
      <c r="G5050">
        <v>7.5474609249022606E-2</v>
      </c>
      <c r="H5050">
        <v>8.1709917465940501E-2</v>
      </c>
      <c r="I5050">
        <v>-4.2575127292081502E-2</v>
      </c>
      <c r="J5050">
        <v>-0.105568430975822</v>
      </c>
      <c r="K5050">
        <v>-8.3211242202032298E-2</v>
      </c>
      <c r="L5050">
        <v>-0.13211246828613399</v>
      </c>
      <c r="M5050">
        <v>-0.208586221765025</v>
      </c>
      <c r="N5050">
        <v>-0.24458762807711601</v>
      </c>
      <c r="O5050">
        <v>-0.257274605904182</v>
      </c>
      <c r="P5050">
        <v>-0.28453219836497801</v>
      </c>
    </row>
    <row r="5051" spans="1:16" x14ac:dyDescent="0.35">
      <c r="A5051">
        <v>35.689549999993901</v>
      </c>
      <c r="B5051">
        <v>0.24146796017737601</v>
      </c>
      <c r="C5051">
        <v>-0.14477553118192399</v>
      </c>
      <c r="D5051">
        <v>-0.17616727115481301</v>
      </c>
      <c r="E5051">
        <v>2.12367656681147E-2</v>
      </c>
      <c r="F5051">
        <v>8.3477983206806702E-2</v>
      </c>
      <c r="G5051">
        <v>7.5051443157206299E-2</v>
      </c>
      <c r="H5051">
        <v>8.1074884534272307E-2</v>
      </c>
      <c r="I5051">
        <v>-4.34779948304648E-2</v>
      </c>
      <c r="J5051">
        <v>-0.10687296682877601</v>
      </c>
      <c r="K5051">
        <v>-8.4297249876983504E-2</v>
      </c>
      <c r="L5051">
        <v>-0.13284374841270799</v>
      </c>
      <c r="M5051">
        <v>-0.209160625314396</v>
      </c>
      <c r="N5051">
        <v>-0.245125783787667</v>
      </c>
      <c r="O5051">
        <v>-0.25775762813279801</v>
      </c>
      <c r="P5051">
        <v>-0.28488842309548701</v>
      </c>
    </row>
    <row r="5052" spans="1:16" x14ac:dyDescent="0.35">
      <c r="A5052">
        <v>35.696619999993899</v>
      </c>
      <c r="B5052">
        <v>0.22848487762116201</v>
      </c>
      <c r="C5052">
        <v>-0.151055459749636</v>
      </c>
      <c r="D5052">
        <v>-0.17279624802934099</v>
      </c>
      <c r="E5052">
        <v>2.31907615560384E-2</v>
      </c>
      <c r="F5052">
        <v>8.3570417929754406E-2</v>
      </c>
      <c r="G5052">
        <v>7.4620116838729406E-2</v>
      </c>
      <c r="H5052">
        <v>8.0431090190554305E-2</v>
      </c>
      <c r="I5052">
        <v>-4.43853700135226E-2</v>
      </c>
      <c r="J5052">
        <v>-0.10818015933307901</v>
      </c>
      <c r="K5052">
        <v>-8.5386465938847605E-2</v>
      </c>
      <c r="L5052">
        <v>-0.13357745906694299</v>
      </c>
      <c r="M5052">
        <v>-0.209736270961628</v>
      </c>
      <c r="N5052">
        <v>-0.24566473440188999</v>
      </c>
      <c r="O5052">
        <v>-0.25824132187326398</v>
      </c>
      <c r="P5052">
        <v>-0.28524505936632799</v>
      </c>
    </row>
    <row r="5053" spans="1:16" x14ac:dyDescent="0.35">
      <c r="A5053">
        <v>35.703689999993898</v>
      </c>
      <c r="B5053">
        <v>0.215080289380849</v>
      </c>
      <c r="C5053">
        <v>-0.15733429970576099</v>
      </c>
      <c r="D5053">
        <v>-0.169389819070634</v>
      </c>
      <c r="E5053">
        <v>2.51415037793737E-2</v>
      </c>
      <c r="F5053">
        <v>8.3653289396071598E-2</v>
      </c>
      <c r="G5053">
        <v>7.4180618513983193E-2</v>
      </c>
      <c r="H5053">
        <v>7.9778532251799705E-2</v>
      </c>
      <c r="I5053">
        <v>-4.5297245573497298E-2</v>
      </c>
      <c r="J5053">
        <v>-0.109489990174563</v>
      </c>
      <c r="K5053">
        <v>-8.64788759919939E-2</v>
      </c>
      <c r="L5053">
        <v>-0.13431359242705199</v>
      </c>
      <c r="M5053">
        <v>-0.21031315336624901</v>
      </c>
      <c r="N5053">
        <v>-0.24620447502811499</v>
      </c>
      <c r="O5053">
        <v>-0.25872568276467001</v>
      </c>
      <c r="P5053">
        <v>-0.28560210402960801</v>
      </c>
    </row>
    <row r="5054" spans="1:16" x14ac:dyDescent="0.35">
      <c r="A5054">
        <v>35.710759999993897</v>
      </c>
      <c r="B5054">
        <v>0.20126232047696299</v>
      </c>
      <c r="C5054">
        <v>-0.163609142885665</v>
      </c>
      <c r="D5054">
        <v>-0.16594845699065899</v>
      </c>
      <c r="E5054">
        <v>2.7088760925078802E-2</v>
      </c>
      <c r="F5054">
        <v>8.3726557227916207E-2</v>
      </c>
      <c r="G5054">
        <v>7.3732936588421893E-2</v>
      </c>
      <c r="H5054">
        <v>7.9117208762604793E-2</v>
      </c>
      <c r="I5054">
        <v>-4.6213614161579701E-2</v>
      </c>
      <c r="J5054">
        <v>-0.110802441011978</v>
      </c>
      <c r="K5054">
        <v>-8.7574465600268395E-2</v>
      </c>
      <c r="L5054">
        <v>-0.135052140643107</v>
      </c>
      <c r="M5054">
        <v>-0.210891267178165</v>
      </c>
      <c r="N5054">
        <v>-0.24674500077061801</v>
      </c>
      <c r="O5054">
        <v>-0.259210706443253</v>
      </c>
      <c r="P5054">
        <v>-0.28595955393706102</v>
      </c>
    </row>
    <row r="5055" spans="1:16" x14ac:dyDescent="0.35">
      <c r="A5055">
        <v>35.717829999993903</v>
      </c>
      <c r="B5055">
        <v>0.18703968866659401</v>
      </c>
      <c r="C5055">
        <v>-0.16987706936762001</v>
      </c>
      <c r="D5055">
        <v>-0.162472642478839</v>
      </c>
      <c r="E5055">
        <v>2.9032301260720501E-2</v>
      </c>
      <c r="F5055">
        <v>8.3790181377546194E-2</v>
      </c>
      <c r="G5055">
        <v>7.3277059653378399E-2</v>
      </c>
      <c r="H5055">
        <v>7.8447117995521801E-2</v>
      </c>
      <c r="I5055">
        <v>-4.7134468347873201E-2</v>
      </c>
      <c r="J5055">
        <v>-0.112117493477265</v>
      </c>
      <c r="K5055">
        <v>-8.8673220287195903E-2</v>
      </c>
      <c r="L5055">
        <v>-0.13579309583711499</v>
      </c>
      <c r="M5055">
        <v>-0.21147060703770501</v>
      </c>
      <c r="N5055">
        <v>-0.24728630672964499</v>
      </c>
      <c r="O5055">
        <v>-0.25969638854242899</v>
      </c>
      <c r="P5055">
        <v>-0.286317405940063</v>
      </c>
    </row>
    <row r="5056" spans="1:16" x14ac:dyDescent="0.35">
      <c r="A5056">
        <v>35.724899999993902</v>
      </c>
      <c r="B5056">
        <v>0.172421697926817</v>
      </c>
      <c r="C5056">
        <v>-0.176135148679228</v>
      </c>
      <c r="D5056">
        <v>-0.158962864137833</v>
      </c>
      <c r="E5056">
        <v>3.0971892756455899E-2</v>
      </c>
      <c r="F5056">
        <v>8.3844122129657306E-2</v>
      </c>
      <c r="G5056">
        <v>7.2812976486873099E-2</v>
      </c>
      <c r="H5056">
        <v>7.7768258451422906E-2</v>
      </c>
      <c r="I5056">
        <v>-4.8059800621361101E-2</v>
      </c>
      <c r="J5056">
        <v>-0.113435129175824</v>
      </c>
      <c r="K5056">
        <v>-8.9775125536180694E-2</v>
      </c>
      <c r="L5056">
        <v>-0.13653645010309601</v>
      </c>
      <c r="M5056">
        <v>-0.21205116757565601</v>
      </c>
      <c r="N5056">
        <v>-0.24782838800145501</v>
      </c>
      <c r="O5056">
        <v>-0.260182724692817</v>
      </c>
      <c r="P5056">
        <v>-0.28667565688965202</v>
      </c>
    </row>
    <row r="5057" spans="1:16" x14ac:dyDescent="0.35">
      <c r="A5057">
        <v>35.7319699999939</v>
      </c>
      <c r="B5057">
        <v>0.157418231027497</v>
      </c>
      <c r="C5057">
        <v>-0.18238044101200401</v>
      </c>
      <c r="D5057">
        <v>-0.155419618417728</v>
      </c>
      <c r="E5057">
        <v>3.2907303107067E-2</v>
      </c>
      <c r="F5057">
        <v>8.3888340103705702E-2</v>
      </c>
      <c r="G5057">
        <v>7.2340676054420905E-2</v>
      </c>
      <c r="H5057">
        <v>7.7080628859860195E-2</v>
      </c>
      <c r="I5057">
        <v>-4.8989603389875097E-2</v>
      </c>
      <c r="J5057">
        <v>-0.11475532968678299</v>
      </c>
      <c r="K5057">
        <v>-9.0880166790709205E-2</v>
      </c>
      <c r="L5057">
        <v>-0.137282195507164</v>
      </c>
      <c r="M5057">
        <v>-0.21263294341330399</v>
      </c>
      <c r="N5057">
        <v>-0.24837123967834701</v>
      </c>
      <c r="O5057">
        <v>-0.260669710522272</v>
      </c>
      <c r="P5057">
        <v>-0.28703430363654298</v>
      </c>
    </row>
    <row r="5058" spans="1:16" x14ac:dyDescent="0.35">
      <c r="A5058">
        <v>35.739039999993899</v>
      </c>
      <c r="B5058">
        <v>0.14203974120194501</v>
      </c>
      <c r="C5058">
        <v>-0.18860999844362</v>
      </c>
      <c r="D5058">
        <v>-0.151843409548681</v>
      </c>
      <c r="E5058">
        <v>3.4838299754040902E-2</v>
      </c>
      <c r="F5058">
        <v>8.3922796256210797E-2</v>
      </c>
      <c r="G5058">
        <v>7.1860147509832106E-2</v>
      </c>
      <c r="H5058">
        <v>7.6384228179414801E-2</v>
      </c>
      <c r="I5058">
        <v>-4.9923868980065698E-2</v>
      </c>
      <c r="J5058">
        <v>-0.116078076563271</v>
      </c>
      <c r="K5058">
        <v>-9.1988329454553194E-2</v>
      </c>
      <c r="L5058">
        <v>-0.13803032408760599</v>
      </c>
      <c r="M5058">
        <v>-0.21321592916247001</v>
      </c>
      <c r="N5058">
        <v>-0.24891485684869499</v>
      </c>
      <c r="O5058">
        <v>-0.26115734165590898</v>
      </c>
      <c r="P5058">
        <v>-0.287393343031144</v>
      </c>
    </row>
    <row r="5059" spans="1:16" x14ac:dyDescent="0.35">
      <c r="A5059">
        <v>35.746109999993898</v>
      </c>
      <c r="B5059">
        <v>0.12629724292539601</v>
      </c>
      <c r="C5059">
        <v>-0.19482086616729999</v>
      </c>
      <c r="D5059">
        <v>-0.14823474947198301</v>
      </c>
      <c r="E5059">
        <v>3.6764649907700002E-2</v>
      </c>
      <c r="F5059">
        <v>8.3947451883043006E-2</v>
      </c>
      <c r="G5059">
        <v>7.1371380196010206E-2</v>
      </c>
      <c r="H5059">
        <v>7.5679055598043596E-2</v>
      </c>
      <c r="I5059">
        <v>-5.0862589637374597E-2</v>
      </c>
      <c r="J5059">
        <v>-0.11740335133268601</v>
      </c>
      <c r="K5059">
        <v>-9.3099598891972196E-2</v>
      </c>
      <c r="L5059">
        <v>-0.13878082785495999</v>
      </c>
      <c r="M5059">
        <v>-0.21380011942555499</v>
      </c>
      <c r="N5059">
        <v>-0.24945923459698399</v>
      </c>
      <c r="O5059">
        <v>-0.26164561371613598</v>
      </c>
      <c r="P5059">
        <v>-0.28775277192357401</v>
      </c>
    </row>
    <row r="5060" spans="1:16" x14ac:dyDescent="0.35">
      <c r="A5060">
        <v>35.753179999993897</v>
      </c>
      <c r="B5060">
        <v>0.110202301812704</v>
      </c>
      <c r="C5060">
        <v>-0.20101008372786899</v>
      </c>
      <c r="D5060">
        <v>-0.144594157769589</v>
      </c>
      <c r="E5060">
        <v>3.8686120569374198E-2</v>
      </c>
      <c r="F5060">
        <v>8.3962268621691899E-2</v>
      </c>
      <c r="G5060">
        <v>7.0874363645743899E-2</v>
      </c>
      <c r="H5060">
        <v>7.49651105334143E-2</v>
      </c>
      <c r="I5060">
        <v>-5.1805757526009202E-2</v>
      </c>
      <c r="J5060">
        <v>-0.118731135496967</v>
      </c>
      <c r="K5060">
        <v>-9.4213960427918603E-2</v>
      </c>
      <c r="L5060">
        <v>-0.13953369879209901</v>
      </c>
      <c r="M5060">
        <v>-0.214385508795573</v>
      </c>
      <c r="N5060">
        <v>-0.25000436800384002</v>
      </c>
      <c r="O5060">
        <v>-0.26213452232267798</v>
      </c>
      <c r="P5060">
        <v>-0.28811258716367999</v>
      </c>
    </row>
    <row r="5061" spans="1:16" x14ac:dyDescent="0.35">
      <c r="A5061">
        <v>35.760249999993903</v>
      </c>
      <c r="B5061">
        <v>9.3767023648119202E-2</v>
      </c>
      <c r="C5061">
        <v>-0.207174686263942</v>
      </c>
      <c r="D5061">
        <v>-0.14092216159210499</v>
      </c>
      <c r="E5061">
        <v>4.0602478553616997E-2</v>
      </c>
      <c r="F5061">
        <v>8.3967208453519598E-2</v>
      </c>
      <c r="G5061">
        <v>7.0369087582496603E-2</v>
      </c>
      <c r="H5061">
        <v>7.4242392633237703E-2</v>
      </c>
      <c r="I5061">
        <v>-5.2753364728917902E-2</v>
      </c>
      <c r="J5061">
        <v>-0.120061410532862</v>
      </c>
      <c r="K5061">
        <v>-9.5331399348241405E-2</v>
      </c>
      <c r="L5061">
        <v>-0.14028892885430799</v>
      </c>
      <c r="M5061">
        <v>-0.214972091856199</v>
      </c>
      <c r="N5061">
        <v>-0.25055025214606602</v>
      </c>
      <c r="O5061">
        <v>-0.262624063092608</v>
      </c>
      <c r="P5061">
        <v>-0.288472785601051</v>
      </c>
    </row>
    <row r="5062" spans="1:16" x14ac:dyDescent="0.35">
      <c r="A5062">
        <v>35.767319999993902</v>
      </c>
      <c r="B5062">
        <v>7.7004042561404307E-2</v>
      </c>
      <c r="C5062">
        <v>-0.21331170575574299</v>
      </c>
      <c r="D5062">
        <v>-0.13721929558525101</v>
      </c>
      <c r="E5062">
        <v>4.2513490510461202E-2</v>
      </c>
      <c r="F5062">
        <v>8.3962233705992997E-2</v>
      </c>
      <c r="G5062">
        <v>6.9855541921189701E-2</v>
      </c>
      <c r="H5062">
        <v>7.3510901775589998E-2</v>
      </c>
      <c r="I5062">
        <v>-5.3705403247768603E-2</v>
      </c>
      <c r="J5062">
        <v>-0.121394157892202</v>
      </c>
      <c r="K5062">
        <v>-9.6451900899891405E-2</v>
      </c>
      <c r="L5062">
        <v>-0.14104650996936799</v>
      </c>
      <c r="M5062">
        <v>-0.21555986318179801</v>
      </c>
      <c r="N5062">
        <v>-0.25109688209667702</v>
      </c>
      <c r="O5062">
        <v>-0.26311423164037601</v>
      </c>
      <c r="P5062">
        <v>-0.28883336408503901</v>
      </c>
    </row>
    <row r="5063" spans="1:16" x14ac:dyDescent="0.35">
      <c r="A5063">
        <v>35.7743899999939</v>
      </c>
      <c r="B5063">
        <v>5.9926508365989103E-2</v>
      </c>
      <c r="C5063">
        <v>-0.21941817227802099</v>
      </c>
      <c r="D5063">
        <v>-0.133486101814806</v>
      </c>
      <c r="E5063">
        <v>4.4418922947712998E-2</v>
      </c>
      <c r="F5063">
        <v>8.3947307054901193E-2</v>
      </c>
      <c r="G5063">
        <v>6.9333716768982395E-2</v>
      </c>
      <c r="H5063">
        <v>7.2770638069229898E-2</v>
      </c>
      <c r="I5063">
        <v>-5.4661865002927697E-2</v>
      </c>
      <c r="J5063">
        <v>-0.12272935900217199</v>
      </c>
      <c r="K5063">
        <v>-9.7575450291127103E-2</v>
      </c>
      <c r="L5063">
        <v>-0.14180643403763299</v>
      </c>
      <c r="M5063">
        <v>-0.21614881733747501</v>
      </c>
      <c r="N5063">
        <v>-0.25164425292492798</v>
      </c>
      <c r="O5063">
        <v>-0.263605023577834</v>
      </c>
      <c r="P5063">
        <v>-0.28919431946476998</v>
      </c>
    </row>
    <row r="5064" spans="1:16" x14ac:dyDescent="0.35">
      <c r="A5064">
        <v>35.781459999993899</v>
      </c>
      <c r="B5064">
        <v>4.2548073076192697E-2</v>
      </c>
      <c r="C5064">
        <v>-0.22549111525756799</v>
      </c>
      <c r="D5064">
        <v>-0.12972312969005501</v>
      </c>
      <c r="E5064">
        <v>4.6318542253280602E-2</v>
      </c>
      <c r="F5064">
        <v>8.3922391526552897E-2</v>
      </c>
      <c r="G5064">
        <v>6.8803602426046107E-2</v>
      </c>
      <c r="H5064">
        <v>7.2021601853906797E-2</v>
      </c>
      <c r="I5064">
        <v>-5.5622741833442797E-2</v>
      </c>
      <c r="J5064">
        <v>-0.124066995265583</v>
      </c>
      <c r="K5064">
        <v>-9.8702032691721106E-2</v>
      </c>
      <c r="L5064">
        <v>-0.14256869293211699</v>
      </c>
      <c r="M5064">
        <v>-0.216738948879108</v>
      </c>
      <c r="N5064">
        <v>-0.25219235969635401</v>
      </c>
      <c r="O5064">
        <v>-0.26409643451427001</v>
      </c>
      <c r="P5064">
        <v>-0.28955564858916699</v>
      </c>
    </row>
    <row r="5065" spans="1:16" x14ac:dyDescent="0.35">
      <c r="A5065">
        <v>35.788529999993898</v>
      </c>
      <c r="B5065">
        <v>2.4882876621914799E-2</v>
      </c>
      <c r="C5065">
        <v>-0.23152756473479499</v>
      </c>
      <c r="D5065">
        <v>-0.12593093588574</v>
      </c>
      <c r="E5065">
        <v>4.8212114717539299E-2</v>
      </c>
      <c r="F5065">
        <v>8.3887450499957397E-2</v>
      </c>
      <c r="G5065">
        <v>6.8265189386335606E-2</v>
      </c>
      <c r="H5065">
        <v>7.1263793700664699E-2</v>
      </c>
      <c r="I5065">
        <v>-5.6588025497025102E-2</v>
      </c>
      <c r="J5065">
        <v>-0.125407048061139</v>
      </c>
      <c r="K5065">
        <v>-9.98316332331666E-2</v>
      </c>
      <c r="L5065">
        <v>-0.143333278498575</v>
      </c>
      <c r="M5065">
        <v>-0.21733025235339301</v>
      </c>
      <c r="N5065">
        <v>-0.25274119747280199</v>
      </c>
      <c r="O5065">
        <v>-0.26458846005643</v>
      </c>
      <c r="P5065">
        <v>-0.28991734830696198</v>
      </c>
    </row>
    <row r="5066" spans="1:16" x14ac:dyDescent="0.35">
      <c r="A5066">
        <v>35.795599999993897</v>
      </c>
      <c r="B5066">
        <v>6.9455317805087197E-3</v>
      </c>
      <c r="C5066">
        <v>-0.237524552628849</v>
      </c>
      <c r="D5066">
        <v>-0.122110084262532</v>
      </c>
      <c r="E5066">
        <v>5.0099406555724597E-2</v>
      </c>
      <c r="F5066">
        <v>8.3842447708985496E-2</v>
      </c>
      <c r="G5066">
        <v>6.7718468338354099E-2</v>
      </c>
      <c r="H5066">
        <v>7.0497214412136106E-2</v>
      </c>
      <c r="I5066">
        <v>-5.7557707670034999E-2</v>
      </c>
      <c r="J5066">
        <v>-0.12674949874371699</v>
      </c>
      <c r="K5066">
        <v>-0.100964237008884</v>
      </c>
      <c r="L5066">
        <v>-0.14410018255558099</v>
      </c>
      <c r="M5066">
        <v>-0.21792272229787901</v>
      </c>
      <c r="N5066">
        <v>-0.25329076131246098</v>
      </c>
      <c r="O5066">
        <v>-0.26508109580855199</v>
      </c>
      <c r="P5066">
        <v>-0.29027941546671399</v>
      </c>
    </row>
    <row r="5067" spans="1:16" x14ac:dyDescent="0.35">
      <c r="A5067">
        <v>35.802669999993903</v>
      </c>
      <c r="B5067">
        <v>-1.12488916531703E-2</v>
      </c>
      <c r="C5067">
        <v>-0.24347911400574301</v>
      </c>
      <c r="D5067">
        <v>-0.118261145786039</v>
      </c>
      <c r="E5067">
        <v>5.1980183930358199E-2</v>
      </c>
      <c r="F5067">
        <v>8.3787347244515198E-2</v>
      </c>
      <c r="G5067">
        <v>6.7163430165915403E-2</v>
      </c>
      <c r="H5067">
        <v>6.9721865022831203E-2</v>
      </c>
      <c r="I5067">
        <v>-5.8531779947468998E-2</v>
      </c>
      <c r="J5067">
        <v>-0.12809432864463199</v>
      </c>
      <c r="K5067">
        <v>-0.10209982907443101</v>
      </c>
      <c r="L5067">
        <v>-0.144869396894617</v>
      </c>
      <c r="M5067">
        <v>-0.21851635324101301</v>
      </c>
      <c r="N5067">
        <v>-0.25384104626990101</v>
      </c>
      <c r="O5067">
        <v>-0.265574337372392</v>
      </c>
      <c r="P5067">
        <v>-0.29064184691682698</v>
      </c>
    </row>
    <row r="5068" spans="1:16" x14ac:dyDescent="0.35">
      <c r="A5068">
        <v>35.809739999993901</v>
      </c>
      <c r="B5068">
        <v>-2.9684883436297101E-2</v>
      </c>
      <c r="C5068">
        <v>-0.24938828834896301</v>
      </c>
      <c r="D5068">
        <v>-0.114384698444356</v>
      </c>
      <c r="E5068">
        <v>5.3854212973697503E-2</v>
      </c>
      <c r="F5068">
        <v>8.3722113556555205E-2</v>
      </c>
      <c r="G5068">
        <v>6.6600065948898807E-2</v>
      </c>
      <c r="H5068">
        <v>6.8937746799417998E-2</v>
      </c>
      <c r="I5068">
        <v>-5.9510233842949699E-2</v>
      </c>
      <c r="J5068">
        <v>-0.12944151907191301</v>
      </c>
      <c r="K5068">
        <v>-0.10323839444770901</v>
      </c>
      <c r="L5068">
        <v>-0.14564091328015299</v>
      </c>
      <c r="M5068">
        <v>-0.21911113970217599</v>
      </c>
      <c r="N5068">
        <v>-0.25439204739610399</v>
      </c>
      <c r="O5068">
        <v>-0.26606818034725199</v>
      </c>
      <c r="P5068">
        <v>-0.29100463950556499</v>
      </c>
    </row>
    <row r="5069" spans="1:16" x14ac:dyDescent="0.35">
      <c r="A5069">
        <v>35.8168099999939</v>
      </c>
      <c r="B5069">
        <v>-4.8346510163721997E-2</v>
      </c>
      <c r="C5069">
        <v>-0.255249120832026</v>
      </c>
      <c r="D5069">
        <v>-0.110481327164177</v>
      </c>
      <c r="E5069">
        <v>5.57212598102136E-2</v>
      </c>
      <c r="F5069">
        <v>8.3646711456353495E-2</v>
      </c>
      <c r="G5069">
        <v>6.6028366964002799E-2</v>
      </c>
      <c r="H5069">
        <v>6.8144861240997501E-2</v>
      </c>
      <c r="I5069">
        <v>-6.0493060788715303E-2</v>
      </c>
      <c r="J5069">
        <v>-0.130791051310575</v>
      </c>
      <c r="K5069">
        <v>-0.10437991810917099</v>
      </c>
      <c r="L5069">
        <v>-0.146414723449731</v>
      </c>
      <c r="M5069">
        <v>-0.219707076191727</v>
      </c>
      <c r="N5069">
        <v>-0.25494375973849798</v>
      </c>
      <c r="O5069">
        <v>-0.26656262033001099</v>
      </c>
      <c r="P5069">
        <v>-0.291367790081069</v>
      </c>
    </row>
    <row r="5070" spans="1:16" x14ac:dyDescent="0.35">
      <c r="A5070">
        <v>35.823879999993899</v>
      </c>
      <c r="B5070">
        <v>-6.7217433245099795E-2</v>
      </c>
      <c r="C5070">
        <v>-0.26105866359245</v>
      </c>
      <c r="D5070">
        <v>-0.10655162372547999</v>
      </c>
      <c r="E5070">
        <v>5.7581090579088501E-2</v>
      </c>
      <c r="F5070">
        <v>8.3561106118484899E-2</v>
      </c>
      <c r="G5070">
        <v>6.5448324685489806E-2</v>
      </c>
      <c r="H5070">
        <v>6.7343210079368998E-2</v>
      </c>
      <c r="I5070">
        <v>-6.1480252135613603E-2</v>
      </c>
      <c r="J5070">
        <v>-0.13214290662289199</v>
      </c>
      <c r="K5070">
        <v>-0.105524385002034</v>
      </c>
      <c r="L5070">
        <v>-0.14719081911404999</v>
      </c>
      <c r="M5070">
        <v>-0.22030415721104099</v>
      </c>
      <c r="N5070">
        <v>-0.25549617834099098</v>
      </c>
      <c r="O5070">
        <v>-0.26705765291515099</v>
      </c>
      <c r="P5070">
        <v>-0.291731295491374</v>
      </c>
    </row>
    <row r="5071" spans="1:16" x14ac:dyDescent="0.35">
      <c r="A5071">
        <v>35.830949999993898</v>
      </c>
      <c r="B5071">
        <v>-8.6280927547723194E-2</v>
      </c>
      <c r="C5071">
        <v>-0.26681397700660098</v>
      </c>
      <c r="D5071">
        <v>-0.10259618667479101</v>
      </c>
      <c r="E5071">
        <v>5.94334714567364E-2</v>
      </c>
      <c r="F5071">
        <v>8.3465263082921806E-2</v>
      </c>
      <c r="G5071">
        <v>6.4859930785930803E-2</v>
      </c>
      <c r="H5071">
        <v>6.6532795279291707E-2</v>
      </c>
      <c r="I5071">
        <v>-6.2471799153096003E-2</v>
      </c>
      <c r="J5071">
        <v>-0.133497066248668</v>
      </c>
      <c r="K5071">
        <v>-0.10667178003249</v>
      </c>
      <c r="L5071">
        <v>-0.147969191957049</v>
      </c>
      <c r="M5071">
        <v>-0.22090237725255299</v>
      </c>
      <c r="N5071">
        <v>-0.25604929824400602</v>
      </c>
      <c r="O5071">
        <v>-0.26755327369478699</v>
      </c>
      <c r="P5071">
        <v>-0.29209515258442398</v>
      </c>
    </row>
    <row r="5072" spans="1:16" x14ac:dyDescent="0.35">
      <c r="A5072">
        <v>35.838019999993897</v>
      </c>
      <c r="B5072">
        <v>-0.105519900678198</v>
      </c>
      <c r="C5072">
        <v>-0.27251213096487997</v>
      </c>
      <c r="D5072">
        <v>-9.8615621237057693E-2</v>
      </c>
      <c r="E5072">
        <v>6.1278168679340099E-2</v>
      </c>
      <c r="F5072">
        <v>8.3359148257084598E-2</v>
      </c>
      <c r="G5072">
        <v>6.4263177136940602E-2</v>
      </c>
      <c r="H5072">
        <v>6.5713619038735696E-2</v>
      </c>
      <c r="I5072">
        <v>-6.3467693029213998E-2</v>
      </c>
      <c r="J5072">
        <v>-0.13485351140551399</v>
      </c>
      <c r="K5072">
        <v>-0.107822088069911</v>
      </c>
      <c r="L5072">
        <v>-0.14874983363599301</v>
      </c>
      <c r="M5072">
        <v>-0.22150173079979299</v>
      </c>
      <c r="N5072">
        <v>-0.256603114484515</v>
      </c>
      <c r="O5072">
        <v>-0.26804947825869602</v>
      </c>
      <c r="P5072">
        <v>-0.29245935820809199</v>
      </c>
    </row>
    <row r="5073" spans="1:16" x14ac:dyDescent="0.35">
      <c r="A5073">
        <v>35.845089999993903</v>
      </c>
      <c r="B5073">
        <v>-0.12491691287503701</v>
      </c>
      <c r="C5073">
        <v>-0.27815020614671099</v>
      </c>
      <c r="D5073">
        <v>-9.4610539226128096E-2</v>
      </c>
      <c r="E5073">
        <v>6.3114948565406101E-2</v>
      </c>
      <c r="F5073">
        <v>8.3242727917874598E-2</v>
      </c>
      <c r="G5073">
        <v>6.3658055809912198E-2</v>
      </c>
      <c r="H5073">
        <v>6.4885683789128804E-2</v>
      </c>
      <c r="I5073">
        <v>-6.4467924870617394E-2</v>
      </c>
      <c r="J5073">
        <v>-0.136212223289117</v>
      </c>
      <c r="K5073">
        <v>-0.108975293947064</v>
      </c>
      <c r="L5073">
        <v>-0.14953273578155801</v>
      </c>
      <c r="M5073">
        <v>-0.22210221232743199</v>
      </c>
      <c r="N5073">
        <v>-0.25715762209606902</v>
      </c>
      <c r="O5073">
        <v>-0.26854626219434202</v>
      </c>
      <c r="P5073">
        <v>-0.29282390921019302</v>
      </c>
    </row>
    <row r="5074" spans="1:16" x14ac:dyDescent="0.35">
      <c r="A5074">
        <v>35.852159999993901</v>
      </c>
      <c r="B5074">
        <v>-0.144454197483258</v>
      </c>
      <c r="C5074">
        <v>-0.28372529529479401</v>
      </c>
      <c r="D5074">
        <v>-9.0581558953864702E-2</v>
      </c>
      <c r="E5074">
        <v>6.4943577538331104E-2</v>
      </c>
      <c r="F5074">
        <v>8.3115968713687205E-2</v>
      </c>
      <c r="G5074">
        <v>6.3044559076742807E-2</v>
      </c>
      <c r="H5074">
        <v>6.4048992195593193E-2</v>
      </c>
      <c r="I5074">
        <v>-6.5472485702556898E-2</v>
      </c>
      <c r="J5074">
        <v>-0.13757318307351701</v>
      </c>
      <c r="K5074">
        <v>-0.110131382460324</v>
      </c>
      <c r="L5074">
        <v>-0.15031788999791801</v>
      </c>
      <c r="M5074">
        <v>-0.22270381630132</v>
      </c>
      <c r="N5074">
        <v>-0.25771281610883801</v>
      </c>
      <c r="O5074">
        <v>-0.26904362108691099</v>
      </c>
      <c r="P5074">
        <v>-0.29318880243850498</v>
      </c>
    </row>
    <row r="5075" spans="1:16" x14ac:dyDescent="0.35">
      <c r="A5075">
        <v>35.8592299999939</v>
      </c>
      <c r="B5075">
        <v>-0.164113681981094</v>
      </c>
      <c r="C5075">
        <v>-0.28923450448807603</v>
      </c>
      <c r="D5075">
        <v>-8.6529305137896903E-2</v>
      </c>
      <c r="E5075">
        <v>6.6763822148983298E-2</v>
      </c>
      <c r="F5075">
        <v>8.2978837666406402E-2</v>
      </c>
      <c r="G5075">
        <v>6.2422679410557999E-2</v>
      </c>
      <c r="H5075">
        <v>6.3203547157178894E-2</v>
      </c>
      <c r="I5075">
        <v>-6.6481366468882502E-2</v>
      </c>
      <c r="J5075">
        <v>-0.13893637191138</v>
      </c>
      <c r="K5075">
        <v>-0.111290338369884</v>
      </c>
      <c r="L5075">
        <v>-0.15110528786282601</v>
      </c>
      <c r="M5075">
        <v>-0.223306537178529</v>
      </c>
      <c r="N5075">
        <v>-0.25826869154963999</v>
      </c>
      <c r="O5075">
        <v>-0.26954155051933598</v>
      </c>
      <c r="P5075">
        <v>-0.29355403474077901</v>
      </c>
    </row>
    <row r="5076" spans="1:16" x14ac:dyDescent="0.35">
      <c r="A5076">
        <v>35.866299999993899</v>
      </c>
      <c r="B5076">
        <v>-0.18387700952803901</v>
      </c>
      <c r="C5076">
        <v>-0.29467495441290897</v>
      </c>
      <c r="D5076">
        <v>-8.2454408808033494E-2</v>
      </c>
      <c r="E5076">
        <v>6.8575449098289901E-2</v>
      </c>
      <c r="F5076">
        <v>8.283130217338E-2</v>
      </c>
      <c r="G5076">
        <v>6.1792409486428598E-2</v>
      </c>
      <c r="H5076">
        <v>6.2349351807085597E-2</v>
      </c>
      <c r="I5076">
        <v>-6.7494558032049998E-2</v>
      </c>
      <c r="J5076">
        <v>-0.14030177093426999</v>
      </c>
      <c r="K5076">
        <v>-0.11245214639996701</v>
      </c>
      <c r="L5076">
        <v>-0.15189492092770501</v>
      </c>
      <c r="M5076">
        <v>-0.22391036940739101</v>
      </c>
      <c r="N5076">
        <v>-0.25882524344197899</v>
      </c>
      <c r="O5076">
        <v>-0.27004004607232301</v>
      </c>
      <c r="P5076">
        <v>-0.29391960296476199</v>
      </c>
    </row>
    <row r="5077" spans="1:16" x14ac:dyDescent="0.35">
      <c r="A5077">
        <v>35.873369999993898</v>
      </c>
      <c r="B5077">
        <v>-0.20372556100257</v>
      </c>
      <c r="C5077">
        <v>-0.30004378163184098</v>
      </c>
      <c r="D5077">
        <v>-7.8357507211349306E-2</v>
      </c>
      <c r="E5077">
        <v>7.0378225259833893E-2</v>
      </c>
      <c r="F5077">
        <v>8.2673330009375795E-2</v>
      </c>
      <c r="G5077">
        <v>6.1153742182083803E-2</v>
      </c>
      <c r="H5077">
        <v>6.14864095128803E-2</v>
      </c>
      <c r="I5077">
        <v>-6.85120511731271E-2</v>
      </c>
      <c r="J5077">
        <v>-0.14166936125292401</v>
      </c>
      <c r="K5077">
        <v>-0.11361679123903901</v>
      </c>
      <c r="L5077">
        <v>-0.152686780717735</v>
      </c>
      <c r="M5077">
        <v>-0.224515307427543</v>
      </c>
      <c r="N5077">
        <v>-0.25938246680607502</v>
      </c>
      <c r="O5077">
        <v>-0.27053910332438602</v>
      </c>
      <c r="P5077">
        <v>-0.29428550395820902</v>
      </c>
    </row>
    <row r="5078" spans="1:16" x14ac:dyDescent="0.35">
      <c r="A5078">
        <v>35.880439999993897</v>
      </c>
      <c r="B5078">
        <v>-0.22364047749709601</v>
      </c>
      <c r="C5078">
        <v>-0.30533813984951602</v>
      </c>
      <c r="D5078">
        <v>-7.4239243715958705E-2</v>
      </c>
      <c r="E5078">
        <v>7.2171917702455901E-2</v>
      </c>
      <c r="F5078">
        <v>8.2504889328518502E-2</v>
      </c>
      <c r="G5078">
        <v>6.0506670578618603E-2</v>
      </c>
      <c r="H5078">
        <v>6.0614723876707001E-2</v>
      </c>
      <c r="I5078">
        <v>-6.9533836591800097E-2</v>
      </c>
      <c r="J5078">
        <v>-0.14303912395752799</v>
      </c>
      <c r="K5078">
        <v>-0.114784257540027</v>
      </c>
      <c r="L5078">
        <v>-0.15348085873193601</v>
      </c>
      <c r="M5078">
        <v>-0.225121345669965</v>
      </c>
      <c r="N5078">
        <v>-0.25994035665890097</v>
      </c>
      <c r="O5078">
        <v>-0.271038717851869</v>
      </c>
      <c r="P5078">
        <v>-0.29465173456890398</v>
      </c>
    </row>
    <row r="5079" spans="1:16" x14ac:dyDescent="0.35">
      <c r="A5079">
        <v>35.887509999993902</v>
      </c>
      <c r="B5079">
        <v>-0.24360268323692</v>
      </c>
      <c r="C5079">
        <v>-0.31055520117513202</v>
      </c>
      <c r="D5079">
        <v>-7.0100267713497103E-2</v>
      </c>
      <c r="E5079">
        <v>7.3956293712856905E-2</v>
      </c>
      <c r="F5079">
        <v>8.2325948666206697E-2</v>
      </c>
      <c r="G5079">
        <v>5.98511879611969E-2</v>
      </c>
      <c r="H5079">
        <v>5.9734298735488703E-2</v>
      </c>
      <c r="I5079">
        <v>-7.0559904906385099E-2</v>
      </c>
      <c r="J5079">
        <v>-0.14441104011799</v>
      </c>
      <c r="K5079">
        <v>-0.115954529920528</v>
      </c>
      <c r="L5079">
        <v>-0.15427714644325799</v>
      </c>
      <c r="M5079">
        <v>-0.22572847855702299</v>
      </c>
      <c r="N5079">
        <v>-0.26049890801421699</v>
      </c>
      <c r="O5079">
        <v>-0.27153888522898001</v>
      </c>
      <c r="P5079">
        <v>-0.29501829164467203</v>
      </c>
    </row>
    <row r="5080" spans="1:16" x14ac:dyDescent="0.35">
      <c r="A5080">
        <v>35.894579999993901</v>
      </c>
      <c r="B5080">
        <v>-0.26359290888930897</v>
      </c>
      <c r="C5080">
        <v>-0.31569215738091699</v>
      </c>
      <c r="D5080">
        <v>-6.5941234520320094E-2</v>
      </c>
      <c r="E5080">
        <v>7.5731120818204795E-2</v>
      </c>
      <c r="F5080">
        <v>8.2136476941011796E-2</v>
      </c>
      <c r="G5080">
        <v>5.9187287819749003E-2</v>
      </c>
      <c r="H5080">
        <v>5.8845138161122502E-2</v>
      </c>
      <c r="I5080">
        <v>-7.1590246653838299E-2</v>
      </c>
      <c r="J5080">
        <v>-0.14578509078421201</v>
      </c>
      <c r="K5080">
        <v>-0.117127592963025</v>
      </c>
      <c r="L5080">
        <v>-0.155075635298669</v>
      </c>
      <c r="M5080">
        <v>-0.22633670050251001</v>
      </c>
      <c r="N5080">
        <v>-0.26105811588260203</v>
      </c>
      <c r="O5080">
        <v>-0.27203960102781699</v>
      </c>
      <c r="P5080">
        <v>-0.29538517203339798</v>
      </c>
    </row>
    <row r="5081" spans="1:16" x14ac:dyDescent="0.35">
      <c r="A5081">
        <v>35.9016499999939</v>
      </c>
      <c r="B5081">
        <v>-0.28359171522811299</v>
      </c>
      <c r="C5081">
        <v>-0.32074622115608598</v>
      </c>
      <c r="D5081">
        <v>-6.1762805277442497E-2</v>
      </c>
      <c r="E5081">
        <v>7.7496166808735903E-2</v>
      </c>
      <c r="F5081">
        <v>8.1936443456555597E-2</v>
      </c>
      <c r="G5081">
        <v>5.8514963849663898E-2</v>
      </c>
      <c r="H5081">
        <v>5.7947246460668303E-2</v>
      </c>
      <c r="I5081">
        <v>-7.2624852289770794E-2</v>
      </c>
      <c r="J5081">
        <v>-0.147161256986371</v>
      </c>
      <c r="K5081">
        <v>-0.118303431215105</v>
      </c>
      <c r="L5081">
        <v>-0.15587631671924199</v>
      </c>
      <c r="M5081">
        <v>-0.22694600591168801</v>
      </c>
      <c r="N5081">
        <v>-0.26161797527149</v>
      </c>
      <c r="O5081">
        <v>-0.27254086081839901</v>
      </c>
      <c r="P5081">
        <v>-0.29575237258304499</v>
      </c>
    </row>
    <row r="5082" spans="1:16" x14ac:dyDescent="0.35">
      <c r="A5082">
        <v>35.908719999993899</v>
      </c>
      <c r="B5082">
        <v>-0.303579517118788</v>
      </c>
      <c r="C5082">
        <v>-0.32571462735575302</v>
      </c>
      <c r="D5082">
        <v>-5.7565646849230899E-2</v>
      </c>
      <c r="E5082">
        <v>7.9251199760354302E-2</v>
      </c>
      <c r="F5082">
        <v>8.1725817903368803E-2</v>
      </c>
      <c r="G5082">
        <v>5.7834209952475901E-2</v>
      </c>
      <c r="H5082">
        <v>5.7040628176526997E-2</v>
      </c>
      <c r="I5082">
        <v>-7.3663712188464195E-2</v>
      </c>
      <c r="J5082">
        <v>-0.148539519735188</v>
      </c>
      <c r="K5082">
        <v>-0.119482029189673</v>
      </c>
      <c r="L5082">
        <v>-0.15667918210024501</v>
      </c>
      <c r="M5082">
        <v>-0.22755638918132701</v>
      </c>
      <c r="N5082">
        <v>-0.26217848118520498</v>
      </c>
      <c r="O5082">
        <v>-0.273042660168689</v>
      </c>
      <c r="P5082">
        <v>-0.29611989014166601</v>
      </c>
    </row>
    <row r="5083" spans="1:16" x14ac:dyDescent="0.35">
      <c r="A5083">
        <v>35.915789999993898</v>
      </c>
      <c r="B5083">
        <v>-0.32353660778815002</v>
      </c>
      <c r="C5083">
        <v>-0.33059463424423302</v>
      </c>
      <c r="D5083">
        <v>-5.33504317208651E-2</v>
      </c>
      <c r="E5083">
        <v>8.0995988057226395E-2</v>
      </c>
      <c r="F5083">
        <v>8.1504570360731901E-2</v>
      </c>
      <c r="G5083">
        <v>5.7145020236548598E-2</v>
      </c>
      <c r="H5083">
        <v>5.6125288086617701E-2</v>
      </c>
      <c r="I5083">
        <v>-7.4706816642886406E-2</v>
      </c>
      <c r="J5083">
        <v>-0.149919860022205</v>
      </c>
      <c r="K5083">
        <v>-0.120663371365166</v>
      </c>
      <c r="L5083">
        <v>-0.15748422281122801</v>
      </c>
      <c r="M5083">
        <v>-0.22816784469975099</v>
      </c>
      <c r="N5083">
        <v>-0.26273962862499201</v>
      </c>
      <c r="O5083">
        <v>-0.273544994644633</v>
      </c>
      <c r="P5083">
        <v>-0.29648772155742598</v>
      </c>
    </row>
    <row r="5084" spans="1:16" x14ac:dyDescent="0.35">
      <c r="A5084">
        <v>35.922859999993896</v>
      </c>
      <c r="B5084">
        <v>-0.34344318334271401</v>
      </c>
      <c r="C5084">
        <v>-0.33538352473222699</v>
      </c>
      <c r="D5084">
        <v>-4.9117837894591301E-2</v>
      </c>
      <c r="E5084">
        <v>8.27303004143633E-2</v>
      </c>
      <c r="F5084">
        <v>8.1272671298491805E-2</v>
      </c>
      <c r="G5084">
        <v>5.6447389017749303E-2</v>
      </c>
      <c r="H5084">
        <v>5.52012312045395E-2</v>
      </c>
      <c r="I5084">
        <v>-7.5754155864713305E-2</v>
      </c>
      <c r="J5084">
        <v>-0.15130225882005999</v>
      </c>
      <c r="K5084">
        <v>-0.12184744218577299</v>
      </c>
      <c r="L5084">
        <v>-0.158291430196114</v>
      </c>
      <c r="M5084">
        <v>-0.228780366846877</v>
      </c>
      <c r="N5084">
        <v>-0.26330141258905498</v>
      </c>
      <c r="O5084">
        <v>-0.27404785981017599</v>
      </c>
      <c r="P5084">
        <v>-0.296855863678612</v>
      </c>
    </row>
    <row r="5085" spans="1:16" x14ac:dyDescent="0.35">
      <c r="A5085">
        <v>35.929929999993902</v>
      </c>
      <c r="B5085">
        <v>-0.36327936749905199</v>
      </c>
      <c r="C5085">
        <v>-0.34007860760734498</v>
      </c>
      <c r="D5085">
        <v>-4.4868548784776301E-2</v>
      </c>
      <c r="E5085">
        <v>8.4453905900197399E-2</v>
      </c>
      <c r="F5085">
        <v>8.1030091578864205E-2</v>
      </c>
      <c r="G5085">
        <v>5.5741310820122597E-2</v>
      </c>
      <c r="H5085">
        <v>5.42684627797341E-2</v>
      </c>
      <c r="I5085">
        <v>-7.6805719984348195E-2</v>
      </c>
      <c r="J5085">
        <v>-0.152686697082764</v>
      </c>
      <c r="K5085">
        <v>-0.12303422606165</v>
      </c>
      <c r="L5085">
        <v>-0.15910079557328399</v>
      </c>
      <c r="M5085">
        <v>-0.229393949994258</v>
      </c>
      <c r="N5085">
        <v>-0.26386382807258602</v>
      </c>
      <c r="O5085">
        <v>-0.27455125122730401</v>
      </c>
      <c r="P5085">
        <v>-0.29722431335365801</v>
      </c>
    </row>
    <row r="5086" spans="1:16" x14ac:dyDescent="0.35">
      <c r="A5086">
        <v>35.936999999993901</v>
      </c>
      <c r="B5086">
        <v>-0.38302523648924602</v>
      </c>
      <c r="C5086">
        <v>-0.34467721875743101</v>
      </c>
      <c r="D5086">
        <v>-4.0603253111789403E-2</v>
      </c>
      <c r="E5086">
        <v>8.6166573959141707E-2</v>
      </c>
      <c r="F5086">
        <v>8.0776802458210006E-2</v>
      </c>
      <c r="G5086">
        <v>5.5026780376555E-2</v>
      </c>
      <c r="H5086">
        <v>5.3326988297634201E-2</v>
      </c>
      <c r="I5086">
        <v>-7.7861499050946401E-2</v>
      </c>
      <c r="J5086">
        <v>-0.154073155745973</v>
      </c>
      <c r="K5086">
        <v>-0.124223707369139</v>
      </c>
      <c r="L5086">
        <v>-0.15991231023567601</v>
      </c>
      <c r="M5086">
        <v>-0.23000858850512099</v>
      </c>
      <c r="N5086">
        <v>-0.26442687006780602</v>
      </c>
      <c r="O5086">
        <v>-0.27505516445606099</v>
      </c>
      <c r="P5086">
        <v>-0.29759306743115399</v>
      </c>
    </row>
    <row r="5087" spans="1:16" x14ac:dyDescent="0.35">
      <c r="A5087">
        <v>35.9440699999939</v>
      </c>
      <c r="B5087">
        <v>-0.40266084410424002</v>
      </c>
      <c r="C5087">
        <v>-0.34917672238616798</v>
      </c>
      <c r="D5087">
        <v>-3.6322644794720402E-2</v>
      </c>
      <c r="E5087">
        <v>8.7868074434138105E-2</v>
      </c>
      <c r="F5087">
        <v>8.0512775588797006E-2</v>
      </c>
      <c r="G5087">
        <v>5.4303792629437103E-2</v>
      </c>
      <c r="H5087">
        <v>5.2376813479809901E-2</v>
      </c>
      <c r="I5087">
        <v>-7.8921483032439593E-2</v>
      </c>
      <c r="J5087">
        <v>-0.15546161572726699</v>
      </c>
      <c r="K5087">
        <v>-0.12541587045098801</v>
      </c>
      <c r="L5087">
        <v>-0.16072596545086601</v>
      </c>
      <c r="M5087">
        <v>-0.23062427673441799</v>
      </c>
      <c r="N5087">
        <v>-0.26499053356399499</v>
      </c>
      <c r="O5087">
        <v>-0.27555959505458499</v>
      </c>
      <c r="P5087">
        <v>-0.297962122759865</v>
      </c>
    </row>
    <row r="5088" spans="1:16" x14ac:dyDescent="0.35">
      <c r="A5088">
        <v>35.951139999993899</v>
      </c>
      <c r="B5088">
        <v>-0.42216624683762699</v>
      </c>
      <c r="C5088">
        <v>-0.35357451222042802</v>
      </c>
      <c r="D5088">
        <v>-3.2027422842961797E-2</v>
      </c>
      <c r="E5088">
        <v>8.9558177589184801E-2</v>
      </c>
      <c r="F5088">
        <v>8.0237983020538195E-2</v>
      </c>
      <c r="G5088">
        <v>5.3572342731318202E-2</v>
      </c>
      <c r="H5088">
        <v>5.14179442841044E-2</v>
      </c>
      <c r="I5088">
        <v>-7.99856618155632E-2</v>
      </c>
      <c r="J5088">
        <v>-0.15685205792642301</v>
      </c>
      <c r="K5088">
        <v>-0.12661069961656199</v>
      </c>
      <c r="L5088">
        <v>-0.16154175246116401</v>
      </c>
      <c r="M5088">
        <v>-0.231241009028858</v>
      </c>
      <c r="N5088">
        <v>-0.26555481354752702</v>
      </c>
      <c r="O5088">
        <v>-0.27606453857913699</v>
      </c>
      <c r="P5088">
        <v>-0.29833147618875</v>
      </c>
    </row>
    <row r="5089" spans="1:16" x14ac:dyDescent="0.35">
      <c r="A5089">
        <v>35.958209999993898</v>
      </c>
      <c r="B5089">
        <v>-0.44152152909224701</v>
      </c>
      <c r="C5089">
        <v>-0.35786801270885898</v>
      </c>
      <c r="D5089">
        <v>-2.7718291246662599E-2</v>
      </c>
      <c r="E5089">
        <v>9.12366541318477E-2</v>
      </c>
      <c r="F5089">
        <v>7.9952397202711106E-2</v>
      </c>
      <c r="G5089">
        <v>5.2832426045557199E-2</v>
      </c>
      <c r="H5089">
        <v>5.0450386904764201E-2</v>
      </c>
      <c r="I5089">
        <v>-8.1054025205885102E-2</v>
      </c>
      <c r="J5089">
        <v>-0.15824446322569199</v>
      </c>
      <c r="K5089">
        <v>-0.12780817914207299</v>
      </c>
      <c r="L5089">
        <v>-0.16235966248370101</v>
      </c>
      <c r="M5089">
        <v>-0.23185877972695501</v>
      </c>
      <c r="N5089">
        <v>-0.26611970500190402</v>
      </c>
      <c r="O5089">
        <v>-0.27656999058412401</v>
      </c>
      <c r="P5089">
        <v>-0.29870112456697401</v>
      </c>
    </row>
    <row r="5090" spans="1:16" x14ac:dyDescent="0.35">
      <c r="A5090">
        <v>35.965279999993903</v>
      </c>
      <c r="B5090">
        <v>-0.46070682841189298</v>
      </c>
      <c r="C5090">
        <v>-0.362054680211159</v>
      </c>
      <c r="D5090">
        <v>-2.3395958866084601E-2</v>
      </c>
      <c r="E5090">
        <v>9.2903275235746804E-2</v>
      </c>
      <c r="F5090">
        <v>7.9655990985656094E-2</v>
      </c>
      <c r="G5090">
        <v>5.2084038146966098E-2</v>
      </c>
      <c r="H5090">
        <v>4.9474147772560401E-2</v>
      </c>
      <c r="I5090">
        <v>-8.2126562927837404E-2</v>
      </c>
      <c r="J5090">
        <v>-0.159638812490074</v>
      </c>
      <c r="K5090">
        <v>-0.129008293270792</v>
      </c>
      <c r="L5090">
        <v>-0.16317968671052699</v>
      </c>
      <c r="M5090">
        <v>-0.23247758315906999</v>
      </c>
      <c r="N5090">
        <v>-0.26668520290779002</v>
      </c>
      <c r="O5090">
        <v>-0.27707594662213503</v>
      </c>
      <c r="P5090">
        <v>-0.29907106474392797</v>
      </c>
    </row>
    <row r="5091" spans="1:16" x14ac:dyDescent="0.35">
      <c r="A5091">
        <v>35.972349999993902</v>
      </c>
      <c r="B5091">
        <v>-0.47970236070029199</v>
      </c>
      <c r="C5091">
        <v>-0.36613200417754799</v>
      </c>
      <c r="D5091">
        <v>-1.9061139319867099E-2</v>
      </c>
      <c r="E5091">
        <v>9.4557812563021995E-2</v>
      </c>
      <c r="F5091">
        <v>7.9348737622455895E-2</v>
      </c>
      <c r="G5091">
        <v>5.1327174822450597E-2</v>
      </c>
      <c r="H5091">
        <v>4.8489233554905101E-2</v>
      </c>
      <c r="I5091">
        <v>-8.3203264624748405E-2</v>
      </c>
      <c r="J5091">
        <v>-0.16103508656759499</v>
      </c>
      <c r="K5091">
        <v>-0.13021102621326899</v>
      </c>
      <c r="L5091">
        <v>-0.16400181630869501</v>
      </c>
      <c r="M5091">
        <v>-0.23309741364745101</v>
      </c>
      <c r="N5091">
        <v>-0.26725130224304999</v>
      </c>
      <c r="O5091">
        <v>-0.27758240224396402</v>
      </c>
      <c r="P5091">
        <v>-0.29944129356924498</v>
      </c>
    </row>
    <row r="5092" spans="1:16" x14ac:dyDescent="0.35">
      <c r="A5092">
        <v>35.979419999993901</v>
      </c>
      <c r="B5092">
        <v>-0.498488445389628</v>
      </c>
      <c r="C5092">
        <v>-0.370097508317907</v>
      </c>
      <c r="D5092">
        <v>-1.47145508722312E-2</v>
      </c>
      <c r="E5092">
        <v>9.6200038286768805E-2</v>
      </c>
      <c r="F5092">
        <v>7.9030610770592202E-2</v>
      </c>
      <c r="G5092">
        <v>5.0561832071642297E-2</v>
      </c>
      <c r="H5092">
        <v>4.7495651155957198E-2</v>
      </c>
      <c r="I5092">
        <v>-8.4284119858878001E-2</v>
      </c>
      <c r="J5092">
        <v>-0.16243326628958399</v>
      </c>
      <c r="K5092">
        <v>-0.131416362147559</v>
      </c>
      <c r="L5092">
        <v>-0.16482604242035701</v>
      </c>
      <c r="M5092">
        <v>-0.233718265506279</v>
      </c>
      <c r="N5092">
        <v>-0.267817997982776</v>
      </c>
      <c r="O5092">
        <v>-0.27808935299864301</v>
      </c>
      <c r="P5092">
        <v>-0.29981180789281298</v>
      </c>
    </row>
    <row r="5093" spans="1:16" x14ac:dyDescent="0.35">
      <c r="A5093">
        <v>35.9864899999939</v>
      </c>
      <c r="B5093">
        <v>-0.51704553052087798</v>
      </c>
      <c r="C5093">
        <v>-0.37394875176006498</v>
      </c>
      <c r="D5093">
        <v>-1.03569163191326E-2</v>
      </c>
      <c r="E5093">
        <v>9.7829725113450602E-2</v>
      </c>
      <c r="F5093">
        <v>7.8701584493585094E-2</v>
      </c>
      <c r="G5093">
        <v>4.97880061075286E-2</v>
      </c>
      <c r="H5093">
        <v>4.6493407716724597E-2</v>
      </c>
      <c r="I5093">
        <v>-8.5369118111454104E-2</v>
      </c>
      <c r="J5093">
        <v>-0.163833332470946</v>
      </c>
      <c r="K5093">
        <v>-0.132624285219438</v>
      </c>
      <c r="L5093">
        <v>-0.16565235616285701</v>
      </c>
      <c r="M5093">
        <v>-0.234340133041707</v>
      </c>
      <c r="N5093">
        <v>-0.26838528509932902</v>
      </c>
      <c r="O5093">
        <v>-0.27859679443346702</v>
      </c>
      <c r="P5093">
        <v>-0.30018260456479701</v>
      </c>
    </row>
    <row r="5094" spans="1:16" x14ac:dyDescent="0.35">
      <c r="A5094">
        <v>35.993559999993899</v>
      </c>
      <c r="B5094">
        <v>-0.53535421769839397</v>
      </c>
      <c r="C5094">
        <v>-0.37768333019675099</v>
      </c>
      <c r="D5094">
        <v>-5.9889628733909199E-3</v>
      </c>
      <c r="E5094">
        <v>9.9446646305275097E-2</v>
      </c>
      <c r="F5094">
        <v>7.8361633262608005E-2</v>
      </c>
      <c r="G5094">
        <v>4.9005693357072999E-2</v>
      </c>
      <c r="H5094">
        <v>4.5482510615155E-2</v>
      </c>
      <c r="I5094">
        <v>-8.6458248782711994E-2</v>
      </c>
      <c r="J5094">
        <v>-0.16523526591044099</v>
      </c>
      <c r="K5094">
        <v>-0.13383477954262599</v>
      </c>
      <c r="L5094">
        <v>-0.16648074862882201</v>
      </c>
      <c r="M5094">
        <v>-0.234963010551903</v>
      </c>
      <c r="N5094">
        <v>-0.26895315856237001</v>
      </c>
      <c r="O5094">
        <v>-0.27910472209402798</v>
      </c>
      <c r="P5094">
        <v>-0.300553680435652</v>
      </c>
    </row>
    <row r="5095" spans="1:16" x14ac:dyDescent="0.35">
      <c r="A5095">
        <v>36.000629999993897</v>
      </c>
      <c r="B5095">
        <v>-0.55339528688135398</v>
      </c>
      <c r="C5095">
        <v>-0.381298877020678</v>
      </c>
      <c r="D5095">
        <v>-1.61142204880815E-3</v>
      </c>
      <c r="E5095">
        <v>0.101050575702543</v>
      </c>
      <c r="F5095">
        <v>7.8010731958085999E-2</v>
      </c>
      <c r="G5095">
        <v>4.8214890461834199E-2</v>
      </c>
      <c r="H5095">
        <v>4.4462967466223198E-2</v>
      </c>
      <c r="I5095">
        <v>-8.7551501191934097E-2</v>
      </c>
      <c r="J5095">
        <v>-0.166639047390959</v>
      </c>
      <c r="K5095">
        <v>-0.13504782919900901</v>
      </c>
      <c r="L5095">
        <v>-0.167311210886254</v>
      </c>
      <c r="M5095">
        <v>-0.23558689232709701</v>
      </c>
      <c r="N5095">
        <v>-0.26952161333889302</v>
      </c>
      <c r="O5095">
        <v>-0.279613131524238</v>
      </c>
      <c r="P5095">
        <v>-0.30092503235613799</v>
      </c>
    </row>
    <row r="5096" spans="1:16" x14ac:dyDescent="0.35">
      <c r="A5096">
        <v>36.007699999993903</v>
      </c>
      <c r="B5096">
        <v>-0.57114972097495198</v>
      </c>
      <c r="C5096">
        <v>-0.38479306444728001</v>
      </c>
      <c r="D5096">
        <v>2.7749704566971101E-3</v>
      </c>
      <c r="E5096">
        <v>0.102641287745955</v>
      </c>
      <c r="F5096">
        <v>7.7648855871269795E-2</v>
      </c>
      <c r="G5096">
        <v>4.7415594278575598E-2</v>
      </c>
      <c r="H5096">
        <v>4.34347861220074E-2</v>
      </c>
      <c r="I5096">
        <v>-8.8648864577493602E-2</v>
      </c>
      <c r="J5096">
        <v>-0.16804465767979701</v>
      </c>
      <c r="K5096">
        <v>-0.13626341823886101</v>
      </c>
      <c r="L5096">
        <v>-0.168143733978629</v>
      </c>
      <c r="M5096">
        <v>-0.23621177264961901</v>
      </c>
      <c r="N5096">
        <v>-0.27009064439326402</v>
      </c>
      <c r="O5096">
        <v>-0.28012201826636401</v>
      </c>
      <c r="P5096">
        <v>-0.301296657177341</v>
      </c>
    </row>
    <row r="5097" spans="1:16" x14ac:dyDescent="0.35">
      <c r="A5097">
        <v>36.014769999993902</v>
      </c>
      <c r="B5097">
        <v>-0.58859873018451003</v>
      </c>
      <c r="C5097">
        <v>-0.38816360462459598</v>
      </c>
      <c r="D5097">
        <v>7.1694748789270504E-3</v>
      </c>
      <c r="E5097">
        <v>0.104218557498893</v>
      </c>
      <c r="F5097">
        <v>7.7275980705792197E-2</v>
      </c>
      <c r="G5097">
        <v>4.66078018798722E-2</v>
      </c>
      <c r="H5097">
        <v>4.2397974671761797E-2</v>
      </c>
      <c r="I5097">
        <v>-8.9750328096898105E-2</v>
      </c>
      <c r="J5097">
        <v>-0.16945207752893601</v>
      </c>
      <c r="K5097">
        <v>-0.137481530681069</v>
      </c>
      <c r="L5097">
        <v>-0.168978308924983</v>
      </c>
      <c r="M5097">
        <v>-0.23683764579394301</v>
      </c>
      <c r="N5097">
        <v>-0.27066024668725203</v>
      </c>
      <c r="O5097">
        <v>-0.28063137786105102</v>
      </c>
      <c r="P5097">
        <v>-0.30166855175068602</v>
      </c>
    </row>
    <row r="5098" spans="1:16" x14ac:dyDescent="0.35">
      <c r="A5098">
        <v>36.021839999993901</v>
      </c>
      <c r="B5098">
        <v>-0.60572377609607797</v>
      </c>
      <c r="C5098">
        <v>-0.391408250729814</v>
      </c>
      <c r="D5098">
        <v>1.15713475061848E-2</v>
      </c>
      <c r="E5098">
        <v>0.10578216066964501</v>
      </c>
      <c r="F5098">
        <v>7.6892082579201104E-2</v>
      </c>
      <c r="G5098">
        <v>4.5791510554709598E-2</v>
      </c>
      <c r="H5098">
        <v>4.1352541441978703E-2</v>
      </c>
      <c r="I5098">
        <v>-9.0855880826836793E-2</v>
      </c>
      <c r="J5098">
        <v>-0.170861287675317</v>
      </c>
      <c r="K5098">
        <v>-0.138702150513352</v>
      </c>
      <c r="L5098">
        <v>-0.169814926720012</v>
      </c>
      <c r="M5098">
        <v>-0.237464506026731</v>
      </c>
      <c r="N5098">
        <v>-0.27123041518006302</v>
      </c>
      <c r="O5098">
        <v>-0.28114120584735502</v>
      </c>
      <c r="P5098">
        <v>-0.30204071292795298</v>
      </c>
    </row>
    <row r="5099" spans="1:16" x14ac:dyDescent="0.35">
      <c r="A5099">
        <v>36.0289099999939</v>
      </c>
      <c r="B5099">
        <v>-0.62250659544749298</v>
      </c>
      <c r="C5099">
        <v>-0.39452479805198598</v>
      </c>
      <c r="D5099">
        <v>1.5979840798984801E-2</v>
      </c>
      <c r="E5099">
        <v>0.107331873633606</v>
      </c>
      <c r="F5099">
        <v>7.6497138024473693E-2</v>
      </c>
      <c r="G5099">
        <v>4.49667178090793E-2</v>
      </c>
      <c r="H5099">
        <v>4.0298494996445201E-2</v>
      </c>
      <c r="I5099">
        <v>-9.19655117632278E-2</v>
      </c>
      <c r="J5099">
        <v>-0.17227226884111499</v>
      </c>
      <c r="K5099">
        <v>-0.13992526169248601</v>
      </c>
      <c r="L5099">
        <v>-0.170653578334164</v>
      </c>
      <c r="M5099">
        <v>-0.238092347606876</v>
      </c>
      <c r="N5099">
        <v>-0.27180114482837803</v>
      </c>
      <c r="O5099">
        <v>-0.28165149776276999</v>
      </c>
      <c r="P5099">
        <v>-0.30241313756129701</v>
      </c>
    </row>
    <row r="5100" spans="1:16" x14ac:dyDescent="0.35">
      <c r="A5100">
        <v>36.035979999993899</v>
      </c>
      <c r="B5100">
        <v>-0.63892922355440296</v>
      </c>
      <c r="C5100">
        <v>-0.39751108506043697</v>
      </c>
      <c r="D5100">
        <v>2.0394203510667001E-2</v>
      </c>
      <c r="E5100">
        <v>0.108867473455424</v>
      </c>
      <c r="F5100">
        <v>7.6091123991507206E-2</v>
      </c>
      <c r="G5100">
        <v>4.4133421366564701E-2</v>
      </c>
      <c r="H5100">
        <v>3.9235844136290297E-2</v>
      </c>
      <c r="I5100">
        <v>-9.3079209821271894E-2</v>
      </c>
      <c r="J5100">
        <v>-0.17368500173402401</v>
      </c>
      <c r="K5100">
        <v>-0.14115084814453399</v>
      </c>
      <c r="L5100">
        <v>-0.171494254713735</v>
      </c>
      <c r="M5100">
        <v>-0.238721164785547</v>
      </c>
      <c r="N5100">
        <v>-0.272372430586384</v>
      </c>
      <c r="O5100">
        <v>-0.28216224914325999</v>
      </c>
      <c r="P5100">
        <v>-0.30278582250326103</v>
      </c>
    </row>
    <row r="5101" spans="1:16" x14ac:dyDescent="0.35">
      <c r="A5101">
        <v>36.043049999993897</v>
      </c>
      <c r="B5101">
        <v>-0.65497401735624095</v>
      </c>
      <c r="C5101">
        <v>-0.40036499445838603</v>
      </c>
      <c r="D5101">
        <v>2.4813680808896298E-2</v>
      </c>
      <c r="E5101">
        <v>0.1103887379111</v>
      </c>
      <c r="F5101">
        <v>7.5674017848592304E-2</v>
      </c>
      <c r="G5101">
        <v>4.3291619168926702E-2</v>
      </c>
      <c r="H5101">
        <v>3.8164597900028401E-2</v>
      </c>
      <c r="I5101">
        <v>-9.4196963835500205E-2</v>
      </c>
      <c r="J5101">
        <v>-0.17509946704752299</v>
      </c>
      <c r="K5101">
        <v>-0.14237889376505999</v>
      </c>
      <c r="L5101">
        <v>-0.17233694678096301</v>
      </c>
      <c r="M5101">
        <v>-0.23935095180622701</v>
      </c>
      <c r="N5101">
        <v>-0.27294426740581201</v>
      </c>
      <c r="O5101">
        <v>-0.28267345552328299</v>
      </c>
      <c r="P5101">
        <v>-0.30315876460679198</v>
      </c>
    </row>
    <row r="5102" spans="1:16" x14ac:dyDescent="0.35">
      <c r="A5102">
        <v>36.050119999993903</v>
      </c>
      <c r="B5102">
        <v>-0.67062367804780898</v>
      </c>
      <c r="C5102">
        <v>-0.403084454221322</v>
      </c>
      <c r="D5102">
        <v>2.9237514398025698E-2</v>
      </c>
      <c r="E5102">
        <v>0.111895445510047</v>
      </c>
      <c r="F5102">
        <v>7.5245797383861501E-2</v>
      </c>
      <c r="G5102">
        <v>4.2441309376677998E-2</v>
      </c>
      <c r="H5102">
        <v>3.70847655635912E-2</v>
      </c>
      <c r="I5102">
        <v>-9.5318762559831793E-2</v>
      </c>
      <c r="J5102">
        <v>-0.176515645461161</v>
      </c>
      <c r="K5102">
        <v>-0.143609382419363</v>
      </c>
      <c r="L5102">
        <v>-0.17318164543412401</v>
      </c>
      <c r="M5102">
        <v>-0.23998170290476101</v>
      </c>
      <c r="N5102">
        <v>-0.273516650235967</v>
      </c>
      <c r="O5102">
        <v>-0.28318511243582301</v>
      </c>
      <c r="P5102">
        <v>-0.30353196072526201</v>
      </c>
    </row>
    <row r="5103" spans="1:16" x14ac:dyDescent="0.35">
      <c r="A5103">
        <v>36.057189999993902</v>
      </c>
      <c r="B5103">
        <v>-0.68586127326272905</v>
      </c>
      <c r="C5103">
        <v>-0.40566743861964399</v>
      </c>
      <c r="D5103">
        <v>3.3664942642303103E-2</v>
      </c>
      <c r="E5103">
        <v>0.11338737551709401</v>
      </c>
      <c r="F5103">
        <v>7.4806440806719304E-2</v>
      </c>
      <c r="G5103">
        <v>4.1582490369655598E-2</v>
      </c>
      <c r="H5103">
        <v>3.5996356640354797E-2</v>
      </c>
      <c r="I5103">
        <v>-9.6444594667628697E-2</v>
      </c>
      <c r="J5103">
        <v>-0.17793351764083001</v>
      </c>
      <c r="K5103">
        <v>-0.14484229794269701</v>
      </c>
      <c r="L5103">
        <v>-0.174028341547627</v>
      </c>
      <c r="M5103">
        <v>-0.24061341230939601</v>
      </c>
      <c r="N5103">
        <v>-0.27408957402376599</v>
      </c>
      <c r="O5103">
        <v>-0.28369721541241999</v>
      </c>
      <c r="P5103">
        <v>-0.30390540771247798</v>
      </c>
    </row>
    <row r="5104" spans="1:16" x14ac:dyDescent="0.35">
      <c r="A5104">
        <v>36.064259999993901</v>
      </c>
      <c r="B5104">
        <v>-0.70067025877575995</v>
      </c>
      <c r="C5104">
        <v>-0.40811196922514198</v>
      </c>
      <c r="D5104">
        <v>3.8095200689896101E-2</v>
      </c>
      <c r="E5104">
        <v>0.11486430797442999</v>
      </c>
      <c r="F5104">
        <v>7.4355926749249096E-2</v>
      </c>
      <c r="G5104">
        <v>4.0715160747584002E-2</v>
      </c>
      <c r="H5104">
        <v>3.4899380881158099E-2</v>
      </c>
      <c r="I5104">
        <v>-9.7574448751755E-2</v>
      </c>
      <c r="J5104">
        <v>-0.17935306423904299</v>
      </c>
      <c r="K5104">
        <v>-0.14607762414049999</v>
      </c>
      <c r="L5104">
        <v>-0.17487702597211099</v>
      </c>
      <c r="M5104">
        <v>-0.24124607424083</v>
      </c>
      <c r="N5104">
        <v>-0.27466303371377399</v>
      </c>
      <c r="O5104">
        <v>-0.28420975998319398</v>
      </c>
      <c r="P5104">
        <v>-0.30427910242270301</v>
      </c>
    </row>
    <row r="5105" spans="1:16" x14ac:dyDescent="0.35">
      <c r="A5105">
        <v>36.0713299999939</v>
      </c>
      <c r="B5105">
        <v>-0.71503449969174604</v>
      </c>
      <c r="C5105">
        <v>-0.41041611590083499</v>
      </c>
      <c r="D5105">
        <v>4.2527520597719699E-2</v>
      </c>
      <c r="E5105">
        <v>0.116326023723512</v>
      </c>
      <c r="F5105">
        <v>7.3894234267601305E-2</v>
      </c>
      <c r="G5105">
        <v>3.98393193306361E-2</v>
      </c>
      <c r="H5105">
        <v>3.37938482743151E-2</v>
      </c>
      <c r="I5105">
        <v>-9.8708313324636504E-2</v>
      </c>
      <c r="J5105">
        <v>-0.18077426589521101</v>
      </c>
      <c r="K5105">
        <v>-0.14731534478861899</v>
      </c>
      <c r="L5105">
        <v>-0.17572768953454301</v>
      </c>
      <c r="M5105">
        <v>-0.24187968291224901</v>
      </c>
      <c r="N5105">
        <v>-0.27523702424823299</v>
      </c>
      <c r="O5105">
        <v>-0.284722741676882</v>
      </c>
      <c r="P5105">
        <v>-0.30465304171067098</v>
      </c>
    </row>
    <row r="5106" spans="1:16" x14ac:dyDescent="0.35">
      <c r="A5106">
        <v>36.078399999993898</v>
      </c>
      <c r="B5106">
        <v>-0.72893829108973696</v>
      </c>
      <c r="C5106">
        <v>-0.41257799777373699</v>
      </c>
      <c r="D5106">
        <v>4.6961131457037703E-2</v>
      </c>
      <c r="E5106">
        <v>0.117772304426895</v>
      </c>
      <c r="F5106">
        <v>7.3421342843356802E-2</v>
      </c>
      <c r="G5106">
        <v>3.8954965159984298E-2</v>
      </c>
      <c r="H5106">
        <v>3.2679769045617903E-2</v>
      </c>
      <c r="I5106">
        <v>-9.9846176818323196E-2</v>
      </c>
      <c r="J5106">
        <v>-0.182197103235922</v>
      </c>
      <c r="K5106">
        <v>-0.14855544363353501</v>
      </c>
      <c r="L5106">
        <v>-0.176580323038312</v>
      </c>
      <c r="M5106">
        <v>-0.24251423252937401</v>
      </c>
      <c r="N5106">
        <v>-0.275811540567103</v>
      </c>
      <c r="O5106">
        <v>-0.28523615602086</v>
      </c>
      <c r="P5106">
        <v>-0.30502722243160302</v>
      </c>
    </row>
    <row r="5107" spans="1:16" x14ac:dyDescent="0.35">
      <c r="A5107">
        <v>36.085469999993897</v>
      </c>
      <c r="B5107">
        <v>-0.74236637809174799</v>
      </c>
      <c r="C5107">
        <v>-0.41459578419010401</v>
      </c>
      <c r="D5107">
        <v>5.13952595198231E-2</v>
      </c>
      <c r="E5107">
        <v>0.119202932590018</v>
      </c>
      <c r="F5107">
        <v>7.2937232384872999E-2</v>
      </c>
      <c r="G5107">
        <v>3.8062097498349497E-2</v>
      </c>
      <c r="H5107">
        <v>3.1557153658334697E-2</v>
      </c>
      <c r="I5107">
        <v>-0.100988027584553</v>
      </c>
      <c r="J5107">
        <v>-0.18362155687521201</v>
      </c>
      <c r="K5107">
        <v>-0.14979790439259399</v>
      </c>
      <c r="L5107">
        <v>-0.177434917263328</v>
      </c>
      <c r="M5107">
        <v>-0.243149717290506</v>
      </c>
      <c r="N5107">
        <v>-0.27638657760809199</v>
      </c>
      <c r="O5107">
        <v>-0.285749998541174</v>
      </c>
      <c r="P5107">
        <v>-0.305401641441223</v>
      </c>
    </row>
    <row r="5108" spans="1:16" x14ac:dyDescent="0.35">
      <c r="A5108">
        <v>36.092539999993903</v>
      </c>
      <c r="B5108">
        <v>-0.75530397532648397</v>
      </c>
      <c r="C5108">
        <v>-0.41646769565273301</v>
      </c>
      <c r="D5108">
        <v>5.5829128325847098E-2</v>
      </c>
      <c r="E5108">
        <v>0.120617691582918</v>
      </c>
      <c r="F5108">
        <v>7.2441883228604398E-2</v>
      </c>
      <c r="G5108">
        <v>3.7160715830539801E-2</v>
      </c>
      <c r="H5108">
        <v>3.04260128131968E-2</v>
      </c>
      <c r="I5108">
        <v>-0.10213385389481899</v>
      </c>
      <c r="J5108">
        <v>-0.18504760741485099</v>
      </c>
      <c r="K5108">
        <v>-0.15104271075422901</v>
      </c>
      <c r="L5108">
        <v>-0.178291462966119</v>
      </c>
      <c r="M5108">
        <v>-0.24378613138656699</v>
      </c>
      <c r="N5108">
        <v>-0.27696213030669398</v>
      </c>
      <c r="O5108">
        <v>-0.28626426476257</v>
      </c>
      <c r="P5108">
        <v>-0.30577629559577502</v>
      </c>
    </row>
    <row r="5109" spans="1:16" x14ac:dyDescent="0.35">
      <c r="A5109">
        <v>36.099609999993902</v>
      </c>
      <c r="B5109">
        <v>-0.76773678575933402</v>
      </c>
      <c r="C5109">
        <v>-0.41819200473988299</v>
      </c>
      <c r="D5109">
        <v>6.02619588304837E-2</v>
      </c>
      <c r="E5109">
        <v>0.122016365661891</v>
      </c>
      <c r="F5109">
        <v>7.1935276140405902E-2</v>
      </c>
      <c r="G5109">
        <v>3.6250819863988003E-2</v>
      </c>
      <c r="H5109">
        <v>2.9286357448383302E-2</v>
      </c>
      <c r="I5109">
        <v>-0.103283643940436</v>
      </c>
      <c r="J5109">
        <v>-0.186475235444612</v>
      </c>
      <c r="K5109">
        <v>-0.15228984637819401</v>
      </c>
      <c r="L5109">
        <v>-0.17914995087992799</v>
      </c>
      <c r="M5109">
        <v>-0.24442346900114401</v>
      </c>
      <c r="N5109">
        <v>-0.27753819359622101</v>
      </c>
      <c r="O5109">
        <v>-0.28677895020852501</v>
      </c>
      <c r="P5109">
        <v>-0.30615118175204098</v>
      </c>
    </row>
    <row r="5110" spans="1:16" x14ac:dyDescent="0.35">
      <c r="A5110">
        <v>36.106679999993901</v>
      </c>
      <c r="B5110">
        <v>-0.779651018860962</v>
      </c>
      <c r="C5110">
        <v>-0.41976703700540402</v>
      </c>
      <c r="D5110">
        <v>6.46929695331976E-2</v>
      </c>
      <c r="E5110">
        <v>0.12339873999107601</v>
      </c>
      <c r="F5110">
        <v>7.1417392316810102E-2</v>
      </c>
      <c r="G5110">
        <v>3.53324095292777E-2</v>
      </c>
      <c r="H5110">
        <v>2.8138198739492502E-2</v>
      </c>
      <c r="I5110">
        <v>-0.104437385832612</v>
      </c>
      <c r="J5110">
        <v>-0.18790442154255399</v>
      </c>
      <c r="K5110">
        <v>-0.15353929489578799</v>
      </c>
      <c r="L5110">
        <v>-0.18001037171481299</v>
      </c>
      <c r="M5110">
        <v>-0.24506172431053799</v>
      </c>
      <c r="N5110">
        <v>-0.278114762407841</v>
      </c>
      <c r="O5110">
        <v>-0.28729405040126998</v>
      </c>
      <c r="P5110">
        <v>-0.30652629676735199</v>
      </c>
    </row>
    <row r="5111" spans="1:16" x14ac:dyDescent="0.35">
      <c r="A5111">
        <v>36.1137499999939</v>
      </c>
      <c r="B5111">
        <v>-0.79103340808783495</v>
      </c>
      <c r="C5111">
        <v>-0.42119117185964999</v>
      </c>
      <c r="D5111">
        <v>6.9121376606702298E-2</v>
      </c>
      <c r="E5111">
        <v>0.124764600663981</v>
      </c>
      <c r="F5111">
        <v>7.0888213386287702E-2</v>
      </c>
      <c r="G5111">
        <v>3.4405484980668699E-2</v>
      </c>
      <c r="H5111">
        <v>2.6981548099511098E-2</v>
      </c>
      <c r="I5111">
        <v>-0.10559506760251899</v>
      </c>
      <c r="J5111">
        <v>-0.18933514627529599</v>
      </c>
      <c r="K5111">
        <v>-0.154791039910084</v>
      </c>
      <c r="L5111">
        <v>-0.180872716157744</v>
      </c>
      <c r="M5111">
        <v>-0.2457008914838</v>
      </c>
      <c r="N5111">
        <v>-0.27869183167060702</v>
      </c>
      <c r="O5111">
        <v>-0.28780956086182302</v>
      </c>
      <c r="P5111">
        <v>-0.30690163749961002</v>
      </c>
    </row>
    <row r="5112" spans="1:16" x14ac:dyDescent="0.35">
      <c r="A5112">
        <v>36.120819999993898</v>
      </c>
      <c r="B5112">
        <v>-0.80187122764915597</v>
      </c>
      <c r="C5112">
        <v>-0.42246284343079199</v>
      </c>
      <c r="D5112">
        <v>7.3546394026755599E-2</v>
      </c>
      <c r="E5112">
        <v>0.12611373472493101</v>
      </c>
      <c r="F5112">
        <v>7.0347721410481803E-2</v>
      </c>
      <c r="G5112">
        <v>3.3470046596610598E-2</v>
      </c>
      <c r="H5112">
        <v>2.58164171787712E-2</v>
      </c>
      <c r="I5112">
        <v>-0.106756677201369</v>
      </c>
      <c r="J5112">
        <v>-0.190767390198295</v>
      </c>
      <c r="K5112">
        <v>-0.15604506499616</v>
      </c>
      <c r="L5112">
        <v>-0.18173697487270199</v>
      </c>
      <c r="M5112">
        <v>-0.24634096468278099</v>
      </c>
      <c r="N5112">
        <v>-0.279269396311499</v>
      </c>
      <c r="O5112">
        <v>-0.28832547711002199</v>
      </c>
      <c r="P5112">
        <v>-0.30727720080730098</v>
      </c>
    </row>
    <row r="5113" spans="1:16" x14ac:dyDescent="0.35">
      <c r="A5113">
        <v>36.127889999993897</v>
      </c>
      <c r="B5113">
        <v>-0.81215230853575504</v>
      </c>
      <c r="C5113">
        <v>-0.42358054140610801</v>
      </c>
      <c r="D5113">
        <v>7.7967233702581101E-2</v>
      </c>
      <c r="E5113">
        <v>0.127445930190451</v>
      </c>
      <c r="F5113">
        <v>6.9795898885425006E-2</v>
      </c>
      <c r="G5113">
        <v>3.2526094980256097E-2</v>
      </c>
      <c r="H5113">
        <v>2.4642817864904801E-2</v>
      </c>
      <c r="I5113">
        <v>-0.10792220250048901</v>
      </c>
      <c r="J5113">
        <v>-0.192201133856122</v>
      </c>
      <c r="K5113">
        <v>-0.157301353701327</v>
      </c>
      <c r="L5113">
        <v>-0.18260313850078</v>
      </c>
      <c r="M5113">
        <v>-0.246981938062176</v>
      </c>
      <c r="N5113">
        <v>-0.27984745125545402</v>
      </c>
      <c r="O5113">
        <v>-0.28884179466454302</v>
      </c>
      <c r="P5113">
        <v>-0.30765298354951498</v>
      </c>
    </row>
    <row r="5114" spans="1:16" x14ac:dyDescent="0.35">
      <c r="A5114">
        <v>36.134959999993903</v>
      </c>
      <c r="B5114">
        <v>-0.821865053787731</v>
      </c>
      <c r="C5114">
        <v>-0.424542811852889</v>
      </c>
      <c r="D5114">
        <v>8.2383105607878704E-2</v>
      </c>
      <c r="E5114">
        <v>0.12876097607056899</v>
      </c>
      <c r="F5114">
        <v>6.9232728742730801E-2</v>
      </c>
      <c r="G5114">
        <v>3.15736309599631E-2</v>
      </c>
      <c r="H5114">
        <v>2.3460762282786499E-2</v>
      </c>
      <c r="I5114">
        <v>-0.109091631291396</v>
      </c>
      <c r="J5114">
        <v>-0.19363635778274399</v>
      </c>
      <c r="K5114">
        <v>-0.15855988954535899</v>
      </c>
      <c r="L5114">
        <v>-0.183471197660278</v>
      </c>
      <c r="M5114">
        <v>-0.247623805769564</v>
      </c>
      <c r="N5114">
        <v>-0.28042599142540198</v>
      </c>
      <c r="O5114">
        <v>-0.28935850904294103</v>
      </c>
      <c r="P5114">
        <v>-0.30802898258595501</v>
      </c>
    </row>
    <row r="5115" spans="1:16" x14ac:dyDescent="0.35">
      <c r="A5115">
        <v>36.142029999993902</v>
      </c>
      <c r="B5115">
        <v>-0.83099845297874497</v>
      </c>
      <c r="C5115">
        <v>-0.42534825801855197</v>
      </c>
      <c r="D5115">
        <v>8.6793217912415802E-2</v>
      </c>
      <c r="E5115">
        <v>0.13005866239004399</v>
      </c>
      <c r="F5115">
        <v>6.8658194350766005E-2</v>
      </c>
      <c r="G5115">
        <v>3.0612655589793501E-2</v>
      </c>
      <c r="H5115">
        <v>2.22702627944713E-2</v>
      </c>
      <c r="I5115">
        <v>-0.110264951285883</v>
      </c>
      <c r="J5115">
        <v>-0.195073042501794</v>
      </c>
      <c r="K5115">
        <v>-0.15982065602072301</v>
      </c>
      <c r="L5115">
        <v>-0.18434114294680801</v>
      </c>
      <c r="M5115">
        <v>-0.24826656194545599</v>
      </c>
      <c r="N5115">
        <v>-0.28100501174230003</v>
      </c>
      <c r="O5115">
        <v>-0.28987561576167198</v>
      </c>
      <c r="P5115">
        <v>-0.30840519477695999</v>
      </c>
    </row>
    <row r="5116" spans="1:16" x14ac:dyDescent="0.35">
      <c r="A5116">
        <v>36.149099999993901</v>
      </c>
      <c r="B5116">
        <v>-0.839542095896191</v>
      </c>
      <c r="C5116">
        <v>-0.42599554110961302</v>
      </c>
      <c r="D5116">
        <v>9.1196777114161298E-2</v>
      </c>
      <c r="E5116">
        <v>0.131338780209517</v>
      </c>
      <c r="F5116">
        <v>6.80722795157995E-2</v>
      </c>
      <c r="G5116">
        <v>2.96431701500036E-2</v>
      </c>
      <c r="H5116">
        <v>2.1071331999123099E-2</v>
      </c>
      <c r="I5116">
        <v>-0.111442150116097</v>
      </c>
      <c r="J5116">
        <v>-0.19651116852685599</v>
      </c>
      <c r="K5116">
        <v>-0.161083636592812</v>
      </c>
      <c r="L5116">
        <v>-0.18521296493339201</v>
      </c>
      <c r="M5116">
        <v>-0.248910200723342</v>
      </c>
      <c r="N5116">
        <v>-0.28158450712516803</v>
      </c>
      <c r="O5116">
        <v>-0.29039311033612297</v>
      </c>
      <c r="P5116">
        <v>-0.30878161698352002</v>
      </c>
    </row>
    <row r="5117" spans="1:16" x14ac:dyDescent="0.35">
      <c r="A5117">
        <v>36.156169999993899</v>
      </c>
      <c r="B5117">
        <v>-0.84748618539769005</v>
      </c>
      <c r="C5117">
        <v>-0.42648338104912997</v>
      </c>
      <c r="D5117">
        <v>9.5592988171952498E-2</v>
      </c>
      <c r="E5117">
        <v>0.13260112164658</v>
      </c>
      <c r="F5117">
        <v>6.7474968483131795E-2</v>
      </c>
      <c r="G5117">
        <v>2.8665176147531401E-2</v>
      </c>
      <c r="H5117">
        <v>1.9863982732938799E-2</v>
      </c>
      <c r="I5117">
        <v>-0.112623215334621</v>
      </c>
      <c r="J5117">
        <v>-0.197950716361734</v>
      </c>
      <c r="K5117">
        <v>-0.16234881470017001</v>
      </c>
      <c r="L5117">
        <v>-0.186086654170562</v>
      </c>
      <c r="M5117">
        <v>-0.249554716229728</v>
      </c>
      <c r="N5117">
        <v>-0.28216447249112497</v>
      </c>
      <c r="O5117">
        <v>-0.29091098828064399</v>
      </c>
      <c r="P5117">
        <v>-0.30915824606728998</v>
      </c>
    </row>
    <row r="5118" spans="1:16" x14ac:dyDescent="0.35">
      <c r="A5118">
        <v>36.163239999993898</v>
      </c>
      <c r="B5118">
        <v>-0.854821549425681</v>
      </c>
      <c r="C5118">
        <v>-0.426810557212284</v>
      </c>
      <c r="D5118">
        <v>9.9981054638658598E-2</v>
      </c>
      <c r="E5118">
        <v>0.13384547989676401</v>
      </c>
      <c r="F5118">
        <v>6.6866245938198704E-2</v>
      </c>
      <c r="G5118">
        <v>2.76786753164735E-2</v>
      </c>
      <c r="H5118">
        <v>1.8648228069060399E-2</v>
      </c>
      <c r="I5118">
        <v>-0.113808134414568</v>
      </c>
      <c r="J5118">
        <v>-0.199391666500738</v>
      </c>
      <c r="K5118">
        <v>-0.163616173754731</v>
      </c>
      <c r="L5118">
        <v>-0.18696220118645901</v>
      </c>
      <c r="M5118">
        <v>-0.25020010258418801</v>
      </c>
      <c r="N5118">
        <v>-0.28274490275542102</v>
      </c>
      <c r="O5118">
        <v>-0.29142924510857399</v>
      </c>
      <c r="P5118">
        <v>-0.309535078890607</v>
      </c>
    </row>
    <row r="5119" spans="1:16" x14ac:dyDescent="0.35">
      <c r="A5119">
        <v>36.170309999993897</v>
      </c>
      <c r="B5119">
        <v>-0.86153965216317496</v>
      </c>
      <c r="C5119">
        <v>-0.42697590913973099</v>
      </c>
      <c r="D5119">
        <v>0.10436017879482801</v>
      </c>
      <c r="E5119">
        <v>0.13507164925443699</v>
      </c>
      <c r="F5119">
        <v>6.6246097007658003E-2</v>
      </c>
      <c r="G5119">
        <v>2.6683669618559201E-2</v>
      </c>
      <c r="H5119">
        <v>1.74240813174848E-2</v>
      </c>
      <c r="I5119">
        <v>-0.11499689474965701</v>
      </c>
      <c r="J5119">
        <v>-0.200833999428953</v>
      </c>
      <c r="K5119">
        <v>-0.16488569714204501</v>
      </c>
      <c r="L5119">
        <v>-0.18783959648693899</v>
      </c>
      <c r="M5119">
        <v>-0.25084635389940302</v>
      </c>
      <c r="N5119">
        <v>-0.28332579283147302</v>
      </c>
      <c r="O5119">
        <v>-0.29194787633226998</v>
      </c>
      <c r="P5119">
        <v>-0.309912112316508</v>
      </c>
    </row>
    <row r="5120" spans="1:16" x14ac:dyDescent="0.35">
      <c r="A5120">
        <v>36.177379999993903</v>
      </c>
      <c r="B5120">
        <v>-0.867632604315136</v>
      </c>
      <c r="C5120">
        <v>-0.42697833722839901</v>
      </c>
      <c r="D5120">
        <v>0.10872956178278601</v>
      </c>
      <c r="E5120">
        <v>0.13627942513362301</v>
      </c>
      <c r="F5120">
        <v>6.5614507260449498E-2</v>
      </c>
      <c r="G5120">
        <v>2.56801612436156E-2</v>
      </c>
      <c r="H5120">
        <v>1.6191556024961199E-2</v>
      </c>
      <c r="I5120">
        <v>-0.116189483654315</v>
      </c>
      <c r="J5120">
        <v>-0.20227769562252201</v>
      </c>
      <c r="K5120">
        <v>-0.166157368221511</v>
      </c>
      <c r="L5120">
        <v>-0.18871883055566999</v>
      </c>
      <c r="M5120">
        <v>-0.251493464281209</v>
      </c>
      <c r="N5120">
        <v>-0.28390713763089998</v>
      </c>
      <c r="O5120">
        <v>-0.29246687746313899</v>
      </c>
      <c r="P5120">
        <v>-0.31028934320874302</v>
      </c>
    </row>
    <row r="5121" spans="1:16" x14ac:dyDescent="0.35">
      <c r="A5121">
        <v>36.184449999993902</v>
      </c>
      <c r="B5121">
        <v>-0.87309317250129703</v>
      </c>
      <c r="C5121">
        <v>-0.42681680339938899</v>
      </c>
      <c r="D5121">
        <v>0.11308840374116801</v>
      </c>
      <c r="E5121">
        <v>0.137468604088722</v>
      </c>
      <c r="F5121">
        <v>6.4971462708836303E-2</v>
      </c>
      <c r="G5121">
        <v>2.4668152610027701E-2</v>
      </c>
      <c r="H5121">
        <v>1.49506659748845E-2</v>
      </c>
      <c r="I5121">
        <v>-0.117385888363761</v>
      </c>
      <c r="J5121">
        <v>-0.20372273554892101</v>
      </c>
      <c r="K5121">
        <v>-0.167431170326613</v>
      </c>
      <c r="L5121">
        <v>-0.18959989385423601</v>
      </c>
      <c r="M5121">
        <v>-0.25214142782864402</v>
      </c>
      <c r="N5121">
        <v>-0.28448893206356002</v>
      </c>
      <c r="O5121">
        <v>-0.29298624401166501</v>
      </c>
      <c r="P5121">
        <v>-0.31066676843179403</v>
      </c>
    </row>
    <row r="5122" spans="1:16" x14ac:dyDescent="0.35">
      <c r="A5122">
        <v>36.191519999993901</v>
      </c>
      <c r="B5122">
        <v>-0.87791478774762299</v>
      </c>
      <c r="C5122">
        <v>-0.42649033174267498</v>
      </c>
      <c r="D5122">
        <v>0.11743590393985499</v>
      </c>
      <c r="E5122">
        <v>0.138638983835148</v>
      </c>
      <c r="F5122">
        <v>6.4316949809423193E-2</v>
      </c>
      <c r="G5122">
        <v>2.36476463651921E-2</v>
      </c>
      <c r="H5122">
        <v>1.37014251871797E-2</v>
      </c>
      <c r="I5122">
        <v>-0.1185860960341</v>
      </c>
      <c r="J5122">
        <v>-0.20516909966723401</v>
      </c>
      <c r="K5122">
        <v>-0.16870708676514701</v>
      </c>
      <c r="L5122">
        <v>-0.19048277682223699</v>
      </c>
      <c r="M5122">
        <v>-0.25279023863398697</v>
      </c>
      <c r="N5122">
        <v>-0.28507117103757901</v>
      </c>
      <c r="O5122">
        <v>-0.29350597148743701</v>
      </c>
      <c r="P5122">
        <v>-0.31104438485088998</v>
      </c>
    </row>
    <row r="5123" spans="1:16" x14ac:dyDescent="0.35">
      <c r="A5123">
        <v>36.198589999993899</v>
      </c>
      <c r="B5123">
        <v>-0.88209155306505505</v>
      </c>
      <c r="C5123">
        <v>-0.42599800913826802</v>
      </c>
      <c r="D5123">
        <v>0.121771260915296</v>
      </c>
      <c r="E5123">
        <v>0.13979036326986999</v>
      </c>
      <c r="F5123">
        <v>6.3650955464152503E-2</v>
      </c>
      <c r="G5123">
        <v>2.2618645385963101E-2</v>
      </c>
      <c r="H5123">
        <v>1.24438479181797E-2</v>
      </c>
      <c r="I5123">
        <v>-0.119790093742426</v>
      </c>
      <c r="J5123">
        <v>-0.20661676842843699</v>
      </c>
      <c r="K5123">
        <v>-0.16998510081946</v>
      </c>
      <c r="L5123">
        <v>-0.191367469877395</v>
      </c>
      <c r="M5123">
        <v>-0.25343989078280699</v>
      </c>
      <c r="N5123">
        <v>-0.28565384945939298</v>
      </c>
      <c r="O5123">
        <v>-0.29402605539918197</v>
      </c>
      <c r="P5123">
        <v>-0.31142218933202298</v>
      </c>
    </row>
    <row r="5124" spans="1:16" x14ac:dyDescent="0.35">
      <c r="A5124">
        <v>36.205659999993898</v>
      </c>
      <c r="B5124">
        <v>-0.88561825010560402</v>
      </c>
      <c r="C5124">
        <v>-0.42533898585357399</v>
      </c>
      <c r="D5124">
        <v>0.12609367260618201</v>
      </c>
      <c r="E5124">
        <v>0.14092254249185401</v>
      </c>
      <c r="F5124">
        <v>6.2973467021277901E-2</v>
      </c>
      <c r="G5124">
        <v>2.15811527790933E-2</v>
      </c>
      <c r="H5124">
        <v>1.1177948660494E-2</v>
      </c>
      <c r="I5124">
        <v>-0.12099786848690899</v>
      </c>
      <c r="J5124">
        <v>-0.208065722275667</v>
      </c>
      <c r="K5124">
        <v>-0.17126519574667901</v>
      </c>
      <c r="L5124">
        <v>-0.19225396341565201</v>
      </c>
      <c r="M5124">
        <v>-0.254090378354008</v>
      </c>
      <c r="N5124">
        <v>-0.28623696223377898</v>
      </c>
      <c r="O5124">
        <v>-0.29454649125478899</v>
      </c>
      <c r="P5124">
        <v>-0.31180017874196497</v>
      </c>
    </row>
    <row r="5125" spans="1:16" x14ac:dyDescent="0.35">
      <c r="A5125">
        <v>36.212729999993897</v>
      </c>
      <c r="B5125">
        <v>-0.88849034488728296</v>
      </c>
      <c r="C5125">
        <v>-0.42451247611661302</v>
      </c>
      <c r="D5125">
        <v>0.130402336489465</v>
      </c>
      <c r="E5125">
        <v>0.14203532282241399</v>
      </c>
      <c r="F5125">
        <v>6.2284472276317698E-2</v>
      </c>
      <c r="G5125">
        <v>2.05351718816679E-2</v>
      </c>
      <c r="H5125">
        <v>9.9037421428727606E-3</v>
      </c>
      <c r="I5125">
        <v>-0.122209407186905</v>
      </c>
      <c r="J5125">
        <v>-0.20951594164450099</v>
      </c>
      <c r="K5125">
        <v>-0.17254735477894501</v>
      </c>
      <c r="L5125">
        <v>-0.19314224781127501</v>
      </c>
      <c r="M5125">
        <v>-0.25474169541987202</v>
      </c>
      <c r="N5125">
        <v>-0.286820504263889</v>
      </c>
      <c r="O5125">
        <v>-0.29506727456134202</v>
      </c>
      <c r="P5125">
        <v>-0.31217834994828297</v>
      </c>
    </row>
    <row r="5126" spans="1:16" x14ac:dyDescent="0.35">
      <c r="A5126">
        <v>36.219799999993903</v>
      </c>
      <c r="B5126">
        <v>-0.89070399258086896</v>
      </c>
      <c r="C5126">
        <v>-0.42351775866486102</v>
      </c>
      <c r="D5126">
        <v>0.134696449716671</v>
      </c>
      <c r="E5126">
        <v>0.143128506825459</v>
      </c>
      <c r="F5126">
        <v>6.1583959472982799E-2</v>
      </c>
      <c r="G5126">
        <v>1.9480706261529701E-2</v>
      </c>
      <c r="H5126">
        <v>8.6212433300586703E-3</v>
      </c>
      <c r="I5126">
        <v>-0.123424696683053</v>
      </c>
      <c r="J5126">
        <v>-0.21096740696324101</v>
      </c>
      <c r="K5126">
        <v>-0.173831561123654</v>
      </c>
      <c r="L5126">
        <v>-0.194032313416963</v>
      </c>
      <c r="M5126">
        <v>-0.25539383604610699</v>
      </c>
      <c r="N5126">
        <v>-0.28740447045129103</v>
      </c>
      <c r="O5126">
        <v>-0.29558840082514898</v>
      </c>
      <c r="P5126">
        <v>-0.31255669981935702</v>
      </c>
    </row>
    <row r="5127" spans="1:16" x14ac:dyDescent="0.35">
      <c r="A5127">
        <v>36.226869999993902</v>
      </c>
      <c r="B5127">
        <v>-0.89225604135290104</v>
      </c>
      <c r="C5127">
        <v>-0.422354177269398</v>
      </c>
      <c r="D5127">
        <v>0.13897520925051601</v>
      </c>
      <c r="E5127">
        <v>0.14420189832764199</v>
      </c>
      <c r="F5127">
        <v>6.0871917304086899E-2</v>
      </c>
      <c r="G5127">
        <v>1.8417759717702899E-2</v>
      </c>
      <c r="H5127">
        <v>7.3304674226381096E-3</v>
      </c>
      <c r="I5127">
        <v>-0.124643723737378</v>
      </c>
      <c r="J5127">
        <v>-0.21242009865317699</v>
      </c>
      <c r="K5127">
        <v>-0.17511779796367999</v>
      </c>
      <c r="L5127">
        <v>-0.19492415056394399</v>
      </c>
      <c r="M5127">
        <v>-0.25604679429189198</v>
      </c>
      <c r="N5127">
        <v>-0.28798885569599297</v>
      </c>
      <c r="O5127">
        <v>-0.29610986555176899</v>
      </c>
      <c r="P5127">
        <v>-0.31293522522439299</v>
      </c>
    </row>
    <row r="5128" spans="1:16" x14ac:dyDescent="0.35">
      <c r="A5128">
        <v>36.2339399999939</v>
      </c>
      <c r="B5128">
        <v>-0.89314403526083397</v>
      </c>
      <c r="C5128">
        <v>-0.42102114123413498</v>
      </c>
      <c r="D5128">
        <v>0.143237812001763</v>
      </c>
      <c r="E5128">
        <v>0.14525530243839799</v>
      </c>
      <c r="F5128">
        <v>6.0148334912430303E-2</v>
      </c>
      <c r="G5128">
        <v>1.73463362808043E-2</v>
      </c>
      <c r="H5128">
        <v>6.03142985687835E-3</v>
      </c>
      <c r="I5128">
        <v>-0.12586647503339701</v>
      </c>
      <c r="J5128">
        <v>-0.213873997128876</v>
      </c>
      <c r="K5128">
        <v>-0.17640604845761901</v>
      </c>
      <c r="L5128">
        <v>-0.195817749562083</v>
      </c>
      <c r="M5128">
        <v>-0.25670056420991699</v>
      </c>
      <c r="N5128">
        <v>-0.28857365489649001</v>
      </c>
      <c r="O5128">
        <v>-0.29663166424604198</v>
      </c>
      <c r="P5128">
        <v>-0.31331392303344102</v>
      </c>
    </row>
    <row r="5129" spans="1:16" x14ac:dyDescent="0.35">
      <c r="A5129">
        <v>36.2410099999938</v>
      </c>
      <c r="B5129">
        <v>-0.89336621619772205</v>
      </c>
      <c r="C5129">
        <v>-0.41951812586984399</v>
      </c>
      <c r="D5129">
        <v>0.147483454966327</v>
      </c>
      <c r="E5129">
        <v>0.146288525569889</v>
      </c>
      <c r="F5129">
        <v>5.9413201891664297E-2</v>
      </c>
      <c r="G5129">
        <v>1.62664402134522E-2</v>
      </c>
      <c r="H5129">
        <v>4.7241463045611699E-3</v>
      </c>
      <c r="I5129">
        <v>-0.12709293717622899</v>
      </c>
      <c r="J5129">
        <v>-0.215329082798453</v>
      </c>
      <c r="K5129">
        <v>-0.17769629574002099</v>
      </c>
      <c r="L5129">
        <v>-0.19671310069998399</v>
      </c>
      <c r="M5129">
        <v>-0.25735513984643699</v>
      </c>
      <c r="N5129">
        <v>-0.28915886294978999</v>
      </c>
      <c r="O5129">
        <v>-0.29715379241211698</v>
      </c>
      <c r="P5129">
        <v>-0.31369279011741302</v>
      </c>
    </row>
    <row r="5130" spans="1:16" x14ac:dyDescent="0.35">
      <c r="A5130">
        <v>36.248079999993799</v>
      </c>
      <c r="B5130">
        <v>-0.89292152488528898</v>
      </c>
      <c r="C5130">
        <v>-0.41784467294275701</v>
      </c>
      <c r="D5130">
        <v>0.15171133536258899</v>
      </c>
      <c r="E5130">
        <v>0.14730137545683</v>
      </c>
      <c r="F5130">
        <v>5.8666508287131998E-2</v>
      </c>
      <c r="G5130">
        <v>1.5178076010665899E-2</v>
      </c>
      <c r="H5130">
        <v>3.4086326728072899E-3</v>
      </c>
      <c r="I5130">
        <v>-0.128323096692706</v>
      </c>
      <c r="J5130">
        <v>-0.21678533606384801</v>
      </c>
      <c r="K5130">
        <v>-0.17898852292162301</v>
      </c>
      <c r="L5130">
        <v>-0.19761019424509799</v>
      </c>
      <c r="M5130">
        <v>-0.25801051524131102</v>
      </c>
      <c r="N5130">
        <v>-0.28974447475145598</v>
      </c>
      <c r="O5130">
        <v>-0.29767624555348499</v>
      </c>
      <c r="P5130">
        <v>-0.31407182334809403</v>
      </c>
    </row>
    <row r="5131" spans="1:16" x14ac:dyDescent="0.35">
      <c r="A5131">
        <v>36.255149999993797</v>
      </c>
      <c r="B5131">
        <v>-0.89180960091573303</v>
      </c>
      <c r="C5131">
        <v>-0.41600039109749798</v>
      </c>
      <c r="D5131">
        <v>0.155920650768891</v>
      </c>
      <c r="E5131">
        <v>0.14829366117621101</v>
      </c>
      <c r="F5131">
        <v>5.7908244596687301E-2</v>
      </c>
      <c r="G5131">
        <v>1.4081248400260401E-2</v>
      </c>
      <c r="H5131">
        <v>2.0849051038944301E-3</v>
      </c>
      <c r="I5131">
        <v>-0.129556940031477</v>
      </c>
      <c r="J5131">
        <v>-0.218242737321105</v>
      </c>
      <c r="K5131">
        <v>-0.18028271308959201</v>
      </c>
      <c r="L5131">
        <v>-0.19850902044382501</v>
      </c>
      <c r="M5131">
        <v>-0.25866668442805202</v>
      </c>
      <c r="N5131">
        <v>-0.29033048519563398</v>
      </c>
      <c r="O5131">
        <v>-0.29819901917300401</v>
      </c>
      <c r="P5131">
        <v>-0.31445101959816302</v>
      </c>
    </row>
    <row r="5132" spans="1:16" x14ac:dyDescent="0.35">
      <c r="A5132">
        <v>36.262219999993803</v>
      </c>
      <c r="B5132">
        <v>-0.89003078184406503</v>
      </c>
      <c r="C5132">
        <v>-0.41398495625413201</v>
      </c>
      <c r="D5132">
        <v>0.160110599261193</v>
      </c>
      <c r="E5132">
        <v>0.14926519316690201</v>
      </c>
      <c r="F5132">
        <v>5.7138401771491501E-2</v>
      </c>
      <c r="G5132">
        <v>1.2975962343232599E-2</v>
      </c>
      <c r="H5132">
        <v>7.5297997506637397E-4</v>
      </c>
      <c r="I5132">
        <v>-0.13079445356313199</v>
      </c>
      <c r="J5132">
        <v>-0.21970126696064701</v>
      </c>
      <c r="K5132">
        <v>-0.181578849307752</v>
      </c>
      <c r="L5132">
        <v>-0.19940956952161801</v>
      </c>
      <c r="M5132">
        <v>-0.25932364143386699</v>
      </c>
      <c r="N5132">
        <v>-0.29091688917509301</v>
      </c>
      <c r="O5132">
        <v>-0.29872210877292998</v>
      </c>
      <c r="P5132">
        <v>-0.31483037574120798</v>
      </c>
    </row>
    <row r="5133" spans="1:16" x14ac:dyDescent="0.35">
      <c r="A5133">
        <v>36.269289999993802</v>
      </c>
      <c r="B5133">
        <v>-0.88758610133426596</v>
      </c>
      <c r="C5133">
        <v>-0.41179811197910798</v>
      </c>
      <c r="D5133">
        <v>0.16428037955086999</v>
      </c>
      <c r="E5133">
        <v>0.15021578324915699</v>
      </c>
      <c r="F5133">
        <v>5.6356971216788697E-2</v>
      </c>
      <c r="G5133">
        <v>1.18622230341428E-2</v>
      </c>
      <c r="H5133">
        <v>-5.8712610166283298E-4</v>
      </c>
      <c r="I5133">
        <v>-0.13203562358030899</v>
      </c>
      <c r="J5133">
        <v>-0.22116090536755301</v>
      </c>
      <c r="K5133">
        <v>-0.18287691461682601</v>
      </c>
      <c r="L5133">
        <v>-0.200311831683091</v>
      </c>
      <c r="M5133">
        <v>-0.25998138027971102</v>
      </c>
      <c r="N5133">
        <v>-0.291503681581259</v>
      </c>
      <c r="O5133">
        <v>-0.29924550985494602</v>
      </c>
      <c r="P5133">
        <v>-0.31520988865173899</v>
      </c>
    </row>
    <row r="5134" spans="1:16" x14ac:dyDescent="0.35">
      <c r="A5134">
        <v>36.276359999993801</v>
      </c>
      <c r="B5134">
        <v>-0.88447728636400802</v>
      </c>
      <c r="C5134">
        <v>-0.40943966982990498</v>
      </c>
      <c r="D5134">
        <v>0.16842919112261201</v>
      </c>
      <c r="E5134">
        <v>0.15114524464398399</v>
      </c>
      <c r="F5134">
        <v>5.5563944792656098E-2</v>
      </c>
      <c r="G5134">
        <v>1.07400359014868E-2</v>
      </c>
      <c r="H5134">
        <v>-1.9353962797157599E-3</v>
      </c>
      <c r="I5134">
        <v>-0.13328043629781899</v>
      </c>
      <c r="J5134">
        <v>-0.22262163292183201</v>
      </c>
      <c r="K5134">
        <v>-0.18417689203467399</v>
      </c>
      <c r="L5134">
        <v>-0.20121579711212501</v>
      </c>
      <c r="M5134">
        <v>-0.26063989498032297</v>
      </c>
      <c r="N5134">
        <v>-0.29209085730425</v>
      </c>
      <c r="O5134">
        <v>-0.29976921792019101</v>
      </c>
      <c r="P5134">
        <v>-0.31558955520520798</v>
      </c>
    </row>
    <row r="5135" spans="1:16" x14ac:dyDescent="0.35">
      <c r="A5135">
        <v>36.2834299999938</v>
      </c>
      <c r="B5135">
        <v>-0.88070675349413396</v>
      </c>
      <c r="C5135">
        <v>-0.40690950967318301</v>
      </c>
      <c r="D5135">
        <v>0.17255623437241699</v>
      </c>
      <c r="E5135">
        <v>0.15205339199241599</v>
      </c>
      <c r="F5135">
        <v>5.4759314814735699E-2</v>
      </c>
      <c r="G5135">
        <v>9.6094066080644192E-3</v>
      </c>
      <c r="H5135">
        <v>-3.2918134781618801E-3</v>
      </c>
      <c r="I5135">
        <v>-0.13452887785275999</v>
      </c>
      <c r="J5135">
        <v>-0.22408342999870701</v>
      </c>
      <c r="K5135">
        <v>-0.18547876455652301</v>
      </c>
      <c r="L5135">
        <v>-0.20212145597197201</v>
      </c>
      <c r="M5135">
        <v>-0.261299179544282</v>
      </c>
      <c r="N5135">
        <v>-0.292678411232909</v>
      </c>
      <c r="O5135">
        <v>-0.30029322846928802</v>
      </c>
      <c r="P5135">
        <v>-0.31596937227802202</v>
      </c>
    </row>
    <row r="5136" spans="1:16" x14ac:dyDescent="0.35">
      <c r="A5136">
        <v>36.290499999993798</v>
      </c>
      <c r="B5136">
        <v>-0.87627760421052703</v>
      </c>
      <c r="C5136">
        <v>-0.40420757997626899</v>
      </c>
      <c r="D5136">
        <v>0.17666071074563999</v>
      </c>
      <c r="E5136">
        <v>0.15294004137464601</v>
      </c>
      <c r="F5136">
        <v>5.3943074054940303E-2</v>
      </c>
      <c r="G5136">
        <v>8.4703410513374006E-3</v>
      </c>
      <c r="H5136">
        <v>-4.65636038193933E-3</v>
      </c>
      <c r="I5136">
        <v>-0.135780934304641</v>
      </c>
      <c r="J5136">
        <v>-0.22554627696888099</v>
      </c>
      <c r="K5136">
        <v>-0.18678251515521499</v>
      </c>
      <c r="L5136">
        <v>-0.20302879840536101</v>
      </c>
      <c r="M5136">
        <v>-0.26195922797404397</v>
      </c>
      <c r="N5136">
        <v>-0.293266338254841</v>
      </c>
      <c r="O5136">
        <v>-0.30081753700237601</v>
      </c>
      <c r="P5136">
        <v>-0.31634933674756199</v>
      </c>
    </row>
    <row r="5137" spans="1:16" x14ac:dyDescent="0.35">
      <c r="A5137">
        <v>36.297569999993797</v>
      </c>
      <c r="B5137">
        <v>-0.87119361934740802</v>
      </c>
      <c r="C5137">
        <v>-0.40133389807179298</v>
      </c>
      <c r="D5137">
        <v>0.18074182287507701</v>
      </c>
      <c r="E5137">
        <v>0.153805010329055</v>
      </c>
      <c r="F5137">
        <v>5.31152157421401E-2</v>
      </c>
      <c r="G5137">
        <v>7.3228453637843201E-3</v>
      </c>
      <c r="H5137">
        <v>-6.0290194420799898E-3</v>
      </c>
      <c r="I5137">
        <v>-0.13703659163550599</v>
      </c>
      <c r="J5137">
        <v>-0.22701015419882001</v>
      </c>
      <c r="K5137">
        <v>-0.188088126781432</v>
      </c>
      <c r="L5137">
        <v>-0.20393781453460799</v>
      </c>
      <c r="M5137">
        <v>-0.26262003426599301</v>
      </c>
      <c r="N5137">
        <v>-0.29385463325645</v>
      </c>
      <c r="O5137">
        <v>-0.30134213901913498</v>
      </c>
      <c r="P5137">
        <v>-0.31672944549219401</v>
      </c>
    </row>
    <row r="5138" spans="1:16" x14ac:dyDescent="0.35">
      <c r="A5138">
        <v>36.304639999993803</v>
      </c>
      <c r="B5138">
        <v>-0.86545925260256296</v>
      </c>
      <c r="C5138">
        <v>-0.39828855039533201</v>
      </c>
      <c r="D5138">
        <v>0.18479877471906</v>
      </c>
      <c r="E5138">
        <v>0.15464811787110799</v>
      </c>
      <c r="F5138">
        <v>5.2275733562823203E-2</v>
      </c>
      <c r="G5138">
        <v>6.1669259132448402E-3</v>
      </c>
      <c r="H5138">
        <v>-7.4097728759467798E-3</v>
      </c>
      <c r="I5138">
        <v>-0.13829583575005899</v>
      </c>
      <c r="J5138">
        <v>-0.22847504205103</v>
      </c>
      <c r="K5138">
        <v>-0.18939558236394599</v>
      </c>
      <c r="L5138">
        <v>-0.20484849446171799</v>
      </c>
      <c r="M5138">
        <v>-0.26328159241048699</v>
      </c>
      <c r="N5138">
        <v>-0.29444329112297002</v>
      </c>
      <c r="O5138">
        <v>-0.30186703001882198</v>
      </c>
      <c r="P5138">
        <v>-0.31710969539129202</v>
      </c>
    </row>
    <row r="5139" spans="1:16" x14ac:dyDescent="0.35">
      <c r="A5139">
        <v>36.311709999993802</v>
      </c>
      <c r="B5139">
        <v>-0.85907962315630304</v>
      </c>
      <c r="C5139">
        <v>-0.39507169269590597</v>
      </c>
      <c r="D5139">
        <v>0.18883077169953699</v>
      </c>
      <c r="E5139">
        <v>0.15546918451212299</v>
      </c>
      <c r="F5139">
        <v>5.1424621661738799E-2</v>
      </c>
      <c r="G5139">
        <v>5.0025893032604202E-3</v>
      </c>
      <c r="H5139">
        <v>-8.79860266747335E-3</v>
      </c>
      <c r="I5139">
        <v>-0.13955865247579399</v>
      </c>
      <c r="J5139">
        <v>-0.22994092088432599</v>
      </c>
      <c r="K5139">
        <v>-0.190704864809849</v>
      </c>
      <c r="L5139">
        <v>-0.20576082826849701</v>
      </c>
      <c r="M5139">
        <v>-0.26394389639190302</v>
      </c>
      <c r="N5139">
        <v>-0.295032306738502</v>
      </c>
      <c r="O5139">
        <v>-0.302392205500291</v>
      </c>
      <c r="P5139">
        <v>-0.31749008332524897</v>
      </c>
    </row>
    <row r="5140" spans="1:16" x14ac:dyDescent="0.35">
      <c r="A5140">
        <v>36.318779999993801</v>
      </c>
      <c r="B5140">
        <v>-0.85206050740739603</v>
      </c>
      <c r="C5140">
        <v>-0.39168355021919299</v>
      </c>
      <c r="D5140">
        <v>0.19283702084011201</v>
      </c>
      <c r="E5140">
        <v>0.15626803227792399</v>
      </c>
      <c r="F5140">
        <v>5.0561874642513001E-2</v>
      </c>
      <c r="G5140">
        <v>3.8298423734057E-3</v>
      </c>
      <c r="H5140">
        <v>-1.01954905674149E-2</v>
      </c>
      <c r="I5140">
        <v>-0.14082502756311799</v>
      </c>
      <c r="J5140">
        <v>-0.231407771054116</v>
      </c>
      <c r="K5140">
        <v>-0.19201595700479401</v>
      </c>
      <c r="L5140">
        <v>-0.206674806016656</v>
      </c>
      <c r="M5140">
        <v>-0.26460694018868403</v>
      </c>
      <c r="N5140">
        <v>-0.29562167498605002</v>
      </c>
      <c r="O5140">
        <v>-0.30291766096202899</v>
      </c>
      <c r="P5140">
        <v>-0.31787060617549201</v>
      </c>
    </row>
    <row r="5141" spans="1:16" x14ac:dyDescent="0.35">
      <c r="A5141">
        <v>36.3258499999938</v>
      </c>
      <c r="B5141">
        <v>-0.84440832984052305</v>
      </c>
      <c r="C5141">
        <v>-0.38812441786333302</v>
      </c>
      <c r="D5141">
        <v>0.196816730904014</v>
      </c>
      <c r="E5141">
        <v>0.157044484727351</v>
      </c>
      <c r="F5141">
        <v>4.96874875682453E-2</v>
      </c>
      <c r="G5141">
        <v>2.6486921996139901E-3</v>
      </c>
      <c r="H5141">
        <v>-1.1600418093605E-2</v>
      </c>
      <c r="I5141">
        <v>-0.142094946685492</v>
      </c>
      <c r="J5141">
        <v>-0.232875572912671</v>
      </c>
      <c r="K5141">
        <v>-0.19332884181323601</v>
      </c>
      <c r="L5141">
        <v>-0.207590417747921</v>
      </c>
      <c r="M5141">
        <v>-0.26527071777338102</v>
      </c>
      <c r="N5141">
        <v>-0.29621139074755298</v>
      </c>
      <c r="O5141">
        <v>-0.303443391902183</v>
      </c>
      <c r="P5141">
        <v>-0.318251260824503</v>
      </c>
    </row>
    <row r="5142" spans="1:16" x14ac:dyDescent="0.35">
      <c r="A5142">
        <v>36.332919999993798</v>
      </c>
      <c r="B5142">
        <v>-0.83613015304111604</v>
      </c>
      <c r="C5142">
        <v>-0.38439466030722302</v>
      </c>
      <c r="D5142">
        <v>0.20076911253198501</v>
      </c>
      <c r="E5142">
        <v>0.157798366970649</v>
      </c>
      <c r="F5142">
        <v>4.8801455962081602E-2</v>
      </c>
      <c r="G5142">
        <v>1.4591460944952199E-3</v>
      </c>
      <c r="H5142">
        <v>-1.3013366531220301E-2</v>
      </c>
      <c r="I5142">
        <v>-0.14336839543955801</v>
      </c>
      <c r="J5142">
        <v>-0.23434430680940599</v>
      </c>
      <c r="K5142">
        <v>-0.19464350207866801</v>
      </c>
      <c r="L5142">
        <v>-0.20850765348413899</v>
      </c>
      <c r="M5142">
        <v>-0.26593522311270901</v>
      </c>
      <c r="N5142">
        <v>-0.29680144890392601</v>
      </c>
      <c r="O5142">
        <v>-0.30396939381858901</v>
      </c>
      <c r="P5142">
        <v>-0.31863204415583002</v>
      </c>
    </row>
    <row r="5143" spans="1:16" x14ac:dyDescent="0.35">
      <c r="A5143">
        <v>36.339989999993797</v>
      </c>
      <c r="B5143">
        <v>-0.82723366687474098</v>
      </c>
      <c r="C5143">
        <v>-0.38049471211117297</v>
      </c>
      <c r="D5143">
        <v>0.20469337838003701</v>
      </c>
      <c r="E5143">
        <v>0.15852950568772101</v>
      </c>
      <c r="F5143">
        <v>4.7903775807765198E-2</v>
      </c>
      <c r="G5143">
        <v>2.61211607647533E-4</v>
      </c>
      <c r="H5143">
        <v>-1.4434316933051699E-2</v>
      </c>
      <c r="I5143">
        <v>-0.144645359345275</v>
      </c>
      <c r="J5143">
        <v>-0.235813953091148</v>
      </c>
      <c r="K5143">
        <v>-0.195959920623861</v>
      </c>
      <c r="L5143">
        <v>-0.20942650322739001</v>
      </c>
      <c r="M5143">
        <v>-0.26660045016758299</v>
      </c>
      <c r="N5143">
        <v>-0.29739184433508697</v>
      </c>
      <c r="O5143">
        <v>-0.30449566220880098</v>
      </c>
      <c r="P5143">
        <v>-0.31901295305410698</v>
      </c>
    </row>
    <row r="5144" spans="1:16" x14ac:dyDescent="0.35">
      <c r="A5144">
        <v>36.347059999993803</v>
      </c>
      <c r="B5144">
        <v>-0.81772717684943397</v>
      </c>
      <c r="C5144">
        <v>-0.376425077789868</v>
      </c>
      <c r="D5144">
        <v>0.20858874325708299</v>
      </c>
      <c r="E5144">
        <v>0.15923772914624301</v>
      </c>
      <c r="F5144">
        <v>4.69944435501643E-2</v>
      </c>
      <c r="G5144">
        <v>-9.45103474039241E-4</v>
      </c>
      <c r="H5144">
        <v>-1.5863250119784698E-2</v>
      </c>
      <c r="I5144">
        <v>-0.14592582384606201</v>
      </c>
      <c r="J5144">
        <v>-0.237284492102421</v>
      </c>
      <c r="K5144">
        <v>-0.19727808025110599</v>
      </c>
      <c r="L5144">
        <v>-0.21034695696008901</v>
      </c>
      <c r="M5144">
        <v>-0.267266392893171</v>
      </c>
      <c r="N5144">
        <v>-0.29798257192000099</v>
      </c>
      <c r="O5144">
        <v>-0.30502219257012197</v>
      </c>
      <c r="P5144">
        <v>-0.319393984405065</v>
      </c>
    </row>
    <row r="5145" spans="1:16" x14ac:dyDescent="0.35">
      <c r="A5145">
        <v>36.354129999993802</v>
      </c>
      <c r="B5145">
        <v>-0.80761959168061603</v>
      </c>
      <c r="C5145">
        <v>-0.37218633185751598</v>
      </c>
      <c r="D5145">
        <v>0.212454424262389</v>
      </c>
      <c r="E5145">
        <v>0.15992286721965199</v>
      </c>
      <c r="F5145">
        <v>4.60734560957798E-2</v>
      </c>
      <c r="G5145">
        <v>-2.1597911260851899E-3</v>
      </c>
      <c r="H5145">
        <v>-1.7300146680284598E-2</v>
      </c>
      <c r="I5145">
        <v>-0.14720977430892901</v>
      </c>
      <c r="J5145">
        <v>-0.23875590418571199</v>
      </c>
      <c r="K5145">
        <v>-0.19859796374245001</v>
      </c>
      <c r="L5145">
        <v>-0.21126900464510301</v>
      </c>
      <c r="M5145">
        <v>-0.26793304523893802</v>
      </c>
      <c r="N5145">
        <v>-0.29857362653670599</v>
      </c>
      <c r="O5145">
        <v>-0.30554898039962902</v>
      </c>
      <c r="P5145">
        <v>-0.319775135095554</v>
      </c>
    </row>
    <row r="5146" spans="1:16" x14ac:dyDescent="0.35">
      <c r="A5146">
        <v>36.361199999993801</v>
      </c>
      <c r="B5146">
        <v>-0.79692041007943404</v>
      </c>
      <c r="C5146">
        <v>-0.36777911884515302</v>
      </c>
      <c r="D5146">
        <v>0.21628964092283501</v>
      </c>
      <c r="E5146">
        <v>0.16058475140497999</v>
      </c>
      <c r="F5146">
        <v>4.5140810813226101E-2</v>
      </c>
      <c r="G5146">
        <v>-3.3828430861323998E-3</v>
      </c>
      <c r="H5146">
        <v>-1.8744986971892402E-2</v>
      </c>
      <c r="I5146">
        <v>-0.14849719602462699</v>
      </c>
      <c r="J5146">
        <v>-0.24022816968175401</v>
      </c>
      <c r="K5146">
        <v>-0.19991955385994001</v>
      </c>
      <c r="L5146">
        <v>-0.21219263622585499</v>
      </c>
      <c r="M5146">
        <v>-0.26860040114869299</v>
      </c>
      <c r="N5146">
        <v>-0.29916500306235799</v>
      </c>
      <c r="O5146">
        <v>-0.30607602119420801</v>
      </c>
      <c r="P5146">
        <v>-0.320156402013552</v>
      </c>
    </row>
    <row r="5147" spans="1:16" x14ac:dyDescent="0.35">
      <c r="A5147">
        <v>36.3682699999938</v>
      </c>
      <c r="B5147">
        <v>-0.78563970678647699</v>
      </c>
      <c r="C5147">
        <v>-0.36320415329002198</v>
      </c>
      <c r="D5147">
        <v>0.22009361532996899</v>
      </c>
      <c r="E5147">
        <v>0.16122321484056701</v>
      </c>
      <c r="F5147">
        <v>4.4196505533694801E-2</v>
      </c>
      <c r="G5147">
        <v>-4.6142508536601602E-3</v>
      </c>
      <c r="H5147">
        <v>-2.0197751120724999E-2</v>
      </c>
      <c r="I5147">
        <v>-0.149788074207786</v>
      </c>
      <c r="J5147">
        <v>-0.24170126892979599</v>
      </c>
      <c r="K5147">
        <v>-0.20124283334586099</v>
      </c>
      <c r="L5147">
        <v>-0.21311784162643199</v>
      </c>
      <c r="M5147">
        <v>-0.26926845456063703</v>
      </c>
      <c r="N5147">
        <v>-0.29975669637325603</v>
      </c>
      <c r="O5147">
        <v>-0.30660331045057698</v>
      </c>
      <c r="P5147">
        <v>-0.320537782048188</v>
      </c>
    </row>
    <row r="5148" spans="1:16" x14ac:dyDescent="0.35">
      <c r="A5148">
        <v>36.375339999993798</v>
      </c>
      <c r="B5148">
        <v>-0.77378811787397095</v>
      </c>
      <c r="C5148">
        <v>-0.358462219696985</v>
      </c>
      <c r="D5148">
        <v>0.22386557227680001</v>
      </c>
      <c r="E5148">
        <v>0.16183809232361401</v>
      </c>
      <c r="F5148">
        <v>4.3240538551391497E-2</v>
      </c>
      <c r="G5148">
        <v>-5.8540056897107198E-3</v>
      </c>
      <c r="H5148">
        <v>-2.1658419021984801E-2</v>
      </c>
      <c r="I5148">
        <v>-0.151082393997063</v>
      </c>
      <c r="J5148">
        <v>-0.24317518226787899</v>
      </c>
      <c r="K5148">
        <v>-0.202567784922976</v>
      </c>
      <c r="L5148">
        <v>-0.214044610751703</v>
      </c>
      <c r="M5148">
        <v>-0.26993719940740801</v>
      </c>
      <c r="N5148">
        <v>-0.300348701344886</v>
      </c>
      <c r="O5148">
        <v>-0.30713084366532101</v>
      </c>
      <c r="P5148">
        <v>-0.32091927208975202</v>
      </c>
    </row>
    <row r="5149" spans="1:16" x14ac:dyDescent="0.35">
      <c r="A5149">
        <v>36.382409999993797</v>
      </c>
      <c r="B5149">
        <v>-0.761376825340637</v>
      </c>
      <c r="C5149">
        <v>-0.35355417247195098</v>
      </c>
      <c r="D5149">
        <v>0.22760473939433801</v>
      </c>
      <c r="E5149">
        <v>0.16242922032760701</v>
      </c>
      <c r="F5149">
        <v>4.2272908623953401E-2</v>
      </c>
      <c r="G5149">
        <v>-7.1020986166198501E-3</v>
      </c>
      <c r="H5149">
        <v>-2.3126970340275801E-2</v>
      </c>
      <c r="I5149">
        <v>-0.15238014045529</v>
      </c>
      <c r="J5149">
        <v>-0.24464989003311399</v>
      </c>
      <c r="K5149">
        <v>-0.20389439129477099</v>
      </c>
      <c r="L5149">
        <v>-0.214972933487418</v>
      </c>
      <c r="M5149">
        <v>-0.27060662961612902</v>
      </c>
      <c r="N5149">
        <v>-0.30094101285195002</v>
      </c>
      <c r="O5149">
        <v>-0.30765861633491598</v>
      </c>
      <c r="P5149">
        <v>-0.321300869029715</v>
      </c>
    </row>
    <row r="5150" spans="1:16" x14ac:dyDescent="0.35">
      <c r="A5150">
        <v>36.389479999993803</v>
      </c>
      <c r="B5150">
        <v>-0.74841754102437996</v>
      </c>
      <c r="C5150">
        <v>-0.34848093582727002</v>
      </c>
      <c r="D5150">
        <v>0.23131034728783301</v>
      </c>
      <c r="E5150">
        <v>0.162996437019581</v>
      </c>
      <c r="F5150">
        <v>4.1293614972841203E-2</v>
      </c>
      <c r="G5150">
        <v>-8.3585204177568304E-3</v>
      </c>
      <c r="H5150">
        <v>-2.46033845099278E-2</v>
      </c>
      <c r="I5150">
        <v>-0.15368129856962101</v>
      </c>
      <c r="J5150">
        <v>-0.24612537256195099</v>
      </c>
      <c r="K5150">
        <v>-0.205222635145691</v>
      </c>
      <c r="L5150">
        <v>-0.215902799700327</v>
      </c>
      <c r="M5150">
        <v>-0.27127673910845501</v>
      </c>
      <c r="N5150">
        <v>-0.30153362576840398</v>
      </c>
      <c r="O5150">
        <v>-0.30818662395576102</v>
      </c>
      <c r="P5150">
        <v>-0.321682569760741</v>
      </c>
    </row>
    <row r="5151" spans="1:16" x14ac:dyDescent="0.35">
      <c r="A5151">
        <v>36.396549999993802</v>
      </c>
      <c r="B5151">
        <v>-0.73492248985903796</v>
      </c>
      <c r="C5151">
        <v>-0.34324350365911099</v>
      </c>
      <c r="D5151">
        <v>0.23498162967269901</v>
      </c>
      <c r="E5151">
        <v>0.16353958227725399</v>
      </c>
      <c r="F5151">
        <v>4.0302657283713399E-2</v>
      </c>
      <c r="G5151">
        <v>-9.6232616372678697E-3</v>
      </c>
      <c r="H5151">
        <v>-2.6087640735325698E-2</v>
      </c>
      <c r="I5151">
        <v>-0.15498585325168501</v>
      </c>
      <c r="J5151">
        <v>-0.24760161019045701</v>
      </c>
      <c r="K5151">
        <v>-0.20655249914138499</v>
      </c>
      <c r="L5151">
        <v>-0.21683419923828601</v>
      </c>
      <c r="M5151">
        <v>-0.27194752180061499</v>
      </c>
      <c r="N5151">
        <v>-0.30212653496749098</v>
      </c>
      <c r="O5151">
        <v>-0.308714862024207</v>
      </c>
      <c r="P5151">
        <v>-0.322064371176705</v>
      </c>
    </row>
    <row r="5152" spans="1:16" x14ac:dyDescent="0.35">
      <c r="A5152">
        <v>36.403619999993801</v>
      </c>
      <c r="B5152">
        <v>-0.72090439250230798</v>
      </c>
      <c r="C5152">
        <v>-0.33784293939680199</v>
      </c>
      <c r="D5152">
        <v>0.23861782351008601</v>
      </c>
      <c r="E5152">
        <v>0.16405849770599301</v>
      </c>
      <c r="F5152">
        <v>3.9300035706771E-2</v>
      </c>
      <c r="G5152">
        <v>-1.08963125798339E-2</v>
      </c>
      <c r="H5152">
        <v>-2.7579717991252299E-2</v>
      </c>
      <c r="I5152">
        <v>-0.15629378933774099</v>
      </c>
      <c r="J5152">
        <v>-0.249078583254595</v>
      </c>
      <c r="K5152">
        <v>-0.20788396592894801</v>
      </c>
      <c r="L5152">
        <v>-0.21776712193037101</v>
      </c>
      <c r="M5152">
        <v>-0.27261897160347198</v>
      </c>
      <c r="N5152">
        <v>-0.30271973532178298</v>
      </c>
      <c r="O5152">
        <v>-0.309243326036586</v>
      </c>
      <c r="P5152">
        <v>-0.32244627017271199</v>
      </c>
    </row>
    <row r="5153" spans="1:16" x14ac:dyDescent="0.35">
      <c r="A5153">
        <v>36.410689999993799</v>
      </c>
      <c r="B5153">
        <v>-0.70637644736289595</v>
      </c>
      <c r="C5153">
        <v>-0.33228037582416298</v>
      </c>
      <c r="D5153">
        <v>0.24221816914209501</v>
      </c>
      <c r="E5153">
        <v>0.164553026655646</v>
      </c>
      <c r="F5153">
        <v>3.8285750857088602E-2</v>
      </c>
      <c r="G5153">
        <v>-1.21776633104256E-2</v>
      </c>
      <c r="H5153">
        <v>-2.9079595023228599E-2</v>
      </c>
      <c r="I5153">
        <v>-0.15760509158883099</v>
      </c>
      <c r="J5153">
        <v>-0.25055627209048698</v>
      </c>
      <c r="K5153">
        <v>-0.20921701813716001</v>
      </c>
      <c r="L5153">
        <v>-0.218701557586988</v>
      </c>
      <c r="M5153">
        <v>-0.27329108242255401</v>
      </c>
      <c r="N5153">
        <v>-0.30331322170320602</v>
      </c>
      <c r="O5153">
        <v>-0.30977201148924099</v>
      </c>
      <c r="P5153">
        <v>-0.32282826364510497</v>
      </c>
    </row>
    <row r="5154" spans="1:16" x14ac:dyDescent="0.35">
      <c r="A5154">
        <v>36.417759999993798</v>
      </c>
      <c r="B5154">
        <v>-0.69135231205580105</v>
      </c>
      <c r="C5154">
        <v>-0.326557014872842</v>
      </c>
      <c r="D5154">
        <v>0.24578191042658901</v>
      </c>
      <c r="E5154">
        <v>0.165023014237208</v>
      </c>
      <c r="F5154">
        <v>3.72598038149154E-2</v>
      </c>
      <c r="G5154">
        <v>-1.3467303654075001E-2</v>
      </c>
      <c r="H5154">
        <v>-3.0587250347870899E-2</v>
      </c>
      <c r="I5154">
        <v>-0.158919744690939</v>
      </c>
      <c r="J5154">
        <v>-0.25203465703469602</v>
      </c>
      <c r="K5154">
        <v>-0.21055163837672899</v>
      </c>
      <c r="L5154">
        <v>-0.21963749599998</v>
      </c>
      <c r="M5154">
        <v>-0.27396384815811098</v>
      </c>
      <c r="N5154">
        <v>-0.30390698898308199</v>
      </c>
      <c r="O5154">
        <v>-0.31030091387855102</v>
      </c>
      <c r="P5154">
        <v>-0.323210348491488</v>
      </c>
    </row>
    <row r="5155" spans="1:16" x14ac:dyDescent="0.35">
      <c r="A5155">
        <v>36.424829999993797</v>
      </c>
      <c r="B5155">
        <v>-0.67584608431540705</v>
      </c>
      <c r="C5155">
        <v>-0.32067412738769702</v>
      </c>
      <c r="D5155">
        <v>0.24930829487158801</v>
      </c>
      <c r="E5155">
        <v>0.16546830733934301</v>
      </c>
      <c r="F5155">
        <v>3.6222196125957999E-2</v>
      </c>
      <c r="G5155">
        <v>-1.4765223195649199E-2</v>
      </c>
      <c r="H5155">
        <v>-3.2102662253250001E-2</v>
      </c>
      <c r="I5155">
        <v>-0.16023773325514801</v>
      </c>
      <c r="J5155">
        <v>-0.25351371842449999</v>
      </c>
      <c r="K5155">
        <v>-0.21188780924053499</v>
      </c>
      <c r="L5155">
        <v>-0.220574926942746</v>
      </c>
      <c r="M5155">
        <v>-0.27463726270516198</v>
      </c>
      <c r="N5155">
        <v>-0.304501032032162</v>
      </c>
      <c r="O5155">
        <v>-0.31083002870096599</v>
      </c>
      <c r="P5155">
        <v>-0.32359252161073698</v>
      </c>
    </row>
    <row r="5156" spans="1:16" x14ac:dyDescent="0.35">
      <c r="A5156">
        <v>36.431899999993803</v>
      </c>
      <c r="B5156">
        <v>-0.65987228239685103</v>
      </c>
      <c r="C5156">
        <v>-0.31463305286427401</v>
      </c>
      <c r="D5156">
        <v>0.25279657376922099</v>
      </c>
      <c r="E5156">
        <v>0.16588875464474401</v>
      </c>
      <c r="F5156">
        <v>3.5172929801639601E-2</v>
      </c>
      <c r="G5156">
        <v>-1.6071411279632901E-2</v>
      </c>
      <c r="H5156">
        <v>-3.36258087992597E-2</v>
      </c>
      <c r="I5156">
        <v>-0.161559041817807</v>
      </c>
      <c r="J5156">
        <v>-0.25499343659816198</v>
      </c>
      <c r="K5156">
        <v>-0.21322551330387099</v>
      </c>
      <c r="L5156">
        <v>-0.221513840170348</v>
      </c>
      <c r="M5156">
        <v>-0.27531131995353703</v>
      </c>
      <c r="N5156">
        <v>-0.30509534572065999</v>
      </c>
      <c r="O5156">
        <v>-0.31135935145303201</v>
      </c>
      <c r="P5156">
        <v>-0.32397477990301998</v>
      </c>
    </row>
    <row r="5157" spans="1:16" x14ac:dyDescent="0.35">
      <c r="A5157">
        <v>36.438969999993802</v>
      </c>
      <c r="B5157">
        <v>-0.643445824996839</v>
      </c>
      <c r="C5157">
        <v>-0.30843519915842998</v>
      </c>
      <c r="D5157">
        <v>0.25624600232920802</v>
      </c>
      <c r="E5157">
        <v>0.166284206646337</v>
      </c>
      <c r="F5157">
        <v>3.4112007319337001E-2</v>
      </c>
      <c r="G5157">
        <v>-1.7385857009918598E-2</v>
      </c>
      <c r="H5157">
        <v>-3.5156667817990997E-2</v>
      </c>
      <c r="I5157">
        <v>-0.16288365484068701</v>
      </c>
      <c r="J5157">
        <v>-0.25647379189520503</v>
      </c>
      <c r="K5157">
        <v>-0.21456473312468899</v>
      </c>
      <c r="L5157">
        <v>-0.22245422541962601</v>
      </c>
      <c r="M5157">
        <v>-0.27598601378792997</v>
      </c>
      <c r="N5157">
        <v>-0.305689924918294</v>
      </c>
      <c r="O5157">
        <v>-0.31188887763142098</v>
      </c>
      <c r="P5157">
        <v>-0.32435712026980801</v>
      </c>
    </row>
    <row r="5158" spans="1:16" x14ac:dyDescent="0.35">
      <c r="A5158">
        <v>36.446039999993801</v>
      </c>
      <c r="B5158">
        <v>-0.62658201072569697</v>
      </c>
      <c r="C5158">
        <v>-0.30208204216818701</v>
      </c>
      <c r="D5158">
        <v>0.25965583981184198</v>
      </c>
      <c r="E5158">
        <v>0.16665451566332601</v>
      </c>
      <c r="F5158">
        <v>3.3039431622594498E-2</v>
      </c>
      <c r="G5158">
        <v>-1.8708549249603499E-2</v>
      </c>
      <c r="H5158">
        <v>-3.6695216914116598E-2</v>
      </c>
      <c r="I5158">
        <v>-0.16421155671115201</v>
      </c>
      <c r="J5158">
        <v>-0.25795476465668699</v>
      </c>
      <c r="K5158">
        <v>-0.215905451243838</v>
      </c>
      <c r="L5158">
        <v>-0.22339607240930801</v>
      </c>
      <c r="M5158">
        <v>-0.27666133808794302</v>
      </c>
      <c r="N5158">
        <v>-0.30628476449431402</v>
      </c>
      <c r="O5158">
        <v>-0.31241860273296301</v>
      </c>
      <c r="P5158">
        <v>-0.32473953961389401</v>
      </c>
    </row>
    <row r="5159" spans="1:16" x14ac:dyDescent="0.35">
      <c r="A5159">
        <v>36.453109999993799</v>
      </c>
      <c r="B5159">
        <v>-0.60929649716307299</v>
      </c>
      <c r="C5159">
        <v>-0.29557512548788001</v>
      </c>
      <c r="D5159">
        <v>0.26302534966046798</v>
      </c>
      <c r="E5159">
        <v>0.166999535857077</v>
      </c>
      <c r="F5159">
        <v>3.1955206121317498E-2</v>
      </c>
      <c r="G5159">
        <v>-2.0039476620793899E-2</v>
      </c>
      <c r="H5159">
        <v>-3.8241433465278599E-2</v>
      </c>
      <c r="I5159">
        <v>-0.16554273174232501</v>
      </c>
      <c r="J5159">
        <v>-0.25943633522547299</v>
      </c>
      <c r="K5159">
        <v>-0.21724765018531</v>
      </c>
      <c r="L5159">
        <v>-0.22433937084012601</v>
      </c>
      <c r="M5159">
        <v>-0.27733728672813301</v>
      </c>
      <c r="N5159">
        <v>-0.30687985931754003</v>
      </c>
      <c r="O5159">
        <v>-0.31294852225467101</v>
      </c>
      <c r="P5159">
        <v>-0.32512203483940999</v>
      </c>
    </row>
    <row r="5160" spans="1:16" x14ac:dyDescent="0.35">
      <c r="A5160">
        <v>36.460179999993798</v>
      </c>
      <c r="B5160">
        <v>-0.59160527953026598</v>
      </c>
      <c r="C5160">
        <v>-0.28891606003471398</v>
      </c>
      <c r="D5160">
        <v>0.266353799633396</v>
      </c>
      <c r="E5160">
        <v>0.16731912324684001</v>
      </c>
      <c r="F5160">
        <v>3.0859334691940101E-2</v>
      </c>
      <c r="G5160">
        <v>-2.1378627504418199E-2</v>
      </c>
      <c r="H5160">
        <v>-3.9795294622488001E-2</v>
      </c>
      <c r="I5160">
        <v>-0.16687716417325399</v>
      </c>
      <c r="J5160">
        <v>-0.26091848394650602</v>
      </c>
      <c r="K5160">
        <v>-0.218591312456484</v>
      </c>
      <c r="L5160">
        <v>-0.22528411039492399</v>
      </c>
      <c r="M5160">
        <v>-0.27801385357806402</v>
      </c>
      <c r="N5160">
        <v>-0.30747520425639702</v>
      </c>
      <c r="O5160">
        <v>-0.31347863169377199</v>
      </c>
      <c r="P5160">
        <v>-0.32550460285183702</v>
      </c>
    </row>
    <row r="5161" spans="1:16" x14ac:dyDescent="0.35">
      <c r="A5161">
        <v>36.467249999993797</v>
      </c>
      <c r="B5161">
        <v>-0.57352466901259302</v>
      </c>
      <c r="C5161">
        <v>-0.28210652364781602</v>
      </c>
      <c r="D5161">
        <v>0.26964046193526697</v>
      </c>
      <c r="E5161">
        <v>0.16761313572530401</v>
      </c>
      <c r="F5161">
        <v>2.9751821677575799E-2</v>
      </c>
      <c r="G5161">
        <v>-2.2725990040044899E-2</v>
      </c>
      <c r="H5161">
        <v>-4.1356777310526803E-2</v>
      </c>
      <c r="I5161">
        <v>-0.168214838169089</v>
      </c>
      <c r="J5161">
        <v>-0.26240119116708299</v>
      </c>
      <c r="K5161">
        <v>-0.21993642054836901</v>
      </c>
      <c r="L5161">
        <v>-0.22623028073877599</v>
      </c>
      <c r="M5161">
        <v>-0.27869103250235</v>
      </c>
      <c r="N5161">
        <v>-0.308070794178954</v>
      </c>
      <c r="O5161">
        <v>-0.31400892654773599</v>
      </c>
      <c r="P5161">
        <v>-0.32588724055802698</v>
      </c>
    </row>
    <row r="5162" spans="1:16" x14ac:dyDescent="0.35">
      <c r="A5162">
        <v>36.474319999993803</v>
      </c>
      <c r="B5162">
        <v>-0.55507127076570995</v>
      </c>
      <c r="C5162">
        <v>-0.27514826065991099</v>
      </c>
      <c r="D5162">
        <v>0.27288461334781</v>
      </c>
      <c r="E5162">
        <v>0.167881433073991</v>
      </c>
      <c r="F5162">
        <v>2.8632671888138998E-2</v>
      </c>
      <c r="G5162">
        <v>-2.4081552125711201E-2</v>
      </c>
      <c r="H5162">
        <v>-4.29258582283625E-2</v>
      </c>
      <c r="I5162">
        <v>-0.16955573782125</v>
      </c>
      <c r="J5162">
        <v>-0.26388443723712601</v>
      </c>
      <c r="K5162">
        <v>-0.22128295693584901</v>
      </c>
      <c r="L5162">
        <v>-0.22717787151909799</v>
      </c>
      <c r="M5162">
        <v>-0.27936881736070301</v>
      </c>
      <c r="N5162">
        <v>-0.30866662395295202</v>
      </c>
      <c r="O5162">
        <v>-0.31453940231430599</v>
      </c>
      <c r="P5162">
        <v>-0.32626994486621302</v>
      </c>
    </row>
    <row r="5163" spans="1:16" x14ac:dyDescent="0.35">
      <c r="A5163">
        <v>36.481389999993802</v>
      </c>
      <c r="B5163">
        <v>-0.53626196164012097</v>
      </c>
      <c r="C5163">
        <v>-0.26804308144174799</v>
      </c>
      <c r="D5163">
        <v>0.27608553535999297</v>
      </c>
      <c r="E5163">
        <v>0.168123876978476</v>
      </c>
      <c r="F5163">
        <v>2.7501890600450999E-2</v>
      </c>
      <c r="G5163">
        <v>-2.5445301417756201E-2</v>
      </c>
      <c r="H5163">
        <v>-4.4502513849565002E-2</v>
      </c>
      <c r="I5163">
        <v>-0.170899847147607</v>
      </c>
      <c r="J5163">
        <v>-0.26536820250945498</v>
      </c>
      <c r="K5163">
        <v>-0.22263090407792299</v>
      </c>
      <c r="L5163">
        <v>-0.22812687236576301</v>
      </c>
      <c r="M5163">
        <v>-0.280047202007984</v>
      </c>
      <c r="N5163">
        <v>-0.30926268844584498</v>
      </c>
      <c r="O5163">
        <v>-0.31507005449152697</v>
      </c>
      <c r="P5163">
        <v>-0.32665271268603202</v>
      </c>
    </row>
    <row r="5164" spans="1:16" x14ac:dyDescent="0.35">
      <c r="A5164">
        <v>36.4884599999938</v>
      </c>
      <c r="B5164">
        <v>-0.51711386765846801</v>
      </c>
      <c r="C5164">
        <v>-0.26079286191941098</v>
      </c>
      <c r="D5164">
        <v>0.279242514297523</v>
      </c>
      <c r="E5164">
        <v>0.16834033104344701</v>
      </c>
      <c r="F5164">
        <v>2.6359483558318599E-2</v>
      </c>
      <c r="G5164">
        <v>-2.6817225330664E-2</v>
      </c>
      <c r="H5164">
        <v>-4.6086720422734602E-2</v>
      </c>
      <c r="I5164">
        <v>-0.17224715009265301</v>
      </c>
      <c r="J5164">
        <v>-0.26685246734005802</v>
      </c>
      <c r="K5164">
        <v>-0.223980244417955</v>
      </c>
      <c r="L5164">
        <v>-0.22907727289120999</v>
      </c>
      <c r="M5164">
        <v>-0.28072618029424701</v>
      </c>
      <c r="N5164">
        <v>-0.30985898252483401</v>
      </c>
      <c r="O5164">
        <v>-0.31560087857777103</v>
      </c>
      <c r="P5164">
        <v>-0.32703554092853199</v>
      </c>
    </row>
    <row r="5165" spans="1:16" x14ac:dyDescent="0.35">
      <c r="A5165">
        <v>36.495529999993799</v>
      </c>
      <c r="B5165">
        <v>-0.49764434128046497</v>
      </c>
      <c r="C5165">
        <v>-0.253399543064669</v>
      </c>
      <c r="D5165">
        <v>0.28235484145168799</v>
      </c>
      <c r="E5165">
        <v>0.168530660807585</v>
      </c>
      <c r="F5165">
        <v>2.5205456972593802E-2</v>
      </c>
      <c r="G5165">
        <v>-2.81973110369119E-2</v>
      </c>
      <c r="H5165">
        <v>-4.7678453971934903E-2</v>
      </c>
      <c r="I5165">
        <v>-0.17359763052768401</v>
      </c>
      <c r="J5165">
        <v>-0.26833721208836803</v>
      </c>
      <c r="K5165">
        <v>-0.22533096038391501</v>
      </c>
      <c r="L5165">
        <v>-0.230029062690566</v>
      </c>
      <c r="M5165">
        <v>-0.28140574606479102</v>
      </c>
      <c r="N5165">
        <v>-0.31045550105689901</v>
      </c>
      <c r="O5165">
        <v>-0.31613187007177501</v>
      </c>
      <c r="P5165">
        <v>-0.32741842650619302</v>
      </c>
    </row>
    <row r="5166" spans="1:16" x14ac:dyDescent="0.35">
      <c r="A5166">
        <v>36.502599999993798</v>
      </c>
      <c r="B5166">
        <v>-0.47787093849051399</v>
      </c>
      <c r="C5166">
        <v>-0.245865130358533</v>
      </c>
      <c r="D5166">
        <v>0.28542181320750498</v>
      </c>
      <c r="E5166">
        <v>0.16869473375827901</v>
      </c>
      <c r="F5166">
        <v>2.4039817521209001E-2</v>
      </c>
      <c r="G5166">
        <v>-2.9585545466829E-2</v>
      </c>
      <c r="H5166">
        <v>-4.9277690297133497E-2</v>
      </c>
      <c r="I5166">
        <v>-0.174951272250983</v>
      </c>
      <c r="J5166">
        <v>-0.26982241711752802</v>
      </c>
      <c r="K5166">
        <v>-0.226683034388625</v>
      </c>
      <c r="L5166">
        <v>-0.230982231341753</v>
      </c>
      <c r="M5166">
        <v>-0.282085893160201</v>
      </c>
      <c r="N5166">
        <v>-0.31105223890883799</v>
      </c>
      <c r="O5166">
        <v>-0.31666302447265998</v>
      </c>
      <c r="P5166">
        <v>-0.32780136633294299</v>
      </c>
    </row>
    <row r="5167" spans="1:16" x14ac:dyDescent="0.35">
      <c r="A5167">
        <v>36.509669999993797</v>
      </c>
      <c r="B5167">
        <v>-0.45781139574322399</v>
      </c>
      <c r="C5167">
        <v>-0.23819169322817499</v>
      </c>
      <c r="D5167">
        <v>0.28844273117115199</v>
      </c>
      <c r="E5167">
        <v>0.168832419346163</v>
      </c>
      <c r="F5167">
        <v>2.2862572349191701E-2</v>
      </c>
      <c r="G5167">
        <v>-3.0981915308459299E-2</v>
      </c>
      <c r="H5167">
        <v>-5.0884404974650903E-2</v>
      </c>
      <c r="I5167">
        <v>-0.176308058988</v>
      </c>
      <c r="J5167">
        <v>-0.27130806279466801</v>
      </c>
      <c r="K5167">
        <v>-0.22803644883000099</v>
      </c>
      <c r="L5167">
        <v>-0.23193676840561001</v>
      </c>
      <c r="M5167">
        <v>-0.28276661541640502</v>
      </c>
      <c r="N5167">
        <v>-0.31164919094730298</v>
      </c>
      <c r="O5167">
        <v>-0.31719433727996599</v>
      </c>
      <c r="P5167">
        <v>-0.32818435732416901</v>
      </c>
    </row>
    <row r="5168" spans="1:16" x14ac:dyDescent="0.35">
      <c r="A5168">
        <v>36.516739999993803</v>
      </c>
      <c r="B5168">
        <v>-0.43748360680215298</v>
      </c>
      <c r="C5168">
        <v>-0.23038136445742399</v>
      </c>
      <c r="D5168">
        <v>0.291416902296664</v>
      </c>
      <c r="E5168">
        <v>0.16894358899947901</v>
      </c>
      <c r="F5168">
        <v>2.16737290686548E-2</v>
      </c>
      <c r="G5168">
        <v>-3.2386407007436002E-2</v>
      </c>
      <c r="H5168">
        <v>-5.2498573357616297E-2</v>
      </c>
      <c r="I5168">
        <v>-0.177667974391538</v>
      </c>
      <c r="J5168">
        <v>-0.27279412949117399</v>
      </c>
      <c r="K5168">
        <v>-0.22939118609130299</v>
      </c>
      <c r="L5168">
        <v>-0.23289266342600101</v>
      </c>
      <c r="M5168">
        <v>-0.28344790666471398</v>
      </c>
      <c r="N5168">
        <v>-0.31224635203883</v>
      </c>
      <c r="O5168">
        <v>-0.317725803993682</v>
      </c>
      <c r="P5168">
        <v>-0.32856739639673899</v>
      </c>
    </row>
    <row r="5169" spans="1:16" x14ac:dyDescent="0.35">
      <c r="A5169">
        <v>36.523809999993802</v>
      </c>
      <c r="B5169">
        <v>-0.41690559950709399</v>
      </c>
      <c r="C5169">
        <v>-0.22243633957099901</v>
      </c>
      <c r="D5169">
        <v>0.294343639011865</v>
      </c>
      <c r="E5169">
        <v>0.16902811613826699</v>
      </c>
      <c r="F5169">
        <v>2.0473295758768401E-2</v>
      </c>
      <c r="G5169">
        <v>-3.3799006766858999E-2</v>
      </c>
      <c r="H5169">
        <v>-5.41201705764284E-2</v>
      </c>
      <c r="I5169">
        <v>-0.17903100204194</v>
      </c>
      <c r="J5169">
        <v>-0.27428059758295997</v>
      </c>
      <c r="K5169">
        <v>-0.230747228541376</v>
      </c>
      <c r="L5169">
        <v>-0.23384990592993701</v>
      </c>
      <c r="M5169">
        <v>-0.28412976073187501</v>
      </c>
      <c r="N5169">
        <v>-0.31284371704987901</v>
      </c>
      <c r="O5169">
        <v>-0.31825742011427</v>
      </c>
      <c r="P5169">
        <v>-0.32895048046901199</v>
      </c>
    </row>
    <row r="5170" spans="1:16" x14ac:dyDescent="0.35">
      <c r="A5170">
        <v>36.5308799999938</v>
      </c>
      <c r="B5170">
        <v>-0.39609551250524599</v>
      </c>
      <c r="C5170">
        <v>-0.21435887619271499</v>
      </c>
      <c r="D5170">
        <v>0.29722225934351998</v>
      </c>
      <c r="E5170">
        <v>0.16908587618837101</v>
      </c>
      <c r="F5170">
        <v>1.9261280965704501E-2</v>
      </c>
      <c r="G5170">
        <v>-3.5219700547184499E-2</v>
      </c>
      <c r="H5170">
        <v>-5.5749171539227801E-2</v>
      </c>
      <c r="I5170">
        <v>-0.18039712544727901</v>
      </c>
      <c r="J5170">
        <v>-0.275767447450739</v>
      </c>
      <c r="K5170">
        <v>-0.232104558534899</v>
      </c>
      <c r="L5170">
        <v>-0.23480848542768701</v>
      </c>
      <c r="M5170">
        <v>-0.284812171440117</v>
      </c>
      <c r="N5170">
        <v>-0.31344128084686801</v>
      </c>
      <c r="O5170">
        <v>-0.318789181142699</v>
      </c>
      <c r="P5170">
        <v>-0.32933360646085602</v>
      </c>
    </row>
    <row r="5171" spans="1:16" x14ac:dyDescent="0.35">
      <c r="A5171">
        <v>36.537949999993799</v>
      </c>
      <c r="B5171">
        <v>-0.37507157198151098</v>
      </c>
      <c r="C5171">
        <v>-0.206151293377863</v>
      </c>
      <c r="D5171">
        <v>0.30005208704166803</v>
      </c>
      <c r="E5171">
        <v>0.16911674659527101</v>
      </c>
      <c r="F5171">
        <v>1.8037693702565302E-2</v>
      </c>
      <c r="G5171">
        <v>-3.6648474066118701E-2</v>
      </c>
      <c r="H5171">
        <v>-5.7385550932371999E-2</v>
      </c>
      <c r="I5171">
        <v>-0.181766328043548</v>
      </c>
      <c r="J5171">
        <v>-0.27725465948028999</v>
      </c>
      <c r="K5171">
        <v>-0.23346315841262599</v>
      </c>
      <c r="L5171">
        <v>-0.23576839141289399</v>
      </c>
      <c r="M5171">
        <v>-0.285495132607201</v>
      </c>
      <c r="N5171">
        <v>-0.314039038296207</v>
      </c>
      <c r="O5171">
        <v>-0.31932108258047298</v>
      </c>
      <c r="P5171">
        <v>-0.329716771293663</v>
      </c>
    </row>
    <row r="5172" spans="1:16" x14ac:dyDescent="0.35">
      <c r="A5172">
        <v>36.545019999993798</v>
      </c>
      <c r="B5172">
        <v>-0.35385206842304001</v>
      </c>
      <c r="C5172">
        <v>-0.197815970920001</v>
      </c>
      <c r="D5172">
        <v>0.302832451703126</v>
      </c>
      <c r="E5172">
        <v>0.169120606837728</v>
      </c>
      <c r="F5172">
        <v>1.68025434492831E-2</v>
      </c>
      <c r="G5172">
        <v>-3.8085312798521898E-2</v>
      </c>
      <c r="H5172">
        <v>-5.90292832209207E-2</v>
      </c>
      <c r="I5172">
        <v>-0.18313859319485101</v>
      </c>
      <c r="J5172">
        <v>-0.27874221406273397</v>
      </c>
      <c r="K5172">
        <v>-0.23482301050163501</v>
      </c>
      <c r="L5172">
        <v>-0.23672961336269399</v>
      </c>
      <c r="M5172">
        <v>-0.28617863804646398</v>
      </c>
      <c r="N5172">
        <v>-0.31463698426433601</v>
      </c>
      <c r="O5172">
        <v>-0.31985311992965698</v>
      </c>
      <c r="P5172">
        <v>-0.330099971890365</v>
      </c>
    </row>
    <row r="5173" spans="1:16" x14ac:dyDescent="0.35">
      <c r="A5173">
        <v>36.552089999993797</v>
      </c>
      <c r="B5173">
        <v>-0.33245533345293699</v>
      </c>
      <c r="C5173">
        <v>-0.18935534863238701</v>
      </c>
      <c r="D5173">
        <v>0.30556268889414401</v>
      </c>
      <c r="E5173">
        <v>0.16909733844125499</v>
      </c>
      <c r="F5173">
        <v>1.5555840152504699E-2</v>
      </c>
      <c r="G5173">
        <v>-3.9530201976317701E-2</v>
      </c>
      <c r="H5173">
        <v>-6.0680342649127098E-2</v>
      </c>
      <c r="I5173">
        <v>-0.184513904193601</v>
      </c>
      <c r="J5173">
        <v>-0.280230091594803</v>
      </c>
      <c r="K5173">
        <v>-0.23618409711557301</v>
      </c>
      <c r="L5173">
        <v>-0.23769214073782899</v>
      </c>
      <c r="M5173">
        <v>-0.286862681566873</v>
      </c>
      <c r="N5173">
        <v>-0.31523511361775503</v>
      </c>
      <c r="O5173">
        <v>-0.32038528869291</v>
      </c>
      <c r="P5173">
        <v>-0.33048320517544999</v>
      </c>
    </row>
    <row r="5174" spans="1:16" x14ac:dyDescent="0.35">
      <c r="A5174">
        <v>36.559159999993803</v>
      </c>
      <c r="B5174">
        <v>-0.31089971676781603</v>
      </c>
      <c r="C5174">
        <v>-0.18077192560431399</v>
      </c>
      <c r="D5174">
        <v>0.30824214027216401</v>
      </c>
      <c r="E5174">
        <v>0.16904682499139101</v>
      </c>
      <c r="F5174">
        <v>1.42975942254476E-2</v>
      </c>
      <c r="G5174">
        <v>-4.0983126588413001E-2</v>
      </c>
      <c r="H5174">
        <v>-6.2338703240936801E-2</v>
      </c>
      <c r="I5174">
        <v>-0.18589224426071599</v>
      </c>
      <c r="J5174">
        <v>-0.28171827247910503</v>
      </c>
      <c r="K5174">
        <v>-0.237546400554904</v>
      </c>
      <c r="L5174">
        <v>-0.23865596298276801</v>
      </c>
      <c r="M5174">
        <v>-0.28754725697306899</v>
      </c>
      <c r="N5174">
        <v>-0.31583342122306601</v>
      </c>
      <c r="O5174">
        <v>-0.32091758437351098</v>
      </c>
      <c r="P5174">
        <v>-0.33086646807497699</v>
      </c>
    </row>
    <row r="5175" spans="1:16" x14ac:dyDescent="0.35">
      <c r="A5175">
        <v>36.566229999993801</v>
      </c>
      <c r="B5175">
        <v>-0.28920356321357299</v>
      </c>
      <c r="C5175">
        <v>-0.17206825943259499</v>
      </c>
      <c r="D5175">
        <v>0.31087015370669602</v>
      </c>
      <c r="E5175">
        <v>0.16896895214681101</v>
      </c>
      <c r="F5175">
        <v>1.30278165477402E-2</v>
      </c>
      <c r="G5175">
        <v>-4.2444071380621798E-2</v>
      </c>
      <c r="H5175">
        <v>-6.4004338800492402E-2</v>
      </c>
      <c r="I5175">
        <v>-0.18727359654581699</v>
      </c>
      <c r="J5175">
        <v>-0.28320673712439898</v>
      </c>
      <c r="K5175">
        <v>-0.23890990310715099</v>
      </c>
      <c r="L5175">
        <v>-0.23962106952581799</v>
      </c>
      <c r="M5175">
        <v>-0.28823235806541597</v>
      </c>
      <c r="N5175">
        <v>-0.31643190194700299</v>
      </c>
      <c r="O5175">
        <v>-0.32145000247539102</v>
      </c>
      <c r="P5175">
        <v>-0.33124975751658797</v>
      </c>
    </row>
    <row r="5176" spans="1:16" x14ac:dyDescent="0.35">
      <c r="A5176">
        <v>36.5732999999938</v>
      </c>
      <c r="B5176">
        <v>-0.26738519003340899</v>
      </c>
      <c r="C5176">
        <v>-0.16324696542848699</v>
      </c>
      <c r="D5176">
        <v>0.31344608339924801</v>
      </c>
      <c r="E5176">
        <v>0.168863607652223</v>
      </c>
      <c r="F5176">
        <v>1.1746518465233001E-2</v>
      </c>
      <c r="G5176">
        <v>-4.3913020855601802E-2</v>
      </c>
      <c r="H5176">
        <v>-6.5677222912648797E-2</v>
      </c>
      <c r="I5176">
        <v>-0.18865794412742701</v>
      </c>
      <c r="J5176">
        <v>-0.28469546594586398</v>
      </c>
      <c r="K5176">
        <v>-0.24027458704714599</v>
      </c>
      <c r="L5176">
        <v>-0.24058744977924601</v>
      </c>
      <c r="M5176">
        <v>-0.28891797864005397</v>
      </c>
      <c r="N5176">
        <v>-0.31703055065647001</v>
      </c>
      <c r="O5176">
        <v>-0.321982538503161</v>
      </c>
      <c r="P5176">
        <v>-0.33163307042953</v>
      </c>
    </row>
    <row r="5177" spans="1:16" x14ac:dyDescent="0.35">
      <c r="A5177">
        <v>36.580369999993799</v>
      </c>
      <c r="B5177">
        <v>-0.24546286432169701</v>
      </c>
      <c r="C5177">
        <v>-0.15431071580031</v>
      </c>
      <c r="D5177">
        <v>0.31596929000232699</v>
      </c>
      <c r="E5177">
        <v>0.168730681351099</v>
      </c>
      <c r="F5177">
        <v>1.04537117897965E-2</v>
      </c>
      <c r="G5177">
        <v>-4.5389959272791998E-2</v>
      </c>
      <c r="H5177">
        <v>-6.7357328943489697E-2</v>
      </c>
      <c r="I5177">
        <v>-0.190045270013177</v>
      </c>
      <c r="J5177">
        <v>-0.28618443936536297</v>
      </c>
      <c r="K5177">
        <v>-0.241640434637272</v>
      </c>
      <c r="L5177">
        <v>-0.241555093139391</v>
      </c>
      <c r="M5177">
        <v>-0.28960411248893903</v>
      </c>
      <c r="N5177">
        <v>-0.31762936221857302</v>
      </c>
      <c r="O5177">
        <v>-0.32251518796213802</v>
      </c>
      <c r="P5177">
        <v>-0.33201640374466601</v>
      </c>
    </row>
    <row r="5178" spans="1:16" x14ac:dyDescent="0.35">
      <c r="A5178">
        <v>36.587439999993798</v>
      </c>
      <c r="B5178">
        <v>-0.22345478071686201</v>
      </c>
      <c r="C5178">
        <v>-0.14526223881208</v>
      </c>
      <c r="D5178">
        <v>0.318439140737454</v>
      </c>
      <c r="E5178">
        <v>0.168570065198208</v>
      </c>
      <c r="F5178">
        <v>9.1494087990875994E-3</v>
      </c>
      <c r="G5178">
        <v>-4.6874870648367602E-2</v>
      </c>
      <c r="H5178">
        <v>-6.9044630040860006E-2</v>
      </c>
      <c r="I5178">
        <v>-0.19143555714001001</v>
      </c>
      <c r="J5178">
        <v>-0.287673637811723</v>
      </c>
      <c r="K5178">
        <v>-0.24300742812772</v>
      </c>
      <c r="L5178">
        <v>-0.24252398898678901</v>
      </c>
      <c r="M5178">
        <v>-0.29029075339990101</v>
      </c>
      <c r="N5178">
        <v>-0.31822833150066199</v>
      </c>
      <c r="O5178">
        <v>-0.32304794635838002</v>
      </c>
      <c r="P5178">
        <v>-0.33239975439449199</v>
      </c>
    </row>
    <row r="5179" spans="1:16" x14ac:dyDescent="0.35">
      <c r="A5179">
        <v>36.594509999993797</v>
      </c>
      <c r="B5179">
        <v>-0.201379039365881</v>
      </c>
      <c r="C5179">
        <v>-0.136104317918436</v>
      </c>
      <c r="D5179">
        <v>0.32085500951219198</v>
      </c>
      <c r="E5179">
        <v>0.16838165327195401</v>
      </c>
      <c r="F5179">
        <v>7.8336222363034197E-3</v>
      </c>
      <c r="G5179">
        <v>-4.8367738755191202E-2</v>
      </c>
      <c r="H5179">
        <v>-7.0739099134894304E-2</v>
      </c>
      <c r="I5179">
        <v>-0.192828788374385</v>
      </c>
      <c r="J5179">
        <v>-0.289163041720989</v>
      </c>
      <c r="K5179">
        <v>-0.24437554975672299</v>
      </c>
      <c r="L5179">
        <v>-0.24349412668628501</v>
      </c>
      <c r="M5179">
        <v>-0.29097789515668399</v>
      </c>
      <c r="N5179">
        <v>-0.318827453370359</v>
      </c>
      <c r="O5179">
        <v>-0.32358080919870902</v>
      </c>
      <c r="P5179">
        <v>-0.33278311931315202</v>
      </c>
    </row>
    <row r="5180" spans="1:16" x14ac:dyDescent="0.35">
      <c r="A5180">
        <v>36.601579999993803</v>
      </c>
      <c r="B5180">
        <v>-0.179253624192489</v>
      </c>
      <c r="C5180">
        <v>-0.12683979087618599</v>
      </c>
      <c r="D5180">
        <v>0.32321627703616002</v>
      </c>
      <c r="E5180">
        <v>0.168165341786534</v>
      </c>
      <c r="F5180">
        <v>6.5063653099066403E-3</v>
      </c>
      <c r="G5180">
        <v>-4.9868547122781097E-2</v>
      </c>
      <c r="H5180">
        <v>-7.2440708938562096E-2</v>
      </c>
      <c r="I5180">
        <v>-0.19422494651248601</v>
      </c>
      <c r="J5180">
        <v>-0.29065263153670201</v>
      </c>
      <c r="K5180">
        <v>-0.24574478175080799</v>
      </c>
      <c r="L5180">
        <v>-0.24446549558715</v>
      </c>
      <c r="M5180">
        <v>-0.29166553153900199</v>
      </c>
      <c r="N5180">
        <v>-0.31942672269559402</v>
      </c>
      <c r="O5180">
        <v>-0.32411377199074598</v>
      </c>
      <c r="P5180">
        <v>-0.33316649543645099</v>
      </c>
    </row>
    <row r="5181" spans="1:16" x14ac:dyDescent="0.35">
      <c r="A5181">
        <v>36.608649999993801</v>
      </c>
      <c r="B5181">
        <v>-0.15709638150052499</v>
      </c>
      <c r="C5181">
        <v>-0.117471548832785</v>
      </c>
      <c r="D5181">
        <v>0.32552233093600202</v>
      </c>
      <c r="E5181">
        <v>0.16792102910389001</v>
      </c>
      <c r="F5181">
        <v>5.1676516933317302E-3</v>
      </c>
      <c r="G5181">
        <v>-5.1377279037283702E-2</v>
      </c>
      <c r="H5181">
        <v>-7.41494319482148E-2</v>
      </c>
      <c r="I5181">
        <v>-0.19562401428043499</v>
      </c>
      <c r="J5181">
        <v>-0.29214238771016798</v>
      </c>
      <c r="K5181">
        <v>-0.24711510632504599</v>
      </c>
      <c r="L5181">
        <v>-0.24543808502320599</v>
      </c>
      <c r="M5181">
        <v>-0.29235365632258298</v>
      </c>
      <c r="N5181">
        <v>-0.320026134344647</v>
      </c>
      <c r="O5181">
        <v>-0.32464683024293201</v>
      </c>
      <c r="P5181">
        <v>-0.33354987970187699</v>
      </c>
    </row>
    <row r="5182" spans="1:16" x14ac:dyDescent="0.35">
      <c r="A5182">
        <v>36.6157199999938</v>
      </c>
      <c r="B5182">
        <v>-0.13492499894320201</v>
      </c>
      <c r="C5182">
        <v>-0.108002535392085</v>
      </c>
      <c r="D5182">
        <v>0.32777256586930797</v>
      </c>
      <c r="E5182">
        <v>0.16764861574547801</v>
      </c>
      <c r="F5182">
        <v>3.81749552466926E-3</v>
      </c>
      <c r="G5182">
        <v>-5.2893917541453297E-2</v>
      </c>
      <c r="H5182">
        <v>-7.5865240444141904E-2</v>
      </c>
      <c r="I5182">
        <v>-0.197025974334503</v>
      </c>
      <c r="J5182">
        <v>-0.293632290700718</v>
      </c>
      <c r="K5182">
        <v>-0.248486505683296</v>
      </c>
      <c r="L5182">
        <v>-0.24641188431293601</v>
      </c>
      <c r="M5182">
        <v>-0.29304226327921701</v>
      </c>
      <c r="N5182">
        <v>-0.32062568318617302</v>
      </c>
      <c r="O5182">
        <v>-0.325179979464567</v>
      </c>
      <c r="P5182">
        <v>-0.33393326904860898</v>
      </c>
    </row>
    <row r="5183" spans="1:16" x14ac:dyDescent="0.35">
      <c r="A5183">
        <v>36.622789999993799</v>
      </c>
      <c r="B5183">
        <v>-0.112756984888373</v>
      </c>
      <c r="C5183">
        <v>-9.8435745657689006E-2</v>
      </c>
      <c r="D5183">
        <v>0.32996638363743502</v>
      </c>
      <c r="E5183">
        <v>0.16734800440382899</v>
      </c>
      <c r="F5183">
        <v>2.45591140632841E-3</v>
      </c>
      <c r="G5183">
        <v>-5.4418445434641298E-2</v>
      </c>
      <c r="H5183">
        <v>-7.7588106491133194E-2</v>
      </c>
      <c r="I5183">
        <v>-0.19843080926132001</v>
      </c>
      <c r="J5183">
        <v>-0.29512232097598401</v>
      </c>
      <c r="K5183">
        <v>-0.24985896201845301</v>
      </c>
      <c r="L5183">
        <v>-0.24738688275960899</v>
      </c>
      <c r="M5183">
        <v>-0.29373134617681002</v>
      </c>
      <c r="N5183">
        <v>-0.32122536408924801</v>
      </c>
      <c r="O5183">
        <v>-0.32571321516583002</v>
      </c>
      <c r="P5183">
        <v>-0.33431666041753499</v>
      </c>
    </row>
    <row r="5184" spans="1:16" x14ac:dyDescent="0.35">
      <c r="A5184">
        <v>36.629859999993798</v>
      </c>
      <c r="B5184">
        <v>-9.06096482090952E-2</v>
      </c>
      <c r="C5184">
        <v>-8.8774225254264094E-2</v>
      </c>
      <c r="D5184">
        <v>0.33210319329724503</v>
      </c>
      <c r="E5184">
        <v>0.167019099953929</v>
      </c>
      <c r="F5184">
        <v>1.0829144046773599E-3</v>
      </c>
      <c r="G5184">
        <v>-5.5950845272792697E-2</v>
      </c>
      <c r="H5184">
        <v>-7.9318001939048602E-2</v>
      </c>
      <c r="I5184">
        <v>-0.19983850157809899</v>
      </c>
      <c r="J5184">
        <v>-0.29661245901216099</v>
      </c>
      <c r="K5184">
        <v>-0.25123245751269602</v>
      </c>
      <c r="L5184">
        <v>-0.24836306965139701</v>
      </c>
      <c r="M5184">
        <v>-0.29442089877942901</v>
      </c>
      <c r="N5184">
        <v>-0.32182517192339599</v>
      </c>
      <c r="O5184">
        <v>-0.32624653285781402</v>
      </c>
      <c r="P5184">
        <v>-0.33470005075127002</v>
      </c>
    </row>
    <row r="5185" spans="1:16" x14ac:dyDescent="0.35">
      <c r="A5185">
        <v>36.636929999993797</v>
      </c>
      <c r="B5185">
        <v>-6.8500078527990602E-2</v>
      </c>
      <c r="C5185">
        <v>-7.9021069327177798E-2</v>
      </c>
      <c r="D5185">
        <v>0.334182411271706</v>
      </c>
      <c r="E5185">
        <v>0.166661809464386</v>
      </c>
      <c r="F5185">
        <v>-3.0147995033716303E-4</v>
      </c>
      <c r="G5185">
        <v>-5.7491099368449497E-2</v>
      </c>
      <c r="H5185">
        <v>-8.10548984233945E-2</v>
      </c>
      <c r="I5185">
        <v>-0.201249033732848</v>
      </c>
      <c r="J5185">
        <v>-0.29810268529427703</v>
      </c>
      <c r="K5185">
        <v>-0.25260697433773299</v>
      </c>
      <c r="L5185">
        <v>-0.24934043426149199</v>
      </c>
      <c r="M5185">
        <v>-0.29511091484735202</v>
      </c>
      <c r="N5185">
        <v>-0.32242510155862603</v>
      </c>
      <c r="O5185">
        <v>-0.32677992805255102</v>
      </c>
      <c r="P5185">
        <v>-0.33508343699416798</v>
      </c>
    </row>
    <row r="5186" spans="1:16" x14ac:dyDescent="0.35">
      <c r="A5186">
        <v>36.643999999993802</v>
      </c>
      <c r="B5186">
        <v>-4.6445126943058197E-2</v>
      </c>
      <c r="C5186">
        <v>-6.91794215208167E-2</v>
      </c>
      <c r="D5186">
        <v>0.33620346145934699</v>
      </c>
      <c r="E5186">
        <v>0.166276042208406</v>
      </c>
      <c r="F5186">
        <v>-1.6972556655924899E-3</v>
      </c>
      <c r="G5186">
        <v>-5.9039189790763703E-2</v>
      </c>
      <c r="H5186">
        <v>-8.2798767365907897E-2</v>
      </c>
      <c r="I5186">
        <v>-0.202662388104592</v>
      </c>
      <c r="J5186">
        <v>-0.29959298031645498</v>
      </c>
      <c r="K5186">
        <v>-0.25398249465505401</v>
      </c>
      <c r="L5186">
        <v>-0.25031896584822999</v>
      </c>
      <c r="M5186">
        <v>-0.29580138813711399</v>
      </c>
      <c r="N5186">
        <v>-0.32302514786547099</v>
      </c>
      <c r="O5186">
        <v>-0.32731339626304601</v>
      </c>
      <c r="P5186">
        <v>-0.33546681609233903</v>
      </c>
    </row>
    <row r="5187" spans="1:16" x14ac:dyDescent="0.35">
      <c r="A5187">
        <v>36.651069999993801</v>
      </c>
      <c r="B5187">
        <v>-2.4461387261697099E-2</v>
      </c>
      <c r="C5187">
        <v>-5.9252472935973299E-2</v>
      </c>
      <c r="D5187">
        <v>0.33816577534255299</v>
      </c>
      <c r="E5187">
        <v>0.16586170967456701</v>
      </c>
      <c r="F5187">
        <v>-3.1043962852134199E-3</v>
      </c>
      <c r="G5187">
        <v>-6.0595098365516797E-2</v>
      </c>
      <c r="H5187">
        <v>-8.4549579975145894E-2</v>
      </c>
      <c r="I5187">
        <v>-0.20407854700359501</v>
      </c>
      <c r="J5187">
        <v>-0.30108332458218601</v>
      </c>
      <c r="K5187">
        <v>-0.25535900061617001</v>
      </c>
      <c r="L5187">
        <v>-0.25129865365520399</v>
      </c>
      <c r="M5187">
        <v>-0.29649231240156299</v>
      </c>
      <c r="N5187">
        <v>-0.32362530571501902</v>
      </c>
      <c r="O5187">
        <v>-0.32784693300329998</v>
      </c>
      <c r="P5187">
        <v>-0.33585018499366198</v>
      </c>
    </row>
    <row r="5188" spans="1:16" x14ac:dyDescent="0.35">
      <c r="A5188">
        <v>36.6581399999938</v>
      </c>
      <c r="B5188">
        <v>-2.5651777687692801E-3</v>
      </c>
      <c r="C5188">
        <v>-4.9243461066687901E-2</v>
      </c>
      <c r="D5188">
        <v>0.34006879209466701</v>
      </c>
      <c r="E5188">
        <v>0.16541872557739001</v>
      </c>
      <c r="F5188">
        <v>-4.5228848910192901E-3</v>
      </c>
      <c r="G5188">
        <v>-6.2158806675149197E-2</v>
      </c>
      <c r="H5188">
        <v>-8.6307307247085602E-2</v>
      </c>
      <c r="I5188">
        <v>-0.20549749267158299</v>
      </c>
      <c r="J5188">
        <v>-0.30257369860459099</v>
      </c>
      <c r="K5188">
        <v>-0.256736474362873</v>
      </c>
      <c r="L5188">
        <v>-0.25227948691139002</v>
      </c>
      <c r="M5188">
        <v>-0.29718368138990098</v>
      </c>
      <c r="N5188">
        <v>-0.32422556997895002</v>
      </c>
      <c r="O5188">
        <v>-0.32838053378834298</v>
      </c>
      <c r="P5188">
        <v>-0.33623354064780397</v>
      </c>
    </row>
    <row r="5189" spans="1:16" x14ac:dyDescent="0.35">
      <c r="A5189">
        <v>36.665209999993799</v>
      </c>
      <c r="B5189">
        <v>1.9227476446448E-2</v>
      </c>
      <c r="C5189">
        <v>-3.9155668716934398E-2</v>
      </c>
      <c r="D5189">
        <v>0.34191195868588198</v>
      </c>
      <c r="E5189">
        <v>0.16494700586771199</v>
      </c>
      <c r="F5189">
        <v>-5.9527041029880804E-3</v>
      </c>
      <c r="G5189">
        <v>-6.3730296058794003E-2</v>
      </c>
      <c r="H5189">
        <v>-8.8071919965725901E-2</v>
      </c>
      <c r="I5189">
        <v>-0.20691920728197</v>
      </c>
      <c r="J5189">
        <v>-0.30406408290668602</v>
      </c>
      <c r="K5189">
        <v>-0.25811489802747001</v>
      </c>
      <c r="L5189">
        <v>-0.253261454831265</v>
      </c>
      <c r="M5189">
        <v>-0.29787548884773901</v>
      </c>
      <c r="N5189">
        <v>-0.32482593552957101</v>
      </c>
      <c r="O5189">
        <v>-0.32891419413425999</v>
      </c>
      <c r="P5189">
        <v>-0.33661688000623202</v>
      </c>
    </row>
    <row r="5190" spans="1:16" x14ac:dyDescent="0.35">
      <c r="A5190">
        <v>36.672279999993798</v>
      </c>
      <c r="B5190">
        <v>4.0900860580559098E-2</v>
      </c>
      <c r="C5190">
        <v>-2.89924228975659E-2</v>
      </c>
      <c r="D5190">
        <v>0.343694729987914</v>
      </c>
      <c r="E5190">
        <v>0.16444646874284499</v>
      </c>
      <c r="F5190">
        <v>-7.3938360797481803E-3</v>
      </c>
      <c r="G5190">
        <v>-6.5309547612323604E-2</v>
      </c>
      <c r="H5190">
        <v>-8.9843388703701496E-2</v>
      </c>
      <c r="I5190">
        <v>-0.20834367294008899</v>
      </c>
      <c r="J5190">
        <v>-0.30555445802165099</v>
      </c>
      <c r="K5190">
        <v>-0.25949425373304402</v>
      </c>
      <c r="L5190">
        <v>-0.25424454661492502</v>
      </c>
      <c r="M5190">
        <v>-0.29856772851714403</v>
      </c>
      <c r="N5190">
        <v>-0.32542639723985001</v>
      </c>
      <c r="O5190">
        <v>-0.32944790955822501</v>
      </c>
      <c r="P5190">
        <v>-0.33700020002223102</v>
      </c>
    </row>
    <row r="5191" spans="1:16" x14ac:dyDescent="0.35">
      <c r="A5191">
        <v>36.679349999993804</v>
      </c>
      <c r="B5191">
        <v>6.2439586600805501E-2</v>
      </c>
      <c r="C5191">
        <v>-1.87570937039192E-2</v>
      </c>
      <c r="D5191">
        <v>0.34541656887741001</v>
      </c>
      <c r="E5191">
        <v>0.163917034656545</v>
      </c>
      <c r="F5191">
        <v>-8.8462625190843195E-3</v>
      </c>
      <c r="G5191">
        <v>-6.6896542188399494E-2</v>
      </c>
      <c r="H5191">
        <v>-9.1621683822899494E-2</v>
      </c>
      <c r="I5191">
        <v>-0.20977087168341399</v>
      </c>
      <c r="J5191">
        <v>-0.30704480449309302</v>
      </c>
      <c r="K5191">
        <v>-0.26087452359369301</v>
      </c>
      <c r="L5191">
        <v>-0.255228751448209</v>
      </c>
      <c r="M5191">
        <v>-0.29926039413668598</v>
      </c>
      <c r="N5191">
        <v>-0.326026949983454</v>
      </c>
      <c r="O5191">
        <v>-0.32998167557852298</v>
      </c>
      <c r="P5191">
        <v>-0.33738349765091402</v>
      </c>
    </row>
    <row r="5192" spans="1:16" x14ac:dyDescent="0.35">
      <c r="A5192">
        <v>36.686419999993802</v>
      </c>
      <c r="B5192">
        <v>8.3828609102536603E-2</v>
      </c>
      <c r="C5192">
        <v>-8.4530931745139502E-3</v>
      </c>
      <c r="D5192">
        <v>0.34707694633810499</v>
      </c>
      <c r="E5192">
        <v>0.163358626328763</v>
      </c>
      <c r="F5192">
        <v>-1.0309964658471E-2</v>
      </c>
      <c r="G5192">
        <v>-6.8491260396533304E-2</v>
      </c>
      <c r="H5192">
        <v>-9.3406775475085593E-2</v>
      </c>
      <c r="I5192">
        <v>-0.21120078548179799</v>
      </c>
      <c r="J5192">
        <v>-0.308535102875309</v>
      </c>
      <c r="K5192">
        <v>-0.26225568971478203</v>
      </c>
      <c r="L5192">
        <v>-0.25621405850281498</v>
      </c>
      <c r="M5192">
        <v>-0.29995347944149298</v>
      </c>
      <c r="N5192">
        <v>-0.32662758863478197</v>
      </c>
      <c r="O5192">
        <v>-0.330515487714587</v>
      </c>
      <c r="P5192">
        <v>-0.33776676984924597</v>
      </c>
    </row>
    <row r="5193" spans="1:16" x14ac:dyDescent="0.35">
      <c r="A5193">
        <v>36.693489999993801</v>
      </c>
      <c r="B5193">
        <v>0.105053240518789</v>
      </c>
      <c r="C5193">
        <v>1.91612586873768E-3</v>
      </c>
      <c r="D5193">
        <v>0.34867534156167501</v>
      </c>
      <c r="E5193">
        <v>0.16277116875519199</v>
      </c>
      <c r="F5193">
        <v>-1.17849232756234E-2</v>
      </c>
      <c r="G5193">
        <v>-7.0093682603155003E-2</v>
      </c>
      <c r="H5193">
        <v>-9.5198633602536498E-2</v>
      </c>
      <c r="I5193">
        <v>-0.212633396237703</v>
      </c>
      <c r="J5193">
        <v>-0.31002533373355401</v>
      </c>
      <c r="K5193">
        <v>-0.26363773419319197</v>
      </c>
      <c r="L5193">
        <v>-0.25720045693642801</v>
      </c>
      <c r="M5193">
        <v>-0.300646978163293</v>
      </c>
      <c r="N5193">
        <v>-0.327228308069</v>
      </c>
      <c r="O5193">
        <v>-0.33104934148701798</v>
      </c>
      <c r="P5193">
        <v>-0.33815001357605101</v>
      </c>
    </row>
    <row r="5194" spans="1:16" x14ac:dyDescent="0.35">
      <c r="A5194">
        <v>36.7005599999938</v>
      </c>
      <c r="B5194">
        <v>0.126099165662482</v>
      </c>
      <c r="C5194">
        <v>1.23470709983631E-2</v>
      </c>
      <c r="D5194">
        <v>0.35021124204729098</v>
      </c>
      <c r="E5194">
        <v>0.16215458921661099</v>
      </c>
      <c r="F5194">
        <v>-1.32711186890718E-2</v>
      </c>
      <c r="G5194">
        <v>-7.1703788931688703E-2</v>
      </c>
      <c r="H5194">
        <v>-9.6997227938678904E-2</v>
      </c>
      <c r="I5194">
        <v>-0.21406868578644001</v>
      </c>
      <c r="J5194">
        <v>-0.31151547764430598</v>
      </c>
      <c r="K5194">
        <v>-0.26502063911756601</v>
      </c>
      <c r="L5194">
        <v>-0.25818793589283201</v>
      </c>
      <c r="M5194">
        <v>-0.30134088403046999</v>
      </c>
      <c r="N5194">
        <v>-0.32782910316207597</v>
      </c>
      <c r="O5194">
        <v>-0.331583232417621</v>
      </c>
      <c r="P5194">
        <v>-0.33853322579202899</v>
      </c>
    </row>
    <row r="5195" spans="1:16" x14ac:dyDescent="0.35">
      <c r="A5195">
        <v>36.707629999993799</v>
      </c>
      <c r="B5195">
        <v>0.146952455582924</v>
      </c>
      <c r="C5195">
        <v>2.28362113767661E-2</v>
      </c>
      <c r="D5195">
        <v>0.35168414369984202</v>
      </c>
      <c r="E5195">
        <v>0.161508817288013</v>
      </c>
      <c r="F5195">
        <v>-1.4768530758754299E-2</v>
      </c>
      <c r="G5195">
        <v>-7.3321559262636796E-2</v>
      </c>
      <c r="H5195">
        <v>-9.8802528008735194E-2</v>
      </c>
      <c r="I5195">
        <v>-0.21550663589639699</v>
      </c>
      <c r="J5195">
        <v>-0.313005515195524</v>
      </c>
      <c r="K5195">
        <v>-0.26640438656855903</v>
      </c>
      <c r="L5195">
        <v>-0.259176484502041</v>
      </c>
      <c r="M5195">
        <v>-0.30203519076810997</v>
      </c>
      <c r="N5195">
        <v>-0.32842996879081898</v>
      </c>
      <c r="O5195">
        <v>-0.33211715602943098</v>
      </c>
      <c r="P5195">
        <v>-0.33891640345977703</v>
      </c>
    </row>
    <row r="5196" spans="1:16" x14ac:dyDescent="0.35">
      <c r="A5196">
        <v>36.714699999993798</v>
      </c>
      <c r="B5196">
        <v>0.16759958071949599</v>
      </c>
      <c r="C5196">
        <v>3.3379978968810703E-2</v>
      </c>
      <c r="D5196">
        <v>0.353093550926811</v>
      </c>
      <c r="E5196">
        <v>0.160833784847528</v>
      </c>
      <c r="F5196">
        <v>-1.6277138886633999E-2</v>
      </c>
      <c r="G5196">
        <v>-7.4946973233671596E-2</v>
      </c>
      <c r="H5196">
        <v>-0.10061450313037699</v>
      </c>
      <c r="I5196">
        <v>-0.216947228269289</v>
      </c>
      <c r="J5196">
        <v>-0.31449542698691701</v>
      </c>
      <c r="K5196">
        <v>-0.26778895861908603</v>
      </c>
      <c r="L5196">
        <v>-0.26016609188041201</v>
      </c>
      <c r="M5196">
        <v>-0.30272989209804901</v>
      </c>
      <c r="N5196">
        <v>-0.32903089983290801</v>
      </c>
      <c r="O5196">
        <v>-0.33265110784674201</v>
      </c>
      <c r="P5196">
        <v>-0.33929954354379399</v>
      </c>
    </row>
    <row r="5197" spans="1:16" x14ac:dyDescent="0.35">
      <c r="A5197">
        <v>36.721769999993803</v>
      </c>
      <c r="B5197">
        <v>0.18802742333661099</v>
      </c>
      <c r="C5197">
        <v>4.3974769771094498E-2</v>
      </c>
      <c r="D5197">
        <v>0.35443897673378899</v>
      </c>
      <c r="E5197">
        <v>0.160129426085134</v>
      </c>
      <c r="F5197">
        <v>-1.7796922017333999E-2</v>
      </c>
      <c r="G5197">
        <v>-7.6580010239736401E-2</v>
      </c>
      <c r="H5197">
        <v>-0.102433122414384</v>
      </c>
      <c r="I5197">
        <v>-0.218390444540388</v>
      </c>
      <c r="J5197">
        <v>-0.315985193630206</v>
      </c>
      <c r="K5197">
        <v>-0.26917433733457102</v>
      </c>
      <c r="L5197">
        <v>-0.26115674713077203</v>
      </c>
      <c r="M5197">
        <v>-0.30342498173892701</v>
      </c>
      <c r="N5197">
        <v>-0.32963189116693198</v>
      </c>
      <c r="O5197">
        <v>-0.33318508339513703</v>
      </c>
      <c r="P5197">
        <v>-0.33968264301050699</v>
      </c>
    </row>
    <row r="5198" spans="1:16" x14ac:dyDescent="0.35">
      <c r="A5198">
        <v>36.728839999993802</v>
      </c>
      <c r="B5198">
        <v>0.208223289225274</v>
      </c>
      <c r="C5198">
        <v>5.4616945057443203E-2</v>
      </c>
      <c r="D5198">
        <v>0.35571994281859698</v>
      </c>
      <c r="E5198">
        <v>0.15939567751115399</v>
      </c>
      <c r="F5198">
        <v>-1.93278586387962E-2</v>
      </c>
      <c r="G5198">
        <v>-7.8220649433153794E-2</v>
      </c>
      <c r="H5198">
        <v>-0.10425835476531101</v>
      </c>
      <c r="I5198">
        <v>-0.219836266278776</v>
      </c>
      <c r="J5198">
        <v>-0.31747479574938497</v>
      </c>
      <c r="K5198">
        <v>-0.27056050477319499</v>
      </c>
      <c r="L5198">
        <v>-0.26214843934253701</v>
      </c>
      <c r="M5198">
        <v>-0.304120453406234</v>
      </c>
      <c r="N5198">
        <v>-0.33023293767242201</v>
      </c>
      <c r="O5198">
        <v>-0.33371907820151497</v>
      </c>
      <c r="P5198">
        <v>-0.34006569882827598</v>
      </c>
    </row>
    <row r="5199" spans="1:16" x14ac:dyDescent="0.35">
      <c r="A5199">
        <v>36.735909999993801</v>
      </c>
      <c r="B5199">
        <v>0.22817491865783401</v>
      </c>
      <c r="C5199">
        <v>6.5302832640156003E-2</v>
      </c>
      <c r="D5199">
        <v>0.35693597966401502</v>
      </c>
      <c r="E5199">
        <v>0.15863247796454599</v>
      </c>
      <c r="F5199">
        <v>-2.0869926782958698E-2</v>
      </c>
      <c r="G5199">
        <v>-7.9868869723740896E-2</v>
      </c>
      <c r="H5199">
        <v>-0.106090168882161</v>
      </c>
      <c r="I5199">
        <v>-0.221284674987582</v>
      </c>
      <c r="J5199">
        <v>-0.31896421398098801</v>
      </c>
      <c r="K5199">
        <v>-0.27194744298614598</v>
      </c>
      <c r="L5199">
        <v>-0.26314115759183798</v>
      </c>
      <c r="M5199">
        <v>-0.304816300812359</v>
      </c>
      <c r="N5199">
        <v>-0.33083403422988999</v>
      </c>
      <c r="O5199">
        <v>-0.33425308779412</v>
      </c>
      <c r="P5199">
        <v>-0.340448707967417</v>
      </c>
    </row>
    <row r="5200" spans="1:16" x14ac:dyDescent="0.35">
      <c r="A5200">
        <v>36.7429799999938</v>
      </c>
      <c r="B5200">
        <v>0.247870496583773</v>
      </c>
      <c r="C5200">
        <v>7.6028728146514096E-2</v>
      </c>
      <c r="D5200">
        <v>0.35808662662908303</v>
      </c>
      <c r="E5200">
        <v>0.15783976862096799</v>
      </c>
      <c r="F5200">
        <v>-2.2423104026455701E-2</v>
      </c>
      <c r="G5200">
        <v>-8.1524649778935601E-2</v>
      </c>
      <c r="H5200">
        <v>-0.107928533259065</v>
      </c>
      <c r="I5200">
        <v>-0.22273565210423199</v>
      </c>
      <c r="J5200">
        <v>-0.32045342897434298</v>
      </c>
      <c r="K5200">
        <v>-0.27333513401786802</v>
      </c>
      <c r="L5200">
        <v>-0.264134890941638</v>
      </c>
      <c r="M5200">
        <v>-0.305512517666643</v>
      </c>
      <c r="N5200">
        <v>-0.33143517572085901</v>
      </c>
      <c r="O5200">
        <v>-0.33478710770257297</v>
      </c>
      <c r="P5200">
        <v>-0.34083166740021398</v>
      </c>
    </row>
    <row r="5201" spans="1:16" x14ac:dyDescent="0.35">
      <c r="A5201">
        <v>36.750049999993799</v>
      </c>
      <c r="B5201">
        <v>0.26729866205570002</v>
      </c>
      <c r="C5201">
        <v>8.6790896310071905E-2</v>
      </c>
      <c r="D5201">
        <v>0.35917143203897001</v>
      </c>
      <c r="E5201">
        <v>0.15701749300064299</v>
      </c>
      <c r="F5201">
        <v>-2.3987367491336599E-2</v>
      </c>
      <c r="G5201">
        <v>-8.3187968023927694E-2</v>
      </c>
      <c r="H5201">
        <v>-0.10977341618597</v>
      </c>
      <c r="I5201">
        <v>-0.22418917900069599</v>
      </c>
      <c r="J5201">
        <v>-0.32194242139184298</v>
      </c>
      <c r="K5201">
        <v>-0.27472355990630398</v>
      </c>
      <c r="L5201">
        <v>-0.265129628441859</v>
      </c>
      <c r="M5201">
        <v>-0.30620909767542698</v>
      </c>
      <c r="N5201">
        <v>-0.33203635702790202</v>
      </c>
      <c r="O5201">
        <v>-0.33532113345789799</v>
      </c>
      <c r="P5201">
        <v>-0.34121457410093098</v>
      </c>
    </row>
    <row r="5202" spans="1:16" x14ac:dyDescent="0.35">
      <c r="A5202">
        <v>36.757119999993797</v>
      </c>
      <c r="B5202">
        <v>0.286448516875981</v>
      </c>
      <c r="C5202">
        <v>9.7585572276232505E-2</v>
      </c>
      <c r="D5202">
        <v>0.36018995327337799</v>
      </c>
      <c r="E5202">
        <v>0.156165596975997</v>
      </c>
      <c r="F5202">
        <v>-2.5562693845808199E-2</v>
      </c>
      <c r="G5202">
        <v>-8.4858802641800998E-2</v>
      </c>
      <c r="H5202">
        <v>-0.111624785749332</v>
      </c>
      <c r="I5202">
        <v>-0.225645236983741</v>
      </c>
      <c r="J5202">
        <v>-0.32343117190920301</v>
      </c>
      <c r="K5202">
        <v>-0.27611270268315702</v>
      </c>
      <c r="L5202">
        <v>-0.26612535912950203</v>
      </c>
      <c r="M5202">
        <v>-0.30690603454210003</v>
      </c>
      <c r="N5202">
        <v>-0.332637573034676</v>
      </c>
      <c r="O5202">
        <v>-0.33585516059254999</v>
      </c>
      <c r="P5202">
        <v>-0.34159742504583401</v>
      </c>
    </row>
    <row r="5203" spans="1:16" x14ac:dyDescent="0.35">
      <c r="A5203">
        <v>36.764189999993803</v>
      </c>
      <c r="B5203">
        <v>0.30530963345577899</v>
      </c>
      <c r="C5203">
        <v>0.10840896292161099</v>
      </c>
      <c r="D5203">
        <v>0.36114175685348199</v>
      </c>
      <c r="E5203">
        <v>0.15528402877908901</v>
      </c>
      <c r="F5203">
        <v>-2.7149059304993801E-2</v>
      </c>
      <c r="G5203">
        <v>-8.6537131573680204E-2</v>
      </c>
      <c r="H5203">
        <v>-0.113482609832814</v>
      </c>
      <c r="I5203">
        <v>-0.22710380729517801</v>
      </c>
      <c r="J5203">
        <v>-0.32491966121572002</v>
      </c>
      <c r="K5203">
        <v>-0.27750254437412403</v>
      </c>
      <c r="L5203">
        <v>-0.26712207202876997</v>
      </c>
      <c r="M5203">
        <v>-0.30760332196715001</v>
      </c>
      <c r="N5203">
        <v>-0.333238818625957</v>
      </c>
      <c r="O5203">
        <v>-0.33638918464044698</v>
      </c>
      <c r="P5203">
        <v>-0.34198021721319899</v>
      </c>
    </row>
    <row r="5204" spans="1:16" x14ac:dyDescent="0.35">
      <c r="A5204">
        <v>36.771259999993802</v>
      </c>
      <c r="B5204">
        <v>0.32387206187958001</v>
      </c>
      <c r="C5204">
        <v>0.119257248186676</v>
      </c>
      <c r="D5204">
        <v>0.362026418527371</v>
      </c>
      <c r="E5204">
        <v>0.15437273900881501</v>
      </c>
      <c r="F5204">
        <v>-2.8746439631718301E-2</v>
      </c>
      <c r="G5204">
        <v>-8.8222932518891503E-2</v>
      </c>
      <c r="H5204">
        <v>-0.115346856117998</v>
      </c>
      <c r="I5204">
        <v>-0.22856487111212401</v>
      </c>
      <c r="J5204">
        <v>-0.32640787001453803</v>
      </c>
      <c r="K5204">
        <v>-0.278893066999158</v>
      </c>
      <c r="L5204">
        <v>-0.26811975615119499</v>
      </c>
      <c r="M5204">
        <v>-0.30830095364821702</v>
      </c>
      <c r="N5204">
        <v>-0.33384008868767501</v>
      </c>
      <c r="O5204">
        <v>-0.33692320113699598</v>
      </c>
      <c r="P5204">
        <v>-0.34236294758333202</v>
      </c>
    </row>
    <row r="5205" spans="1:16" x14ac:dyDescent="0.35">
      <c r="A5205">
        <v>36.778329999993801</v>
      </c>
      <c r="B5205">
        <v>0.34212633616962002</v>
      </c>
      <c r="C5205">
        <v>0.13012658242115499</v>
      </c>
      <c r="D5205">
        <v>0.36284352335398801</v>
      </c>
      <c r="E5205">
        <v>0.153431680637903</v>
      </c>
      <c r="F5205">
        <v>-3.0354810137307699E-2</v>
      </c>
      <c r="G5205">
        <v>-8.99161829351241E-2</v>
      </c>
      <c r="H5205">
        <v>-0.11721749208509299</v>
      </c>
      <c r="I5205">
        <v>-0.23002840954724699</v>
      </c>
      <c r="J5205">
        <v>-0.32789577902290401</v>
      </c>
      <c r="K5205">
        <v>-0.280284252572711</v>
      </c>
      <c r="L5205">
        <v>-0.26911840049575703</v>
      </c>
      <c r="M5205">
        <v>-0.308998923280138</v>
      </c>
      <c r="N5205">
        <v>-0.33444137810695101</v>
      </c>
      <c r="O5205">
        <v>-0.33745720561912401</v>
      </c>
      <c r="P5205">
        <v>-0.34274561313858098</v>
      </c>
    </row>
    <row r="5206" spans="1:16" x14ac:dyDescent="0.35">
      <c r="A5206">
        <v>36.7853999999938</v>
      </c>
      <c r="B5206">
        <v>0.36006347974596098</v>
      </c>
      <c r="C5206">
        <v>0.14101309574170201</v>
      </c>
      <c r="D5206">
        <v>0.363592665785544</v>
      </c>
      <c r="E5206">
        <v>0.152460809019687</v>
      </c>
      <c r="F5206">
        <v>-3.1974145682413302E-2</v>
      </c>
      <c r="G5206">
        <v>-9.1616860038604905E-2</v>
      </c>
      <c r="H5206">
        <v>-0.11909448501365801</v>
      </c>
      <c r="I5206">
        <v>-0.23149440364903401</v>
      </c>
      <c r="J5206">
        <v>-0.32938336897242898</v>
      </c>
      <c r="K5206">
        <v>-0.28167608310398201</v>
      </c>
      <c r="L5206">
        <v>-0.27011799404900699</v>
      </c>
      <c r="M5206">
        <v>-0.30969722455499599</v>
      </c>
      <c r="N5206">
        <v>-0.33504268177212698</v>
      </c>
      <c r="O5206">
        <v>-0.337991193625303</v>
      </c>
      <c r="P5206">
        <v>-0.34312821086335299</v>
      </c>
    </row>
    <row r="5207" spans="1:16" x14ac:dyDescent="0.35">
      <c r="A5207">
        <v>36.792469999993799</v>
      </c>
      <c r="B5207">
        <v>0.37767501007927201</v>
      </c>
      <c r="C5207">
        <v>0.151912895401279</v>
      </c>
      <c r="D5207">
        <v>0.36427344974838899</v>
      </c>
      <c r="E5207">
        <v>0.15146008189465601</v>
      </c>
      <c r="F5207">
        <v>-3.3604420677855497E-2</v>
      </c>
      <c r="G5207">
        <v>-9.3324940804281303E-2</v>
      </c>
      <c r="H5207">
        <v>-0.120977801983332</v>
      </c>
      <c r="I5207">
        <v>-0.23296283440204399</v>
      </c>
      <c r="J5207">
        <v>-0.33087062060935002</v>
      </c>
      <c r="K5207">
        <v>-0.28306854059716702</v>
      </c>
      <c r="L5207">
        <v>-0.27111852578519602</v>
      </c>
      <c r="M5207">
        <v>-0.31039585116217799</v>
      </c>
      <c r="N5207">
        <v>-0.33564399457280603</v>
      </c>
      <c r="O5207">
        <v>-0.33852516069558503</v>
      </c>
      <c r="P5207">
        <v>-0.34351073774412699</v>
      </c>
    </row>
    <row r="5208" spans="1:16" x14ac:dyDescent="0.35">
      <c r="A5208">
        <v>36.799539999993797</v>
      </c>
      <c r="B5208">
        <v>0.394952942534747</v>
      </c>
      <c r="C5208">
        <v>0.16282206716974701</v>
      </c>
      <c r="D5208">
        <v>0.36488548872232701</v>
      </c>
      <c r="E5208">
        <v>0.15042945939679001</v>
      </c>
      <c r="F5208">
        <v>-3.5245609085487198E-2</v>
      </c>
      <c r="G5208">
        <v>-9.5040401966009297E-2</v>
      </c>
      <c r="H5208">
        <v>-0.122867409874561</v>
      </c>
      <c r="I5208">
        <v>-0.23443368272717299</v>
      </c>
      <c r="J5208">
        <v>-0.33235751469478803</v>
      </c>
      <c r="K5208">
        <v>-0.28446160705171097</v>
      </c>
      <c r="L5208">
        <v>-0.27211998466639198</v>
      </c>
      <c r="M5208">
        <v>-0.31109479678841501</v>
      </c>
      <c r="N5208">
        <v>-0.336245311399886</v>
      </c>
      <c r="O5208">
        <v>-0.33905910237162501</v>
      </c>
      <c r="P5208">
        <v>-0.34389319076947</v>
      </c>
    </row>
    <row r="5209" spans="1:16" x14ac:dyDescent="0.35">
      <c r="A5209">
        <v>36.806609999993803</v>
      </c>
      <c r="B5209">
        <v>0.41188979340688497</v>
      </c>
      <c r="C5209">
        <v>0.173736676725117</v>
      </c>
      <c r="D5209">
        <v>0.365428405818366</v>
      </c>
      <c r="E5209">
        <v>0.14936890405967199</v>
      </c>
      <c r="F5209">
        <v>-3.6897684419077002E-2</v>
      </c>
      <c r="G5209">
        <v>-9.6763220016752402E-2</v>
      </c>
      <c r="H5209">
        <v>-0.12476327536934299</v>
      </c>
      <c r="I5209">
        <v>-0.235906929481914</v>
      </c>
      <c r="J5209">
        <v>-0.33384403200500501</v>
      </c>
      <c r="K5209">
        <v>-0.28585526446255399</v>
      </c>
      <c r="L5209">
        <v>-0.273122359642609</v>
      </c>
      <c r="M5209">
        <v>-0.31179405511783798</v>
      </c>
      <c r="N5209">
        <v>-0.33684662714559299</v>
      </c>
      <c r="O5209">
        <v>-0.33959301419671201</v>
      </c>
      <c r="P5209">
        <v>-0.34427556693005201</v>
      </c>
    </row>
    <row r="5210" spans="1:16" x14ac:dyDescent="0.35">
      <c r="A5210">
        <v>36.813679999993802</v>
      </c>
      <c r="B5210">
        <v>0.42847858214619799</v>
      </c>
      <c r="C5210">
        <v>0.18465277105493799</v>
      </c>
      <c r="D5210">
        <v>0.36590183385486702</v>
      </c>
      <c r="E5210">
        <v>0.14827838082237901</v>
      </c>
      <c r="F5210">
        <v>-3.8560619745214797E-2</v>
      </c>
      <c r="G5210">
        <v>-9.8493371208787595E-2</v>
      </c>
      <c r="H5210">
        <v>-0.126665364951975</v>
      </c>
      <c r="I5210">
        <v>-0.237382555460626</v>
      </c>
      <c r="J5210">
        <v>-0.33533015333166699</v>
      </c>
      <c r="K5210">
        <v>-0.28724949482038098</v>
      </c>
      <c r="L5210">
        <v>-0.27412563965193099</v>
      </c>
      <c r="M5210">
        <v>-0.312493619832029</v>
      </c>
      <c r="N5210">
        <v>-0.33744793670352002</v>
      </c>
      <c r="O5210">
        <v>-0.34012689171579802</v>
      </c>
      <c r="P5210">
        <v>-0.34465786321866199</v>
      </c>
    </row>
    <row r="5211" spans="1:16" x14ac:dyDescent="0.35">
      <c r="A5211">
        <v>36.820749999993801</v>
      </c>
      <c r="B5211">
        <v>0.44471283278023299</v>
      </c>
      <c r="C5211">
        <v>0.19556637986726499</v>
      </c>
      <c r="D5211">
        <v>0.36630541543210499</v>
      </c>
      <c r="E5211">
        <v>0.147157857035152</v>
      </c>
      <c r="F5211">
        <v>-4.02343876842347E-2</v>
      </c>
      <c r="G5211">
        <v>-0.10023083155392</v>
      </c>
      <c r="H5211">
        <v>-0.128573644909801</v>
      </c>
      <c r="I5211">
        <v>-0.23886054139479701</v>
      </c>
      <c r="J5211">
        <v>-0.33681585948209802</v>
      </c>
      <c r="K5211">
        <v>-0.28864428011187199</v>
      </c>
      <c r="L5211">
        <v>-0.27512981362063399</v>
      </c>
      <c r="M5211">
        <v>-0.31319348461006402</v>
      </c>
      <c r="N5211">
        <v>-0.33804923496865802</v>
      </c>
      <c r="O5211">
        <v>-0.34066073047552697</v>
      </c>
      <c r="P5211">
        <v>-0.34504007663021902</v>
      </c>
    </row>
    <row r="5212" spans="1:16" x14ac:dyDescent="0.35">
      <c r="A5212">
        <v>36.8278199999937</v>
      </c>
      <c r="B5212">
        <v>0.46058657453259699</v>
      </c>
      <c r="C5212">
        <v>0.20647351701066899</v>
      </c>
      <c r="D5212">
        <v>0.36663880300520102</v>
      </c>
      <c r="E5212">
        <v>0.14600730246483901</v>
      </c>
      <c r="F5212">
        <v>-4.1918960411160999E-2</v>
      </c>
      <c r="G5212">
        <v>-0.10197557682370401</v>
      </c>
      <c r="H5212">
        <v>-0.13048808133397999</v>
      </c>
      <c r="I5212">
        <v>-0.240340867953315</v>
      </c>
      <c r="J5212">
        <v>-0.33830113127953698</v>
      </c>
      <c r="K5212">
        <v>-0.29003960231994902</v>
      </c>
      <c r="L5212">
        <v>-0.27613487046331198</v>
      </c>
      <c r="M5212">
        <v>-0.31389364312857199</v>
      </c>
      <c r="N5212">
        <v>-0.33865051683743103</v>
      </c>
      <c r="O5212">
        <v>-0.34119452602426098</v>
      </c>
      <c r="P5212">
        <v>-0.34542220416179198</v>
      </c>
    </row>
    <row r="5213" spans="1:16" x14ac:dyDescent="0.35">
      <c r="A5213">
        <v>36.834889999993699</v>
      </c>
      <c r="B5213">
        <v>0.47609434164497699</v>
      </c>
      <c r="C5213">
        <v>0.21737018190274199</v>
      </c>
      <c r="D5213">
        <v>0.36690165895542398</v>
      </c>
      <c r="E5213">
        <v>0.14482668930011999</v>
      </c>
      <c r="F5213">
        <v>-4.3614309656670298E-2</v>
      </c>
      <c r="G5213">
        <v>-0.103727582549677</v>
      </c>
      <c r="H5213">
        <v>-0.132408640120245</v>
      </c>
      <c r="I5213">
        <v>-0.241823515742739</v>
      </c>
      <c r="J5213">
        <v>-0.33978594956340202</v>
      </c>
      <c r="K5213">
        <v>-0.291435443424027</v>
      </c>
      <c r="L5213">
        <v>-0.27714079908300099</v>
      </c>
      <c r="M5213">
        <v>-0.31459408906177799</v>
      </c>
      <c r="N5213">
        <v>-0.33925177720773703</v>
      </c>
      <c r="O5213">
        <v>-0.34172827391211402</v>
      </c>
      <c r="P5213">
        <v>-0.34580424281261102</v>
      </c>
    </row>
    <row r="5214" spans="1:16" x14ac:dyDescent="0.35">
      <c r="A5214">
        <v>36.841959999993698</v>
      </c>
      <c r="B5214">
        <v>0.491231172408431</v>
      </c>
      <c r="C5214">
        <v>0.22825236096653301</v>
      </c>
      <c r="D5214">
        <v>0.36709365565985302</v>
      </c>
      <c r="E5214">
        <v>0.143615992156507</v>
      </c>
      <c r="F5214">
        <v>-4.5320406708077798E-2</v>
      </c>
      <c r="G5214">
        <v>-0.10548682402359701</v>
      </c>
      <c r="H5214">
        <v>-0.134335286969682</v>
      </c>
      <c r="I5214">
        <v>-0.243308465307569</v>
      </c>
      <c r="J5214">
        <v>-0.341270295189539</v>
      </c>
      <c r="K5214">
        <v>-0.292831785400265</v>
      </c>
      <c r="L5214">
        <v>-0.27814758837130699</v>
      </c>
      <c r="M5214">
        <v>-0.31529481608155802</v>
      </c>
      <c r="N5214">
        <v>-0.33985301097897302</v>
      </c>
      <c r="O5214">
        <v>-0.342261969690974</v>
      </c>
      <c r="P5214">
        <v>-0.34618618958408398</v>
      </c>
    </row>
    <row r="5215" spans="1:16" x14ac:dyDescent="0.35">
      <c r="A5215">
        <v>36.849029999993697</v>
      </c>
      <c r="B5215">
        <v>0.505992607411484</v>
      </c>
      <c r="C5215">
        <v>0.23911602907436599</v>
      </c>
      <c r="D5215">
        <v>0.36721447555936898</v>
      </c>
      <c r="E5215">
        <v>0.14237518808111599</v>
      </c>
      <c r="F5215">
        <v>-4.7037222410340501E-2</v>
      </c>
      <c r="G5215">
        <v>-0.10725327629768699</v>
      </c>
      <c r="H5215">
        <v>-0.13626798738950199</v>
      </c>
      <c r="I5215">
        <v>-0.24479569713052199</v>
      </c>
      <c r="J5215">
        <v>-0.34275414903048301</v>
      </c>
      <c r="K5215">
        <v>-0.29422861022180902</v>
      </c>
      <c r="L5215">
        <v>-0.27915522720852598</v>
      </c>
      <c r="M5215">
        <v>-0.31599581785748598</v>
      </c>
      <c r="N5215">
        <v>-0.34045421305208101</v>
      </c>
      <c r="O5215">
        <v>-0.34279560891453797</v>
      </c>
      <c r="P5215">
        <v>-0.34656804147981002</v>
      </c>
    </row>
    <row r="5216" spans="1:16" x14ac:dyDescent="0.35">
      <c r="A5216">
        <v>36.856099999993702</v>
      </c>
      <c r="B5216">
        <v>0.52037468701384104</v>
      </c>
      <c r="C5216">
        <v>0.24995715099846999</v>
      </c>
      <c r="D5216">
        <v>0.36726381122497798</v>
      </c>
      <c r="E5216">
        <v>0.14110425655721301</v>
      </c>
      <c r="F5216">
        <v>-4.8764727167081599E-2</v>
      </c>
      <c r="G5216">
        <v>-0.109026914184897</v>
      </c>
      <c r="H5216">
        <v>-0.138206706693835</v>
      </c>
      <c r="I5216">
        <v>-0.24628519163280899</v>
      </c>
      <c r="J5216">
        <v>-0.34423749197571302</v>
      </c>
      <c r="K5216">
        <v>-0.29562589985904902</v>
      </c>
      <c r="L5216">
        <v>-0.28016370446377498</v>
      </c>
      <c r="M5216">
        <v>-0.31669708805688601</v>
      </c>
      <c r="N5216">
        <v>-0.341055378329575</v>
      </c>
      <c r="O5216">
        <v>-0.34332918713833599</v>
      </c>
      <c r="P5216">
        <v>-0.34694979550559601</v>
      </c>
    </row>
    <row r="5217" spans="1:16" x14ac:dyDescent="0.35">
      <c r="A5217">
        <v>36.863169999993701</v>
      </c>
      <c r="B5217">
        <v>0.53437394805572203</v>
      </c>
      <c r="C5217">
        <v>0.260771682867868</v>
      </c>
      <c r="D5217">
        <v>0.36724136542244601</v>
      </c>
      <c r="E5217">
        <v>0.13980317950854701</v>
      </c>
      <c r="F5217">
        <v>-5.05028909416326E-2</v>
      </c>
      <c r="G5217">
        <v>-0.110807712259163</v>
      </c>
      <c r="H5217">
        <v>-0.140151410004516</v>
      </c>
      <c r="I5217">
        <v>-0.24777692917440799</v>
      </c>
      <c r="J5217">
        <v>-0.34572030493190897</v>
      </c>
      <c r="K5217">
        <v>-0.297023636279861</v>
      </c>
      <c r="L5217">
        <v>-0.28117300899511299</v>
      </c>
      <c r="M5217">
        <v>-0.31739862034488198</v>
      </c>
      <c r="N5217">
        <v>-0.34165650171557699</v>
      </c>
      <c r="O5217">
        <v>-0.34386269991976198</v>
      </c>
      <c r="P5217">
        <v>-0.34733144866946802</v>
      </c>
    </row>
    <row r="5218" spans="1:16" x14ac:dyDescent="0.35">
      <c r="A5218">
        <v>36.8702399999937</v>
      </c>
      <c r="B5218">
        <v>0.54798741981407295</v>
      </c>
      <c r="C5218">
        <v>0.27155557363094701</v>
      </c>
      <c r="D5218">
        <v>0.367146851175226</v>
      </c>
      <c r="E5218">
        <v>0.13847194130343399</v>
      </c>
      <c r="F5218">
        <v>-5.2251683258098702E-2</v>
      </c>
      <c r="G5218">
        <v>-0.11259564485567999</v>
      </c>
      <c r="H5218">
        <v>-0.14210206225188901</v>
      </c>
      <c r="I5218">
        <v>-0.24927089005435199</v>
      </c>
      <c r="J5218">
        <v>-0.34720256882320599</v>
      </c>
      <c r="K5218">
        <v>-0.29842180144986202</v>
      </c>
      <c r="L5218">
        <v>-0.28218312964966802</v>
      </c>
      <c r="M5218">
        <v>-0.31810040838444797</v>
      </c>
      <c r="N5218">
        <v>-0.342257578115857</v>
      </c>
      <c r="O5218">
        <v>-0.34439614281810199</v>
      </c>
      <c r="P5218">
        <v>-0.34771299798169297</v>
      </c>
    </row>
    <row r="5219" spans="1:16" x14ac:dyDescent="0.35">
      <c r="A5219">
        <v>36.877309999993699</v>
      </c>
      <c r="B5219">
        <v>0.56121261921806498</v>
      </c>
      <c r="C5219">
        <v>0.28230476652314801</v>
      </c>
      <c r="D5219">
        <v>0.36697999182568503</v>
      </c>
      <c r="E5219">
        <v>0.13711052875864099</v>
      </c>
      <c r="F5219">
        <v>-5.4011073202439301E-2</v>
      </c>
      <c r="G5219">
        <v>-0.114390686071183</v>
      </c>
      <c r="H5219">
        <v>-0.144058628175605</v>
      </c>
      <c r="I5219">
        <v>-0.25076705451100101</v>
      </c>
      <c r="J5219">
        <v>-0.34868426459144702</v>
      </c>
      <c r="K5219">
        <v>-0.29982037733265499</v>
      </c>
      <c r="L5219">
        <v>-0.28319405526376601</v>
      </c>
      <c r="M5219">
        <v>-0.318802445836459</v>
      </c>
      <c r="N5219">
        <v>-0.34285860243786198</v>
      </c>
      <c r="O5219">
        <v>-0.34492951139456302</v>
      </c>
      <c r="P5219">
        <v>-0.34809444045478399</v>
      </c>
    </row>
    <row r="5220" spans="1:16" x14ac:dyDescent="0.35">
      <c r="A5220">
        <v>36.884379999993698</v>
      </c>
      <c r="B5220">
        <v>0.57404754533746505</v>
      </c>
      <c r="C5220">
        <v>0.293015200539191</v>
      </c>
      <c r="D5220">
        <v>0.36674052109458999</v>
      </c>
      <c r="E5220">
        <v>0.135718931143016</v>
      </c>
      <c r="F5220">
        <v>-5.5781029423572097E-2</v>
      </c>
      <c r="G5220">
        <v>-0.116192809764236</v>
      </c>
      <c r="H5220">
        <v>-0.14602107232544201</v>
      </c>
      <c r="I5220">
        <v>-0.252265402722332</v>
      </c>
      <c r="J5220">
        <v>-0.35016537319644198</v>
      </c>
      <c r="K5220">
        <v>-0.30121934589007898</v>
      </c>
      <c r="L5220">
        <v>-0.28420577466305103</v>
      </c>
      <c r="M5220">
        <v>-0.31950472635973898</v>
      </c>
      <c r="N5220">
        <v>-0.34345956959075402</v>
      </c>
      <c r="O5220">
        <v>-0.3454628012123</v>
      </c>
      <c r="P5220">
        <v>-0.34847577310352301</v>
      </c>
    </row>
    <row r="5221" spans="1:16" x14ac:dyDescent="0.35">
      <c r="A5221">
        <v>36.891449999993696</v>
      </c>
      <c r="B5221">
        <v>0.58649067315860304</v>
      </c>
      <c r="C5221">
        <v>0.30368281190928198</v>
      </c>
      <c r="D5221">
        <v>0.36642818313886399</v>
      </c>
      <c r="E5221">
        <v>0.13429714018091601</v>
      </c>
      <c r="F5221">
        <v>-5.7561520134492998E-2</v>
      </c>
      <c r="G5221">
        <v>-0.11800198955553</v>
      </c>
      <c r="H5221">
        <v>-0.147989359062114</v>
      </c>
      <c r="I5221">
        <v>-0.25376591480622002</v>
      </c>
      <c r="J5221">
        <v>-0.35164587561622002</v>
      </c>
      <c r="K5221">
        <v>-0.30261868908246098</v>
      </c>
      <c r="L5221">
        <v>-0.28521827666261701</v>
      </c>
      <c r="M5221">
        <v>-0.32020724361111602</v>
      </c>
      <c r="N5221">
        <v>-0.34406047448544502</v>
      </c>
      <c r="O5221">
        <v>-0.34599600783644802</v>
      </c>
      <c r="P5221">
        <v>-0.34885699294497102</v>
      </c>
    </row>
    <row r="5222" spans="1:16" x14ac:dyDescent="0.35">
      <c r="A5222">
        <v>36.898519999993702</v>
      </c>
      <c r="B5222">
        <v>0.59854094666373503</v>
      </c>
      <c r="C5222">
        <v>0.314303535578698</v>
      </c>
      <c r="D5222">
        <v>0.36604273260758902</v>
      </c>
      <c r="E5222">
        <v>0.132845150055386</v>
      </c>
      <c r="F5222">
        <v>-5.9352513113418701E-2</v>
      </c>
      <c r="G5222">
        <v>-0.11981819882818499</v>
      </c>
      <c r="H5222">
        <v>-0.14996345255810301</v>
      </c>
      <c r="I5222">
        <v>-0.25526857082072801</v>
      </c>
      <c r="J5222">
        <v>-0.35312575284728098</v>
      </c>
      <c r="K5222">
        <v>-0.30401838886886201</v>
      </c>
      <c r="L5222">
        <v>-0.28623155006713102</v>
      </c>
      <c r="M5222">
        <v>-0.32090999124546699</v>
      </c>
      <c r="N5222">
        <v>-0.34466131203463002</v>
      </c>
      <c r="O5222">
        <v>-0.346529126834145</v>
      </c>
      <c r="P5222">
        <v>-0.34923809699848402</v>
      </c>
    </row>
    <row r="5223" spans="1:16" x14ac:dyDescent="0.35">
      <c r="A5223">
        <v>36.905589999993701</v>
      </c>
      <c r="B5223">
        <v>0.61019777123072805</v>
      </c>
      <c r="C5223">
        <v>0.32487330669019898</v>
      </c>
      <c r="D5223">
        <v>0.365583934696246</v>
      </c>
      <c r="E5223">
        <v>0.131362957411123</v>
      </c>
      <c r="F5223">
        <v>-6.1153975704944102E-2</v>
      </c>
      <c r="G5223">
        <v>-0.121641410728066</v>
      </c>
      <c r="H5223">
        <v>-0.151943316798483</v>
      </c>
      <c r="I5223">
        <v>-0.25677335076439201</v>
      </c>
      <c r="J5223">
        <v>-0.35460498590485001</v>
      </c>
      <c r="K5223">
        <v>-0.30541842720732498</v>
      </c>
      <c r="L5223">
        <v>-0.28724558367096098</v>
      </c>
      <c r="M5223">
        <v>-0.32161296291577501</v>
      </c>
      <c r="N5223">
        <v>-0.34526207715282498</v>
      </c>
      <c r="O5223">
        <v>-0.347062153774569</v>
      </c>
      <c r="P5223">
        <v>-0.34961908228573102</v>
      </c>
    </row>
    <row r="5224" spans="1:16" x14ac:dyDescent="0.35">
      <c r="A5224">
        <v>36.9126599999937</v>
      </c>
      <c r="B5224">
        <v>0.62146100537096305</v>
      </c>
      <c r="C5224">
        <v>0.335388062068665</v>
      </c>
      <c r="D5224">
        <v>0.36505156519918402</v>
      </c>
      <c r="E5224">
        <v>0.12985056135720499</v>
      </c>
      <c r="F5224">
        <v>-6.2965874821224996E-2</v>
      </c>
      <c r="G5224">
        <v>-0.12347159816410599</v>
      </c>
      <c r="H5224">
        <v>-0.153928915581762</v>
      </c>
      <c r="I5224">
        <v>-0.258280234576517</v>
      </c>
      <c r="J5224">
        <v>-0.356083555823133</v>
      </c>
      <c r="K5224">
        <v>-0.30681878605512802</v>
      </c>
      <c r="L5224">
        <v>-0.28826036625830198</v>
      </c>
      <c r="M5224">
        <v>-0.32231615227317101</v>
      </c>
      <c r="N5224">
        <v>-0.34586276475639699</v>
      </c>
      <c r="O5224">
        <v>-0.34759508422895502</v>
      </c>
      <c r="P5224">
        <v>-0.34999994583069999</v>
      </c>
    </row>
    <row r="5225" spans="1:16" x14ac:dyDescent="0.35">
      <c r="A5225">
        <v>36.919729999993699</v>
      </c>
      <c r="B5225">
        <v>0.632330951824429</v>
      </c>
      <c r="C5225">
        <v>0.34584374170739302</v>
      </c>
      <c r="D5225">
        <v>0.364445410560302</v>
      </c>
      <c r="E5225">
        <v>0.128307963469593</v>
      </c>
      <c r="F5225">
        <v>-6.4788176943172501E-2</v>
      </c>
      <c r="G5225">
        <v>-0.125308733808634</v>
      </c>
      <c r="H5225">
        <v>-0.155920212520721</v>
      </c>
      <c r="I5225">
        <v>-0.25978920213745998</v>
      </c>
      <c r="J5225">
        <v>-0.35756144365556403</v>
      </c>
      <c r="K5225">
        <v>-0.30821944736903001</v>
      </c>
      <c r="L5225">
        <v>-0.289275886603302</v>
      </c>
      <c r="M5225">
        <v>-0.32301955296699397</v>
      </c>
      <c r="N5225">
        <v>-0.34646336976360398</v>
      </c>
      <c r="O5225">
        <v>-0.34812791377063501</v>
      </c>
      <c r="P5225">
        <v>-0.350380684659722</v>
      </c>
    </row>
    <row r="5226" spans="1:16" x14ac:dyDescent="0.35">
      <c r="A5226">
        <v>36.926799999993698</v>
      </c>
      <c r="B5226">
        <v>0.64280834803189102</v>
      </c>
      <c r="C5226">
        <v>0.35623629025546499</v>
      </c>
      <c r="D5226">
        <v>0.36376526792193797</v>
      </c>
      <c r="E5226">
        <v>0.12673516779340199</v>
      </c>
      <c r="F5226">
        <v>-6.6620848121674098E-2</v>
      </c>
      <c r="G5226">
        <v>-0.12715279009771299</v>
      </c>
      <c r="H5226">
        <v>-0.157917171043263</v>
      </c>
      <c r="I5226">
        <v>-0.26130023326893298</v>
      </c>
      <c r="J5226">
        <v>-0.35903863047506102</v>
      </c>
      <c r="K5226">
        <v>-0.30962039310551898</v>
      </c>
      <c r="L5226">
        <v>-0.290292133470193</v>
      </c>
      <c r="M5226">
        <v>-0.32372315864483298</v>
      </c>
      <c r="N5226">
        <v>-0.34706388709462799</v>
      </c>
      <c r="O5226">
        <v>-0.34866063797505997</v>
      </c>
      <c r="P5226">
        <v>-0.35076129580148202</v>
      </c>
    </row>
    <row r="5227" spans="1:16" x14ac:dyDescent="0.35">
      <c r="A5227">
        <v>36.933869999993703</v>
      </c>
      <c r="B5227">
        <v>0.65289435600499901</v>
      </c>
      <c r="C5227">
        <v>0.36656165850560102</v>
      </c>
      <c r="D5227">
        <v>0.36301094517195298</v>
      </c>
      <c r="E5227">
        <v>0.12513218084494701</v>
      </c>
      <c r="F5227">
        <v>-6.84638539788264E-2</v>
      </c>
      <c r="G5227">
        <v>-0.129003739231491</v>
      </c>
      <c r="H5227">
        <v>-0.15991975439327299</v>
      </c>
      <c r="I5227">
        <v>-0.26281330773429401</v>
      </c>
      <c r="J5227">
        <v>-0.36051509737427501</v>
      </c>
      <c r="K5227">
        <v>-0.31102160522106598</v>
      </c>
      <c r="L5227">
        <v>-0.291309095613413</v>
      </c>
      <c r="M5227">
        <v>-0.324426962952585</v>
      </c>
      <c r="N5227">
        <v>-0.34766431167160899</v>
      </c>
      <c r="O5227">
        <v>-0.34919325241982901</v>
      </c>
      <c r="P5227">
        <v>-0.35114177628703003</v>
      </c>
    </row>
    <row r="5228" spans="1:16" x14ac:dyDescent="0.35">
      <c r="A5228">
        <v>36.940939999993702</v>
      </c>
      <c r="B5228">
        <v>0.66259055161605696</v>
      </c>
      <c r="C5228">
        <v>0.37681580488192401</v>
      </c>
      <c r="D5228">
        <v>0.36218226098899697</v>
      </c>
      <c r="E5228">
        <v>0.123499011613549</v>
      </c>
      <c r="F5228">
        <v>-7.0317159709192403E-2</v>
      </c>
      <c r="G5228">
        <v>-0.130861553174551</v>
      </c>
      <c r="H5228">
        <v>-0.16192792563147301</v>
      </c>
      <c r="I5228">
        <v>-0.26432840523884399</v>
      </c>
      <c r="J5228">
        <v>-0.36199082546584299</v>
      </c>
      <c r="K5228">
        <v>-0.312423065672367</v>
      </c>
      <c r="L5228">
        <v>-0.29232676177773598</v>
      </c>
      <c r="M5228">
        <v>-0.3251309595345</v>
      </c>
      <c r="N5228">
        <v>-0.348264638418679</v>
      </c>
      <c r="O5228">
        <v>-0.349725752684719</v>
      </c>
      <c r="P5228">
        <v>-0.35152212314980202</v>
      </c>
    </row>
    <row r="5229" spans="1:16" x14ac:dyDescent="0.35">
      <c r="A5229">
        <v>36.948009999993701</v>
      </c>
      <c r="B5229">
        <v>0.67189891333004703</v>
      </c>
      <c r="C5229">
        <v>0.38699469692704702</v>
      </c>
      <c r="D5229">
        <v>0.36127904488595503</v>
      </c>
      <c r="E5229">
        <v>0.121835671563123</v>
      </c>
      <c r="F5229">
        <v>-7.2180730081073299E-2</v>
      </c>
      <c r="G5229">
        <v>-0.13272620365627699</v>
      </c>
      <c r="H5229">
        <v>-0.16394164763629601</v>
      </c>
      <c r="I5229">
        <v>-0.26584550543012903</v>
      </c>
      <c r="J5229">
        <v>-0.363465795882636</v>
      </c>
      <c r="K5229">
        <v>-0.31382475641659602</v>
      </c>
      <c r="L5229">
        <v>-0.29334512069839802</v>
      </c>
      <c r="M5229">
        <v>-0.32583514203323299</v>
      </c>
      <c r="N5229">
        <v>-0.34886486226199898</v>
      </c>
      <c r="O5229">
        <v>-0.35025813435171199</v>
      </c>
      <c r="P5229">
        <v>-0.35190233342562899</v>
      </c>
    </row>
    <row r="5230" spans="1:16" x14ac:dyDescent="0.35">
      <c r="A5230">
        <v>36.9550799999937</v>
      </c>
      <c r="B5230">
        <v>0.68082181040232603</v>
      </c>
      <c r="C5230">
        <v>0.39709431278789198</v>
      </c>
      <c r="D5230">
        <v>0.360301137251551</v>
      </c>
      <c r="E5230">
        <v>0.120142174633526</v>
      </c>
      <c r="F5230">
        <v>-7.4054529437803204E-2</v>
      </c>
      <c r="G5230">
        <v>-0.13459766217123001</v>
      </c>
      <c r="H5230">
        <v>-0.16596088310475601</v>
      </c>
      <c r="I5230">
        <v>-0.26736458789823903</v>
      </c>
      <c r="J5230">
        <v>-0.36493998977801501</v>
      </c>
      <c r="K5230">
        <v>-0.31522665941165501</v>
      </c>
      <c r="L5230">
        <v>-0.29436416110122998</v>
      </c>
      <c r="M5230">
        <v>-0.32653950408990001</v>
      </c>
      <c r="N5230">
        <v>-0.34946497812979599</v>
      </c>
      <c r="O5230">
        <v>-0.35079039300502801</v>
      </c>
      <c r="P5230">
        <v>-0.35228240415275802</v>
      </c>
    </row>
    <row r="5231" spans="1:16" x14ac:dyDescent="0.35">
      <c r="A5231">
        <v>36.962149999993699</v>
      </c>
      <c r="B5231">
        <v>0.68936199056614</v>
      </c>
      <c r="C5231">
        <v>0.407110642699682</v>
      </c>
      <c r="D5231">
        <v>0.35924838939012099</v>
      </c>
      <c r="E5231">
        <v>0.118418537241681</v>
      </c>
      <c r="F5231">
        <v>-7.5938521699056696E-2</v>
      </c>
      <c r="G5231">
        <v>-0.13647589997951801</v>
      </c>
      <c r="H5231">
        <v>-0.16798559455332701</v>
      </c>
      <c r="I5231">
        <v>-0.268885632176109</v>
      </c>
      <c r="J5231">
        <v>-0.36641338832607101</v>
      </c>
      <c r="K5231">
        <v>-0.31662875661641698</v>
      </c>
      <c r="L5231">
        <v>-0.29538387170277702</v>
      </c>
      <c r="M5231">
        <v>-0.32724403934412</v>
      </c>
      <c r="N5231">
        <v>-0.35006498095238903</v>
      </c>
      <c r="O5231">
        <v>-0.35132252423114402</v>
      </c>
      <c r="P5231">
        <v>-0.35266233237185801</v>
      </c>
    </row>
    <row r="5232" spans="1:16" x14ac:dyDescent="0.35">
      <c r="A5232">
        <v>36.969219999993697</v>
      </c>
      <c r="B5232">
        <v>0.69752256723488604</v>
      </c>
      <c r="C5232">
        <v>0.41703969046748401</v>
      </c>
      <c r="D5232">
        <v>0.35812066355951999</v>
      </c>
      <c r="E5232">
        <v>0.116664778282461</v>
      </c>
      <c r="F5232">
        <v>-7.7832670362180598E-2</v>
      </c>
      <c r="G5232">
        <v>-0.13836088810719499</v>
      </c>
      <c r="H5232">
        <v>-0.17001574431883301</v>
      </c>
      <c r="I5232">
        <v>-0.270408617739827</v>
      </c>
      <c r="J5232">
        <v>-0.367885972721882</v>
      </c>
      <c r="K5232">
        <v>-0.31803102999097899</v>
      </c>
      <c r="L5232">
        <v>-0.29640424121043302</v>
      </c>
      <c r="M5232">
        <v>-0.32794874143407199</v>
      </c>
      <c r="N5232">
        <v>-0.35066486566223498</v>
      </c>
      <c r="O5232">
        <v>-0.35185452361883301</v>
      </c>
      <c r="P5232">
        <v>-0.353042115126041</v>
      </c>
    </row>
    <row r="5233" spans="1:16" x14ac:dyDescent="0.35">
      <c r="A5233">
        <v>36.976289999993703</v>
      </c>
      <c r="B5233">
        <v>0.70530700624467502</v>
      </c>
      <c r="C5233">
        <v>0.42687747494476502</v>
      </c>
      <c r="D5233">
        <v>0.35691783300718399</v>
      </c>
      <c r="E5233">
        <v>0.114880919129356</v>
      </c>
      <c r="F5233">
        <v>-7.9736938503540106E-2</v>
      </c>
      <c r="G5233">
        <v>-0.14025259734665099</v>
      </c>
      <c r="H5233">
        <v>-0.17205129455933599</v>
      </c>
      <c r="I5233">
        <v>-0.271933524008938</v>
      </c>
      <c r="J5233">
        <v>-0.369357724181758</v>
      </c>
      <c r="K5233">
        <v>-0.31943346149691099</v>
      </c>
      <c r="L5233">
        <v>-0.297425258322567</v>
      </c>
      <c r="M5233">
        <v>-0.32865360399654298</v>
      </c>
      <c r="N5233">
        <v>-0.35126462719395402</v>
      </c>
      <c r="O5233">
        <v>-0.35238638675918399</v>
      </c>
      <c r="P5233">
        <v>-0.35342174946087401</v>
      </c>
    </row>
    <row r="5234" spans="1:16" x14ac:dyDescent="0.35">
      <c r="A5234">
        <v>36.983359999993702</v>
      </c>
      <c r="B5234">
        <v>0.71271911216343797</v>
      </c>
      <c r="C5234">
        <v>0.436620031508346</v>
      </c>
      <c r="D5234">
        <v>0.35563978200430801</v>
      </c>
      <c r="E5234">
        <v>0.113066983634891</v>
      </c>
      <c r="F5234">
        <v>-8.1651288779885603E-2</v>
      </c>
      <c r="G5234">
        <v>-0.14215099825701999</v>
      </c>
      <c r="H5234">
        <v>-0.17409220725503699</v>
      </c>
      <c r="I5234">
        <v>-0.27346033034674999</v>
      </c>
      <c r="J5234">
        <v>-0.37082862394349198</v>
      </c>
      <c r="K5234">
        <v>-0.32083603309750103</v>
      </c>
      <c r="L5234">
        <v>-0.29844691172864801</v>
      </c>
      <c r="M5234">
        <v>-0.32935862066698102</v>
      </c>
      <c r="N5234">
        <v>-0.35186426048436997</v>
      </c>
      <c r="O5234">
        <v>-0.35291810924563499</v>
      </c>
      <c r="P5234">
        <v>-0.35380123242439399</v>
      </c>
    </row>
    <row r="5235" spans="1:16" x14ac:dyDescent="0.35">
      <c r="A5235">
        <v>36.990429999993701</v>
      </c>
      <c r="B5235">
        <v>0.71976301419334299</v>
      </c>
      <c r="C5235">
        <v>0.44626341352918802</v>
      </c>
      <c r="D5235">
        <v>0.35428640587816301</v>
      </c>
      <c r="E5235">
        <v>0.111222998130831</v>
      </c>
      <c r="F5235">
        <v>-8.35756834297363E-2</v>
      </c>
      <c r="G5235">
        <v>-0.14405606116459399</v>
      </c>
      <c r="H5235">
        <v>-0.17613844420917699</v>
      </c>
      <c r="I5235">
        <v>-0.27498901606064802</v>
      </c>
      <c r="J5235">
        <v>-0.372298653266604</v>
      </c>
      <c r="K5235">
        <v>-0.32223872675800602</v>
      </c>
      <c r="L5235">
        <v>-0.299469190109381</v>
      </c>
      <c r="M5235">
        <v>-0.33006378507954498</v>
      </c>
      <c r="N5235">
        <v>-0.35246376047254302</v>
      </c>
      <c r="O5235">
        <v>-0.35344968667400201</v>
      </c>
      <c r="P5235">
        <v>-0.35418056106712298</v>
      </c>
    </row>
    <row r="5236" spans="1:16" x14ac:dyDescent="0.35">
      <c r="A5236">
        <v>36.9974999999937</v>
      </c>
      <c r="B5236">
        <v>0.72644315169390195</v>
      </c>
      <c r="C5236">
        <v>0.455803693838435</v>
      </c>
      <c r="D5236">
        <v>0.35285761104252</v>
      </c>
      <c r="E5236">
        <v>0.109348991428139</v>
      </c>
      <c r="F5236">
        <v>-8.5510084274782003E-2</v>
      </c>
      <c r="G5236">
        <v>-0.14596775616324401</v>
      </c>
      <c r="H5236">
        <v>-0.17818996704895099</v>
      </c>
      <c r="I5236">
        <v>-0.2765195604024</v>
      </c>
      <c r="J5236">
        <v>-0.37376779343259198</v>
      </c>
      <c r="K5236">
        <v>-0.323641524445898</v>
      </c>
      <c r="L5236">
        <v>-0.30049208213682599</v>
      </c>
      <c r="M5236">
        <v>-0.330769090867152</v>
      </c>
      <c r="N5236">
        <v>-0.353063122099806</v>
      </c>
      <c r="O5236">
        <v>-0.35398111464250098</v>
      </c>
      <c r="P5236">
        <v>-0.354559732442081</v>
      </c>
    </row>
    <row r="5237" spans="1:16" x14ac:dyDescent="0.35">
      <c r="A5237">
        <v>37.004569999993699</v>
      </c>
      <c r="B5237">
        <v>0.73276425935358103</v>
      </c>
      <c r="C5237">
        <v>0.46523696618812699</v>
      </c>
      <c r="D5237">
        <v>0.35135331502618999</v>
      </c>
      <c r="E5237">
        <v>0.107444994816713</v>
      </c>
      <c r="F5237">
        <v>-8.7454452721303796E-2</v>
      </c>
      <c r="G5237">
        <v>-0.14788605311484901</v>
      </c>
      <c r="H5237">
        <v>-0.18024673722642101</v>
      </c>
      <c r="I5237">
        <v>-0.27805194256847598</v>
      </c>
      <c r="J5237">
        <v>-0.375236025745177</v>
      </c>
      <c r="K5237">
        <v>-0.32504440813111601</v>
      </c>
      <c r="L5237">
        <v>-0.30151557647453597</v>
      </c>
      <c r="M5237">
        <v>-0.33147453166153601</v>
      </c>
      <c r="N5237">
        <v>-0.35366234030979499</v>
      </c>
      <c r="O5237">
        <v>-0.35451238875178598</v>
      </c>
      <c r="P5237">
        <v>-0.35493874360479999</v>
      </c>
    </row>
    <row r="5238" spans="1:16" x14ac:dyDescent="0.35">
      <c r="A5238">
        <v>37.011639999993697</v>
      </c>
      <c r="B5238">
        <v>0.73873135203819695</v>
      </c>
      <c r="C5238">
        <v>0.47455934670601702</v>
      </c>
      <c r="D5238">
        <v>0.34977344649966502</v>
      </c>
      <c r="E5238">
        <v>0.105511042064885</v>
      </c>
      <c r="F5238">
        <v>-8.9408749761612505E-2</v>
      </c>
      <c r="G5238">
        <v>-0.149810921649738</v>
      </c>
      <c r="H5238">
        <v>-0.18230871601943899</v>
      </c>
      <c r="I5238">
        <v>-0.27958614170035601</v>
      </c>
      <c r="J5238">
        <v>-0.37670333153054902</v>
      </c>
      <c r="K5238">
        <v>-0.32644735978631001</v>
      </c>
      <c r="L5238">
        <v>-0.30253966177767799</v>
      </c>
      <c r="M5238">
        <v>-0.33218010109329199</v>
      </c>
      <c r="N5238">
        <v>-0.35426141004848999</v>
      </c>
      <c r="O5238">
        <v>-0.35504350460496797</v>
      </c>
      <c r="P5238">
        <v>-0.35531759161334298</v>
      </c>
    </row>
    <row r="5239" spans="1:16" x14ac:dyDescent="0.35">
      <c r="A5239">
        <v>37.018709999993703</v>
      </c>
      <c r="B5239">
        <v>0.74434970934477995</v>
      </c>
      <c r="C5239">
        <v>0.483766975343912</v>
      </c>
      <c r="D5239">
        <v>0.34811794529985801</v>
      </c>
      <c r="E5239">
        <v>0.10354716941869301</v>
      </c>
      <c r="F5239">
        <v>-9.1372935975502695E-2</v>
      </c>
      <c r="G5239">
        <v>-0.15174233116713401</v>
      </c>
      <c r="H5239">
        <v>-0.18437586453257401</v>
      </c>
      <c r="I5239">
        <v>-0.28112213688485199</v>
      </c>
      <c r="J5239">
        <v>-0.37816969213761198</v>
      </c>
      <c r="K5239">
        <v>-0.32785036138709001</v>
      </c>
      <c r="L5239">
        <v>-0.30356432669316802</v>
      </c>
      <c r="M5239">
        <v>-0.33288579279192798</v>
      </c>
      <c r="N5239">
        <v>-0.35486032626424402</v>
      </c>
      <c r="O5239">
        <v>-0.35557445780765001</v>
      </c>
      <c r="P5239">
        <v>-0.35569627352831201</v>
      </c>
    </row>
    <row r="5240" spans="1:16" x14ac:dyDescent="0.35">
      <c r="A5240">
        <v>37.025779999993702</v>
      </c>
      <c r="B5240">
        <v>0.74962485988990601</v>
      </c>
      <c r="C5240">
        <v>0.49285601731897799</v>
      </c>
      <c r="D5240">
        <v>0.34638676245292899</v>
      </c>
      <c r="E5240">
        <v>0.10155341560091601</v>
      </c>
      <c r="F5240">
        <v>-9.3346971531728495E-2</v>
      </c>
      <c r="G5240">
        <v>-0.15368025083560799</v>
      </c>
      <c r="H5240">
        <v>-0.18644814369804799</v>
      </c>
      <c r="I5240">
        <v>-0.28265990715442202</v>
      </c>
      <c r="J5240">
        <v>-0.379635088938234</v>
      </c>
      <c r="K5240">
        <v>-0.32925339491227601</v>
      </c>
      <c r="L5240">
        <v>-0.30458955985979502</v>
      </c>
      <c r="M5240">
        <v>-0.333591600385922</v>
      </c>
      <c r="N5240">
        <v>-0.35545908390782099</v>
      </c>
      <c r="O5240">
        <v>-0.35610524396795101</v>
      </c>
      <c r="P5240">
        <v>-0.356074786412865</v>
      </c>
    </row>
    <row r="5241" spans="1:16" x14ac:dyDescent="0.35">
      <c r="A5241">
        <v>37.032849999993701</v>
      </c>
      <c r="B5241">
        <v>0.75456256536181199</v>
      </c>
      <c r="C5241">
        <v>0.50182266454742197</v>
      </c>
      <c r="D5241">
        <v>0.34457986019520997</v>
      </c>
      <c r="E5241">
        <v>9.9529821809882804E-2</v>
      </c>
      <c r="F5241">
        <v>-9.5330816189493101E-2</v>
      </c>
      <c r="G5241">
        <v>-0.15562464959354799</v>
      </c>
      <c r="H5241">
        <v>-0.188525514276671</v>
      </c>
      <c r="I5241">
        <v>-0.28419943148749199</v>
      </c>
      <c r="J5241">
        <v>-0.38109950332748599</v>
      </c>
      <c r="K5241">
        <v>-0.33065644234414399</v>
      </c>
      <c r="L5241">
        <v>-0.30561534990835498</v>
      </c>
      <c r="M5241">
        <v>-0.33429751750276199</v>
      </c>
      <c r="N5241">
        <v>-0.35605767793242998</v>
      </c>
      <c r="O5241">
        <v>-0.35663585869653502</v>
      </c>
      <c r="P5241">
        <v>-0.35645312733273199</v>
      </c>
    </row>
    <row r="5242" spans="1:16" x14ac:dyDescent="0.35">
      <c r="A5242">
        <v>37.0399199999937</v>
      </c>
      <c r="B5242">
        <v>0.759168804365842</v>
      </c>
      <c r="C5242">
        <v>0.51066313707001298</v>
      </c>
      <c r="D5242">
        <v>0.342697211992192</v>
      </c>
      <c r="E5242">
        <v>9.7476431718047402E-2</v>
      </c>
      <c r="F5242">
        <v>-9.7324429299958298E-2</v>
      </c>
      <c r="G5242">
        <v>-0.15757549614962699</v>
      </c>
      <c r="H5242">
        <v>-0.19060793685879299</v>
      </c>
      <c r="I5242">
        <v>-0.28574068880877701</v>
      </c>
      <c r="J5242">
        <v>-0.38256291672388798</v>
      </c>
      <c r="K5242">
        <v>-0.33205948566867399</v>
      </c>
      <c r="L5242">
        <v>-0.306641685461777</v>
      </c>
      <c r="M5242">
        <v>-0.33500353776900899</v>
      </c>
      <c r="N5242">
        <v>-0.35665610329375702</v>
      </c>
      <c r="O5242">
        <v>-0.35716629760664398</v>
      </c>
      <c r="P5242">
        <v>-0.35683129335622799</v>
      </c>
    </row>
    <row r="5243" spans="1:16" x14ac:dyDescent="0.35">
      <c r="A5243">
        <v>37.046989999993698</v>
      </c>
      <c r="B5243">
        <v>0.76344975609297205</v>
      </c>
      <c r="C5243">
        <v>0.51937368446885401</v>
      </c>
      <c r="D5243">
        <v>0.34073880255560601</v>
      </c>
      <c r="E5243">
        <v>9.5393291470330696E-2</v>
      </c>
      <c r="F5243">
        <v>-9.9327769807770402E-2</v>
      </c>
      <c r="G5243">
        <v>-0.15953275898328201</v>
      </c>
      <c r="H5243">
        <v>-0.19269537186524799</v>
      </c>
      <c r="I5243">
        <v>-0.28728365798960198</v>
      </c>
      <c r="J5243">
        <v>-0.384025310569657</v>
      </c>
      <c r="K5243">
        <v>-0.33346250687579598</v>
      </c>
      <c r="L5243">
        <v>-0.30766855513525299</v>
      </c>
      <c r="M5243">
        <v>-0.33570965481033899</v>
      </c>
      <c r="N5243">
        <v>-0.35725435495000402</v>
      </c>
      <c r="O5243">
        <v>-0.35769655631411701</v>
      </c>
      <c r="P5243">
        <v>-0.35720928155426601</v>
      </c>
    </row>
    <row r="5244" spans="1:16" x14ac:dyDescent="0.35">
      <c r="A5244">
        <v>37.054059999993697</v>
      </c>
      <c r="B5244">
        <v>0.76741178384127395</v>
      </c>
      <c r="C5244">
        <v>0.52795058727486399</v>
      </c>
      <c r="D5244">
        <v>0.33870462785856498</v>
      </c>
      <c r="E5244">
        <v>9.3280449682232702E-2</v>
      </c>
      <c r="F5244">
        <v>-0.101340796252604</v>
      </c>
      <c r="G5244">
        <v>-0.16149640634520601</v>
      </c>
      <c r="H5244">
        <v>-0.194787779548315</v>
      </c>
      <c r="I5244">
        <v>-0.28882831784822999</v>
      </c>
      <c r="J5244">
        <v>-0.38548666633094297</v>
      </c>
      <c r="K5244">
        <v>-0.33486548795964199</v>
      </c>
      <c r="L5244">
        <v>-0.30869594753636898</v>
      </c>
      <c r="M5244">
        <v>-0.33641586225159997</v>
      </c>
      <c r="N5244">
        <v>-0.35785242786192001</v>
      </c>
      <c r="O5244">
        <v>-0.35822663043742697</v>
      </c>
      <c r="P5244">
        <v>-0.357587089000374</v>
      </c>
    </row>
    <row r="5245" spans="1:16" x14ac:dyDescent="0.35">
      <c r="A5245">
        <v>37.061129999993703</v>
      </c>
      <c r="B5245">
        <v>0.77106141842030596</v>
      </c>
      <c r="C5245">
        <v>0.53639015836540904</v>
      </c>
      <c r="D5245">
        <v>0.33659469514877499</v>
      </c>
      <c r="E5245">
        <v>9.1137957437714301E-2</v>
      </c>
      <c r="F5245">
        <v>-0.10336346677072</v>
      </c>
      <c r="G5245">
        <v>-0.163466406257845</v>
      </c>
      <c r="H5245">
        <v>-0.19688511999268199</v>
      </c>
      <c r="I5245">
        <v>-0.29037464715018602</v>
      </c>
      <c r="J5245">
        <v>-0.386946965498078</v>
      </c>
      <c r="K5245">
        <v>-0.33626841091878701</v>
      </c>
      <c r="L5245">
        <v>-0.309723851265234</v>
      </c>
      <c r="M5245">
        <v>-0.337122153716856</v>
      </c>
      <c r="N5245">
        <v>-0.35845031699283902</v>
      </c>
      <c r="O5245">
        <v>-0.358756515597704</v>
      </c>
      <c r="P5245">
        <v>-0.35796471277070502</v>
      </c>
    </row>
    <row r="5246" spans="1:16" x14ac:dyDescent="0.35">
      <c r="A5246">
        <v>37.068199999993702</v>
      </c>
      <c r="B5246">
        <v>0.77440534146842399</v>
      </c>
      <c r="C5246">
        <v>0.54468874435152304</v>
      </c>
      <c r="D5246">
        <v>0.33440902295980901</v>
      </c>
      <c r="E5246">
        <v>8.8965868286844302E-2</v>
      </c>
      <c r="F5246">
        <v>-0.10539573909655001</v>
      </c>
      <c r="G5246">
        <v>-0.165442726515901</v>
      </c>
      <c r="H5246">
        <v>-0.19898735311641</v>
      </c>
      <c r="I5246">
        <v>-0.29192262460858798</v>
      </c>
      <c r="J5246">
        <v>-0.38840618958581702</v>
      </c>
      <c r="K5246">
        <v>-0.33767125775650098</v>
      </c>
      <c r="L5246">
        <v>-0.310752254914611</v>
      </c>
      <c r="M5246">
        <v>-0.33782852282944997</v>
      </c>
      <c r="N5246">
        <v>-0.359048017308708</v>
      </c>
      <c r="O5246">
        <v>-0.35928620741876399</v>
      </c>
      <c r="P5246">
        <v>-0.358342149944057</v>
      </c>
    </row>
    <row r="5247" spans="1:16" x14ac:dyDescent="0.35">
      <c r="A5247">
        <v>37.075269999993701</v>
      </c>
      <c r="B5247">
        <v>0.77745036871300199</v>
      </c>
      <c r="C5247">
        <v>0.55284272695419001</v>
      </c>
      <c r="D5247">
        <v>0.33214764112044798</v>
      </c>
      <c r="E5247">
        <v>8.6764238243219896E-2</v>
      </c>
      <c r="F5247">
        <v>-0.10743757056428301</v>
      </c>
      <c r="G5247">
        <v>-0.16742533468684501</v>
      </c>
      <c r="H5247">
        <v>-0.20109443867190999</v>
      </c>
      <c r="I5247">
        <v>-0.29347222888447</v>
      </c>
      <c r="J5247">
        <v>-0.38986432013357603</v>
      </c>
      <c r="K5247">
        <v>-0.339074010480995</v>
      </c>
      <c r="L5247">
        <v>-0.31178114707004201</v>
      </c>
      <c r="M5247">
        <v>-0.33853496321204102</v>
      </c>
      <c r="N5247">
        <v>-0.35964552377813103</v>
      </c>
      <c r="O5247">
        <v>-0.35981570152714099</v>
      </c>
      <c r="P5247">
        <v>-0.35871939760188098</v>
      </c>
    </row>
    <row r="5248" spans="1:16" x14ac:dyDescent="0.35">
      <c r="A5248">
        <v>37.0823399999937</v>
      </c>
      <c r="B5248">
        <v>0.78020343320348495</v>
      </c>
      <c r="C5248">
        <v>0.56084852436912902</v>
      </c>
      <c r="D5248">
        <v>0.32981059076206798</v>
      </c>
      <c r="E5248">
        <v>8.4533125781152296E-2</v>
      </c>
      <c r="F5248">
        <v>-0.109488918109482</v>
      </c>
      <c r="G5248">
        <v>-0.16941419811144501</v>
      </c>
      <c r="H5248">
        <v>-0.203206336246923</v>
      </c>
      <c r="I5248">
        <v>-0.29502343858712199</v>
      </c>
      <c r="J5248">
        <v>-0.39132133870567898</v>
      </c>
      <c r="K5248">
        <v>-0.34047665110566799</v>
      </c>
      <c r="L5248">
        <v>-0.31281051630998702</v>
      </c>
      <c r="M5248">
        <v>-0.33924146848666598</v>
      </c>
      <c r="N5248">
        <v>-0.36024283137239399</v>
      </c>
      <c r="O5248">
        <v>-0.36034499355210697</v>
      </c>
      <c r="P5248">
        <v>-0.35909645282830099</v>
      </c>
    </row>
    <row r="5249" spans="1:16" x14ac:dyDescent="0.35">
      <c r="A5249">
        <v>37.089409999993698</v>
      </c>
      <c r="B5249">
        <v>0.78267156854710196</v>
      </c>
      <c r="C5249">
        <v>0.56870259261954403</v>
      </c>
      <c r="D5249">
        <v>0.32739792432409098</v>
      </c>
      <c r="E5249">
        <v>8.2272591832625405E-2</v>
      </c>
      <c r="F5249">
        <v>-0.111549738270713</v>
      </c>
      <c r="G5249">
        <v>-0.171409283904287</v>
      </c>
      <c r="H5249">
        <v>-0.20532300526550201</v>
      </c>
      <c r="I5249">
        <v>-0.29657623227441798</v>
      </c>
      <c r="J5249">
        <v>-0.392777226891594</v>
      </c>
      <c r="K5249">
        <v>-0.341879161649353</v>
      </c>
      <c r="L5249">
        <v>-0.313840351205947</v>
      </c>
      <c r="M5249">
        <v>-0.33994803227478598</v>
      </c>
      <c r="N5249">
        <v>-0.36083993506550699</v>
      </c>
      <c r="O5249">
        <v>-0.36087407912570901</v>
      </c>
      <c r="P5249">
        <v>-0.35947331271012301</v>
      </c>
    </row>
    <row r="5250" spans="1:16" x14ac:dyDescent="0.35">
      <c r="A5250">
        <v>37.096479999993697</v>
      </c>
      <c r="B5250">
        <v>0.78486189217683899</v>
      </c>
      <c r="C5250">
        <v>0.57640142689631402</v>
      </c>
      <c r="D5250">
        <v>0.324909705557478</v>
      </c>
      <c r="E5250">
        <v>7.9982699784019104E-2</v>
      </c>
      <c r="F5250">
        <v>-0.113619987191187</v>
      </c>
      <c r="G5250">
        <v>-0.173410558954323</v>
      </c>
      <c r="H5250">
        <v>-0.20744440498900801</v>
      </c>
      <c r="I5250">
        <v>-0.29813058845314899</v>
      </c>
      <c r="J5250">
        <v>-0.39423196630617502</v>
      </c>
      <c r="K5250">
        <v>-0.34328152413656199</v>
      </c>
      <c r="L5250">
        <v>-0.31487064032259499</v>
      </c>
      <c r="M5250">
        <v>-0.34065464819733898</v>
      </c>
      <c r="N5250">
        <v>-0.36143682983423198</v>
      </c>
      <c r="O5250">
        <v>-0.36140295388279098</v>
      </c>
      <c r="P5250">
        <v>-0.35984997433685401</v>
      </c>
    </row>
    <row r="5251" spans="1:16" x14ac:dyDescent="0.35">
      <c r="A5251">
        <v>37.103549999993703</v>
      </c>
      <c r="B5251">
        <v>0.78678158868114501</v>
      </c>
      <c r="C5251">
        <v>0.58394156288508503</v>
      </c>
      <c r="D5251">
        <v>0.322346009526289</v>
      </c>
      <c r="E5251">
        <v>7.7663515472608594E-2</v>
      </c>
      <c r="F5251">
        <v>-0.11569962062042401</v>
      </c>
      <c r="G5251">
        <v>-0.17541798992541199</v>
      </c>
      <c r="H5251">
        <v>-0.2095704945171</v>
      </c>
      <c r="I5251">
        <v>-0.299686485579364</v>
      </c>
      <c r="J5251">
        <v>-0.39568553858990502</v>
      </c>
      <c r="K5251">
        <v>-0.344683720597737</v>
      </c>
      <c r="L5251">
        <v>-0.31590137221790998</v>
      </c>
      <c r="M5251">
        <v>-0.34136130987479102</v>
      </c>
      <c r="N5251">
        <v>-0.362033510658123</v>
      </c>
      <c r="O5251">
        <v>-0.36193161346102298</v>
      </c>
      <c r="P5251">
        <v>-0.36022643480071098</v>
      </c>
    </row>
    <row r="5252" spans="1:16" x14ac:dyDescent="0.35">
      <c r="A5252">
        <v>37.110619999993702</v>
      </c>
      <c r="B5252">
        <v>0.78843789322450097</v>
      </c>
      <c r="C5252">
        <v>0.591319578079749</v>
      </c>
      <c r="D5252">
        <v>0.31970692260726702</v>
      </c>
      <c r="E5252">
        <v>7.5315107182826899E-2</v>
      </c>
      <c r="F5252">
        <v>-0.11778859391593299</v>
      </c>
      <c r="G5252">
        <v>-0.17743154325687699</v>
      </c>
      <c r="H5252">
        <v>-0.211701232788745</v>
      </c>
      <c r="I5252">
        <v>-0.30124390205870399</v>
      </c>
      <c r="J5252">
        <v>-0.39713792540912701</v>
      </c>
      <c r="K5252">
        <v>-0.34608573306949397</v>
      </c>
      <c r="L5252">
        <v>-0.31693253544330702</v>
      </c>
      <c r="M5252">
        <v>-0.34206801092718497</v>
      </c>
      <c r="N5252">
        <v>-0.36262997251955797</v>
      </c>
      <c r="O5252">
        <v>-0.36246005350093302</v>
      </c>
      <c r="P5252">
        <v>-0.36060269119664001</v>
      </c>
    </row>
    <row r="5253" spans="1:16" x14ac:dyDescent="0.35">
      <c r="A5253">
        <v>37.117689999993701</v>
      </c>
      <c r="B5253">
        <v>0.78983807508770099</v>
      </c>
      <c r="C5253">
        <v>0.59853209308178201</v>
      </c>
      <c r="D5253">
        <v>0.31699254248749298</v>
      </c>
      <c r="E5253">
        <v>7.2937545642303897E-2</v>
      </c>
      <c r="F5253">
        <v>-0.11988686204490299</v>
      </c>
      <c r="G5253">
        <v>-0.17945118516406999</v>
      </c>
      <c r="H5253">
        <v>-0.213836578583218</v>
      </c>
      <c r="I5253">
        <v>-0.30280281624674499</v>
      </c>
      <c r="J5253">
        <v>-0.39858910845629097</v>
      </c>
      <c r="K5253">
        <v>-0.347487543594869</v>
      </c>
      <c r="L5253">
        <v>-0.317964118543764</v>
      </c>
      <c r="M5253">
        <v>-0.34277474497419702</v>
      </c>
      <c r="N5253">
        <v>-0.36322621040377201</v>
      </c>
      <c r="O5253">
        <v>-0.36298826964593001</v>
      </c>
      <c r="P5253">
        <v>-0.36097874062232699</v>
      </c>
    </row>
    <row r="5254" spans="1:16" x14ac:dyDescent="0.35">
      <c r="A5254">
        <v>37.124759999993699</v>
      </c>
      <c r="B5254">
        <v>0.79098942135634498</v>
      </c>
      <c r="C5254">
        <v>0.60557577288493303</v>
      </c>
      <c r="D5254">
        <v>0.31420297816007198</v>
      </c>
      <c r="E5254">
        <v>7.0530904017671994E-2</v>
      </c>
      <c r="F5254">
        <v>-0.12199437958591799</v>
      </c>
      <c r="G5254">
        <v>-0.18147688163894199</v>
      </c>
      <c r="H5254">
        <v>-0.215976490521118</v>
      </c>
      <c r="I5254">
        <v>-0.30436320644933501</v>
      </c>
      <c r="J5254">
        <v>-0.40003906945018902</v>
      </c>
      <c r="K5254">
        <v>-0.34888913422356499</v>
      </c>
      <c r="L5254">
        <v>-0.31899611005795597</v>
      </c>
      <c r="M5254">
        <v>-0.34348150563518298</v>
      </c>
      <c r="N5254">
        <v>-0.36382221929889302</v>
      </c>
      <c r="O5254">
        <v>-0.36351625754233302</v>
      </c>
      <c r="P5254">
        <v>-0.36135458017821198</v>
      </c>
    </row>
    <row r="5255" spans="1:16" x14ac:dyDescent="0.35">
      <c r="A5255">
        <v>37.131829999993698</v>
      </c>
      <c r="B5255">
        <v>0.79189922078559505</v>
      </c>
      <c r="C5255">
        <v>0.612447328144759</v>
      </c>
      <c r="D5255">
        <v>0.31133834991787102</v>
      </c>
      <c r="E5255">
        <v>6.8095257910144799E-2</v>
      </c>
      <c r="F5255">
        <v>-0.12411110073068</v>
      </c>
      <c r="G5255">
        <v>-0.183508598450625</v>
      </c>
      <c r="H5255">
        <v>-0.21812092706538799</v>
      </c>
      <c r="I5255">
        <v>-0.30592505092293698</v>
      </c>
      <c r="J5255">
        <v>-0.40148779013618902</v>
      </c>
      <c r="K5255">
        <v>-0.35029048701219401</v>
      </c>
      <c r="L5255">
        <v>-0.320028498518386</v>
      </c>
      <c r="M5255">
        <v>-0.344188286529232</v>
      </c>
      <c r="N5255">
        <v>-0.36441799419597498</v>
      </c>
      <c r="O5255">
        <v>-0.36404401283940002</v>
      </c>
      <c r="P5255">
        <v>-0.36173020696750502</v>
      </c>
    </row>
    <row r="5256" spans="1:16" x14ac:dyDescent="0.35">
      <c r="A5256">
        <v>37.138899999993697</v>
      </c>
      <c r="B5256">
        <v>0.79257474786882598</v>
      </c>
      <c r="C5256">
        <v>0.61914351643249299</v>
      </c>
      <c r="D5256">
        <v>0.30839878934530102</v>
      </c>
      <c r="E5256">
        <v>6.5630685350864096E-2</v>
      </c>
      <c r="F5256">
        <v>-0.126236979285759</v>
      </c>
      <c r="G5256">
        <v>-0.185546301146019</v>
      </c>
      <c r="H5256">
        <v>-0.220269846522339</v>
      </c>
      <c r="I5256">
        <v>-0.30748832787498098</v>
      </c>
      <c r="J5256">
        <v>-0.40293525228648103</v>
      </c>
      <c r="K5256">
        <v>-0.35169158402453199</v>
      </c>
      <c r="L5256">
        <v>-0.321061272451516</v>
      </c>
      <c r="M5256">
        <v>-0.34489508127521701</v>
      </c>
      <c r="N5256">
        <v>-0.36501353008903797</v>
      </c>
      <c r="O5256">
        <v>-0.36457153118935998</v>
      </c>
      <c r="P5256">
        <v>-0.36210561809620001</v>
      </c>
    </row>
    <row r="5257" spans="1:16" x14ac:dyDescent="0.35">
      <c r="A5257">
        <v>37.145969999993703</v>
      </c>
      <c r="B5257">
        <v>0.79302324713729599</v>
      </c>
      <c r="C5257">
        <v>0.62566114347277901</v>
      </c>
      <c r="D5257">
        <v>0.30538443930814402</v>
      </c>
      <c r="E5257">
        <v>6.3137266796024896E-2</v>
      </c>
      <c r="F5257">
        <v>-0.128371968674346</v>
      </c>
      <c r="G5257">
        <v>-0.187589955050391</v>
      </c>
      <c r="H5257">
        <v>-0.22242320704267499</v>
      </c>
      <c r="I5257">
        <v>-0.309053015464196</v>
      </c>
      <c r="J5257">
        <v>-0.40438143770030199</v>
      </c>
      <c r="K5257">
        <v>-0.35309240733175501</v>
      </c>
      <c r="L5257">
        <v>-0.32209442037789598</v>
      </c>
      <c r="M5257">
        <v>-0.345601883491849</v>
      </c>
      <c r="N5257">
        <v>-0.36560882197509198</v>
      </c>
      <c r="O5257">
        <v>-0.36509880824743102</v>
      </c>
      <c r="P5257">
        <v>-0.36248081067308502</v>
      </c>
    </row>
    <row r="5258" spans="1:16" x14ac:dyDescent="0.35">
      <c r="A5258">
        <v>37.153039999993702</v>
      </c>
      <c r="B5258">
        <v>0.79325191771738301</v>
      </c>
      <c r="C5258">
        <v>0.63199706436473801</v>
      </c>
      <c r="D5258">
        <v>0.30229545394142698</v>
      </c>
      <c r="E5258">
        <v>6.0615085121764799E-2</v>
      </c>
      <c r="F5258">
        <v>-0.130516021938032</v>
      </c>
      <c r="G5258">
        <v>-0.18963952526797601</v>
      </c>
      <c r="H5258">
        <v>-0.22458096662252899</v>
      </c>
      <c r="I5258">
        <v>-0.31061909180097103</v>
      </c>
      <c r="J5258">
        <v>-0.40582632820418102</v>
      </c>
      <c r="K5258">
        <v>-0.35449293901268902</v>
      </c>
      <c r="L5258">
        <v>-0.32312793081229702</v>
      </c>
      <c r="M5258">
        <v>-0.34630868679772198</v>
      </c>
      <c r="N5258">
        <v>-0.366203864854179</v>
      </c>
      <c r="O5258">
        <v>-0.36562583967185702</v>
      </c>
      <c r="P5258">
        <v>-0.36285578180976102</v>
      </c>
    </row>
    <row r="5259" spans="1:16" x14ac:dyDescent="0.35">
      <c r="A5259">
        <v>37.160109999993701</v>
      </c>
      <c r="B5259">
        <v>0.79326789817139998</v>
      </c>
      <c r="C5259">
        <v>0.63814818478593105</v>
      </c>
      <c r="D5259">
        <v>0.29913199863534601</v>
      </c>
      <c r="E5259">
        <v>5.8064225618832101E-2</v>
      </c>
      <c r="F5259">
        <v>-0.13266909173859701</v>
      </c>
      <c r="G5259">
        <v>-0.191694976682597</v>
      </c>
      <c r="H5259">
        <v>-0.226743083104508</v>
      </c>
      <c r="I5259">
        <v>-0.31218653494769399</v>
      </c>
      <c r="J5259">
        <v>-0.40726990565216797</v>
      </c>
      <c r="K5259">
        <v>-0.355893161154055</v>
      </c>
      <c r="L5259">
        <v>-0.32416179226384201</v>
      </c>
      <c r="M5259">
        <v>-0.34701548481137101</v>
      </c>
      <c r="N5259">
        <v>-0.36679865372940601</v>
      </c>
      <c r="O5259">
        <v>-0.36615262112392899</v>
      </c>
      <c r="P5259">
        <v>-0.36323052862065403</v>
      </c>
    </row>
    <row r="5260" spans="1:16" x14ac:dyDescent="0.35">
      <c r="A5260">
        <v>37.167179999993699</v>
      </c>
      <c r="B5260">
        <v>0.79307825164730905</v>
      </c>
      <c r="C5260">
        <v>0.64411146217871196</v>
      </c>
      <c r="D5260">
        <v>0.29589425001922998</v>
      </c>
      <c r="E5260">
        <v>5.5484775987022401E-2</v>
      </c>
      <c r="F5260">
        <v>-0.13483113035982</v>
      </c>
      <c r="G5260">
        <v>-0.19375627395828099</v>
      </c>
      <c r="H5260">
        <v>-0.22890951417873201</v>
      </c>
      <c r="I5260">
        <v>-0.31375532291910901</v>
      </c>
      <c r="J5260">
        <v>-0.40871215192607602</v>
      </c>
      <c r="K5260">
        <v>-0.35729305585071303</v>
      </c>
      <c r="L5260">
        <v>-0.32519599323614001</v>
      </c>
      <c r="M5260">
        <v>-0.34772227115131998</v>
      </c>
      <c r="N5260">
        <v>-0.36739318360697798</v>
      </c>
      <c r="O5260">
        <v>-0.36667914826802001</v>
      </c>
      <c r="P5260">
        <v>-0.36360504822302703</v>
      </c>
    </row>
    <row r="5261" spans="1:16" x14ac:dyDescent="0.35">
      <c r="A5261">
        <v>37.174249999993698</v>
      </c>
      <c r="B5261">
        <v>0.792689951362051</v>
      </c>
      <c r="C5261">
        <v>0.64988390691851705</v>
      </c>
      <c r="D5261">
        <v>0.292582395943568</v>
      </c>
      <c r="E5261">
        <v>5.28768263293928E-2</v>
      </c>
      <c r="F5261">
        <v>-0.137002089709296</v>
      </c>
      <c r="G5261">
        <v>-0.19582338153989101</v>
      </c>
      <c r="H5261">
        <v>-0.23108021738388701</v>
      </c>
      <c r="I5261">
        <v>-0.31532543368266602</v>
      </c>
      <c r="J5261">
        <v>-0.41015304893570698</v>
      </c>
      <c r="K5261">
        <v>-0.35869260520590801</v>
      </c>
      <c r="L5261">
        <v>-0.326230522227412</v>
      </c>
      <c r="M5261">
        <v>-0.34842903943613301</v>
      </c>
      <c r="N5261">
        <v>-0.36798744949623002</v>
      </c>
      <c r="O5261">
        <v>-0.36720541677160701</v>
      </c>
      <c r="P5261">
        <v>-0.36397933773699898</v>
      </c>
    </row>
    <row r="5262" spans="1:16" x14ac:dyDescent="0.35">
      <c r="A5262">
        <v>37.181319999993697</v>
      </c>
      <c r="B5262">
        <v>0.79210986644241699</v>
      </c>
      <c r="C5262">
        <v>0.65546258346362296</v>
      </c>
      <c r="D5262">
        <v>0.28919663546007401</v>
      </c>
      <c r="E5262">
        <v>5.0240469146246497E-2</v>
      </c>
      <c r="F5262">
        <v>-0.13918192132028101</v>
      </c>
      <c r="G5262">
        <v>-0.197896263653767</v>
      </c>
      <c r="H5262">
        <v>-0.23325515010828099</v>
      </c>
      <c r="I5262">
        <v>-0.31689684515887101</v>
      </c>
      <c r="J5262">
        <v>-0.41159257861909299</v>
      </c>
      <c r="K5262">
        <v>-0.36009179133151598</v>
      </c>
      <c r="L5262">
        <v>-0.32726536773062698</v>
      </c>
      <c r="M5262">
        <v>-0.34913578328446898</v>
      </c>
      <c r="N5262">
        <v>-0.368581446409668</v>
      </c>
      <c r="O5262">
        <v>-0.36773142230530098</v>
      </c>
      <c r="P5262">
        <v>-0.36435339428555102</v>
      </c>
    </row>
    <row r="5263" spans="1:16" x14ac:dyDescent="0.35">
      <c r="A5263">
        <v>37.188389999993703</v>
      </c>
      <c r="B5263">
        <v>0.79134474814671696</v>
      </c>
      <c r="C5263">
        <v>0.66084461148592299</v>
      </c>
      <c r="D5263">
        <v>0.28573717879981703</v>
      </c>
      <c r="E5263">
        <v>4.7575799328894199E-2</v>
      </c>
      <c r="F5263">
        <v>-0.141370576353539</v>
      </c>
      <c r="G5263">
        <v>-0.19997488430836799</v>
      </c>
      <c r="H5263">
        <v>-0.23543426959090399</v>
      </c>
      <c r="I5263">
        <v>-0.31846953522165</v>
      </c>
      <c r="J5263">
        <v>-0.41303072294272303</v>
      </c>
      <c r="K5263">
        <v>-0.36149059634828501</v>
      </c>
      <c r="L5263">
        <v>-0.32830051823363399</v>
      </c>
      <c r="M5263">
        <v>-0.34984249631512898</v>
      </c>
      <c r="N5263">
        <v>-0.36917516936299499</v>
      </c>
      <c r="O5263">
        <v>-0.368257160542875</v>
      </c>
      <c r="P5263">
        <v>-0.36472721499454902</v>
      </c>
    </row>
    <row r="5264" spans="1:16" x14ac:dyDescent="0.35">
      <c r="A5264">
        <v>37.195459999993702</v>
      </c>
      <c r="B5264">
        <v>0.79040121648964801</v>
      </c>
      <c r="C5264">
        <v>0.66602716698227304</v>
      </c>
      <c r="D5264">
        <v>0.28220424734940303</v>
      </c>
      <c r="E5264">
        <v>4.4882914153189103E-2</v>
      </c>
      <c r="F5264">
        <v>-0.14356800559921301</v>
      </c>
      <c r="G5264">
        <v>-0.20205920729492899</v>
      </c>
      <c r="H5264">
        <v>-0.23761753292249599</v>
      </c>
      <c r="I5264">
        <v>-0.32004348169869501</v>
      </c>
      <c r="J5264">
        <v>-0.41446746390178002</v>
      </c>
      <c r="K5264">
        <v>-0.36288900238608202</v>
      </c>
      <c r="L5264">
        <v>-0.32933596221929201</v>
      </c>
      <c r="M5264">
        <v>-0.35054917214711001</v>
      </c>
      <c r="N5264">
        <v>-0.36976861337515099</v>
      </c>
      <c r="O5264">
        <v>-0.36878262716128901</v>
      </c>
      <c r="P5264">
        <v>-0.365100796992749</v>
      </c>
    </row>
    <row r="5265" spans="1:16" x14ac:dyDescent="0.35">
      <c r="A5265">
        <v>37.2025299999937</v>
      </c>
      <c r="B5265">
        <v>0.78928574729199696</v>
      </c>
      <c r="C5265">
        <v>0.67100748336597105</v>
      </c>
      <c r="D5265">
        <v>0.27859807362521899</v>
      </c>
      <c r="E5265">
        <v>4.21619132728389E-2</v>
      </c>
      <c r="F5265">
        <v>-0.145774159478708</v>
      </c>
      <c r="G5265">
        <v>-0.20414919618812499</v>
      </c>
      <c r="H5265">
        <v>-0.23980489704661501</v>
      </c>
      <c r="I5265">
        <v>-0.32161866237183101</v>
      </c>
      <c r="J5265">
        <v>-0.41590278352037102</v>
      </c>
      <c r="K5265">
        <v>-0.36428699158413702</v>
      </c>
      <c r="L5265">
        <v>-0.33037168816560097</v>
      </c>
      <c r="M5265">
        <v>-0.35125580439965598</v>
      </c>
      <c r="N5265">
        <v>-0.37036177346834398</v>
      </c>
      <c r="O5265">
        <v>-0.36930781784072297</v>
      </c>
      <c r="P5265">
        <v>-0.36547413741182</v>
      </c>
    </row>
    <row r="5266" spans="1:16" x14ac:dyDescent="0.35">
      <c r="A5266">
        <v>37.209599999993699</v>
      </c>
      <c r="B5266">
        <v>0.78800465967590005</v>
      </c>
      <c r="C5266">
        <v>0.67578285253793102</v>
      </c>
      <c r="D5266">
        <v>0.27491890124573898</v>
      </c>
      <c r="E5266">
        <v>3.94128987124924E-2</v>
      </c>
      <c r="F5266">
        <v>-0.14798898804659</v>
      </c>
      <c r="G5266">
        <v>-0.20624481434674199</v>
      </c>
      <c r="H5266">
        <v>-0.241996318760718</v>
      </c>
      <c r="I5266">
        <v>-0.323195054977371</v>
      </c>
      <c r="J5266">
        <v>-0.41733666385175799</v>
      </c>
      <c r="K5266">
        <v>-0.36568454609128598</v>
      </c>
      <c r="L5266">
        <v>-0.33140768454583702</v>
      </c>
      <c r="M5266">
        <v>-0.35196238669231</v>
      </c>
      <c r="N5266">
        <v>-0.37095464466808598</v>
      </c>
      <c r="O5266">
        <v>-0.36983272826460001</v>
      </c>
      <c r="P5266">
        <v>-0.365847233386349</v>
      </c>
    </row>
    <row r="5267" spans="1:16" x14ac:dyDescent="0.35">
      <c r="A5267">
        <v>37.216669999993698</v>
      </c>
      <c r="B5267">
        <v>0.78656410402555299</v>
      </c>
      <c r="C5267">
        <v>0.68035062593715201</v>
      </c>
      <c r="D5267">
        <v>0.271166984901899</v>
      </c>
      <c r="E5267">
        <v>3.6635974860604298E-2</v>
      </c>
      <c r="F5267">
        <v>-0.150212440992499</v>
      </c>
      <c r="G5267">
        <v>-0.208346024914356</v>
      </c>
      <c r="H5267">
        <v>-0.244191754717235</v>
      </c>
      <c r="I5267">
        <v>-0.32477263720647997</v>
      </c>
      <c r="J5267">
        <v>-0.418769086978591</v>
      </c>
      <c r="K5267">
        <v>-0.36708164806621701</v>
      </c>
      <c r="L5267">
        <v>-0.33244393982868398</v>
      </c>
      <c r="M5267">
        <v>-0.35266891264496403</v>
      </c>
      <c r="N5267">
        <v>-0.37154722200322599</v>
      </c>
      <c r="O5267">
        <v>-0.37035735411961501</v>
      </c>
      <c r="P5267">
        <v>-0.36622008205385997</v>
      </c>
    </row>
    <row r="5268" spans="1:16" x14ac:dyDescent="0.35">
      <c r="A5268">
        <v>37.223739999993697</v>
      </c>
      <c r="B5268">
        <v>0.78497005043229895</v>
      </c>
      <c r="C5268">
        <v>0.68470821557002903</v>
      </c>
      <c r="D5268">
        <v>0.26734259032554297</v>
      </c>
      <c r="E5268">
        <v>3.3831248462076198E-2</v>
      </c>
      <c r="F5268">
        <v>-0.15244446764307901</v>
      </c>
      <c r="G5268">
        <v>-0.21045279082002</v>
      </c>
      <c r="H5268">
        <v>-0.24639116142466599</v>
      </c>
      <c r="I5268">
        <v>-0.32635138670553498</v>
      </c>
      <c r="J5268">
        <v>-0.42020003501313502</v>
      </c>
      <c r="K5268">
        <v>-0.36847827967771102</v>
      </c>
      <c r="L5268">
        <v>-0.333480442478362</v>
      </c>
      <c r="M5268">
        <v>-0.35337537587791101</v>
      </c>
      <c r="N5268">
        <v>-0.37213950050598299</v>
      </c>
      <c r="O5268">
        <v>-0.37088169109576502</v>
      </c>
      <c r="P5268">
        <v>-0.36659268055482802</v>
      </c>
    </row>
    <row r="5269" spans="1:16" x14ac:dyDescent="0.35">
      <c r="A5269">
        <v>37.230809999993703</v>
      </c>
      <c r="B5269">
        <v>0.78322827764209502</v>
      </c>
      <c r="C5269">
        <v>0.68885309501814096</v>
      </c>
      <c r="D5269">
        <v>0.263445994255947</v>
      </c>
      <c r="E5269">
        <v>3.0998828610677001E-2</v>
      </c>
      <c r="F5269">
        <v>-0.15468501696391501</v>
      </c>
      <c r="G5269">
        <v>-0.212565074778962</v>
      </c>
      <c r="H5269">
        <v>-0.24859449524866101</v>
      </c>
      <c r="I5269">
        <v>-0.327931281076493</v>
      </c>
      <c r="J5269">
        <v>-0.421629490097502</v>
      </c>
      <c r="K5269">
        <v>-0.369874423104885</v>
      </c>
      <c r="L5269">
        <v>-0.33451718095476501</v>
      </c>
      <c r="M5269">
        <v>-0.354081770011899</v>
      </c>
      <c r="N5269">
        <v>-0.37273147521198302</v>
      </c>
      <c r="O5269">
        <v>-0.37140573488637102</v>
      </c>
      <c r="P5269">
        <v>-0.36696502603268799</v>
      </c>
    </row>
    <row r="5270" spans="1:16" x14ac:dyDescent="0.35">
      <c r="A5270">
        <v>37.237879999993702</v>
      </c>
      <c r="B5270">
        <v>0.78134436252237605</v>
      </c>
      <c r="C5270">
        <v>0.69278280042408702</v>
      </c>
      <c r="D5270">
        <v>0.25947748440441998</v>
      </c>
      <c r="E5270">
        <v>2.8138826741240901E-2</v>
      </c>
      <c r="F5270">
        <v>-0.15693403756150001</v>
      </c>
      <c r="G5270">
        <v>-0.21468283929328699</v>
      </c>
      <c r="H5270">
        <v>-0.25080171241312699</v>
      </c>
      <c r="I5270">
        <v>-0.329512297877253</v>
      </c>
      <c r="J5270">
        <v>-0.423057434403879</v>
      </c>
      <c r="K5270">
        <v>-0.37127006053743999</v>
      </c>
      <c r="L5270">
        <v>-0.33555414371358899</v>
      </c>
      <c r="M5270">
        <v>-0.35478808866817901</v>
      </c>
      <c r="N5270">
        <v>-0.37332314116028897</v>
      </c>
      <c r="O5270">
        <v>-0.37192948118811098</v>
      </c>
      <c r="P5270">
        <v>-0.36733711563385402</v>
      </c>
    </row>
    <row r="5271" spans="1:16" x14ac:dyDescent="0.35">
      <c r="A5271">
        <v>37.2449499999937</v>
      </c>
      <c r="B5271">
        <v>0.77932367006434899</v>
      </c>
      <c r="C5271">
        <v>0.69649493145500696</v>
      </c>
      <c r="D5271">
        <v>0.25543735941699203</v>
      </c>
      <c r="E5271">
        <v>2.52513566216452E-2</v>
      </c>
      <c r="F5271">
        <v>-0.15919147768519601</v>
      </c>
      <c r="G5271">
        <v>-0.21680604665269301</v>
      </c>
      <c r="H5271">
        <v>-0.25301276900132003</v>
      </c>
      <c r="I5271">
        <v>-0.33109441462202499</v>
      </c>
      <c r="J5271">
        <v>-0.42448385013475698</v>
      </c>
      <c r="K5271">
        <v>-0.37266517417589701</v>
      </c>
      <c r="L5271">
        <v>-0.33659131920646801</v>
      </c>
      <c r="M5271">
        <v>-0.35549432546855703</v>
      </c>
      <c r="N5271">
        <v>-0.37391449339344002</v>
      </c>
      <c r="O5271">
        <v>-0.37245292570104699</v>
      </c>
      <c r="P5271">
        <v>-0.367708946507732</v>
      </c>
    </row>
    <row r="5272" spans="1:16" x14ac:dyDescent="0.35">
      <c r="A5272">
        <v>37.252019999993699</v>
      </c>
      <c r="B5272">
        <v>0.77717134393569098</v>
      </c>
      <c r="C5272">
        <v>0.69998715224338104</v>
      </c>
      <c r="D5272">
        <v>0.251325928835198</v>
      </c>
      <c r="E5272">
        <v>2.2336534344568101E-2</v>
      </c>
      <c r="F5272">
        <v>-0.16145728522923</v>
      </c>
      <c r="G5272">
        <v>-0.21893465893518699</v>
      </c>
      <c r="H5272">
        <v>-0.25522762095696</v>
      </c>
      <c r="I5272">
        <v>-0.3326776087817</v>
      </c>
      <c r="J5272">
        <v>-0.42590871952316101</v>
      </c>
      <c r="K5272">
        <v>-0.37405974623184701</v>
      </c>
      <c r="L5272">
        <v>-0.337628695881103</v>
      </c>
      <c r="M5272">
        <v>-0.35620047403544902</v>
      </c>
      <c r="N5272">
        <v>-0.37450552695747802</v>
      </c>
      <c r="O5272">
        <v>-0.37297606412864798</v>
      </c>
      <c r="P5272">
        <v>-0.36808051580672901</v>
      </c>
    </row>
    <row r="5273" spans="1:16" x14ac:dyDescent="0.35">
      <c r="A5273">
        <v>37.259089999993698</v>
      </c>
      <c r="B5273">
        <v>0.77489229759762301</v>
      </c>
      <c r="C5273">
        <v>0.70325719230476202</v>
      </c>
      <c r="D5273">
        <v>0.24714351305495599</v>
      </c>
      <c r="E5273">
        <v>1.9394478319028598E-2</v>
      </c>
      <c r="F5273">
        <v>-0.163731407734687</v>
      </c>
      <c r="G5273">
        <v>-0.22106863800781801</v>
      </c>
      <c r="H5273">
        <v>-0.25744622408533602</v>
      </c>
      <c r="I5273">
        <v>-0.33426185778422002</v>
      </c>
      <c r="J5273">
        <v>-0.42733202483287003</v>
      </c>
      <c r="K5273">
        <v>-0.375453758928186</v>
      </c>
      <c r="L5273">
        <v>-0.338666262181397</v>
      </c>
      <c r="M5273">
        <v>-0.35690652799192901</v>
      </c>
      <c r="N5273">
        <v>-0.37509623690199001</v>
      </c>
      <c r="O5273">
        <v>-0.373498892177824</v>
      </c>
      <c r="P5273">
        <v>-0.36845182068627202</v>
      </c>
    </row>
    <row r="5274" spans="1:16" x14ac:dyDescent="0.35">
      <c r="A5274">
        <v>37.266159999993697</v>
      </c>
      <c r="B5274">
        <v>0.77249120599922405</v>
      </c>
      <c r="C5274">
        <v>0.70630284743206495</v>
      </c>
      <c r="D5274">
        <v>0.24289044328355</v>
      </c>
      <c r="E5274">
        <v>1.6425309261705601E-2</v>
      </c>
      <c r="F5274">
        <v>-0.16601379239153</v>
      </c>
      <c r="G5274">
        <v>-0.22320794552741</v>
      </c>
      <c r="H5274">
        <v>-0.25966853405442297</v>
      </c>
      <c r="I5274">
        <v>-0.335847139014948</v>
      </c>
      <c r="J5274">
        <v>-0.42875374835865199</v>
      </c>
      <c r="K5274">
        <v>-0.37684719449936399</v>
      </c>
      <c r="L5274">
        <v>-0.33970400654758898</v>
      </c>
      <c r="M5274">
        <v>-0.357612480961781</v>
      </c>
      <c r="N5274">
        <v>-0.375686618280135</v>
      </c>
      <c r="O5274">
        <v>-0.37402140555894697</v>
      </c>
      <c r="P5274">
        <v>-0.36882285830482098</v>
      </c>
    </row>
    <row r="5275" spans="1:16" x14ac:dyDescent="0.35">
      <c r="A5275">
        <v>37.273229999993703</v>
      </c>
      <c r="B5275">
        <v>0.76997249786079103</v>
      </c>
      <c r="C5275">
        <v>0.70912198056606002</v>
      </c>
      <c r="D5275">
        <v>0.23856706149472101</v>
      </c>
      <c r="E5275">
        <v>1.3429150188042501E-2</v>
      </c>
      <c r="F5275">
        <v>-0.168304386040624</v>
      </c>
      <c r="G5275">
        <v>-0.22535254294131099</v>
      </c>
      <c r="H5275">
        <v>-0.26189450639600798</v>
      </c>
      <c r="I5275">
        <v>-0.337433429817041</v>
      </c>
      <c r="J5275">
        <v>-0.43017387242648603</v>
      </c>
      <c r="K5275">
        <v>-0.37824003519162303</v>
      </c>
      <c r="L5275">
        <v>-0.34074191741638199</v>
      </c>
      <c r="M5275">
        <v>-0.35831832656955298</v>
      </c>
      <c r="N5275">
        <v>-0.37627666614868099</v>
      </c>
      <c r="O5275">
        <v>-0.37454359998588499</v>
      </c>
      <c r="P5275">
        <v>-0.36919362582387699</v>
      </c>
    </row>
    <row r="5276" spans="1:16" x14ac:dyDescent="0.35">
      <c r="A5276">
        <v>37.280299999993701</v>
      </c>
      <c r="B5276">
        <v>0.767340348556944</v>
      </c>
      <c r="C5276">
        <v>0.71171252264174101</v>
      </c>
      <c r="D5276">
        <v>0.234173720381883</v>
      </c>
      <c r="E5276">
        <v>1.0406126403132199E-2</v>
      </c>
      <c r="F5276">
        <v>-0.17060313517577999</v>
      </c>
      <c r="G5276">
        <v>-0.227502391488144</v>
      </c>
      <c r="H5276">
        <v>-0.26412409650680702</v>
      </c>
      <c r="I5276">
        <v>-0.339020707491827</v>
      </c>
      <c r="J5276">
        <v>-0.43159237939378797</v>
      </c>
      <c r="K5276">
        <v>-0.37963226326324101</v>
      </c>
      <c r="L5276">
        <v>-0.341779983221082</v>
      </c>
      <c r="M5276">
        <v>-0.35902405844060398</v>
      </c>
      <c r="N5276">
        <v>-0.37686637556803898</v>
      </c>
      <c r="O5276">
        <v>-0.37506547117602201</v>
      </c>
      <c r="P5276">
        <v>-0.36956412040800402</v>
      </c>
    </row>
    <row r="5277" spans="1:16" x14ac:dyDescent="0.35">
      <c r="A5277">
        <v>37.2873699999937</v>
      </c>
      <c r="B5277">
        <v>0.76459867360904599</v>
      </c>
      <c r="C5277">
        <v>0.71407247341021896</v>
      </c>
      <c r="D5277">
        <v>0.22971078330945599</v>
      </c>
      <c r="E5277">
        <v>7.3563654923884201E-3</v>
      </c>
      <c r="F5277">
        <v>-0.172909985945813</v>
      </c>
      <c r="G5277">
        <v>-0.22965745219857001</v>
      </c>
      <c r="H5277">
        <v>-0.266357259649603</v>
      </c>
      <c r="I5277">
        <v>-0.34060894929918201</v>
      </c>
      <c r="J5277">
        <v>-0.43300925164963699</v>
      </c>
      <c r="K5277">
        <v>-0.38102386098477098</v>
      </c>
      <c r="L5277">
        <v>-0.34281819239172601</v>
      </c>
      <c r="M5277">
        <v>-0.35972967020116198</v>
      </c>
      <c r="N5277">
        <v>-0.377455741602297</v>
      </c>
      <c r="O5277">
        <v>-0.375587014850292</v>
      </c>
      <c r="P5277">
        <v>-0.36993433922483598</v>
      </c>
    </row>
    <row r="5278" spans="1:16" x14ac:dyDescent="0.35">
      <c r="A5278">
        <v>37.294439999993699</v>
      </c>
      <c r="B5278">
        <v>0.76175112279540302</v>
      </c>
      <c r="C5278">
        <v>0.71619990223582897</v>
      </c>
      <c r="D5278">
        <v>0.22517862426233501</v>
      </c>
      <c r="E5278">
        <v>4.2799973120001399E-3</v>
      </c>
      <c r="F5278">
        <v>-0.175224884156609</v>
      </c>
      <c r="G5278">
        <v>-0.231817685896054</v>
      </c>
      <c r="H5278">
        <v>-0.26859395095437999</v>
      </c>
      <c r="I5278">
        <v>-0.34219813245790198</v>
      </c>
      <c r="J5278">
        <v>-0.43442447161499398</v>
      </c>
      <c r="K5278">
        <v>-0.38241481063928701</v>
      </c>
      <c r="L5278">
        <v>-0.34385653335521699</v>
      </c>
      <c r="M5278">
        <v>-0.36043515547836902</v>
      </c>
      <c r="N5278">
        <v>-0.37804475931925002</v>
      </c>
      <c r="O5278">
        <v>-0.37610822673320299</v>
      </c>
      <c r="P5278">
        <v>-0.37030427944509298</v>
      </c>
    </row>
    <row r="5279" spans="1:16" x14ac:dyDescent="0.35">
      <c r="A5279">
        <v>37.301509999993698</v>
      </c>
      <c r="B5279">
        <v>0.75880107488655701</v>
      </c>
      <c r="C5279">
        <v>0.71809294886813502</v>
      </c>
      <c r="D5279">
        <v>0.22057762779350101</v>
      </c>
      <c r="E5279">
        <v>1.17715397917372E-3</v>
      </c>
      <c r="F5279">
        <v>-0.17754777527321</v>
      </c>
      <c r="G5279">
        <v>-0.23398305319764801</v>
      </c>
      <c r="H5279">
        <v>-0.27083412541945601</v>
      </c>
      <c r="I5279">
        <v>-0.343788234146088</v>
      </c>
      <c r="J5279">
        <v>-0.43583802174293401</v>
      </c>
      <c r="K5279">
        <v>-0.38380509452261802</v>
      </c>
      <c r="L5279">
        <v>-0.34489499453545702</v>
      </c>
      <c r="M5279">
        <v>-0.36114050790033903</v>
      </c>
      <c r="N5279">
        <v>-0.37863342379044002</v>
      </c>
      <c r="O5279">
        <v>-0.37662910255286702</v>
      </c>
      <c r="P5279">
        <v>-0.37067393824259698</v>
      </c>
    </row>
    <row r="5280" spans="1:16" x14ac:dyDescent="0.35">
      <c r="A5280">
        <v>37.308579999993697</v>
      </c>
      <c r="B5280">
        <v>0.75575163301183201</v>
      </c>
      <c r="C5280">
        <v>0.71974982418852496</v>
      </c>
      <c r="D5280">
        <v>0.21590818896978101</v>
      </c>
      <c r="E5280">
        <v>-1.95203013784028E-3</v>
      </c>
      <c r="F5280">
        <v>-0.17987860442190801</v>
      </c>
      <c r="G5280">
        <v>-0.23615351451477101</v>
      </c>
      <c r="H5280">
        <v>-0.27307773791263801</v>
      </c>
      <c r="I5280">
        <v>-0.345379231501524</v>
      </c>
      <c r="J5280">
        <v>-0.43724988451886398</v>
      </c>
      <c r="K5280">
        <v>-0.38519469494359698</v>
      </c>
      <c r="L5280">
        <v>-0.34593356435348299</v>
      </c>
      <c r="M5280">
        <v>-0.361845721096203</v>
      </c>
      <c r="N5280">
        <v>-0.37922173009118398</v>
      </c>
      <c r="O5280">
        <v>-0.37714963804102197</v>
      </c>
      <c r="P5280">
        <v>-0.37104331279427799</v>
      </c>
    </row>
    <row r="5281" spans="1:16" x14ac:dyDescent="0.35">
      <c r="A5281">
        <v>37.315649999993703</v>
      </c>
      <c r="B5281">
        <v>0.75260562066216496</v>
      </c>
      <c r="C5281">
        <v>0.72116881093110796</v>
      </c>
      <c r="D5281">
        <v>0.21117071331576201</v>
      </c>
      <c r="E5281">
        <v>-5.1074184299304496E-3</v>
      </c>
      <c r="F5281">
        <v>-0.182217316392357</v>
      </c>
      <c r="G5281">
        <v>-0.23832903005400899</v>
      </c>
      <c r="H5281">
        <v>-0.275324743172362</v>
      </c>
      <c r="I5281">
        <v>-0.34697110162205602</v>
      </c>
      <c r="J5281">
        <v>-0.43866004246074197</v>
      </c>
      <c r="K5281">
        <v>-0.386583594224295</v>
      </c>
      <c r="L5281">
        <v>-0.34697223122759102</v>
      </c>
      <c r="M5281">
        <v>-0.36255078869616503</v>
      </c>
      <c r="N5281">
        <v>-0.37980967330061099</v>
      </c>
      <c r="O5281">
        <v>-0.377669828933065</v>
      </c>
      <c r="P5281">
        <v>-0.37141240028019701</v>
      </c>
    </row>
    <row r="5282" spans="1:16" x14ac:dyDescent="0.35">
      <c r="A5282">
        <v>37.322719999993701</v>
      </c>
      <c r="B5282">
        <v>0.74936557833306605</v>
      </c>
      <c r="C5282">
        <v>0.722348264377631</v>
      </c>
      <c r="D5282">
        <v>0.206365616755879</v>
      </c>
      <c r="E5282">
        <v>-8.2888720575228503E-3</v>
      </c>
      <c r="F5282">
        <v>-0.18456385563969799</v>
      </c>
      <c r="G5282">
        <v>-0.240509559817912</v>
      </c>
      <c r="H5282">
        <v>-0.27757509580885498</v>
      </c>
      <c r="I5282">
        <v>-0.34856382156598398</v>
      </c>
      <c r="J5282">
        <v>-0.44006847811930899</v>
      </c>
      <c r="K5282">
        <v>-0.387971774700266</v>
      </c>
      <c r="L5282">
        <v>-0.34801098357348498</v>
      </c>
      <c r="M5282">
        <v>-0.36325570433155402</v>
      </c>
      <c r="N5282">
        <v>-0.38039724850169498</v>
      </c>
      <c r="O5282">
        <v>-0.37818967096807699</v>
      </c>
      <c r="P5282">
        <v>-0.37178119788355402</v>
      </c>
    </row>
    <row r="5283" spans="1:16" x14ac:dyDescent="0.35">
      <c r="A5283">
        <v>37.3297899999937</v>
      </c>
      <c r="B5283">
        <v>0.74603376081042605</v>
      </c>
      <c r="C5283">
        <v>0.72328661302613895</v>
      </c>
      <c r="D5283">
        <v>0.201493325554672</v>
      </c>
      <c r="E5283">
        <v>-1.1496249961184399E-2</v>
      </c>
      <c r="F5283">
        <v>-0.18691816628669</v>
      </c>
      <c r="G5283">
        <v>-0.24269506360580501</v>
      </c>
      <c r="H5283">
        <v>-0.27982875030528398</v>
      </c>
      <c r="I5283">
        <v>-0.35015736835243499</v>
      </c>
      <c r="J5283">
        <v>-0.441475174078301</v>
      </c>
      <c r="K5283">
        <v>-0.38935921872078399</v>
      </c>
      <c r="L5283">
        <v>-0.34904980980439299</v>
      </c>
      <c r="M5283">
        <v>-0.363960461634874</v>
      </c>
      <c r="N5283">
        <v>-0.38098445078128801</v>
      </c>
      <c r="O5283">
        <v>-0.37870915988885001</v>
      </c>
      <c r="P5283">
        <v>-0.37214970279070098</v>
      </c>
    </row>
    <row r="5284" spans="1:16" x14ac:dyDescent="0.35">
      <c r="A5284">
        <v>37.336859999993699</v>
      </c>
      <c r="B5284">
        <v>0.74261213510068302</v>
      </c>
      <c r="C5284">
        <v>0.72398235923311804</v>
      </c>
      <c r="D5284">
        <v>0.196554276255236</v>
      </c>
      <c r="E5284">
        <v>-1.4729408872441001E-2</v>
      </c>
      <c r="F5284">
        <v>-0.189280192125863</v>
      </c>
      <c r="G5284">
        <v>-0.24488550101460899</v>
      </c>
      <c r="H5284">
        <v>-0.28208566101892502</v>
      </c>
      <c r="I5284">
        <v>-0.351751718961756</v>
      </c>
      <c r="J5284">
        <v>-0.442880112954669</v>
      </c>
      <c r="K5284">
        <v>-0.39074590864908298</v>
      </c>
      <c r="L5284">
        <v>-0.35008869833121198</v>
      </c>
      <c r="M5284">
        <v>-0.36466505423985301</v>
      </c>
      <c r="N5284">
        <v>-0.38157127523015399</v>
      </c>
      <c r="O5284">
        <v>-0.379228291441913</v>
      </c>
      <c r="P5284">
        <v>-0.37251791219115699</v>
      </c>
    </row>
    <row r="5285" spans="1:16" x14ac:dyDescent="0.35">
      <c r="A5285">
        <v>37.343929999993698</v>
      </c>
      <c r="B5285">
        <v>0.73910237900577502</v>
      </c>
      <c r="C5285">
        <v>0.72443407982887698</v>
      </c>
      <c r="D5285">
        <v>0.19154891561586401</v>
      </c>
      <c r="E5285">
        <v>-1.7988203324801399E-2</v>
      </c>
      <c r="F5285">
        <v>-0.19164987662167701</v>
      </c>
      <c r="G5285">
        <v>-0.247080831439661</v>
      </c>
      <c r="H5285">
        <v>-0.28434578218232998</v>
      </c>
      <c r="I5285">
        <v>-0.35334685033590302</v>
      </c>
      <c r="J5285">
        <v>-0.44428327739880802</v>
      </c>
      <c r="K5285">
        <v>-0.39213182686259901</v>
      </c>
      <c r="L5285">
        <v>-0.35112763756263898</v>
      </c>
      <c r="M5285">
        <v>-0.36536947578150197</v>
      </c>
      <c r="N5285">
        <v>-0.38215771694299999</v>
      </c>
      <c r="O5285">
        <v>-0.37974706137756298</v>
      </c>
      <c r="P5285">
        <v>-0.37288582327762099</v>
      </c>
    </row>
    <row r="5286" spans="1:16" x14ac:dyDescent="0.35">
      <c r="A5286">
        <v>37.350999999993697</v>
      </c>
      <c r="B5286">
        <v>0.735505880342054</v>
      </c>
      <c r="C5286">
        <v>0.724640426705909</v>
      </c>
      <c r="D5286">
        <v>0.18647770054489499</v>
      </c>
      <c r="E5286">
        <v>-2.1272485664989099E-2</v>
      </c>
      <c r="F5286">
        <v>-0.194027162912698</v>
      </c>
      <c r="G5286">
        <v>-0.249281014075555</v>
      </c>
      <c r="H5286">
        <v>-0.28660906790449697</v>
      </c>
      <c r="I5286">
        <v>-0.35494273937882498</v>
      </c>
      <c r="J5286">
        <v>-0.44568465009476599</v>
      </c>
      <c r="K5286">
        <v>-0.393516955753207</v>
      </c>
      <c r="L5286">
        <v>-0.35216661590530002</v>
      </c>
      <c r="M5286">
        <v>-0.366073719896157</v>
      </c>
      <c r="N5286">
        <v>-0.38274377101851598</v>
      </c>
      <c r="O5286">
        <v>-0.38026546544988798</v>
      </c>
      <c r="P5286">
        <v>-0.37325343324598498</v>
      </c>
    </row>
    <row r="5287" spans="1:16" x14ac:dyDescent="0.35">
      <c r="A5287">
        <v>37.358069999993702</v>
      </c>
      <c r="B5287">
        <v>0.73182373680128898</v>
      </c>
      <c r="C5287">
        <v>0.72460012738002999</v>
      </c>
      <c r="D5287">
        <v>0.18134109803378601</v>
      </c>
      <c r="E5287">
        <v>-2.4582106064381701E-2</v>
      </c>
      <c r="F5287">
        <v>-0.19641199381378399</v>
      </c>
      <c r="G5287">
        <v>-0.251486007916979</v>
      </c>
      <c r="H5287">
        <v>-0.28887547217204501</v>
      </c>
      <c r="I5287">
        <v>-0.35653936295685401</v>
      </c>
      <c r="J5287">
        <v>-0.44708421376046797</v>
      </c>
      <c r="K5287">
        <v>-0.39490127772746197</v>
      </c>
      <c r="L5287">
        <v>-0.35320562176389098</v>
      </c>
      <c r="M5287">
        <v>-0.36677778022154101</v>
      </c>
      <c r="N5287">
        <v>-0.383329432559401</v>
      </c>
      <c r="O5287">
        <v>-0.38078349941679601</v>
      </c>
      <c r="P5287">
        <v>-0.373620739295349</v>
      </c>
    </row>
    <row r="5288" spans="1:16" x14ac:dyDescent="0.35">
      <c r="A5288">
        <v>37.365139999993701</v>
      </c>
      <c r="B5288">
        <v>0.72805675645066303</v>
      </c>
      <c r="C5288">
        <v>0.72431198552405196</v>
      </c>
      <c r="D5288">
        <v>0.17613958508840499</v>
      </c>
      <c r="E5288">
        <v>-2.7916912530653398E-2</v>
      </c>
      <c r="F5288">
        <v>-0.198804311818288</v>
      </c>
      <c r="G5288">
        <v>-0.25369577175956898</v>
      </c>
      <c r="H5288">
        <v>-0.29114494885039599</v>
      </c>
      <c r="I5288">
        <v>-0.35813669789910402</v>
      </c>
      <c r="J5288">
        <v>-0.44848195114793299</v>
      </c>
      <c r="K5288">
        <v>-0.39628477520683397</v>
      </c>
      <c r="L5288">
        <v>-0.35424464354130603</v>
      </c>
      <c r="M5288">
        <v>-0.36748165039680603</v>
      </c>
      <c r="N5288">
        <v>-0.38391469667240202</v>
      </c>
      <c r="O5288">
        <v>-0.38130115904004303</v>
      </c>
      <c r="P5288">
        <v>-0.37398773862803297</v>
      </c>
    </row>
    <row r="5289" spans="1:16" x14ac:dyDescent="0.35">
      <c r="A5289">
        <v>37.3722099999937</v>
      </c>
      <c r="B5289">
        <v>0.72420545886758703</v>
      </c>
      <c r="C5289">
        <v>0.72377488147378899</v>
      </c>
      <c r="D5289">
        <v>0.17087364865856999</v>
      </c>
      <c r="E5289">
        <v>-3.1276750919624001E-2</v>
      </c>
      <c r="F5289">
        <v>-0.20120405910026201</v>
      </c>
      <c r="G5289">
        <v>-0.25591026420076202</v>
      </c>
      <c r="H5289">
        <v>-0.29341745168496303</v>
      </c>
      <c r="I5289">
        <v>-0.35973472099785297</v>
      </c>
      <c r="J5289">
        <v>-0.44987784504349199</v>
      </c>
      <c r="K5289">
        <v>-0.39766743062795201</v>
      </c>
      <c r="L5289">
        <v>-0.355283669638773</v>
      </c>
      <c r="M5289">
        <v>-0.36818532406259202</v>
      </c>
      <c r="N5289">
        <v>-0.38449955846834499</v>
      </c>
      <c r="O5289">
        <v>-0.381818440085259</v>
      </c>
      <c r="P5289">
        <v>-0.37435442844958999</v>
      </c>
    </row>
    <row r="5290" spans="1:16" x14ac:dyDescent="0.35">
      <c r="A5290">
        <v>37.379279999993699</v>
      </c>
      <c r="B5290">
        <v>0.72027007690401301</v>
      </c>
      <c r="C5290">
        <v>0.72298777270620995</v>
      </c>
      <c r="D5290">
        <v>0.16554378556583799</v>
      </c>
      <c r="E5290">
        <v>-3.46614649473104E-2</v>
      </c>
      <c r="F5290">
        <v>-0.203611177516688</v>
      </c>
      <c r="G5290">
        <v>-0.25812944364066698</v>
      </c>
      <c r="H5290">
        <v>-0.29569293430233201</v>
      </c>
      <c r="I5290">
        <v>-0.361333409008946</v>
      </c>
      <c r="J5290">
        <v>-0.45127187826800202</v>
      </c>
      <c r="K5290">
        <v>-0.39904922644283702</v>
      </c>
      <c r="L5290">
        <v>-0.35632268845598603</v>
      </c>
      <c r="M5290">
        <v>-0.36888879486107401</v>
      </c>
      <c r="N5290">
        <v>-0.385084013062168</v>
      </c>
      <c r="O5290">
        <v>-0.38233533832197297</v>
      </c>
      <c r="P5290">
        <v>-0.37472080596881802</v>
      </c>
    </row>
    <row r="5291" spans="1:16" x14ac:dyDescent="0.35">
      <c r="A5291">
        <v>37.386349999993698</v>
      </c>
      <c r="B5291">
        <v>0.71625055907381996</v>
      </c>
      <c r="C5291">
        <v>0.72194969428954503</v>
      </c>
      <c r="D5291">
        <v>0.160150502429559</v>
      </c>
      <c r="E5291">
        <v>-3.8070896202179301E-2</v>
      </c>
      <c r="F5291">
        <v>-0.206025608609711</v>
      </c>
      <c r="G5291">
        <v>-0.26035326828293498</v>
      </c>
      <c r="H5291">
        <v>-0.29797135021145998</v>
      </c>
      <c r="I5291">
        <v>-0.362932738652188</v>
      </c>
      <c r="J5291">
        <v>-0.45266403367706498</v>
      </c>
      <c r="K5291">
        <v>-0.40043014511914399</v>
      </c>
      <c r="L5291">
        <v>-0.35736168839124199</v>
      </c>
      <c r="M5291">
        <v>-0.369592056436018</v>
      </c>
      <c r="N5291">
        <v>-0.38566805557295403</v>
      </c>
      <c r="O5291">
        <v>-0.38285184952364498</v>
      </c>
      <c r="P5291">
        <v>-0.37508686839777899</v>
      </c>
    </row>
    <row r="5292" spans="1:16" x14ac:dyDescent="0.35">
      <c r="A5292">
        <v>37.393419999993696</v>
      </c>
      <c r="B5292">
        <v>0.71214657255577396</v>
      </c>
      <c r="C5292">
        <v>0.72065975930515802</v>
      </c>
      <c r="D5292">
        <v>0.154694315591205</v>
      </c>
      <c r="E5292">
        <v>-4.1504884157602701E-2</v>
      </c>
      <c r="F5292">
        <v>-0.208447293608886</v>
      </c>
      <c r="G5292">
        <v>-0.26258169613564702</v>
      </c>
      <c r="H5292">
        <v>-0.30025265280487501</v>
      </c>
      <c r="I5292">
        <v>-0.36453268661173899</v>
      </c>
      <c r="J5292">
        <v>-0.45405429416123999</v>
      </c>
      <c r="K5292">
        <v>-0.40181016914039502</v>
      </c>
      <c r="L5292">
        <v>-0.35840065784157199</v>
      </c>
      <c r="M5292">
        <v>-0.37029510243282698</v>
      </c>
      <c r="N5292">
        <v>-0.38625168112396902</v>
      </c>
      <c r="O5292">
        <v>-0.38336796946768797</v>
      </c>
      <c r="P5292">
        <v>-0.37545261295180399</v>
      </c>
    </row>
    <row r="5293" spans="1:16" x14ac:dyDescent="0.35">
      <c r="A5293">
        <v>37.400489999993702</v>
      </c>
      <c r="B5293">
        <v>0.70795750680345604</v>
      </c>
      <c r="C5293">
        <v>0.71911715924105002</v>
      </c>
      <c r="D5293">
        <v>0.14917575103699099</v>
      </c>
      <c r="E5293">
        <v>-4.49632661845107E-2</v>
      </c>
      <c r="F5293">
        <v>-0.21087617343344001</v>
      </c>
      <c r="G5293">
        <v>-0.26481468501219302</v>
      </c>
      <c r="H5293">
        <v>-0.30253679535986899</v>
      </c>
      <c r="I5293">
        <v>-0.36613322953651201</v>
      </c>
      <c r="J5293">
        <v>-0.455442642646262</v>
      </c>
      <c r="K5293">
        <v>-0.40318928100622298</v>
      </c>
      <c r="L5293">
        <v>-0.359439585202876</v>
      </c>
      <c r="M5293">
        <v>-0.37099792649859797</v>
      </c>
      <c r="N5293">
        <v>-0.38683488484268902</v>
      </c>
      <c r="O5293">
        <v>-0.38388369393549698</v>
      </c>
      <c r="P5293">
        <v>-0.37581803684951198</v>
      </c>
    </row>
    <row r="5294" spans="1:16" x14ac:dyDescent="0.35">
      <c r="A5294">
        <v>37.407559999993701</v>
      </c>
      <c r="B5294">
        <v>0.70368247775253101</v>
      </c>
      <c r="C5294">
        <v>0.71732116435682103</v>
      </c>
      <c r="D5294">
        <v>0.143595344318796</v>
      </c>
      <c r="E5294">
        <v>-4.8445877564245399E-2</v>
      </c>
      <c r="F5294">
        <v>-0.21331218869454199</v>
      </c>
      <c r="G5294">
        <v>-0.26705219253218099</v>
      </c>
      <c r="H5294">
        <v>-0.304823731039714</v>
      </c>
      <c r="I5294">
        <v>-0.36773434404057698</v>
      </c>
      <c r="J5294">
        <v>-0.45682906209325203</v>
      </c>
      <c r="K5294">
        <v>-0.40456746323260101</v>
      </c>
      <c r="L5294">
        <v>-0.36047845887005597</v>
      </c>
      <c r="M5294">
        <v>-0.37170052228216899</v>
      </c>
      <c r="N5294">
        <v>-0.38741766186083498</v>
      </c>
      <c r="O5294">
        <v>-0.384399018712478</v>
      </c>
      <c r="P5294">
        <v>-0.37618313731282299</v>
      </c>
    </row>
    <row r="5295" spans="1:16" x14ac:dyDescent="0.35">
      <c r="A5295">
        <v>37.4146299999937</v>
      </c>
      <c r="B5295">
        <v>0.69932033261467097</v>
      </c>
      <c r="C5295">
        <v>0.71527112401994797</v>
      </c>
      <c r="D5295">
        <v>0.137953640473402</v>
      </c>
      <c r="E5295">
        <v>-5.1952551501610503E-2</v>
      </c>
      <c r="F5295">
        <v>-0.21575527969758401</v>
      </c>
      <c r="G5295">
        <v>-0.26929417612233503</v>
      </c>
      <c r="H5295">
        <v>-0.30711341289486499</v>
      </c>
      <c r="I5295">
        <v>-0.36933600670355698</v>
      </c>
      <c r="J5295">
        <v>-0.45821353549893201</v>
      </c>
      <c r="K5295">
        <v>-0.40594469835208502</v>
      </c>
      <c r="L5295">
        <v>-0.361517267237152</v>
      </c>
      <c r="M5295">
        <v>-0.37240288343417699</v>
      </c>
      <c r="N5295">
        <v>-0.38800000731441098</v>
      </c>
      <c r="O5295">
        <v>-0.38491393958807102</v>
      </c>
      <c r="P5295">
        <v>-0.37654791156696599</v>
      </c>
    </row>
    <row r="5296" spans="1:16" x14ac:dyDescent="0.35">
      <c r="A5296">
        <v>37.421699999993599</v>
      </c>
      <c r="B5296">
        <v>0.69486965524643596</v>
      </c>
      <c r="C5296">
        <v>0.71296646701327004</v>
      </c>
      <c r="D5296">
        <v>0.13225119394006199</v>
      </c>
      <c r="E5296">
        <v>-5.5483119138117501E-2</v>
      </c>
      <c r="F5296">
        <v>-0.21820538644447801</v>
      </c>
      <c r="G5296">
        <v>-0.27154059301741301</v>
      </c>
      <c r="H5296">
        <v>-0.30940579386417999</v>
      </c>
      <c r="I5296">
        <v>-0.37093819407103301</v>
      </c>
      <c r="J5296">
        <v>-0.45959604589583802</v>
      </c>
      <c r="K5296">
        <v>-0.40732096891404701</v>
      </c>
      <c r="L5296">
        <v>-0.36255599869747401</v>
      </c>
      <c r="M5296">
        <v>-0.37310500360710103</v>
      </c>
      <c r="N5296">
        <v>-0.38858191634373002</v>
      </c>
      <c r="O5296">
        <v>-0.38542845235577899</v>
      </c>
      <c r="P5296">
        <v>-0.37691235684050001</v>
      </c>
    </row>
    <row r="5297" spans="1:16" x14ac:dyDescent="0.35">
      <c r="A5297">
        <v>37.428769999993598</v>
      </c>
      <c r="B5297">
        <v>0.69032877208044297</v>
      </c>
      <c r="C5297">
        <v>0.71040670181354104</v>
      </c>
      <c r="D5297">
        <v>0.12648856847640899</v>
      </c>
      <c r="E5297">
        <v>-5.90374095654271E-2</v>
      </c>
      <c r="F5297">
        <v>-0.22066244863596099</v>
      </c>
      <c r="G5297">
        <v>-0.27379140026112497</v>
      </c>
      <c r="H5297">
        <v>-0.31170082677612998</v>
      </c>
      <c r="I5297">
        <v>-0.372540882654947</v>
      </c>
      <c r="J5297">
        <v>-0.46097657635253098</v>
      </c>
      <c r="K5297">
        <v>-0.40869625748491401</v>
      </c>
      <c r="L5297">
        <v>-0.363594641643738</v>
      </c>
      <c r="M5297">
        <v>-0.37380687645532201</v>
      </c>
      <c r="N5297">
        <v>-0.38916338409345302</v>
      </c>
      <c r="O5297">
        <v>-0.38594255281319501</v>
      </c>
      <c r="P5297">
        <v>-0.37727647036531903</v>
      </c>
    </row>
    <row r="5298" spans="1:16" x14ac:dyDescent="0.35">
      <c r="A5298">
        <v>37.435839999993597</v>
      </c>
      <c r="B5298">
        <v>0.68569575860516796</v>
      </c>
      <c r="C5298">
        <v>0.70759141684095905</v>
      </c>
      <c r="D5298">
        <v>0.120666337072731</v>
      </c>
      <c r="E5298">
        <v>-6.2615249838984297E-2</v>
      </c>
      <c r="F5298">
        <v>-0.22312640567391101</v>
      </c>
      <c r="G5298">
        <v>-0.27604655470706202</v>
      </c>
      <c r="H5298">
        <v>-0.31399846435003098</v>
      </c>
      <c r="I5298">
        <v>-0.37414404893400299</v>
      </c>
      <c r="J5298">
        <v>-0.46235510997381002</v>
      </c>
      <c r="K5298">
        <v>-0.41007054664839898</v>
      </c>
      <c r="L5298">
        <v>-0.36463318446819598</v>
      </c>
      <c r="M5298">
        <v>-0.37450849563516903</v>
      </c>
      <c r="N5298">
        <v>-0.38974440571261698</v>
      </c>
      <c r="O5298">
        <v>-0.38645623676202701</v>
      </c>
      <c r="P5298">
        <v>-0.37764024937667301</v>
      </c>
    </row>
    <row r="5299" spans="1:16" x14ac:dyDescent="0.35">
      <c r="A5299">
        <v>37.442909999993603</v>
      </c>
      <c r="B5299">
        <v>0.68096844637880605</v>
      </c>
      <c r="C5299">
        <v>0.70452028067956796</v>
      </c>
      <c r="D5299">
        <v>0.11478508186460699</v>
      </c>
      <c r="E5299">
        <v>-6.6216464991845206E-2</v>
      </c>
      <c r="F5299">
        <v>-0.225597196663676</v>
      </c>
      <c r="G5299">
        <v>-0.27830601301963698</v>
      </c>
      <c r="H5299">
        <v>-0.31629865919726202</v>
      </c>
      <c r="I5299">
        <v>-0.37574766935407999</v>
      </c>
      <c r="J5299">
        <v>-0.46373162990092098</v>
      </c>
      <c r="K5299">
        <v>-0.41144381900574301</v>
      </c>
      <c r="L5299">
        <v>-0.365671615562776</v>
      </c>
      <c r="M5299">
        <v>-0.37520985480497399</v>
      </c>
      <c r="N5299">
        <v>-0.390324976354674</v>
      </c>
      <c r="O5299">
        <v>-0.38696950000812702</v>
      </c>
      <c r="P5299">
        <v>-0.378003691113173</v>
      </c>
    </row>
    <row r="5300" spans="1:16" x14ac:dyDescent="0.35">
      <c r="A5300">
        <v>37.449979999993602</v>
      </c>
      <c r="B5300">
        <v>0.67614443056169404</v>
      </c>
      <c r="C5300">
        <v>0.70119304226845403</v>
      </c>
      <c r="D5300">
        <v>0.108845394043942</v>
      </c>
      <c r="E5300">
        <v>-6.9840878048695404E-2</v>
      </c>
      <c r="F5300">
        <v>-0.228074760416411</v>
      </c>
      <c r="G5300">
        <v>-0.28056973167502303</v>
      </c>
      <c r="H5300">
        <v>-0.31860136382249998</v>
      </c>
      <c r="I5300">
        <v>-0.37735172032863401</v>
      </c>
      <c r="J5300">
        <v>-0.46510611931176599</v>
      </c>
      <c r="K5300">
        <v>-0.412816057175944</v>
      </c>
      <c r="L5300">
        <v>-0.36670992331921298</v>
      </c>
      <c r="M5300">
        <v>-0.37591094762512201</v>
      </c>
      <c r="N5300">
        <v>-0.39090509117751998</v>
      </c>
      <c r="O5300">
        <v>-0.38748233836151802</v>
      </c>
      <c r="P5300">
        <v>-0.37836679281681201</v>
      </c>
    </row>
    <row r="5301" spans="1:16" x14ac:dyDescent="0.35">
      <c r="A5301">
        <v>37.4570499999936</v>
      </c>
      <c r="B5301">
        <v>0.671221077950931</v>
      </c>
      <c r="C5301">
        <v>0.69760953106367496</v>
      </c>
      <c r="D5301">
        <v>0.1028478737684</v>
      </c>
      <c r="E5301">
        <v>-7.3488310040058194E-2</v>
      </c>
      <c r="F5301">
        <v>-0.23055903545143</v>
      </c>
      <c r="G5301">
        <v>-0.28283766696211299</v>
      </c>
      <c r="H5301">
        <v>-0.320906530624953</v>
      </c>
      <c r="I5301">
        <v>-0.37895617823910599</v>
      </c>
      <c r="J5301">
        <v>-0.46647856142111499</v>
      </c>
      <c r="K5301">
        <v>-0.41418724379599497</v>
      </c>
      <c r="L5301">
        <v>-0.36774809612918102</v>
      </c>
      <c r="M5301">
        <v>-0.37661176775810201</v>
      </c>
      <c r="N5301">
        <v>-0.39148474534352701</v>
      </c>
      <c r="O5301">
        <v>-0.387994747636418</v>
      </c>
      <c r="P5301">
        <v>-0.37872955173297101</v>
      </c>
    </row>
    <row r="5302" spans="1:16" x14ac:dyDescent="0.35">
      <c r="A5302">
        <v>37.464119999993599</v>
      </c>
      <c r="B5302">
        <v>0.666195535499993</v>
      </c>
      <c r="C5302">
        <v>0.69376965717083405</v>
      </c>
      <c r="D5302">
        <v>9.6793130069252498E-2</v>
      </c>
      <c r="E5302">
        <v>-7.7158580016690806E-2</v>
      </c>
      <c r="F5302">
        <v>-0.23304995999856201</v>
      </c>
      <c r="G5302">
        <v>-0.28510977498347301</v>
      </c>
      <c r="H5302">
        <v>-0.32321411189959598</v>
      </c>
      <c r="I5302">
        <v>-0.38056101943533699</v>
      </c>
      <c r="J5302">
        <v>-0.46784893948081402</v>
      </c>
      <c r="K5302">
        <v>-0.415557361521119</v>
      </c>
      <c r="L5302">
        <v>-0.36878612238443198</v>
      </c>
      <c r="M5302">
        <v>-0.37731230886855999</v>
      </c>
      <c r="N5302">
        <v>-0.39206393401958101</v>
      </c>
      <c r="O5302">
        <v>-0.38850672365126798</v>
      </c>
      <c r="P5302">
        <v>-0.37909196511043602</v>
      </c>
    </row>
    <row r="5303" spans="1:16" x14ac:dyDescent="0.35">
      <c r="A5303">
        <v>37.471189999993598</v>
      </c>
      <c r="B5303">
        <v>0.66106473930529996</v>
      </c>
      <c r="C5303">
        <v>0.68967341144828798</v>
      </c>
      <c r="D5303">
        <v>9.0681780757670694E-2</v>
      </c>
      <c r="E5303">
        <v>-8.08515050641678E-2</v>
      </c>
      <c r="F5303">
        <v>-0.235547472000528</v>
      </c>
      <c r="G5303">
        <v>-0.287386011656314</v>
      </c>
      <c r="H5303">
        <v>-0.32552405983841598</v>
      </c>
      <c r="I5303">
        <v>-0.38216622023597402</v>
      </c>
      <c r="J5303">
        <v>-0.469217236779991</v>
      </c>
      <c r="K5303">
        <v>-0.41692639302499901</v>
      </c>
      <c r="L5303">
        <v>-0.36982399047692699</v>
      </c>
      <c r="M5303">
        <v>-0.37801256462335198</v>
      </c>
      <c r="N5303">
        <v>-0.39264265237711099</v>
      </c>
      <c r="O5303">
        <v>-0.38901826222875902</v>
      </c>
      <c r="P5303">
        <v>-0.379454030201411</v>
      </c>
    </row>
    <row r="5304" spans="1:16" x14ac:dyDescent="0.35">
      <c r="A5304">
        <v>37.478259999993597</v>
      </c>
      <c r="B5304">
        <v>0.65582542404093802</v>
      </c>
      <c r="C5304">
        <v>0.68532086558092598</v>
      </c>
      <c r="D5304">
        <v>8.4514452329456993E-2</v>
      </c>
      <c r="E5304">
        <v>-8.4566900317651197E-2</v>
      </c>
      <c r="F5304">
        <v>-0.238051509115318</v>
      </c>
      <c r="G5304">
        <v>-0.28966633271346698</v>
      </c>
      <c r="H5304">
        <v>-0.32783632653165301</v>
      </c>
      <c r="I5304">
        <v>-0.38377175692888199</v>
      </c>
      <c r="J5304">
        <v>-0.47058343664526597</v>
      </c>
      <c r="K5304">
        <v>-0.41829432100001901</v>
      </c>
      <c r="L5304">
        <v>-0.37086168879897102</v>
      </c>
      <c r="M5304">
        <v>-0.378712528691592</v>
      </c>
      <c r="N5304">
        <v>-0.39322089559212198</v>
      </c>
      <c r="O5304">
        <v>-0.38952935919586001</v>
      </c>
      <c r="P5304">
        <v>-0.37981574426152998</v>
      </c>
    </row>
    <row r="5305" spans="1:16" x14ac:dyDescent="0.35">
      <c r="A5305">
        <v>37.485329999993603</v>
      </c>
      <c r="B5305">
        <v>0.65047413282199795</v>
      </c>
      <c r="C5305">
        <v>0.68071217212450397</v>
      </c>
      <c r="D5305">
        <v>7.8291779868253697E-2</v>
      </c>
      <c r="E5305">
        <v>-8.8304578976842199E-2</v>
      </c>
      <c r="F5305">
        <v>-0.24056200871858099</v>
      </c>
      <c r="G5305">
        <v>-0.29195069370436599</v>
      </c>
      <c r="H5305">
        <v>-0.33015086396905502</v>
      </c>
      <c r="I5305">
        <v>-0.38537760577156299</v>
      </c>
      <c r="J5305">
        <v>-0.471947522440954</v>
      </c>
      <c r="K5305">
        <v>-0.41966112815749002</v>
      </c>
      <c r="L5305">
        <v>-0.37189920574334701</v>
      </c>
      <c r="M5305">
        <v>-0.379412194744706</v>
      </c>
      <c r="N5305">
        <v>-0.39379865884523002</v>
      </c>
      <c r="O5305">
        <v>-0.39004001038384101</v>
      </c>
      <c r="P5305">
        <v>-0.38017710454986903</v>
      </c>
    </row>
    <row r="5306" spans="1:16" x14ac:dyDescent="0.35">
      <c r="A5306">
        <v>37.492399999993602</v>
      </c>
      <c r="B5306">
        <v>0.64500722747625805</v>
      </c>
      <c r="C5306">
        <v>0.67584756452052797</v>
      </c>
      <c r="D5306">
        <v>7.2014406947229395E-2</v>
      </c>
      <c r="E5306">
        <v>-9.20643523211193E-2</v>
      </c>
      <c r="F5306">
        <v>-0.24307890790603201</v>
      </c>
      <c r="G5306">
        <v>-0.294239049996038</v>
      </c>
      <c r="H5306">
        <v>-0.33246762404112601</v>
      </c>
      <c r="I5306">
        <v>-0.38698374299156302</v>
      </c>
      <c r="J5306">
        <v>-0.473309477569274</v>
      </c>
      <c r="K5306">
        <v>-0.421026797227887</v>
      </c>
      <c r="L5306">
        <v>-0.37293652970345098</v>
      </c>
      <c r="M5306">
        <v>-0.38011155645648298</v>
      </c>
      <c r="N5306">
        <v>-0.39437593732169302</v>
      </c>
      <c r="O5306">
        <v>-0.390550211628301</v>
      </c>
      <c r="P5306">
        <v>-0.38053810832896001</v>
      </c>
    </row>
    <row r="5307" spans="1:16" x14ac:dyDescent="0.35">
      <c r="A5307">
        <v>37.4994699999936</v>
      </c>
      <c r="B5307">
        <v>0.63942089920330103</v>
      </c>
      <c r="C5307">
        <v>0.67072735708167297</v>
      </c>
      <c r="D5307">
        <v>6.5682985529269905E-2</v>
      </c>
      <c r="E5307">
        <v>-9.5846029724853593E-2</v>
      </c>
      <c r="F5307">
        <v>-0.24560214349585699</v>
      </c>
      <c r="G5307">
        <v>-0.29653135677410097</v>
      </c>
      <c r="H5307">
        <v>-0.33478655854038503</v>
      </c>
      <c r="I5307">
        <v>-0.38859014478689402</v>
      </c>
      <c r="J5307">
        <v>-0.47466928547055298</v>
      </c>
      <c r="K5307">
        <v>-0.42239131096108301</v>
      </c>
      <c r="L5307">
        <v>-0.37397364907342601</v>
      </c>
      <c r="M5307">
        <v>-0.38081060750312501</v>
      </c>
      <c r="N5307">
        <v>-0.394952726211445</v>
      </c>
      <c r="O5307">
        <v>-0.39105995876919802</v>
      </c>
      <c r="P5307">
        <v>-0.38089875286480301</v>
      </c>
    </row>
    <row r="5308" spans="1:16" x14ac:dyDescent="0.35">
      <c r="A5308">
        <v>37.506539999993599</v>
      </c>
      <c r="B5308">
        <v>0.63371117959950396</v>
      </c>
      <c r="C5308">
        <v>0.66535194494775596</v>
      </c>
      <c r="D5308">
        <v>5.9298175865682499E-2</v>
      </c>
      <c r="E5308">
        <v>-9.96494186729108E-2</v>
      </c>
      <c r="F5308">
        <v>-0.24813165203114601</v>
      </c>
      <c r="G5308">
        <v>-0.298827569043775</v>
      </c>
      <c r="H5308">
        <v>-0.33710761916262699</v>
      </c>
      <c r="I5308">
        <v>-0.39019678732644902</v>
      </c>
      <c r="J5308">
        <v>-0.47602692962343202</v>
      </c>
      <c r="K5308">
        <v>-0.42375465212657898</v>
      </c>
      <c r="L5308">
        <v>-0.37501055224829899</v>
      </c>
      <c r="M5308">
        <v>-0.38150934156330601</v>
      </c>
      <c r="N5308">
        <v>-0.39552902070912799</v>
      </c>
      <c r="O5308">
        <v>-0.39156924765087098</v>
      </c>
      <c r="P5308">
        <v>-0.381259035426883</v>
      </c>
    </row>
    <row r="5309" spans="1:16" x14ac:dyDescent="0.35">
      <c r="A5309">
        <v>37.513609999993598</v>
      </c>
      <c r="B5309">
        <v>0.62787395202676699</v>
      </c>
      <c r="C5309">
        <v>0.65972180401229197</v>
      </c>
      <c r="D5309">
        <v>5.28606463934451E-2</v>
      </c>
      <c r="E5309">
        <v>-0.103474324776322</v>
      </c>
      <c r="F5309">
        <v>-0.25066736978230802</v>
      </c>
      <c r="G5309">
        <v>-0.30112764163088801</v>
      </c>
      <c r="H5309">
        <v>-0.33943075750818502</v>
      </c>
      <c r="I5309">
        <v>-0.39180364675041901</v>
      </c>
      <c r="J5309">
        <v>-0.47738239354506601</v>
      </c>
      <c r="K5309">
        <v>-0.42511680351373499</v>
      </c>
      <c r="L5309">
        <v>-0.37604722762410903</v>
      </c>
      <c r="M5309">
        <v>-0.38220775231821302</v>
      </c>
      <c r="N5309">
        <v>-0.396104816014128</v>
      </c>
      <c r="O5309">
        <v>-0.39207807412206802</v>
      </c>
      <c r="P5309">
        <v>-0.38161895328817502</v>
      </c>
    </row>
    <row r="5310" spans="1:16" x14ac:dyDescent="0.35">
      <c r="A5310">
        <v>37.520679999993597</v>
      </c>
      <c r="B5310">
        <v>0.62190496330227696</v>
      </c>
      <c r="C5310">
        <v>0.65383749081964804</v>
      </c>
      <c r="D5310">
        <v>4.6371073631000299E-2</v>
      </c>
      <c r="E5310">
        <v>-0.107320551788141</v>
      </c>
      <c r="F5310">
        <v>-0.253209232749527</v>
      </c>
      <c r="G5310">
        <v>-0.303431529182905</v>
      </c>
      <c r="H5310">
        <v>-0.34175592508319702</v>
      </c>
      <c r="I5310">
        <v>-0.39341069917071397</v>
      </c>
      <c r="J5310">
        <v>-0.47873566079133001</v>
      </c>
      <c r="K5310">
        <v>-0.42647774793200699</v>
      </c>
      <c r="L5310">
        <v>-0.37708366359804601</v>
      </c>
      <c r="M5310">
        <v>-0.38290583345160201</v>
      </c>
      <c r="N5310">
        <v>-0.396680107330599</v>
      </c>
      <c r="O5310">
        <v>-0.39258643403597099</v>
      </c>
      <c r="P5310">
        <v>-0.38197850372516401</v>
      </c>
    </row>
    <row r="5311" spans="1:16" x14ac:dyDescent="0.35">
      <c r="A5311">
        <v>37.527749999993603</v>
      </c>
      <c r="B5311">
        <v>0.61579983568610797</v>
      </c>
      <c r="C5311">
        <v>0.64769964243286404</v>
      </c>
      <c r="D5311">
        <v>3.9830142072626203E-2</v>
      </c>
      <c r="E5311">
        <v>-0.11118790161947099</v>
      </c>
      <c r="F5311">
        <v>-0.25575717666520398</v>
      </c>
      <c r="G5311">
        <v>-0.30573918616994999</v>
      </c>
      <c r="H5311">
        <v>-0.344083073300882</v>
      </c>
      <c r="I5311">
        <v>-0.39501792067138303</v>
      </c>
      <c r="J5311">
        <v>-0.48008671495701999</v>
      </c>
      <c r="K5311">
        <v>-0.42783746821117102</v>
      </c>
      <c r="L5311">
        <v>-0.37811984856858599</v>
      </c>
      <c r="M5311">
        <v>-0.383603578649854</v>
      </c>
      <c r="N5311">
        <v>-0.39725488986750701</v>
      </c>
      <c r="O5311">
        <v>-0.39309432325022697</v>
      </c>
      <c r="P5311">
        <v>-0.38233768401785401</v>
      </c>
    </row>
    <row r="5312" spans="1:16" x14ac:dyDescent="0.35">
      <c r="A5312">
        <v>37.534819999993601</v>
      </c>
      <c r="B5312">
        <v>0.60955407914299897</v>
      </c>
      <c r="C5312">
        <v>0.64130897627217798</v>
      </c>
      <c r="D5312">
        <v>3.32385440813961E-2</v>
      </c>
      <c r="E5312">
        <v>-0.115076174355666</v>
      </c>
      <c r="F5312">
        <v>-0.25831113699642</v>
      </c>
      <c r="G5312">
        <v>-0.30805056688584898</v>
      </c>
      <c r="H5312">
        <v>-0.34641215348280702</v>
      </c>
      <c r="I5312">
        <v>-0.39662528730903401</v>
      </c>
      <c r="J5312">
        <v>-0.48143553967605801</v>
      </c>
      <c r="K5312">
        <v>-0.42919594720155901</v>
      </c>
      <c r="L5312">
        <v>-0.37915577093562203</v>
      </c>
      <c r="M5312">
        <v>-0.38430098160201898</v>
      </c>
      <c r="N5312">
        <v>-0.39782915883865499</v>
      </c>
      <c r="O5312">
        <v>-0.39360173762696798</v>
      </c>
      <c r="P5312">
        <v>-0.38269649144978102</v>
      </c>
    </row>
    <row r="5313" spans="1:16" x14ac:dyDescent="0.35">
      <c r="A5313">
        <v>37.5418899999936</v>
      </c>
      <c r="B5313">
        <v>0.60316310385420702</v>
      </c>
      <c r="C5313">
        <v>0.63466628992434004</v>
      </c>
      <c r="D5313">
        <v>2.6596979780748601E-2</v>
      </c>
      <c r="E5313">
        <v>-0.11898516827271099</v>
      </c>
      <c r="F5313">
        <v>-0.26087104894740498</v>
      </c>
      <c r="G5313">
        <v>-0.31036562544916801</v>
      </c>
      <c r="H5313">
        <v>-0.34874311686017101</v>
      </c>
      <c r="I5313">
        <v>-0.39823277511326</v>
      </c>
      <c r="J5313">
        <v>-0.48278211862168602</v>
      </c>
      <c r="K5313">
        <v>-0.43055316777429098</v>
      </c>
      <c r="L5313">
        <v>-0.380191419100603</v>
      </c>
      <c r="M5313">
        <v>-0.38499803599987298</v>
      </c>
      <c r="N5313">
        <v>-0.398402909462718</v>
      </c>
      <c r="O5313">
        <v>-0.39410867303284203</v>
      </c>
      <c r="P5313">
        <v>-0.38305492330802798</v>
      </c>
    </row>
    <row r="5314" spans="1:16" x14ac:dyDescent="0.35">
      <c r="A5314">
        <v>37.548959999993599</v>
      </c>
      <c r="B5314">
        <v>0.59662223295498096</v>
      </c>
      <c r="C5314">
        <v>0.62777246092278705</v>
      </c>
      <c r="D5314">
        <v>1.9906156944684599E-2</v>
      </c>
      <c r="E5314">
        <v>-0.122914679853763</v>
      </c>
      <c r="F5314">
        <v>-0.26343684746201701</v>
      </c>
      <c r="G5314">
        <v>-0.31268431580426898</v>
      </c>
      <c r="H5314">
        <v>-0.35107591457508303</v>
      </c>
      <c r="I5314">
        <v>-0.39984036008706297</v>
      </c>
      <c r="J5314">
        <v>-0.484126435506674</v>
      </c>
      <c r="K5314">
        <v>-0.43190911282150002</v>
      </c>
      <c r="L5314">
        <v>-0.381226781466664</v>
      </c>
      <c r="M5314">
        <v>-0.38569473553796801</v>
      </c>
      <c r="N5314">
        <v>-0.398976136963276</v>
      </c>
      <c r="O5314">
        <v>-0.39461512533903798</v>
      </c>
      <c r="P5314">
        <v>-0.383412976883235</v>
      </c>
    </row>
    <row r="5315" spans="1:16" x14ac:dyDescent="0.35">
      <c r="A5315">
        <v>37.556029999993598</v>
      </c>
      <c r="B5315">
        <v>0.58992671547283504</v>
      </c>
      <c r="C5315">
        <v>0.62062844649877003</v>
      </c>
      <c r="D5315">
        <v>1.3166790886612399E-2</v>
      </c>
      <c r="E5315">
        <v>-0.126864503805867</v>
      </c>
      <c r="F5315">
        <v>-0.26600846722622801</v>
      </c>
      <c r="G5315">
        <v>-0.315006591722365</v>
      </c>
      <c r="H5315">
        <v>-0.35341049768184801</v>
      </c>
      <c r="I5315">
        <v>-0.40144801820727499</v>
      </c>
      <c r="J5315">
        <v>-0.48546847408351401</v>
      </c>
      <c r="K5315">
        <v>-0.43326376525656601</v>
      </c>
      <c r="L5315">
        <v>-0.38226184643876099</v>
      </c>
      <c r="M5315">
        <v>-0.38639107391368399</v>
      </c>
      <c r="N5315">
        <v>-0.39954883656884499</v>
      </c>
      <c r="O5315">
        <v>-0.39512109042131099</v>
      </c>
      <c r="P5315">
        <v>-0.38377064946961398</v>
      </c>
    </row>
    <row r="5316" spans="1:16" x14ac:dyDescent="0.35">
      <c r="A5316">
        <v>37.563099999993597</v>
      </c>
      <c r="B5316">
        <v>0.583071739441541</v>
      </c>
      <c r="C5316">
        <v>0.61323528330354404</v>
      </c>
      <c r="D5316">
        <v>6.3796043468594202E-3</v>
      </c>
      <c r="E5316">
        <v>-0.130834433076842</v>
      </c>
      <c r="F5316">
        <v>-0.26858584267062102</v>
      </c>
      <c r="G5316">
        <v>-0.317332406802591</v>
      </c>
      <c r="H5316">
        <v>-0.35574681714825501</v>
      </c>
      <c r="I5316">
        <v>-0.40305572542498802</v>
      </c>
      <c r="J5316">
        <v>-0.486808218144622</v>
      </c>
      <c r="K5316">
        <v>-0.434617108014344</v>
      </c>
      <c r="L5316">
        <v>-0.38329660242381097</v>
      </c>
      <c r="M5316">
        <v>-0.38708704482727702</v>
      </c>
      <c r="N5316">
        <v>-0.40012100351291102</v>
      </c>
      <c r="O5316">
        <v>-0.39562656416001002</v>
      </c>
      <c r="P5316">
        <v>-0.38412793836495801</v>
      </c>
    </row>
    <row r="5317" spans="1:16" x14ac:dyDescent="0.35">
      <c r="A5317">
        <v>37.570169999993603</v>
      </c>
      <c r="B5317">
        <v>0.57605244516550402</v>
      </c>
      <c r="C5317">
        <v>0.60559408710173401</v>
      </c>
      <c r="D5317">
        <v>-4.5467262112852702E-4</v>
      </c>
      <c r="E5317">
        <v>-0.13482425887232599</v>
      </c>
      <c r="F5317">
        <v>-0.271168907972898</v>
      </c>
      <c r="G5317">
        <v>-0.31966171447307201</v>
      </c>
      <c r="H5317">
        <v>-0.35808482385686902</v>
      </c>
      <c r="I5317">
        <v>-0.40466345766598</v>
      </c>
      <c r="J5317">
        <v>-0.48814565152253198</v>
      </c>
      <c r="K5317">
        <v>-0.43596912405139399</v>
      </c>
      <c r="L5317">
        <v>-0.38433103783081701</v>
      </c>
      <c r="M5317">
        <v>-0.38778264198193602</v>
      </c>
      <c r="N5317">
        <v>-0.40069263303396402</v>
      </c>
      <c r="O5317">
        <v>-0.39613154244010301</v>
      </c>
      <c r="P5317">
        <v>-0.38448484087065998</v>
      </c>
    </row>
    <row r="5318" spans="1:16" x14ac:dyDescent="0.35">
      <c r="A5318">
        <v>37.577239999993601</v>
      </c>
      <c r="B5318">
        <v>0.56886393860894602</v>
      </c>
      <c r="C5318">
        <v>0.59770605243599195</v>
      </c>
      <c r="D5318">
        <v>-7.33530276588367E-3</v>
      </c>
      <c r="E5318">
        <v>-0.13883377067299299</v>
      </c>
      <c r="F5318">
        <v>-0.27375759706038599</v>
      </c>
      <c r="G5318">
        <v>-0.32199446799200898</v>
      </c>
      <c r="H5318">
        <v>-0.36042446860632299</v>
      </c>
      <c r="I5318">
        <v>-0.40627119083114599</v>
      </c>
      <c r="J5318">
        <v>-0.4894807580901</v>
      </c>
      <c r="K5318">
        <v>-0.43731979634620699</v>
      </c>
      <c r="L5318">
        <v>-0.38536514107101</v>
      </c>
      <c r="M5318">
        <v>-0.38847785908383198</v>
      </c>
      <c r="N5318">
        <v>-0.40126372037552399</v>
      </c>
      <c r="O5318">
        <v>-0.396636021151204</v>
      </c>
      <c r="P5318">
        <v>-0.38484135429171801</v>
      </c>
    </row>
    <row r="5319" spans="1:16" x14ac:dyDescent="0.35">
      <c r="A5319">
        <v>37.5843099999936</v>
      </c>
      <c r="B5319">
        <v>0.56150130488425498</v>
      </c>
      <c r="C5319">
        <v>0.58957245226310795</v>
      </c>
      <c r="D5319">
        <v>-1.42615417542828E-2</v>
      </c>
      <c r="E5319">
        <v>-0.14286275625192801</v>
      </c>
      <c r="F5319">
        <v>-0.27635184361256898</v>
      </c>
      <c r="G5319">
        <v>-0.32433062044876498</v>
      </c>
      <c r="H5319">
        <v>-0.36276570211261999</v>
      </c>
      <c r="I5319">
        <v>-0.40787890079692402</v>
      </c>
      <c r="J5319">
        <v>-0.49081352176069398</v>
      </c>
      <c r="K5319">
        <v>-0.43866910789943703</v>
      </c>
      <c r="L5319">
        <v>-0.38639890055798298</v>
      </c>
      <c r="M5319">
        <v>-0.38917268984216702</v>
      </c>
      <c r="N5319">
        <v>-0.40183426078618301</v>
      </c>
      <c r="O5319">
        <v>-0.39713999618759699</v>
      </c>
      <c r="P5319">
        <v>-0.38519747593675302</v>
      </c>
    </row>
    <row r="5320" spans="1:16" x14ac:dyDescent="0.35">
      <c r="A5320">
        <v>37.591379999993599</v>
      </c>
      <c r="B5320">
        <v>0.553959621813646</v>
      </c>
      <c r="C5320">
        <v>0.58119463756168999</v>
      </c>
      <c r="D5320">
        <v>-2.12326382891691E-2</v>
      </c>
      <c r="E5320">
        <v>-0.14691100169216501</v>
      </c>
      <c r="F5320">
        <v>-0.27895158106361201</v>
      </c>
      <c r="G5320">
        <v>-0.32667012476496099</v>
      </c>
      <c r="H5320">
        <v>-0.36510847501042798</v>
      </c>
      <c r="I5320">
        <v>-0.40948656341572498</v>
      </c>
      <c r="J5320">
        <v>-0.492143926488392</v>
      </c>
      <c r="K5320">
        <v>-0.44001704173412898</v>
      </c>
      <c r="L5320">
        <v>-0.38743230470781898</v>
      </c>
      <c r="M5320">
        <v>-0.38986712796923101</v>
      </c>
      <c r="N5320">
        <v>-0.402404249519629</v>
      </c>
      <c r="O5320">
        <v>-0.39764346344826701</v>
      </c>
      <c r="P5320">
        <v>-0.38555320311802099</v>
      </c>
    </row>
    <row r="5321" spans="1:16" x14ac:dyDescent="0.35">
      <c r="A5321">
        <v>37.598449999993598</v>
      </c>
      <c r="B5321">
        <v>0.54623397353829195</v>
      </c>
      <c r="C5321">
        <v>0.57257403691160902</v>
      </c>
      <c r="D5321">
        <v>-2.8247834228203698E-2</v>
      </c>
      <c r="E5321">
        <v>-0.15097829140438099</v>
      </c>
      <c r="F5321">
        <v>-0.28155674260490099</v>
      </c>
      <c r="G5321">
        <v>-0.32901293369558099</v>
      </c>
      <c r="H5321">
        <v>-0.36745273785439198</v>
      </c>
      <c r="I5321">
        <v>-0.41109415451636999</v>
      </c>
      <c r="J5321">
        <v>-0.49347195626818002</v>
      </c>
      <c r="K5321">
        <v>-0.44136358089594302</v>
      </c>
      <c r="L5321">
        <v>-0.38846534193923299</v>
      </c>
      <c r="M5321">
        <v>-0.39056116718044798</v>
      </c>
      <c r="N5321">
        <v>-0.40297368183468102</v>
      </c>
      <c r="O5321">
        <v>-0.39814641883691998</v>
      </c>
      <c r="P5321">
        <v>-0.38590853315142098</v>
      </c>
    </row>
    <row r="5322" spans="1:16" x14ac:dyDescent="0.35">
      <c r="A5322">
        <v>37.605519999993597</v>
      </c>
      <c r="B5322">
        <v>0.53831946414902598</v>
      </c>
      <c r="C5322">
        <v>0.56371215604535196</v>
      </c>
      <c r="D5322">
        <v>-3.5306364703930303E-2</v>
      </c>
      <c r="E5322">
        <v>-0.155064408144758</v>
      </c>
      <c r="F5322">
        <v>-0.284167261187591</v>
      </c>
      <c r="G5322">
        <v>-0.33135899983007799</v>
      </c>
      <c r="H5322">
        <v>-0.36979844112043297</v>
      </c>
      <c r="I5322">
        <v>-0.41270164990451902</v>
      </c>
      <c r="J5322">
        <v>-0.49479759513614302</v>
      </c>
      <c r="K5322">
        <v>-0.442708708453384</v>
      </c>
      <c r="L5322">
        <v>-0.38949800067370299</v>
      </c>
      <c r="M5322">
        <v>-0.39125480119443101</v>
      </c>
      <c r="N5322">
        <v>-0.40354255299532499</v>
      </c>
      <c r="O5322">
        <v>-0.39864885826201202</v>
      </c>
      <c r="P5322">
        <v>-0.38626346335651501</v>
      </c>
    </row>
    <row r="5323" spans="1:16" x14ac:dyDescent="0.35">
      <c r="A5323">
        <v>37.612589999993602</v>
      </c>
      <c r="B5323">
        <v>0.53021123131275805</v>
      </c>
      <c r="C5323">
        <v>0.554610577371484</v>
      </c>
      <c r="D5323">
        <v>-4.2407458245027597E-2</v>
      </c>
      <c r="E5323">
        <v>-0.15916913303298699</v>
      </c>
      <c r="F5323">
        <v>-0.28678306952516203</v>
      </c>
      <c r="G5323">
        <v>-0.33370827559349803</v>
      </c>
      <c r="H5323">
        <v>-0.372145535207064</v>
      </c>
      <c r="I5323">
        <v>-0.41430902536310499</v>
      </c>
      <c r="J5323">
        <v>-0.496120827169658</v>
      </c>
      <c r="K5323">
        <v>-0.44405240749802799</v>
      </c>
      <c r="L5323">
        <v>-0.39053026933560298</v>
      </c>
      <c r="M5323">
        <v>-0.391948023733031</v>
      </c>
      <c r="N5323">
        <v>-0.404110858270739</v>
      </c>
      <c r="O5323">
        <v>-0.39915077763677598</v>
      </c>
      <c r="P5323">
        <v>-0.38661799105653399</v>
      </c>
    </row>
    <row r="5324" spans="1:16" x14ac:dyDescent="0.35">
      <c r="A5324">
        <v>37.619659999993601</v>
      </c>
      <c r="B5324">
        <v>0.52190445986881695</v>
      </c>
      <c r="C5324">
        <v>0.54527095947039705</v>
      </c>
      <c r="D5324">
        <v>-4.9550336898732103E-2</v>
      </c>
      <c r="E5324">
        <v>-0.16329224557043501</v>
      </c>
      <c r="F5324">
        <v>-0.289404100095977</v>
      </c>
      <c r="G5324">
        <v>-0.33606071324759801</v>
      </c>
      <c r="H5324">
        <v>-0.37449397043670202</v>
      </c>
      <c r="I5324">
        <v>-0.41591625665276899</v>
      </c>
      <c r="J5324">
        <v>-0.49744163648759099</v>
      </c>
      <c r="K5324">
        <v>-0.44539466114474702</v>
      </c>
      <c r="L5324">
        <v>-0.39156213635234099</v>
      </c>
      <c r="M5324">
        <v>-0.39264082852139198</v>
      </c>
      <c r="N5324">
        <v>-0.40467859293533398</v>
      </c>
      <c r="O5324">
        <v>-0.39965217287924598</v>
      </c>
      <c r="P5324">
        <v>-0.38697211357839201</v>
      </c>
    </row>
    <row r="5325" spans="1:16" x14ac:dyDescent="0.35">
      <c r="A5325">
        <v>37.6267299999936</v>
      </c>
      <c r="B5325">
        <v>0.51339439536954401</v>
      </c>
      <c r="C5325">
        <v>0.53569503656257</v>
      </c>
      <c r="D5325">
        <v>-5.67342163544051E-2</v>
      </c>
      <c r="E5325">
        <v>-0.167433523658467</v>
      </c>
      <c r="F5325">
        <v>-0.29203028514585999</v>
      </c>
      <c r="G5325">
        <v>-0.33841626489198501</v>
      </c>
      <c r="H5325">
        <v>-0.37684369705698101</v>
      </c>
      <c r="I5325">
        <v>-0.41752331951229699</v>
      </c>
      <c r="J5325">
        <v>-0.49876000725048603</v>
      </c>
      <c r="K5325">
        <v>-0.44673545253194002</v>
      </c>
      <c r="L5325">
        <v>-0.39259359015449002</v>
      </c>
      <c r="M5325">
        <v>-0.39333320928799798</v>
      </c>
      <c r="N5325">
        <v>-0.40524575226877602</v>
      </c>
      <c r="O5325">
        <v>-0.40015303991228302</v>
      </c>
      <c r="P5325">
        <v>-0.38732582825270201</v>
      </c>
    </row>
    <row r="5326" spans="1:16" x14ac:dyDescent="0.35">
      <c r="A5326">
        <v>37.633799999993599</v>
      </c>
      <c r="B5326">
        <v>0.50467635753963302</v>
      </c>
      <c r="C5326">
        <v>0.52588461794952801</v>
      </c>
      <c r="D5326">
        <v>-6.3958306068228193E-2</v>
      </c>
      <c r="E5326">
        <v>-0.17159274361690899</v>
      </c>
      <c r="F5326">
        <v>-0.29466155669066701</v>
      </c>
      <c r="G5326">
        <v>-0.34077488246524801</v>
      </c>
      <c r="H5326">
        <v>-0.37919466524207601</v>
      </c>
      <c r="I5326">
        <v>-0.41913018965905702</v>
      </c>
      <c r="J5326">
        <v>-0.50007592366075804</v>
      </c>
      <c r="K5326">
        <v>-0.44807476482175201</v>
      </c>
      <c r="L5326">
        <v>-0.39362461917592501</v>
      </c>
      <c r="M5326">
        <v>-0.39402515976472802</v>
      </c>
      <c r="N5326">
        <v>-0.40581233155602903</v>
      </c>
      <c r="O5326">
        <v>-0.40065337466360301</v>
      </c>
      <c r="P5326">
        <v>-0.38767913241378199</v>
      </c>
    </row>
    <row r="5327" spans="1:16" x14ac:dyDescent="0.35">
      <c r="A5327">
        <v>37.640869999993598</v>
      </c>
      <c r="B5327">
        <v>0.49574575362891798</v>
      </c>
      <c r="C5327">
        <v>0.51584158742775998</v>
      </c>
      <c r="D5327">
        <v>-7.1221809388996402E-2</v>
      </c>
      <c r="E5327">
        <v>-0.17576968020267</v>
      </c>
      <c r="F5327">
        <v>-0.29729784651887498</v>
      </c>
      <c r="G5327">
        <v>-0.34313651774611198</v>
      </c>
      <c r="H5327">
        <v>-0.38154682509402299</v>
      </c>
      <c r="I5327">
        <v>-0.42073684278943502</v>
      </c>
      <c r="J5327">
        <v>-0.50138936996288097</v>
      </c>
      <c r="K5327">
        <v>-0.44941258120030297</v>
      </c>
      <c r="L5327">
        <v>-0.39465521185395502</v>
      </c>
      <c r="M5327">
        <v>-0.394716673686904</v>
      </c>
      <c r="N5327">
        <v>-0.40637832608737801</v>
      </c>
      <c r="O5327">
        <v>-0.40115317306580001</v>
      </c>
      <c r="P5327">
        <v>-0.38803202339967602</v>
      </c>
    </row>
    <row r="5328" spans="1:16" x14ac:dyDescent="0.35">
      <c r="A5328">
        <v>37.647939999993604</v>
      </c>
      <c r="B5328">
        <v>0.486598091633545</v>
      </c>
      <c r="C5328">
        <v>0.50556790267579699</v>
      </c>
      <c r="D5328">
        <v>-7.8523923684997901E-2</v>
      </c>
      <c r="E5328">
        <v>-0.17996410662850601</v>
      </c>
      <c r="F5328">
        <v>-0.29993908619417398</v>
      </c>
      <c r="G5328">
        <v>-0.34550112235458502</v>
      </c>
      <c r="H5328">
        <v>-0.38390012664404299</v>
      </c>
      <c r="I5328">
        <v>-0.42234325457927802</v>
      </c>
      <c r="J5328">
        <v>-0.50270033044358198</v>
      </c>
      <c r="K5328">
        <v>-0.45074888487791298</v>
      </c>
      <c r="L5328">
        <v>-0.39568535662945897</v>
      </c>
      <c r="M5328">
        <v>-0.39540774479334501</v>
      </c>
      <c r="N5328">
        <v>-0.40694373115846499</v>
      </c>
      <c r="O5328">
        <v>-0.40165243105637399</v>
      </c>
      <c r="P5328">
        <v>-0.38838449855215801</v>
      </c>
    </row>
    <row r="5329" spans="1:16" x14ac:dyDescent="0.35">
      <c r="A5329">
        <v>37.655009999993602</v>
      </c>
      <c r="B5329">
        <v>0.477228993360787</v>
      </c>
      <c r="C5329">
        <v>0.49506559461471999</v>
      </c>
      <c r="D5329">
        <v>-8.5863840471946298E-2</v>
      </c>
      <c r="E5329">
        <v>-0.18417579458193001</v>
      </c>
      <c r="F5329">
        <v>-0.30258520705806702</v>
      </c>
      <c r="G5329">
        <v>-0.34786864775312298</v>
      </c>
      <c r="H5329">
        <v>-0.38625451985386999</v>
      </c>
      <c r="I5329">
        <v>-0.42394940068432801</v>
      </c>
      <c r="J5329">
        <v>-0.50400878943202598</v>
      </c>
      <c r="K5329">
        <v>-0.45208365908932202</v>
      </c>
      <c r="L5329">
        <v>-0.39671504194702201</v>
      </c>
      <c r="M5329">
        <v>-0.39609836682642002</v>
      </c>
      <c r="N5329">
        <v>-0.407508542070322</v>
      </c>
      <c r="O5329">
        <v>-0.40215114457775403</v>
      </c>
      <c r="P5329">
        <v>-0.38873655521674599</v>
      </c>
    </row>
    <row r="5330" spans="1:16" x14ac:dyDescent="0.35">
      <c r="A5330">
        <v>37.662079999993601</v>
      </c>
      <c r="B5330">
        <v>0.46763420731305899</v>
      </c>
      <c r="C5330">
        <v>0.48433676674235099</v>
      </c>
      <c r="D5330">
        <v>-9.3240745541952302E-2</v>
      </c>
      <c r="E5330">
        <v>-0.18840451424426899</v>
      </c>
      <c r="F5330">
        <v>-0.30523614023248002</v>
      </c>
      <c r="G5330">
        <v>-0.35023904524779498</v>
      </c>
      <c r="H5330">
        <v>-0.38860995461708298</v>
      </c>
      <c r="I5330">
        <v>-0.42555525674067002</v>
      </c>
      <c r="J5330">
        <v>-0.50531473130001003</v>
      </c>
      <c r="K5330">
        <v>-0.45341688709392097</v>
      </c>
      <c r="L5330">
        <v>-0.39774425625506299</v>
      </c>
      <c r="M5330">
        <v>-0.39678853353209298</v>
      </c>
      <c r="N5330">
        <v>-0.40807275412940103</v>
      </c>
      <c r="O5330">
        <v>-0.40264930957732797</v>
      </c>
      <c r="P5330">
        <v>-0.389088190742722</v>
      </c>
    </row>
    <row r="5331" spans="1:16" x14ac:dyDescent="0.35">
      <c r="A5331">
        <v>37.6691499999936</v>
      </c>
      <c r="B5331">
        <v>0.457809621367118</v>
      </c>
      <c r="C5331">
        <v>0.47338359444139</v>
      </c>
      <c r="D5331">
        <v>-0.100653819093505</v>
      </c>
      <c r="E5331">
        <v>-0.192650034309856</v>
      </c>
      <c r="F5331">
        <v>-0.30789181662236897</v>
      </c>
      <c r="G5331">
        <v>-0.35261226598945999</v>
      </c>
      <c r="H5331">
        <v>-0.39096638076043799</v>
      </c>
      <c r="I5331">
        <v>-0.42716079836516802</v>
      </c>
      <c r="J5331">
        <v>-0.50661814046214304</v>
      </c>
      <c r="K5331">
        <v>-0.45474855217596899</v>
      </c>
      <c r="L5331">
        <v>-0.39877298800597699</v>
      </c>
      <c r="M5331">
        <v>-0.397478238659981</v>
      </c>
      <c r="N5331">
        <v>-0.408636362647607</v>
      </c>
      <c r="O5331">
        <v>-0.40314692200746499</v>
      </c>
      <c r="P5331">
        <v>-0.38943940248313202</v>
      </c>
    </row>
    <row r="5332" spans="1:16" x14ac:dyDescent="0.35">
      <c r="A5332">
        <v>37.676219999993599</v>
      </c>
      <c r="B5332">
        <v>0.44775127522479502</v>
      </c>
      <c r="C5332">
        <v>0.462208324261772</v>
      </c>
      <c r="D5332">
        <v>-0.108102235862444</v>
      </c>
      <c r="E5332">
        <v>-0.196912122005373</v>
      </c>
      <c r="F5332">
        <v>-0.31055216691835003</v>
      </c>
      <c r="G5332">
        <v>-0.35498826097494801</v>
      </c>
      <c r="H5332">
        <v>-0.39332374804520498</v>
      </c>
      <c r="I5332">
        <v>-0.42876600115591101</v>
      </c>
      <c r="J5332">
        <v>-0.50791900137604096</v>
      </c>
      <c r="K5332">
        <v>-0.45607863764481998</v>
      </c>
      <c r="L5332">
        <v>-0.39980122565626403</v>
      </c>
      <c r="M5332">
        <v>-0.39816747596340002</v>
      </c>
      <c r="N5332">
        <v>-0.409199362942329</v>
      </c>
      <c r="O5332">
        <v>-0.40364397782554101</v>
      </c>
      <c r="P5332">
        <v>-0.38979018779480801</v>
      </c>
    </row>
    <row r="5333" spans="1:16" x14ac:dyDescent="0.35">
      <c r="A5333">
        <v>37.683289999993598</v>
      </c>
      <c r="B5333">
        <v>0.43745537261211598</v>
      </c>
      <c r="C5333">
        <v>0.45081327317754899</v>
      </c>
      <c r="D5333">
        <v>-0.115585165253897</v>
      </c>
      <c r="E5333">
        <v>-0.201190543109317</v>
      </c>
      <c r="F5333">
        <v>-0.31321712159931597</v>
      </c>
      <c r="G5333">
        <v>-0.35736698104824599</v>
      </c>
      <c r="H5333">
        <v>-0.39568200616850302</v>
      </c>
      <c r="I5333">
        <v>-0.43037084069265702</v>
      </c>
      <c r="J5333">
        <v>-0.50921729854250497</v>
      </c>
      <c r="K5333">
        <v>-0.45740712683514201</v>
      </c>
      <c r="L5333">
        <v>-0.40082895766666399</v>
      </c>
      <c r="M5333">
        <v>-0.39885623919942198</v>
      </c>
      <c r="N5333">
        <v>-0.409761750336472</v>
      </c>
      <c r="O5333">
        <v>-0.40414047299396599</v>
      </c>
      <c r="P5333">
        <v>-0.390140544038376</v>
      </c>
    </row>
    <row r="5334" spans="1:16" x14ac:dyDescent="0.35">
      <c r="A5334">
        <v>37.690359999993603</v>
      </c>
      <c r="B5334">
        <v>0.42691829320413099</v>
      </c>
      <c r="C5334">
        <v>0.43920082781856301</v>
      </c>
      <c r="D5334">
        <v>-0.123101771475163</v>
      </c>
      <c r="E5334">
        <v>-0.20548506197162</v>
      </c>
      <c r="F5334">
        <v>-0.31588661093508502</v>
      </c>
      <c r="G5334">
        <v>-0.35974837690170097</v>
      </c>
      <c r="H5334">
        <v>-0.39804110476464899</v>
      </c>
      <c r="I5334">
        <v>-0.43197529253727801</v>
      </c>
      <c r="J5334">
        <v>-0.51051301650571601</v>
      </c>
      <c r="K5334">
        <v>-0.45873400310714502</v>
      </c>
      <c r="L5334">
        <v>-0.40185617250229599</v>
      </c>
      <c r="M5334">
        <v>-0.399544522128922</v>
      </c>
      <c r="N5334">
        <v>-0.41032352015849</v>
      </c>
      <c r="O5334">
        <v>-0.40463640348021201</v>
      </c>
      <c r="P5334">
        <v>-0.39049046857827102</v>
      </c>
    </row>
    <row r="5335" spans="1:16" x14ac:dyDescent="0.35">
      <c r="A5335">
        <v>37.697429999993602</v>
      </c>
      <c r="B5335">
        <v>0.41613660425335303</v>
      </c>
      <c r="C5335">
        <v>0.42737344367726199</v>
      </c>
      <c r="D5335">
        <v>-0.13065121366950699</v>
      </c>
      <c r="E5335">
        <v>-0.209795441533389</v>
      </c>
      <c r="F5335">
        <v>-0.31856056498902502</v>
      </c>
      <c r="G5335">
        <v>-0.36213239907721201</v>
      </c>
      <c r="H5335">
        <v>-0.40040099340649399</v>
      </c>
      <c r="I5335">
        <v>-0.43357933223420297</v>
      </c>
      <c r="J5335">
        <v>-0.51180613985341294</v>
      </c>
      <c r="K5335">
        <v>-0.46005924984679702</v>
      </c>
      <c r="L5335">
        <v>-0.402882858632784</v>
      </c>
      <c r="M5335">
        <v>-0.40023231851662799</v>
      </c>
      <c r="N5335">
        <v>-0.410884667742417</v>
      </c>
      <c r="O5335">
        <v>-0.40513176525683198</v>
      </c>
      <c r="P5335">
        <v>-0.39083995878274402</v>
      </c>
    </row>
    <row r="5336" spans="1:16" x14ac:dyDescent="0.35">
      <c r="A5336">
        <v>37.704499999993601</v>
      </c>
      <c r="B5336">
        <v>0.405107071900209</v>
      </c>
      <c r="C5336">
        <v>0.41533364429093</v>
      </c>
      <c r="D5336">
        <v>-0.138232646050856</v>
      </c>
      <c r="E5336">
        <v>-0.21412144334678099</v>
      </c>
      <c r="F5336">
        <v>-0.321238913620711</v>
      </c>
      <c r="G5336">
        <v>-0.36451899796745002</v>
      </c>
      <c r="H5336">
        <v>-0.40276162160676998</v>
      </c>
      <c r="I5336">
        <v>-0.43518293531086999</v>
      </c>
      <c r="J5336">
        <v>-0.51309665321707398</v>
      </c>
      <c r="K5336">
        <v>-0.46138285046604699</v>
      </c>
      <c r="L5336">
        <v>-0.40390900453239797</v>
      </c>
      <c r="M5336">
        <v>-0.40091962213117799</v>
      </c>
      <c r="N5336">
        <v>-0.41144518842789801</v>
      </c>
      <c r="O5336">
        <v>-0.40562655430149003</v>
      </c>
      <c r="P5336">
        <v>-0.39118901202387901</v>
      </c>
    </row>
    <row r="5337" spans="1:16" x14ac:dyDescent="0.35">
      <c r="A5337">
        <v>37.7115699999936</v>
      </c>
      <c r="B5337">
        <v>0.39382667214461098</v>
      </c>
      <c r="C5337">
        <v>0.40308402039968599</v>
      </c>
      <c r="D5337">
        <v>-0.14584521803936801</v>
      </c>
      <c r="E5337">
        <v>-0.218462827595021</v>
      </c>
      <c r="F5337">
        <v>-0.323921586488576</v>
      </c>
      <c r="G5337">
        <v>-0.366908123817067</v>
      </c>
      <c r="H5337">
        <v>-0.405122938819445</v>
      </c>
      <c r="I5337">
        <v>-0.43678607727816599</v>
      </c>
      <c r="J5337">
        <v>-0.51438454127210798</v>
      </c>
      <c r="K5337">
        <v>-0.46270478840304602</v>
      </c>
      <c r="L5337">
        <v>-0.404934598680184</v>
      </c>
      <c r="M5337">
        <v>-0.401606426745164</v>
      </c>
      <c r="N5337">
        <v>-0.41200507756021998</v>
      </c>
      <c r="O5337">
        <v>-0.40612076659698598</v>
      </c>
      <c r="P5337">
        <v>-0.39153762567760397</v>
      </c>
    </row>
    <row r="5338" spans="1:16" x14ac:dyDescent="0.35">
      <c r="A5338">
        <v>37.718639999993599</v>
      </c>
      <c r="B5338">
        <v>0.382292601458324</v>
      </c>
      <c r="C5338">
        <v>0.39062722908057701</v>
      </c>
      <c r="D5338">
        <v>-0.15348807439784101</v>
      </c>
      <c r="E5338">
        <v>-0.22281935311252901</v>
      </c>
      <c r="F5338">
        <v>-0.326608513052567</v>
      </c>
      <c r="G5338">
        <v>-0.36929972672392197</v>
      </c>
      <c r="H5338">
        <v>-0.407484894441067</v>
      </c>
      <c r="I5338">
        <v>-0.43838873363088399</v>
      </c>
      <c r="J5338">
        <v>-0.51566978873803204</v>
      </c>
      <c r="K5338">
        <v>-0.46402504712236797</v>
      </c>
      <c r="L5338">
        <v>-0.40595962956010101</v>
      </c>
      <c r="M5338">
        <v>-0.40229272613519101</v>
      </c>
      <c r="N5338">
        <v>-0.41256433049034702</v>
      </c>
      <c r="O5338">
        <v>-0.40661439813128097</v>
      </c>
      <c r="P5338">
        <v>-0.39188579712369997</v>
      </c>
    </row>
    <row r="5339" spans="1:16" x14ac:dyDescent="0.35">
      <c r="A5339">
        <v>37.725709999993597</v>
      </c>
      <c r="B5339">
        <v>0.370502287018523</v>
      </c>
      <c r="C5339">
        <v>0.377965992858115</v>
      </c>
      <c r="D5339">
        <v>-0.16116035536894899</v>
      </c>
      <c r="E5339">
        <v>-0.227190777405189</v>
      </c>
      <c r="F5339">
        <v>-0.329299622576813</v>
      </c>
      <c r="G5339">
        <v>-0.37169375664031201</v>
      </c>
      <c r="H5339">
        <v>-0.40984743781212202</v>
      </c>
      <c r="I5339">
        <v>-0.43999087984816698</v>
      </c>
      <c r="J5339">
        <v>-0.51695238037865099</v>
      </c>
      <c r="K5339">
        <v>-0.46534361011523001</v>
      </c>
      <c r="L5339">
        <v>-0.40698408566115202</v>
      </c>
      <c r="M5339">
        <v>-0.40297851408191898</v>
      </c>
      <c r="N5339">
        <v>-0.41312294257494803</v>
      </c>
      <c r="O5339">
        <v>-0.40710744489752199</v>
      </c>
      <c r="P5339">
        <v>-0.39223352374581999</v>
      </c>
    </row>
    <row r="5340" spans="1:16" x14ac:dyDescent="0.35">
      <c r="A5340">
        <v>37.732779999993603</v>
      </c>
      <c r="B5340">
        <v>0.35845339654365499</v>
      </c>
      <c r="C5340">
        <v>0.36510309879160502</v>
      </c>
      <c r="D5340">
        <v>-0.16886119681327899</v>
      </c>
      <c r="E5340">
        <v>-0.23157685667073899</v>
      </c>
      <c r="F5340">
        <v>-0.33199484413229402</v>
      </c>
      <c r="G5340">
        <v>-0.37409016337420598</v>
      </c>
      <c r="H5340">
        <v>-0.41221051821839</v>
      </c>
      <c r="I5340">
        <v>-0.44159249139396101</v>
      </c>
      <c r="J5340">
        <v>-0.51823230100224404</v>
      </c>
      <c r="K5340">
        <v>-0.46666046089970997</v>
      </c>
      <c r="L5340">
        <v>-0.408007955477522</v>
      </c>
      <c r="M5340">
        <v>-0.40366378437012401</v>
      </c>
      <c r="N5340">
        <v>-0.41368090917643102</v>
      </c>
      <c r="O5340">
        <v>-0.407599902894067</v>
      </c>
      <c r="P5340">
        <v>-0.392580802931492</v>
      </c>
    </row>
    <row r="5341" spans="1:16" x14ac:dyDescent="0.35">
      <c r="A5341">
        <v>37.739849999993602</v>
      </c>
      <c r="B5341">
        <v>0.34614384771343298</v>
      </c>
      <c r="C5341">
        <v>0.35204139753963798</v>
      </c>
      <c r="D5341">
        <v>-0.176589730348132</v>
      </c>
      <c r="E5341">
        <v>-0.23597734581927901</v>
      </c>
      <c r="F5341">
        <v>-0.33469410659951898</v>
      </c>
      <c r="G5341">
        <v>-0.376488896590494</v>
      </c>
      <c r="H5341">
        <v>-0.41457408489229902</v>
      </c>
      <c r="I5341">
        <v>-0.443193543717464</v>
      </c>
      <c r="J5341">
        <v>-0.51950953546173995</v>
      </c>
      <c r="K5341">
        <v>-0.46797558302096798</v>
      </c>
      <c r="L5341">
        <v>-0.40903122750870702</v>
      </c>
      <c r="M5341">
        <v>-0.404348530788741</v>
      </c>
      <c r="N5341">
        <v>-0.41423822566297402</v>
      </c>
      <c r="O5341">
        <v>-0.40809176812451298</v>
      </c>
      <c r="P5341">
        <v>-0.39292763207213999</v>
      </c>
    </row>
    <row r="5342" spans="1:16" x14ac:dyDescent="0.35">
      <c r="A5342">
        <v>37.746919999993601</v>
      </c>
      <c r="B5342">
        <v>0.33357181715559098</v>
      </c>
      <c r="C5342">
        <v>0.33878380240210199</v>
      </c>
      <c r="D5342">
        <v>-0.184345083487086</v>
      </c>
      <c r="E5342">
        <v>-0.240391998493904</v>
      </c>
      <c r="F5342">
        <v>-0.33739733867120397</v>
      </c>
      <c r="G5342">
        <v>-0.37888990581222798</v>
      </c>
      <c r="H5342">
        <v>-0.41693808701429202</v>
      </c>
      <c r="I5342">
        <v>-0.44479401225358101</v>
      </c>
      <c r="J5342">
        <v>-0.52078406865489701</v>
      </c>
      <c r="K5342">
        <v>-0.46928896005146298</v>
      </c>
      <c r="L5342">
        <v>-0.410053890259651</v>
      </c>
      <c r="M5342">
        <v>-0.40503274713092102</v>
      </c>
      <c r="N5342">
        <v>-0.41479488740855402</v>
      </c>
      <c r="O5342">
        <v>-0.408583036597717</v>
      </c>
      <c r="P5342">
        <v>-0.39327400856308797</v>
      </c>
    </row>
    <row r="5343" spans="1:16" x14ac:dyDescent="0.35">
      <c r="A5343">
        <v>37.7539899999936</v>
      </c>
      <c r="B5343">
        <v>0.32073574898283003</v>
      </c>
      <c r="C5343">
        <v>0.32533328834011499</v>
      </c>
      <c r="D5343">
        <v>-0.192126379780267</v>
      </c>
      <c r="E5343">
        <v>-0.244820567091456</v>
      </c>
      <c r="F5343">
        <v>-0.34010446885496198</v>
      </c>
      <c r="G5343">
        <v>-0.381293140421887</v>
      </c>
      <c r="H5343">
        <v>-0.419302473714185</v>
      </c>
      <c r="I5343">
        <v>-0.44639387242337503</v>
      </c>
      <c r="J5343">
        <v>-0.52205588552448401</v>
      </c>
      <c r="K5343">
        <v>-0.47060057559117002</v>
      </c>
      <c r="L5343">
        <v>-0.41107593224088201</v>
      </c>
      <c r="M5343">
        <v>-0.40571642719407502</v>
      </c>
      <c r="N5343">
        <v>-0.41535088979298102</v>
      </c>
      <c r="O5343">
        <v>-0.40907370432782703</v>
      </c>
      <c r="P5343">
        <v>-0.39361992980357802</v>
      </c>
    </row>
    <row r="5344" spans="1:16" x14ac:dyDescent="0.35">
      <c r="A5344">
        <v>37.761059999993599</v>
      </c>
      <c r="B5344">
        <v>0.30763436286420098</v>
      </c>
      <c r="C5344">
        <v>0.31169289097424502</v>
      </c>
      <c r="D5344">
        <v>-0.199932738955336</v>
      </c>
      <c r="E5344">
        <v>-0.24926280278339399</v>
      </c>
      <c r="F5344">
        <v>-0.34281542547599703</v>
      </c>
      <c r="G5344">
        <v>-0.383698549662639</v>
      </c>
      <c r="H5344">
        <v>-0.421667194072534</v>
      </c>
      <c r="I5344">
        <v>-0.44799309963452</v>
      </c>
      <c r="J5344">
        <v>-0.52332497105845399</v>
      </c>
      <c r="K5344">
        <v>-0.47191041326780098</v>
      </c>
      <c r="L5344">
        <v>-0.41209734196864001</v>
      </c>
      <c r="M5344">
        <v>-0.406399564779934</v>
      </c>
      <c r="N5344">
        <v>-0.41590622820193002</v>
      </c>
      <c r="O5344">
        <v>-0.409563767334299</v>
      </c>
      <c r="P5344">
        <v>-0.39396539319677898</v>
      </c>
    </row>
    <row r="5345" spans="1:16" x14ac:dyDescent="0.35">
      <c r="A5345">
        <v>37.768129999993597</v>
      </c>
      <c r="B5345">
        <v>0.29426666161604098</v>
      </c>
      <c r="C5345">
        <v>0.29786570556143399</v>
      </c>
      <c r="D5345">
        <v>-0.207763277059138</v>
      </c>
      <c r="E5345">
        <v>-0.25371845553677203</v>
      </c>
      <c r="F5345">
        <v>-0.34553013667979798</v>
      </c>
      <c r="G5345">
        <v>-0.386106082639607</v>
      </c>
      <c r="H5345">
        <v>-0.42403219712200002</v>
      </c>
      <c r="I5345">
        <v>-0.44959166928175998</v>
      </c>
      <c r="J5345">
        <v>-0.52459131029012696</v>
      </c>
      <c r="K5345">
        <v>-0.47321845673702101</v>
      </c>
      <c r="L5345">
        <v>-0.41311810796501502</v>
      </c>
      <c r="M5345">
        <v>-0.407082153694593</v>
      </c>
      <c r="N5345">
        <v>-0.416460898026971</v>
      </c>
      <c r="O5345">
        <v>-0.41005322164192998</v>
      </c>
      <c r="P5345">
        <v>-0.39431039614980101</v>
      </c>
    </row>
    <row r="5346" spans="1:16" x14ac:dyDescent="0.35">
      <c r="A5346">
        <v>37.775199999993603</v>
      </c>
      <c r="B5346">
        <v>0.28063193829844801</v>
      </c>
      <c r="C5346">
        <v>0.28385488595101699</v>
      </c>
      <c r="D5346">
        <v>-0.215617106599999</v>
      </c>
      <c r="E5346">
        <v>-0.25818727413534098</v>
      </c>
      <c r="F5346">
        <v>-0.34824853043484</v>
      </c>
      <c r="G5346">
        <v>-0.38851568832115002</v>
      </c>
      <c r="H5346">
        <v>-0.42639743184872397</v>
      </c>
      <c r="I5346">
        <v>-0.451189556747358</v>
      </c>
      <c r="J5346">
        <v>-0.52585488829835803</v>
      </c>
      <c r="K5346">
        <v>-0.47452468968265998</v>
      </c>
      <c r="L5346">
        <v>-0.41413821875807899</v>
      </c>
      <c r="M5346">
        <v>-0.40776418774856599</v>
      </c>
      <c r="N5346">
        <v>-0.41701489466559799</v>
      </c>
      <c r="O5346">
        <v>-0.41054206328088</v>
      </c>
      <c r="P5346">
        <v>-0.394654936073703</v>
      </c>
    </row>
    <row r="5347" spans="1:16" x14ac:dyDescent="0.35">
      <c r="A5347">
        <v>37.782269999993602</v>
      </c>
      <c r="B5347">
        <v>0.26672978280420701</v>
      </c>
      <c r="C5347">
        <v>0.26966364352024802</v>
      </c>
      <c r="D5347">
        <v>-0.22349333669065399</v>
      </c>
      <c r="E5347">
        <v>-0.26266900620074801</v>
      </c>
      <c r="F5347">
        <v>-0.35097053453529897</v>
      </c>
      <c r="G5347">
        <v>-0.39092731554014598</v>
      </c>
      <c r="H5347">
        <v>-0.42876284719369001</v>
      </c>
      <c r="I5347">
        <v>-0.45278673740156</v>
      </c>
      <c r="J5347">
        <v>-0.52711569020771998</v>
      </c>
      <c r="K5347">
        <v>-0.475829095816939</v>
      </c>
      <c r="L5347">
        <v>-0.41515766288202299</v>
      </c>
      <c r="M5347">
        <v>-0.40844566075683297</v>
      </c>
      <c r="N5347">
        <v>-0.417568213521266</v>
      </c>
      <c r="O5347">
        <v>-0.41103028828669502</v>
      </c>
      <c r="P5347">
        <v>-0.39499901038350799</v>
      </c>
    </row>
    <row r="5348" spans="1:16" x14ac:dyDescent="0.35">
      <c r="A5348">
        <v>37.789339999993601</v>
      </c>
      <c r="B5348">
        <v>0.25256008792795598</v>
      </c>
      <c r="C5348">
        <v>0.255295246089775</v>
      </c>
      <c r="D5348">
        <v>-0.231391073191762</v>
      </c>
      <c r="E5348">
        <v>-0.26716339821385998</v>
      </c>
      <c r="F5348">
        <v>-0.35369607660375402</v>
      </c>
      <c r="G5348">
        <v>-0.39334091299527701</v>
      </c>
      <c r="H5348">
        <v>-0.43112839205410503</v>
      </c>
      <c r="I5348">
        <v>-0.454383186603044</v>
      </c>
      <c r="J5348">
        <v>-0.52837370118867399</v>
      </c>
      <c r="K5348">
        <v>-0.47713165888067399</v>
      </c>
      <c r="L5348">
        <v>-0.41617642887728501</v>
      </c>
      <c r="M5348">
        <v>-0.40912656653889501</v>
      </c>
      <c r="N5348">
        <v>-0.41812085000341598</v>
      </c>
      <c r="O5348">
        <v>-0.41151789270033701</v>
      </c>
      <c r="P5348">
        <v>-0.395342616498216</v>
      </c>
    </row>
    <row r="5349" spans="1:16" x14ac:dyDescent="0.35">
      <c r="A5349">
        <v>37.7964099999936</v>
      </c>
      <c r="B5349">
        <v>0.23812305490438901</v>
      </c>
      <c r="C5349">
        <v>0.24075301681945499</v>
      </c>
      <c r="D5349">
        <v>-0.23930941885600199</v>
      </c>
      <c r="E5349">
        <v>-0.27167019553617699</v>
      </c>
      <c r="F5349">
        <v>-0.35642508409391099</v>
      </c>
      <c r="G5349">
        <v>-0.39575642925233301</v>
      </c>
      <c r="H5349">
        <v>-0.43349401528477199</v>
      </c>
      <c r="I5349">
        <v>-0.455978879699385</v>
      </c>
      <c r="J5349">
        <v>-0.52962890645774396</v>
      </c>
      <c r="K5349">
        <v>-0.47843236264350097</v>
      </c>
      <c r="L5349">
        <v>-0.41719450529068802</v>
      </c>
      <c r="M5349">
        <v>-0.40980689891882199</v>
      </c>
      <c r="N5349">
        <v>-0.41867279952750902</v>
      </c>
      <c r="O5349">
        <v>-0.41200487256820201</v>
      </c>
      <c r="P5349">
        <v>-0.39568575184081201</v>
      </c>
    </row>
    <row r="5350" spans="1:16" x14ac:dyDescent="0.35">
      <c r="A5350">
        <v>37.803479999993598</v>
      </c>
      <c r="B5350">
        <v>0.22341919840517999</v>
      </c>
      <c r="C5350">
        <v>0.22604033308498001</v>
      </c>
      <c r="D5350">
        <v>-0.24724747347270801</v>
      </c>
      <c r="E5350">
        <v>-0.276189142431366</v>
      </c>
      <c r="F5350">
        <v>-0.359157484293322</v>
      </c>
      <c r="G5350">
        <v>-0.39817381274550601</v>
      </c>
      <c r="H5350">
        <v>-0.43585966569946999</v>
      </c>
      <c r="I5350">
        <v>-0.45757379202751097</v>
      </c>
      <c r="J5350">
        <v>-0.53088129127769002</v>
      </c>
      <c r="K5350">
        <v>-0.479731190904083</v>
      </c>
      <c r="L5350">
        <v>-0.41821188067557102</v>
      </c>
      <c r="M5350">
        <v>-0.41048665172530602</v>
      </c>
      <c r="N5350">
        <v>-0.41922405751505898</v>
      </c>
      <c r="O5350">
        <v>-0.41249122394215298</v>
      </c>
      <c r="P5350">
        <v>-0.39602841383828102</v>
      </c>
    </row>
    <row r="5351" spans="1:16" x14ac:dyDescent="0.35">
      <c r="A5351">
        <v>37.810549999993597</v>
      </c>
      <c r="B5351">
        <v>0.20844935098536699</v>
      </c>
      <c r="C5351">
        <v>0.21116062533573901</v>
      </c>
      <c r="D5351">
        <v>-0.255204334013027</v>
      </c>
      <c r="E5351">
        <v>-0.28071998208688698</v>
      </c>
      <c r="F5351">
        <v>-0.361893204326108</v>
      </c>
      <c r="G5351">
        <v>-0.40059301177870799</v>
      </c>
      <c r="H5351">
        <v>-0.43822529207232602</v>
      </c>
      <c r="I5351">
        <v>-0.45916789891416099</v>
      </c>
      <c r="J5351">
        <v>-0.53213084095767904</v>
      </c>
      <c r="K5351">
        <v>-0.48102812749033202</v>
      </c>
      <c r="L5351">
        <v>-0.41922854359192402</v>
      </c>
      <c r="M5351">
        <v>-0.41116581879171099</v>
      </c>
      <c r="N5351">
        <v>-0.41977461939366201</v>
      </c>
      <c r="O5351">
        <v>-0.41297694287954001</v>
      </c>
      <c r="P5351">
        <v>-0.39637059992161799</v>
      </c>
    </row>
    <row r="5352" spans="1:16" x14ac:dyDescent="0.35">
      <c r="A5352">
        <v>37.817619999993603</v>
      </c>
      <c r="B5352">
        <v>0.19321466697085199</v>
      </c>
      <c r="C5352">
        <v>0.19611737593436199</v>
      </c>
      <c r="D5352">
        <v>-0.263179094775568</v>
      </c>
      <c r="E5352">
        <v>-0.28526245663572097</v>
      </c>
      <c r="F5352">
        <v>-0.36463217115569202</v>
      </c>
      <c r="G5352">
        <v>-0.40301397452687598</v>
      </c>
      <c r="H5352">
        <v>-0.44059084313920399</v>
      </c>
      <c r="I5352">
        <v>-0.460761175676348</v>
      </c>
      <c r="J5352">
        <v>-0.53337754085346001</v>
      </c>
      <c r="K5352">
        <v>-0.48232315625961503</v>
      </c>
      <c r="L5352">
        <v>-0.42024448260652197</v>
      </c>
      <c r="M5352">
        <v>-0.41184439395612399</v>
      </c>
      <c r="N5352">
        <v>-0.42032448059702399</v>
      </c>
      <c r="O5352">
        <v>-0.41346202544322402</v>
      </c>
      <c r="P5352">
        <v>-0.39671230752584002</v>
      </c>
    </row>
    <row r="5353" spans="1:16" x14ac:dyDescent="0.35">
      <c r="A5353">
        <v>37.824689999993602</v>
      </c>
      <c r="B5353">
        <v>0.177716625779724</v>
      </c>
      <c r="C5353">
        <v>0.180914117978417</v>
      </c>
      <c r="D5353">
        <v>-0.27117084753252202</v>
      </c>
      <c r="E5353">
        <v>-0.289816307178201</v>
      </c>
      <c r="F5353">
        <v>-0.36737431158752998</v>
      </c>
      <c r="G5353">
        <v>-0.40543664903730597</v>
      </c>
      <c r="H5353">
        <v>-0.44295626759908402</v>
      </c>
      <c r="I5353">
        <v>-0.46235359762181899</v>
      </c>
      <c r="J5353">
        <v>-0.53462137636752904</v>
      </c>
      <c r="K5353">
        <v>-0.48361626109897399</v>
      </c>
      <c r="L5353">
        <v>-0.42125968629305499</v>
      </c>
      <c r="M5353">
        <v>-0.41252237106140199</v>
      </c>
      <c r="N5353">
        <v>-0.42087363656499899</v>
      </c>
      <c r="O5353">
        <v>-0.41394646770160398</v>
      </c>
      <c r="P5353">
        <v>-0.39705353408999899</v>
      </c>
    </row>
    <row r="5354" spans="1:16" x14ac:dyDescent="0.35">
      <c r="A5354">
        <v>37.831759999993601</v>
      </c>
      <c r="B5354">
        <v>0.161957034671111</v>
      </c>
      <c r="C5354">
        <v>0.16555443410470599</v>
      </c>
      <c r="D5354">
        <v>-0.27917868167621901</v>
      </c>
      <c r="E5354">
        <v>-0.29438127380393297</v>
      </c>
      <c r="F5354">
        <v>-0.370119552271851</v>
      </c>
      <c r="G5354">
        <v>-0.40786098323096798</v>
      </c>
      <c r="H5354">
        <v>-0.44532151411544801</v>
      </c>
      <c r="I5354">
        <v>-0.46394514004951498</v>
      </c>
      <c r="J5354">
        <v>-0.53586233294930197</v>
      </c>
      <c r="K5354">
        <v>-0.48490742592533298</v>
      </c>
      <c r="L5354">
        <v>-0.42227414323226398</v>
      </c>
      <c r="M5354">
        <v>-0.41319974395523201</v>
      </c>
      <c r="N5354">
        <v>-0.42142208274361298</v>
      </c>
      <c r="O5354">
        <v>-0.414430265728644</v>
      </c>
      <c r="P5354">
        <v>-0.39739427705719199</v>
      </c>
    </row>
    <row r="5355" spans="1:16" x14ac:dyDescent="0.35">
      <c r="A5355">
        <v>37.8388299999936</v>
      </c>
      <c r="B5355">
        <v>0.14593803091629401</v>
      </c>
      <c r="C5355">
        <v>0.15004195527664899</v>
      </c>
      <c r="D5355">
        <v>-0.28720168436610499</v>
      </c>
      <c r="E5355">
        <v>-0.298957095613818</v>
      </c>
      <c r="F5355">
        <v>-0.37286781970639599</v>
      </c>
      <c r="G5355">
        <v>-0.41028692490385199</v>
      </c>
      <c r="H5355">
        <v>-0.447686531317665</v>
      </c>
      <c r="I5355">
        <v>-0.465535778250039</v>
      </c>
      <c r="J5355">
        <v>-0.53710039609528504</v>
      </c>
      <c r="K5355">
        <v>-0.486196634685714</v>
      </c>
      <c r="L5355">
        <v>-0.42328784201207598</v>
      </c>
      <c r="M5355">
        <v>-0.41387650649017099</v>
      </c>
      <c r="N5355">
        <v>-0.42196981458509802</v>
      </c>
      <c r="O5355">
        <v>-0.414913415603892</v>
      </c>
      <c r="P5355">
        <v>-0.39773453387457203</v>
      </c>
    </row>
    <row r="5356" spans="1:16" x14ac:dyDescent="0.35">
      <c r="A5356">
        <v>37.845899999993598</v>
      </c>
      <c r="B5356">
        <v>0.12966208338782101</v>
      </c>
      <c r="C5356">
        <v>0.134380359555204</v>
      </c>
      <c r="D5356">
        <v>-0.29523894067610401</v>
      </c>
      <c r="E5356">
        <v>-0.30354351074216002</v>
      </c>
      <c r="F5356">
        <v>-0.37561904023916398</v>
      </c>
      <c r="G5356">
        <v>-0.41271442172830097</v>
      </c>
      <c r="H5356">
        <v>-0.45005126780238203</v>
      </c>
      <c r="I5356">
        <v>-0.46712548750611099</v>
      </c>
      <c r="J5356">
        <v>-0.53833555134923805</v>
      </c>
      <c r="K5356">
        <v>-0.48748387135744597</v>
      </c>
      <c r="L5356">
        <v>-0.42430077122773102</v>
      </c>
      <c r="M5356">
        <v>-0.41455265252370399</v>
      </c>
      <c r="N5356">
        <v>-0.42251682754792602</v>
      </c>
      <c r="O5356">
        <v>-0.41539591341250998</v>
      </c>
      <c r="P5356">
        <v>-0.39807430199336502</v>
      </c>
    </row>
    <row r="5357" spans="1:16" x14ac:dyDescent="0.35">
      <c r="A5357">
        <v>37.852969999993597</v>
      </c>
      <c r="B5357">
        <v>0.113131993563442</v>
      </c>
      <c r="C5357">
        <v>0.11857337085384199</v>
      </c>
      <c r="D5357">
        <v>-0.30328953374234402</v>
      </c>
      <c r="E5357">
        <v>-0.308140256378865</v>
      </c>
      <c r="F5357">
        <v>-0.37837314007116102</v>
      </c>
      <c r="G5357">
        <v>-0.41514342125435799</v>
      </c>
      <c r="H5357">
        <v>-0.45241567213490802</v>
      </c>
      <c r="I5357">
        <v>-0.46871424309304199</v>
      </c>
      <c r="J5357">
        <v>-0.53956778430234698</v>
      </c>
      <c r="K5357">
        <v>-0.48876911994838002</v>
      </c>
      <c r="L5357">
        <v>-0.42531291948192201</v>
      </c>
      <c r="M5357">
        <v>-0.41522817591829198</v>
      </c>
      <c r="N5357">
        <v>-0.42306311709683098</v>
      </c>
      <c r="O5357">
        <v>-0.41587775524529502</v>
      </c>
      <c r="P5357">
        <v>-0.39841357886887302</v>
      </c>
    </row>
    <row r="5358" spans="1:16" x14ac:dyDescent="0.35">
      <c r="A5358">
        <v>37.860039999993603</v>
      </c>
      <c r="B5358">
        <v>9.6350895942673806E-2</v>
      </c>
      <c r="C5358">
        <v>0.102624757678021</v>
      </c>
      <c r="D5358">
        <v>-0.311352544911219</v>
      </c>
      <c r="E5358">
        <v>-0.31274706879173098</v>
      </c>
      <c r="F5358">
        <v>-0.38113004525915301</v>
      </c>
      <c r="G5358">
        <v>-0.41757387091112602</v>
      </c>
      <c r="H5358">
        <v>-0.45477969285061298</v>
      </c>
      <c r="I5358">
        <v>-0.47030202027918899</v>
      </c>
      <c r="J5358">
        <v>-0.54079708059338705</v>
      </c>
      <c r="K5358">
        <v>-0.49005236449709499</v>
      </c>
      <c r="L5358">
        <v>-0.42632427538492201</v>
      </c>
      <c r="M5358">
        <v>-0.415903070541423</v>
      </c>
      <c r="N5358">
        <v>-0.42360867870285102</v>
      </c>
      <c r="O5358">
        <v>-0.41635893719870698</v>
      </c>
      <c r="P5358">
        <v>-0.39875236196049302</v>
      </c>
    </row>
    <row r="5359" spans="1:16" x14ac:dyDescent="0.35">
      <c r="A5359">
        <v>37.867109999993602</v>
      </c>
      <c r="B5359">
        <v>7.9322257874878704E-2</v>
      </c>
      <c r="C5359">
        <v>8.6538331849693104E-2</v>
      </c>
      <c r="D5359">
        <v>-0.319427053887753</v>
      </c>
      <c r="E5359">
        <v>-0.31736368334881998</v>
      </c>
      <c r="F5359">
        <v>-0.38388968171841698</v>
      </c>
      <c r="G5359">
        <v>-0.42000571800811498</v>
      </c>
      <c r="H5359">
        <v>-0.45714327845631397</v>
      </c>
      <c r="I5359">
        <v>-0.471888794326426</v>
      </c>
      <c r="J5359">
        <v>-0.54202342590888897</v>
      </c>
      <c r="K5359">
        <v>-0.49133358907311098</v>
      </c>
      <c r="L5359">
        <v>-0.42733482755472102</v>
      </c>
      <c r="M5359">
        <v>-0.41657733026566202</v>
      </c>
      <c r="N5359">
        <v>-0.42415350784334599</v>
      </c>
      <c r="O5359">
        <v>-0.41683945537488798</v>
      </c>
      <c r="P5359">
        <v>-0.39909064873172501</v>
      </c>
    </row>
    <row r="5360" spans="1:16" x14ac:dyDescent="0.35">
      <c r="A5360">
        <v>37.874179999993601</v>
      </c>
      <c r="B5360">
        <v>6.2049878798752699E-2</v>
      </c>
      <c r="C5360">
        <v>7.0317947217308496E-2</v>
      </c>
      <c r="D5360">
        <v>-0.327512138884265</v>
      </c>
      <c r="E5360">
        <v>-0.32198983454091801</v>
      </c>
      <c r="F5360">
        <v>-0.38665197522550898</v>
      </c>
      <c r="G5360">
        <v>-0.42243890973662102</v>
      </c>
      <c r="H5360">
        <v>-0.45950637743167499</v>
      </c>
      <c r="I5360">
        <v>-0.47347454049061299</v>
      </c>
      <c r="J5360">
        <v>-0.54324680598330599</v>
      </c>
      <c r="K5360">
        <v>-0.4926127777771</v>
      </c>
      <c r="L5360">
        <v>-0.42834456461716103</v>
      </c>
      <c r="M5360">
        <v>-0.41725094896870402</v>
      </c>
      <c r="N5360">
        <v>-0.42469760000204299</v>
      </c>
      <c r="O5360">
        <v>-0.41731930588169602</v>
      </c>
      <c r="P5360">
        <v>-0.39942843665018402</v>
      </c>
    </row>
    <row r="5361" spans="1:16" x14ac:dyDescent="0.35">
      <c r="A5361">
        <v>37.881249999993599</v>
      </c>
      <c r="B5361">
        <v>4.4537888894204E-2</v>
      </c>
      <c r="C5361">
        <v>5.3967498351852099E-2</v>
      </c>
      <c r="D5361">
        <v>-0.33560687676926299</v>
      </c>
      <c r="E5361">
        <v>-0.326625256004068</v>
      </c>
      <c r="F5361">
        <v>-0.38941685142101301</v>
      </c>
      <c r="G5361">
        <v>-0.42487339317108402</v>
      </c>
      <c r="H5361">
        <v>-0.46186893823059899</v>
      </c>
      <c r="I5361">
        <v>-0.47505923402205302</v>
      </c>
      <c r="J5361">
        <v>-0.54446720659917502</v>
      </c>
      <c r="K5361">
        <v>-0.49388991474109301</v>
      </c>
      <c r="L5361">
        <v>-0.42935347520605899</v>
      </c>
      <c r="M5361">
        <v>-0.41792392053341998</v>
      </c>
      <c r="N5361">
        <v>-0.42524095066905498</v>
      </c>
      <c r="O5361">
        <v>-0.41779848483271997</v>
      </c>
      <c r="P5361">
        <v>-0.399765723187612</v>
      </c>
    </row>
    <row r="5362" spans="1:16" x14ac:dyDescent="0.35">
      <c r="A5362">
        <v>37.888319999993598</v>
      </c>
      <c r="B5362">
        <v>2.67907471485615E-2</v>
      </c>
      <c r="C5362">
        <v>3.7490919229388603E-2</v>
      </c>
      <c r="D5362">
        <v>-0.343710343216592</v>
      </c>
      <c r="E5362">
        <v>-0.33126968054218903</v>
      </c>
      <c r="F5362">
        <v>-0.39218423581231399</v>
      </c>
      <c r="G5362">
        <v>-0.42730911527047299</v>
      </c>
      <c r="H5362">
        <v>-0.464230909282627</v>
      </c>
      <c r="I5362">
        <v>-0.47664285016597002</v>
      </c>
      <c r="J5362">
        <v>-0.54568461358728004</v>
      </c>
      <c r="K5362">
        <v>-0.49516498412868598</v>
      </c>
      <c r="L5362">
        <v>-0.43036154796334902</v>
      </c>
      <c r="M5362">
        <v>-0.41859623884791097</v>
      </c>
      <c r="N5362">
        <v>-0.425783555340914</v>
      </c>
      <c r="O5362">
        <v>-0.41827698834730798</v>
      </c>
      <c r="P5362">
        <v>-0.40010250581988899</v>
      </c>
    </row>
    <row r="5363" spans="1:16" x14ac:dyDescent="0.35">
      <c r="A5363">
        <v>37.895389999993597</v>
      </c>
      <c r="B5363">
        <v>8.8132388401607007E-3</v>
      </c>
      <c r="C5363">
        <v>2.0892181900655501E-2</v>
      </c>
      <c r="D5363">
        <v>-0.35182161285476599</v>
      </c>
      <c r="E5363">
        <v>-0.33592284014977097</v>
      </c>
      <c r="F5363">
        <v>-0.394954053776365</v>
      </c>
      <c r="G5363">
        <v>-0.42974602287966801</v>
      </c>
      <c r="H5363">
        <v>-0.466592238994335</v>
      </c>
      <c r="I5363">
        <v>-0.47822536416297001</v>
      </c>
      <c r="J5363">
        <v>-0.54689901282681597</v>
      </c>
      <c r="K5363">
        <v>-0.49643797013525198</v>
      </c>
      <c r="L5363">
        <v>-0.43136877153921399</v>
      </c>
      <c r="M5363">
        <v>-0.41926789780556001</v>
      </c>
      <c r="N5363">
        <v>-0.42632540952060499</v>
      </c>
      <c r="O5363">
        <v>-0.41875481255059299</v>
      </c>
      <c r="P5363">
        <v>-0.40043878202704503</v>
      </c>
    </row>
    <row r="5364" spans="1:16" x14ac:dyDescent="0.35">
      <c r="A5364">
        <v>37.902459999993603</v>
      </c>
      <c r="B5364">
        <v>-9.3895275566789997E-3</v>
      </c>
      <c r="C5364">
        <v>4.1752951482071999E-3</v>
      </c>
      <c r="D5364">
        <v>-0.35993975941648498</v>
      </c>
      <c r="E5364">
        <v>-0.34058446603464199</v>
      </c>
      <c r="F5364">
        <v>-0.39772623056245199</v>
      </c>
      <c r="G5364">
        <v>-0.43218406273084498</v>
      </c>
      <c r="H5364">
        <v>-0.46895287575073702</v>
      </c>
      <c r="I5364">
        <v>-0.479806751249512</v>
      </c>
      <c r="J5364">
        <v>-0.54811039024554997</v>
      </c>
      <c r="K5364">
        <v>-0.49770885698814898</v>
      </c>
      <c r="L5364">
        <v>-0.432375134592211</v>
      </c>
      <c r="M5364">
        <v>-0.419938891305077</v>
      </c>
      <c r="N5364">
        <v>-0.42686650871759602</v>
      </c>
      <c r="O5364">
        <v>-0.419231953573515</v>
      </c>
      <c r="P5364">
        <v>-0.40077454929327</v>
      </c>
    </row>
    <row r="5365" spans="1:16" x14ac:dyDescent="0.35">
      <c r="A5365">
        <v>37.909529999993602</v>
      </c>
      <c r="B5365">
        <v>-2.7812124040232099E-2</v>
      </c>
      <c r="C5365">
        <v>-1.2655696868363099E-2</v>
      </c>
      <c r="D5365">
        <v>-0.36806385588830198</v>
      </c>
      <c r="E5365">
        <v>-0.34525428864081298</v>
      </c>
      <c r="F5365">
        <v>-0.40050069129497201</v>
      </c>
      <c r="G5365">
        <v>-0.43462318144487599</v>
      </c>
      <c r="H5365">
        <v>-0.47131276791668603</v>
      </c>
      <c r="I5365">
        <v>-0.48138698665837998</v>
      </c>
      <c r="J5365">
        <v>-0.54931873181998103</v>
      </c>
      <c r="K5365">
        <v>-0.49897762894692399</v>
      </c>
      <c r="L5365">
        <v>-0.433380625789413</v>
      </c>
      <c r="M5365">
        <v>-0.420609213250554</v>
      </c>
      <c r="N5365">
        <v>-0.42740684844786397</v>
      </c>
      <c r="O5365">
        <v>-0.41970840755284899</v>
      </c>
      <c r="P5365">
        <v>-0.40110980510692901</v>
      </c>
    </row>
    <row r="5366" spans="1:16" x14ac:dyDescent="0.35">
      <c r="A5366">
        <v>37.916599999993601</v>
      </c>
      <c r="B5366">
        <v>-4.6448807317451803E-2</v>
      </c>
      <c r="C5366">
        <v>-2.9596715978593199E-2</v>
      </c>
      <c r="D5366">
        <v>-0.37619297466039803</v>
      </c>
      <c r="E5366">
        <v>-0.34993203767137998</v>
      </c>
      <c r="F5366">
        <v>-0.40327736097620298</v>
      </c>
      <c r="G5366">
        <v>-0.43706332553272498</v>
      </c>
      <c r="H5366">
        <v>-0.47367186383827098</v>
      </c>
      <c r="I5366">
        <v>-0.48296604561915002</v>
      </c>
      <c r="J5366">
        <v>-0.55052402357550101</v>
      </c>
      <c r="K5366">
        <v>-0.50024427030352103</v>
      </c>
      <c r="L5366">
        <v>-0.43438523380653399</v>
      </c>
      <c r="M5366">
        <v>-0.42127885755151301</v>
      </c>
      <c r="N5366">
        <v>-0.42794642423392998</v>
      </c>
      <c r="O5366">
        <v>-0.42018417063122199</v>
      </c>
      <c r="P5366">
        <v>-0.40144454696056803</v>
      </c>
    </row>
    <row r="5367" spans="1:16" x14ac:dyDescent="0.35">
      <c r="A5367">
        <v>37.923669999993599</v>
      </c>
      <c r="B5367">
        <v>-6.5293523600533004E-2</v>
      </c>
      <c r="C5367">
        <v>-4.6643651378196302E-2</v>
      </c>
      <c r="D5367">
        <v>-0.38432618767646898</v>
      </c>
      <c r="E5367">
        <v>-0.35461744211151502</v>
      </c>
      <c r="F5367">
        <v>-0.40605616448908799</v>
      </c>
      <c r="G5367">
        <v>-0.43950444139686001</v>
      </c>
      <c r="H5367">
        <v>-0.476030111844231</v>
      </c>
      <c r="I5367">
        <v>-0.48454390335865899</v>
      </c>
      <c r="J5367">
        <v>-0.55172625158655497</v>
      </c>
      <c r="K5367">
        <v>-0.50150876538248701</v>
      </c>
      <c r="L5367">
        <v>-0.43538894732806599</v>
      </c>
      <c r="M5367">
        <v>-0.42194781812295901</v>
      </c>
      <c r="N5367">
        <v>-0.428485231604886</v>
      </c>
      <c r="O5367">
        <v>-0.42065923895714602</v>
      </c>
      <c r="P5367">
        <v>-0.40177877235092901</v>
      </c>
    </row>
    <row r="5368" spans="1:16" x14ac:dyDescent="0.35">
      <c r="A5368">
        <v>37.930739999993598</v>
      </c>
      <c r="B5368">
        <v>-8.4339913955931906E-2</v>
      </c>
      <c r="C5368">
        <v>-6.3792361016430696E-2</v>
      </c>
      <c r="D5368">
        <v>-0.39246256658366802</v>
      </c>
      <c r="E5368">
        <v>-0.3593102302515</v>
      </c>
      <c r="F5368">
        <v>-0.40883702660000398</v>
      </c>
      <c r="G5368">
        <v>-0.44194647533265902</v>
      </c>
      <c r="H5368">
        <v>-0.47838746024735002</v>
      </c>
      <c r="I5368">
        <v>-0.48612053510148301</v>
      </c>
      <c r="J5368">
        <v>-0.55292540197679496</v>
      </c>
      <c r="K5368">
        <v>-0.50277109854117696</v>
      </c>
      <c r="L5368">
        <v>-0.43639175504740801</v>
      </c>
      <c r="M5368">
        <v>-0.42261608888542601</v>
      </c>
      <c r="N5368">
        <v>-0.42902326609642799</v>
      </c>
      <c r="O5368">
        <v>-0.42113360868503602</v>
      </c>
      <c r="P5368">
        <v>-0.402112478778961</v>
      </c>
    </row>
    <row r="5369" spans="1:16" x14ac:dyDescent="0.35">
      <c r="A5369">
        <v>37.937809999993597</v>
      </c>
      <c r="B5369">
        <v>-0.10358132019687399</v>
      </c>
      <c r="C5369">
        <v>-8.1038672993267405E-2</v>
      </c>
      <c r="D5369">
        <v>-0.40060118288259</v>
      </c>
      <c r="E5369">
        <v>-0.36401012970984398</v>
      </c>
      <c r="F5369">
        <v>-0.41161987196155397</v>
      </c>
      <c r="G5369">
        <v>-0.44438937352983199</v>
      </c>
      <c r="H5369">
        <v>-0.48074385734587</v>
      </c>
      <c r="I5369">
        <v>-0.48769591607040103</v>
      </c>
      <c r="J5369">
        <v>-0.55412146091924197</v>
      </c>
      <c r="K5369">
        <v>-0.50403125416995798</v>
      </c>
      <c r="L5369">
        <v>-0.43739364566700201</v>
      </c>
      <c r="M5369">
        <v>-0.42328366376503201</v>
      </c>
      <c r="N5369">
        <v>-0.42956052325088501</v>
      </c>
      <c r="O5369">
        <v>-0.42160727597523701</v>
      </c>
      <c r="P5369">
        <v>-0.40244566374983098</v>
      </c>
    </row>
    <row r="5370" spans="1:16" x14ac:dyDescent="0.35">
      <c r="A5370">
        <v>37.944879999993603</v>
      </c>
      <c r="B5370">
        <v>-0.12301079130944</v>
      </c>
      <c r="C5370">
        <v>-9.8378386965814704E-2</v>
      </c>
      <c r="D5370">
        <v>-0.40874110807727598</v>
      </c>
      <c r="E5370">
        <v>-0.36871686745644799</v>
      </c>
      <c r="F5370">
        <v>-0.41440462511534398</v>
      </c>
      <c r="G5370">
        <v>-0.44683308207384398</v>
      </c>
      <c r="H5370">
        <v>-0.48309925142489302</v>
      </c>
      <c r="I5370">
        <v>-0.48927002148687299</v>
      </c>
      <c r="J5370">
        <v>-0.55531441463644005</v>
      </c>
      <c r="K5370">
        <v>-0.505289216692416</v>
      </c>
      <c r="L5370">
        <v>-0.43839460789845802</v>
      </c>
      <c r="M5370">
        <v>-0.423950536693527</v>
      </c>
      <c r="N5370">
        <v>-0.43009699861724798</v>
      </c>
      <c r="O5370">
        <v>-0.42208023699404701</v>
      </c>
      <c r="P5370">
        <v>-0.40277832477293302</v>
      </c>
    </row>
    <row r="5371" spans="1:16" x14ac:dyDescent="0.35">
      <c r="A5371">
        <v>37.951949999993602</v>
      </c>
      <c r="B5371">
        <v>-0.14262109040139001</v>
      </c>
      <c r="C5371">
        <v>-0.11580727556345199</v>
      </c>
      <c r="D5371">
        <v>-0.416881413825194</v>
      </c>
      <c r="E5371">
        <v>-0.37343016983583499</v>
      </c>
      <c r="F5371">
        <v>-0.41719121049476998</v>
      </c>
      <c r="G5371">
        <v>-0.44927754694734101</v>
      </c>
      <c r="H5371">
        <v>-0.48545359075779498</v>
      </c>
      <c r="I5371">
        <v>-0.49084282657151002</v>
      </c>
      <c r="J5371">
        <v>-0.55650424940061305</v>
      </c>
      <c r="K5371">
        <v>-0.50654497056555603</v>
      </c>
      <c r="L5371">
        <v>-0.439394630462695</v>
      </c>
      <c r="M5371">
        <v>-0.42461670160833997</v>
      </c>
      <c r="N5371">
        <v>-0.430632687751202</v>
      </c>
      <c r="O5371">
        <v>-0.422552487913741</v>
      </c>
      <c r="P5371">
        <v>-0.40311045936190498</v>
      </c>
    </row>
    <row r="5372" spans="1:16" x14ac:dyDescent="0.35">
      <c r="A5372">
        <v>37.9590199999936</v>
      </c>
      <c r="B5372">
        <v>-0.16240470216198399</v>
      </c>
      <c r="C5372">
        <v>-0.133321085811131</v>
      </c>
      <c r="D5372">
        <v>-0.42502117208719098</v>
      </c>
      <c r="E5372">
        <v>-0.37814976259043698</v>
      </c>
      <c r="F5372">
        <v>-0.41997955242780199</v>
      </c>
      <c r="G5372">
        <v>-0.45172271403159098</v>
      </c>
      <c r="H5372">
        <v>-0.48780682360763</v>
      </c>
      <c r="I5372">
        <v>-0.49241430654454899</v>
      </c>
      <c r="J5372">
        <v>-0.55769095153381898</v>
      </c>
      <c r="K5372">
        <v>-0.50779850028000895</v>
      </c>
      <c r="L5372">
        <v>-0.44039370209006501</v>
      </c>
      <c r="M5372">
        <v>-0.42528215245263701</v>
      </c>
      <c r="N5372">
        <v>-0.431167586215155</v>
      </c>
      <c r="O5372">
        <v>-0.423024024912597</v>
      </c>
      <c r="P5372">
        <v>-0.40344206503463298</v>
      </c>
    </row>
    <row r="5373" spans="1:16" x14ac:dyDescent="0.35">
      <c r="A5373">
        <v>37.966089999993599</v>
      </c>
      <c r="B5373">
        <v>-0.18235384082018199</v>
      </c>
      <c r="C5373">
        <v>-0.15091554056029399</v>
      </c>
      <c r="D5373">
        <v>-0.43315945527736399</v>
      </c>
      <c r="E5373">
        <v>-0.38287537088393298</v>
      </c>
      <c r="F5373">
        <v>-0.42276957513977798</v>
      </c>
      <c r="G5373">
        <v>-0.45416852910792099</v>
      </c>
      <c r="H5373">
        <v>-0.49015889822854503</v>
      </c>
      <c r="I5373">
        <v>-0.49398443662632602</v>
      </c>
      <c r="J5373">
        <v>-0.55887450740810496</v>
      </c>
      <c r="K5373">
        <v>-0.50904979036022902</v>
      </c>
      <c r="L5373">
        <v>-0.44139181152049001</v>
      </c>
      <c r="M5373">
        <v>-0.425946883175362</v>
      </c>
      <c r="N5373">
        <v>-0.43170168957826699</v>
      </c>
      <c r="O5373">
        <v>-0.42349484417491701</v>
      </c>
      <c r="P5373">
        <v>-0.40377313931326603</v>
      </c>
    </row>
    <row r="5374" spans="1:16" x14ac:dyDescent="0.35">
      <c r="A5374">
        <v>37.973159999993598</v>
      </c>
      <c r="B5374">
        <v>-0.202460458587744</v>
      </c>
      <c r="C5374">
        <v>-0.16858633992685401</v>
      </c>
      <c r="D5374">
        <v>-0.44129533641284802</v>
      </c>
      <c r="E5374">
        <v>-0.38760671932464302</v>
      </c>
      <c r="F5374">
        <v>-0.42556120275618797</v>
      </c>
      <c r="G5374">
        <v>-0.45661493785915902</v>
      </c>
      <c r="H5374">
        <v>-0.49250976286718501</v>
      </c>
      <c r="I5374">
        <v>-0.495553192037753</v>
      </c>
      <c r="J5374">
        <v>-0.560054903445658</v>
      </c>
      <c r="K5374">
        <v>-0.51029882536470395</v>
      </c>
      <c r="L5374">
        <v>-0.44238894750358898</v>
      </c>
      <c r="M5374">
        <v>-0.42661088773129502</v>
      </c>
      <c r="N5374">
        <v>-0.43223499341648403</v>
      </c>
      <c r="O5374">
        <v>-0.42396494189105199</v>
      </c>
      <c r="P5374">
        <v>-0.404103679724228</v>
      </c>
    </row>
    <row r="5375" spans="1:16" x14ac:dyDescent="0.35">
      <c r="A5375">
        <v>37.980229999993597</v>
      </c>
      <c r="B5375">
        <v>-0.22271625457292599</v>
      </c>
      <c r="C5375">
        <v>-0.18632916273569999</v>
      </c>
      <c r="D5375">
        <v>-0.44942788926347599</v>
      </c>
      <c r="E5375">
        <v>-0.39234353198897298</v>
      </c>
      <c r="F5375">
        <v>-0.428354359305466</v>
      </c>
      <c r="G5375">
        <v>-0.45906188587109498</v>
      </c>
      <c r="H5375">
        <v>-0.49485936576411099</v>
      </c>
      <c r="I5375">
        <v>-0.49712054800078997</v>
      </c>
      <c r="J5375">
        <v>-0.561232126118962</v>
      </c>
      <c r="K5375">
        <v>-0.51154558988614596</v>
      </c>
      <c r="L5375">
        <v>-0.44338509879881499</v>
      </c>
      <c r="M5375">
        <v>-0.42727416008109598</v>
      </c>
      <c r="N5375">
        <v>-0.43276749331255998</v>
      </c>
      <c r="O5375">
        <v>-0.424434314257428</v>
      </c>
      <c r="P5375">
        <v>-0.40443368379822803</v>
      </c>
    </row>
    <row r="5376" spans="1:16" x14ac:dyDescent="0.35">
      <c r="A5376">
        <v>37.987299999993603</v>
      </c>
      <c r="B5376">
        <v>-0.24311268414964299</v>
      </c>
      <c r="C5376">
        <v>-0.20413966797114599</v>
      </c>
      <c r="D5376">
        <v>-0.45755618850129298</v>
      </c>
      <c r="E5376">
        <v>-0.39708553244489903</v>
      </c>
      <c r="F5376">
        <v>-0.43114896872178599</v>
      </c>
      <c r="G5376">
        <v>-0.46150931863392702</v>
      </c>
      <c r="H5376">
        <v>-0.49720765515520998</v>
      </c>
      <c r="I5376">
        <v>-0.49868647973892399</v>
      </c>
      <c r="J5376">
        <v>-0.56240616195094395</v>
      </c>
      <c r="K5376">
        <v>-0.51279006855170295</v>
      </c>
      <c r="L5376">
        <v>-0.44438025417557903</v>
      </c>
      <c r="M5376">
        <v>-0.42793669419135999</v>
      </c>
      <c r="N5376">
        <v>-0.43329918485609697</v>
      </c>
      <c r="O5376">
        <v>-0.42490295747656598</v>
      </c>
      <c r="P5376">
        <v>-0.404763149070269</v>
      </c>
    </row>
    <row r="5377" spans="1:16" x14ac:dyDescent="0.35">
      <c r="A5377">
        <v>37.994369999993602</v>
      </c>
      <c r="B5377">
        <v>-0.26364096876621701</v>
      </c>
      <c r="C5377">
        <v>-0.22201349623279501</v>
      </c>
      <c r="D5377">
        <v>-0.46567930984989098</v>
      </c>
      <c r="E5377">
        <v>-0.40183244377550897</v>
      </c>
      <c r="F5377">
        <v>-0.43394495484785001</v>
      </c>
      <c r="G5377">
        <v>-0.463957181543733</v>
      </c>
      <c r="H5377">
        <v>-0.49955457927310998</v>
      </c>
      <c r="I5377">
        <v>-0.50025096247764</v>
      </c>
      <c r="J5377">
        <v>-0.56357699751512802</v>
      </c>
      <c r="K5377">
        <v>-0.51403224602315201</v>
      </c>
      <c r="L5377">
        <v>-0.44537440241339099</v>
      </c>
      <c r="M5377">
        <v>-0.428598484034662</v>
      </c>
      <c r="N5377">
        <v>-0.43383006364356702</v>
      </c>
      <c r="O5377">
        <v>-0.42537086775711003</v>
      </c>
      <c r="P5377">
        <v>-0.40509207307966399</v>
      </c>
    </row>
    <row r="5378" spans="1:16" x14ac:dyDescent="0.35">
      <c r="A5378">
        <v>38.0014399999936</v>
      </c>
      <c r="B5378">
        <v>-0.28429210617706602</v>
      </c>
      <c r="C5378">
        <v>-0.23994627119623699</v>
      </c>
      <c r="D5378">
        <v>-0.473796330233546</v>
      </c>
      <c r="E5378">
        <v>-0.40658398860257899</v>
      </c>
      <c r="F5378">
        <v>-0.43674224143768298</v>
      </c>
      <c r="G5378">
        <v>-0.46640541990393197</v>
      </c>
      <c r="H5378">
        <v>-0.50190008634859096</v>
      </c>
      <c r="I5378">
        <v>-0.50181397144490603</v>
      </c>
      <c r="J5378">
        <v>-0.56474461943578502</v>
      </c>
      <c r="K5378">
        <v>-0.51527210699710102</v>
      </c>
      <c r="L5378">
        <v>-0.44636753230198301</v>
      </c>
      <c r="M5378">
        <v>-0.429259523589611</v>
      </c>
      <c r="N5378">
        <v>-0.434360125278345</v>
      </c>
      <c r="O5378">
        <v>-0.425838041313847</v>
      </c>
      <c r="P5378">
        <v>-0.40542045337004001</v>
      </c>
    </row>
    <row r="5379" spans="1:16" x14ac:dyDescent="0.35">
      <c r="A5379">
        <v>38.0085099999935</v>
      </c>
      <c r="B5379">
        <v>-0.30505688107995099</v>
      </c>
      <c r="C5379">
        <v>-0.25793360107804097</v>
      </c>
      <c r="D5379">
        <v>-0.48190632792612298</v>
      </c>
      <c r="E5379">
        <v>-0.41133988911019498</v>
      </c>
      <c r="F5379">
        <v>-0.439540752159432</v>
      </c>
      <c r="G5379">
        <v>-0.46885397892675801</v>
      </c>
      <c r="H5379">
        <v>-0.50424412461200396</v>
      </c>
      <c r="I5379">
        <v>-0.50337548187164105</v>
      </c>
      <c r="J5379">
        <v>-0.56590901438807895</v>
      </c>
      <c r="K5379">
        <v>-0.51650963620518797</v>
      </c>
      <c r="L5379">
        <v>-0.44735963264144202</v>
      </c>
      <c r="M5379">
        <v>-0.42991980684089698</v>
      </c>
      <c r="N5379">
        <v>-0.43488936537073603</v>
      </c>
      <c r="O5379">
        <v>-0.426304474367733</v>
      </c>
      <c r="P5379">
        <v>-0.40574828748935698</v>
      </c>
    </row>
    <row r="5380" spans="1:16" x14ac:dyDescent="0.35">
      <c r="A5380">
        <v>38.015579999993498</v>
      </c>
      <c r="B5380">
        <v>-0.32592587614076302</v>
      </c>
      <c r="C5380">
        <v>-0.27597108010446803</v>
      </c>
      <c r="D5380">
        <v>-0.49000838269972702</v>
      </c>
      <c r="E5380">
        <v>-0.41609986706840801</v>
      </c>
      <c r="F5380">
        <v>-0.44234041059815599</v>
      </c>
      <c r="G5380">
        <v>-0.47130280373474298</v>
      </c>
      <c r="H5380">
        <v>-0.50658664229468398</v>
      </c>
      <c r="I5380">
        <v>-0.50493546899219999</v>
      </c>
      <c r="J5380">
        <v>-0.56707016909821795</v>
      </c>
      <c r="K5380">
        <v>-0.51774481841427999</v>
      </c>
      <c r="L5380">
        <v>-0.44835069224234397</v>
      </c>
      <c r="M5380">
        <v>-0.43057932777934399</v>
      </c>
      <c r="N5380">
        <v>-0.43541777953800997</v>
      </c>
      <c r="O5380">
        <v>-0.42677016314591598</v>
      </c>
      <c r="P5380">
        <v>-0.40607557298991298</v>
      </c>
    </row>
    <row r="5381" spans="1:16" x14ac:dyDescent="0.35">
      <c r="A5381">
        <v>38.022649999993497</v>
      </c>
      <c r="B5381">
        <v>-0.34688948338710801</v>
      </c>
      <c r="C5381">
        <v>-0.29405428998335198</v>
      </c>
      <c r="D5381">
        <v>-0.49810157597306498</v>
      </c>
      <c r="E5381">
        <v>-0.42086364385693398</v>
      </c>
      <c r="F5381">
        <v>-0.445141140258623</v>
      </c>
      <c r="G5381">
        <v>-0.47375183936219101</v>
      </c>
      <c r="H5381">
        <v>-0.50892758763037005</v>
      </c>
      <c r="I5381">
        <v>-0.50649390804484695</v>
      </c>
      <c r="J5381">
        <v>-0.56822807034360201</v>
      </c>
      <c r="K5381">
        <v>-0.518977638426671</v>
      </c>
      <c r="L5381">
        <v>-0.44934069992588099</v>
      </c>
      <c r="M5381">
        <v>-0.43123808040195599</v>
      </c>
      <c r="N5381">
        <v>-0.43594536340442602</v>
      </c>
      <c r="O5381">
        <v>-0.42723510388176</v>
      </c>
      <c r="P5381">
        <v>-0.40640230742835798</v>
      </c>
    </row>
    <row r="5382" spans="1:16" x14ac:dyDescent="0.35">
      <c r="A5382">
        <v>38.029719999993503</v>
      </c>
      <c r="B5382">
        <v>-0.36793791595138398</v>
      </c>
      <c r="C5382">
        <v>-0.31217880137857901</v>
      </c>
      <c r="D5382">
        <v>-0.50618499095950797</v>
      </c>
      <c r="E5382">
        <v>-0.42563094048887701</v>
      </c>
      <c r="F5382">
        <v>-0.447942864568111</v>
      </c>
      <c r="G5382">
        <v>-0.47620103075667902</v>
      </c>
      <c r="H5382">
        <v>-0.51126690885661497</v>
      </c>
      <c r="I5382">
        <v>-0.50805077427223699</v>
      </c>
      <c r="J5382">
        <v>-0.56938270495296495</v>
      </c>
      <c r="K5382">
        <v>-0.52020808108028005</v>
      </c>
      <c r="L5382">
        <v>-0.45032964452399599</v>
      </c>
      <c r="M5382">
        <v>-0.43189605871196901</v>
      </c>
      <c r="N5382">
        <v>-0.43647211260126301</v>
      </c>
      <c r="O5382">
        <v>-0.42769929281486702</v>
      </c>
      <c r="P5382">
        <v>-0.40672848836570102</v>
      </c>
    </row>
    <row r="5383" spans="1:16" x14ac:dyDescent="0.35">
      <c r="A5383">
        <v>38.036789999993502</v>
      </c>
      <c r="B5383">
        <v>-0.38906122014341699</v>
      </c>
      <c r="C5383">
        <v>-0.33034017538661897</v>
      </c>
      <c r="D5383">
        <v>-0.51425771281480603</v>
      </c>
      <c r="E5383">
        <v>-0.43040147763449599</v>
      </c>
      <c r="F5383">
        <v>-0.45074550687919701</v>
      </c>
      <c r="G5383">
        <v>-0.47865032278053798</v>
      </c>
      <c r="H5383">
        <v>-0.51360455421621198</v>
      </c>
      <c r="I5383">
        <v>-0.50960604292189304</v>
      </c>
      <c r="J5383">
        <v>-0.57053405980652605</v>
      </c>
      <c r="K5383">
        <v>-0.52143613124884503</v>
      </c>
      <c r="L5383">
        <v>-0.451317514879509</v>
      </c>
      <c r="M5383">
        <v>-0.43255325671890199</v>
      </c>
      <c r="N5383">
        <v>-0.43699802276685201</v>
      </c>
      <c r="O5383">
        <v>-0.42816272619110202</v>
      </c>
      <c r="P5383">
        <v>-0.407054113367329</v>
      </c>
    </row>
    <row r="5384" spans="1:16" x14ac:dyDescent="0.35">
      <c r="A5384">
        <v>38.043859999993501</v>
      </c>
      <c r="B5384">
        <v>-0.410249287832197</v>
      </c>
      <c r="C5384">
        <v>-0.34853396501453299</v>
      </c>
      <c r="D5384">
        <v>-0.52231882878444702</v>
      </c>
      <c r="E5384">
        <v>-0.43517497564499003</v>
      </c>
      <c r="F5384">
        <v>-0.45354899047256197</v>
      </c>
      <c r="G5384">
        <v>-0.481099660212362</v>
      </c>
      <c r="H5384">
        <v>-0.51594047195860504</v>
      </c>
      <c r="I5384">
        <v>-0.51115968924668698</v>
      </c>
      <c r="J5384">
        <v>-0.57168212183612899</v>
      </c>
      <c r="K5384">
        <v>-0.52266177384212198</v>
      </c>
      <c r="L5384">
        <v>-0.45230429984624898</v>
      </c>
      <c r="M5384">
        <v>-0.43320966843860198</v>
      </c>
      <c r="N5384">
        <v>-0.43752308954660302</v>
      </c>
      <c r="O5384">
        <v>-0.42862540026261797</v>
      </c>
      <c r="P5384">
        <v>-0.40737918000300699</v>
      </c>
    </row>
    <row r="5385" spans="1:16" x14ac:dyDescent="0.35">
      <c r="A5385">
        <v>38.0509299999935</v>
      </c>
      <c r="B5385">
        <v>-0.43149186911571003</v>
      </c>
      <c r="C5385">
        <v>-0.366755716658898</v>
      </c>
      <c r="D5385">
        <v>-0.530367428350624</v>
      </c>
      <c r="E5385">
        <v>-0.43995115457631701</v>
      </c>
      <c r="F5385">
        <v>-0.456353238559779</v>
      </c>
      <c r="G5385">
        <v>-0.48354898774850402</v>
      </c>
      <c r="H5385">
        <v>-0.51827461034130695</v>
      </c>
      <c r="I5385">
        <v>-0.51271168850531801</v>
      </c>
      <c r="J5385">
        <v>-0.57282687802538901</v>
      </c>
      <c r="K5385">
        <v>-0.523884993806079</v>
      </c>
      <c r="L5385">
        <v>-0.45328998828918698</v>
      </c>
      <c r="M5385">
        <v>-0.43386528789329798</v>
      </c>
      <c r="N5385">
        <v>-0.43804730859303198</v>
      </c>
      <c r="O5385">
        <v>-0.42908731128787603</v>
      </c>
      <c r="P5385">
        <v>-0.40770368584689698</v>
      </c>
    </row>
    <row r="5386" spans="1:16" x14ac:dyDescent="0.35">
      <c r="A5386">
        <v>38.057999999993498</v>
      </c>
      <c r="B5386">
        <v>-0.45277858525743803</v>
      </c>
      <c r="C5386">
        <v>-0.38500097158510899</v>
      </c>
      <c r="D5386">
        <v>-0.53840260337878898</v>
      </c>
      <c r="E5386">
        <v>-0.44472973421303902</v>
      </c>
      <c r="F5386">
        <v>-0.45915817428611999</v>
      </c>
      <c r="G5386">
        <v>-0.48599825000459301</v>
      </c>
      <c r="H5386">
        <v>-0.52060691763132905</v>
      </c>
      <c r="I5386">
        <v>-0.51426201596279397</v>
      </c>
      <c r="J5386">
        <v>-0.57396831540983895</v>
      </c>
      <c r="K5386">
        <v>-0.52510577612309495</v>
      </c>
      <c r="L5386">
        <v>-0.45427456908456598</v>
      </c>
      <c r="M5386">
        <v>-0.43452010911165101</v>
      </c>
      <c r="N5386">
        <v>-0.43857067556579998</v>
      </c>
      <c r="O5386">
        <v>-0.42954845553167098</v>
      </c>
      <c r="P5386">
        <v>-0.40802762847756902</v>
      </c>
    </row>
    <row r="5387" spans="1:16" x14ac:dyDescent="0.35">
      <c r="A5387">
        <v>38.065069999993497</v>
      </c>
      <c r="B5387">
        <v>-0.47409894186754598</v>
      </c>
      <c r="C5387">
        <v>-0.40326526740645502</v>
      </c>
      <c r="D5387">
        <v>-0.546423448263755</v>
      </c>
      <c r="E5387">
        <v>-0.44951043409218</v>
      </c>
      <c r="F5387">
        <v>-0.46196372073334502</v>
      </c>
      <c r="G5387">
        <v>-0.48844739151703997</v>
      </c>
      <c r="H5387">
        <v>-0.52293734210658505</v>
      </c>
      <c r="I5387">
        <v>-0.51581064689091305</v>
      </c>
      <c r="J5387">
        <v>-0.575106421077063</v>
      </c>
      <c r="K5387">
        <v>-0.52632410581214795</v>
      </c>
      <c r="L5387">
        <v>-0.455258031120026</v>
      </c>
      <c r="M5387">
        <v>-0.43517412612880002</v>
      </c>
      <c r="N5387">
        <v>-0.43909318613172899</v>
      </c>
      <c r="O5387">
        <v>-0.43000882926515299</v>
      </c>
      <c r="P5387">
        <v>-0.40835100547800501</v>
      </c>
    </row>
    <row r="5388" spans="1:16" x14ac:dyDescent="0.35">
      <c r="A5388">
        <v>38.072139999993503</v>
      </c>
      <c r="B5388">
        <v>-0.495442342306537</v>
      </c>
      <c r="C5388">
        <v>-0.42154413956245701</v>
      </c>
      <c r="D5388">
        <v>-0.55442906007533699</v>
      </c>
      <c r="E5388">
        <v>-0.454292973527118</v>
      </c>
      <c r="F5388">
        <v>-0.46476980092249798</v>
      </c>
      <c r="G5388">
        <v>-0.490896356744561</v>
      </c>
      <c r="H5388">
        <v>-0.52526583205731803</v>
      </c>
      <c r="I5388">
        <v>-0.51735755656874005</v>
      </c>
      <c r="J5388">
        <v>-0.57624118216684295</v>
      </c>
      <c r="K5388">
        <v>-0.52753996792901403</v>
      </c>
      <c r="L5388">
        <v>-0.45624036329473899</v>
      </c>
      <c r="M5388">
        <v>-0.43582733298641202</v>
      </c>
      <c r="N5388">
        <v>-0.43961483596484002</v>
      </c>
      <c r="O5388">
        <v>-0.43046842876585401</v>
      </c>
      <c r="P5388">
        <v>-0.40867381443561501</v>
      </c>
    </row>
    <row r="5389" spans="1:16" x14ac:dyDescent="0.35">
      <c r="A5389">
        <v>38.079209999993502</v>
      </c>
      <c r="B5389">
        <v>-0.51679810128862502</v>
      </c>
      <c r="C5389">
        <v>-0.43983312279588999</v>
      </c>
      <c r="D5389">
        <v>-0.562418538703501</v>
      </c>
      <c r="E5389">
        <v>-0.45907707163147998</v>
      </c>
      <c r="F5389">
        <v>-0.46757633781670799</v>
      </c>
      <c r="G5389">
        <v>-0.49334509006969901</v>
      </c>
      <c r="H5389">
        <v>-0.52759233578752096</v>
      </c>
      <c r="I5389">
        <v>-0.51890272028309303</v>
      </c>
      <c r="J5389">
        <v>-0.57737258587130202</v>
      </c>
      <c r="K5389">
        <v>-0.52875334756645598</v>
      </c>
      <c r="L5389">
        <v>-0.457221554519537</v>
      </c>
      <c r="M5389">
        <v>-0.43647972373273403</v>
      </c>
      <c r="N5389">
        <v>-0.44013562074637902</v>
      </c>
      <c r="O5389">
        <v>-0.43092725031770601</v>
      </c>
      <c r="P5389">
        <v>-0.408996052942247</v>
      </c>
    </row>
    <row r="5390" spans="1:16" x14ac:dyDescent="0.35">
      <c r="A5390">
        <v>38.086279999993501</v>
      </c>
      <c r="B5390">
        <v>-0.53815545866186698</v>
      </c>
      <c r="C5390">
        <v>-0.45812775262791999</v>
      </c>
      <c r="D5390">
        <v>-0.57039098700297797</v>
      </c>
      <c r="E5390">
        <v>-0.46386244734306797</v>
      </c>
      <c r="F5390">
        <v>-0.47038325432398098</v>
      </c>
      <c r="G5390">
        <v>-0.49579353580035301</v>
      </c>
      <c r="H5390">
        <v>-0.52991680161635502</v>
      </c>
      <c r="I5390">
        <v>-0.52044611332902402</v>
      </c>
      <c r="J5390">
        <v>-0.57850061943503595</v>
      </c>
      <c r="K5390">
        <v>-0.52996422985442204</v>
      </c>
      <c r="L5390">
        <v>-0.458201593717042</v>
      </c>
      <c r="M5390">
        <v>-0.43713129242264098</v>
      </c>
      <c r="N5390">
        <v>-0.44065553616484898</v>
      </c>
      <c r="O5390">
        <v>-0.43138529021106897</v>
      </c>
      <c r="P5390">
        <v>-0.40931771859419802</v>
      </c>
    </row>
    <row r="5391" spans="1:16" x14ac:dyDescent="0.35">
      <c r="A5391">
        <v>38.093349999993499</v>
      </c>
      <c r="B5391">
        <v>-0.55950359334176103</v>
      </c>
      <c r="C5391">
        <v>-0.47642356683082498</v>
      </c>
      <c r="D5391">
        <v>-0.57834551093734798</v>
      </c>
      <c r="E5391">
        <v>-0.46864881944778503</v>
      </c>
      <c r="F5391">
        <v>-0.47319047329999497</v>
      </c>
      <c r="G5391">
        <v>-0.49824163817131301</v>
      </c>
      <c r="H5391">
        <v>-0.53223917787956798</v>
      </c>
      <c r="I5391">
        <v>-0.52198771101029895</v>
      </c>
      <c r="J5391">
        <v>-0.57962527015526</v>
      </c>
      <c r="K5391">
        <v>-0.53117259996023103</v>
      </c>
      <c r="L5391">
        <v>-0.459180469821799</v>
      </c>
      <c r="M5391">
        <v>-0.43778203311768499</v>
      </c>
      <c r="N5391">
        <v>-0.44117457791603398</v>
      </c>
      <c r="O5391">
        <v>-0.43184254474275302</v>
      </c>
      <c r="P5391">
        <v>-0.40963880899222199</v>
      </c>
    </row>
    <row r="5392" spans="1:16" x14ac:dyDescent="0.35">
      <c r="A5392">
        <v>38.100419999993498</v>
      </c>
      <c r="B5392">
        <v>-0.58083163737476995</v>
      </c>
      <c r="C5392">
        <v>-0.49471610689773299</v>
      </c>
      <c r="D5392">
        <v>-0.586281219722533</v>
      </c>
      <c r="E5392">
        <v>-0.47343590660357698</v>
      </c>
      <c r="F5392">
        <v>-0.47599791755089299</v>
      </c>
      <c r="G5392">
        <v>-0.50068934134579401</v>
      </c>
      <c r="H5392">
        <v>-0.53455941293091502</v>
      </c>
      <c r="I5392">
        <v>-0.52352748863988097</v>
      </c>
      <c r="J5392">
        <v>-0.58074652538194105</v>
      </c>
      <c r="K5392">
        <v>-0.53237844308877003</v>
      </c>
      <c r="L5392">
        <v>-0.46015817178039797</v>
      </c>
      <c r="M5392">
        <v>-0.43843193988614398</v>
      </c>
      <c r="N5392">
        <v>-0.44169274170303302</v>
      </c>
      <c r="O5392">
        <v>-0.432299010216038</v>
      </c>
      <c r="P5392">
        <v>-0.40995932174154298</v>
      </c>
    </row>
    <row r="5393" spans="1:16" x14ac:dyDescent="0.35">
      <c r="A5393">
        <v>38.107489999993497</v>
      </c>
      <c r="B5393">
        <v>-0.60212869010806902</v>
      </c>
      <c r="C5393">
        <v>-0.51300091950882698</v>
      </c>
      <c r="D5393">
        <v>-0.59419722596970403</v>
      </c>
      <c r="E5393">
        <v>-0.478223427364389</v>
      </c>
      <c r="F5393">
        <v>-0.478805509836079</v>
      </c>
      <c r="G5393">
        <v>-0.50313658941698203</v>
      </c>
      <c r="H5393">
        <v>-0.53687745514358098</v>
      </c>
      <c r="I5393">
        <v>-0.52506542154041602</v>
      </c>
      <c r="J5393">
        <v>-0.58186437251793599</v>
      </c>
      <c r="K5393">
        <v>-0.53358174448268003</v>
      </c>
      <c r="L5393">
        <v>-0.46113468855160999</v>
      </c>
      <c r="M5393">
        <v>-0.43908100680307199</v>
      </c>
      <c r="N5393">
        <v>-0.442210023236286</v>
      </c>
      <c r="O5393">
        <v>-0.43275468294070202</v>
      </c>
      <c r="P5393">
        <v>-0.41027925445186803</v>
      </c>
    </row>
    <row r="5394" spans="1:16" x14ac:dyDescent="0.35">
      <c r="A5394">
        <v>38.114559999993503</v>
      </c>
      <c r="B5394">
        <v>-0.62338383244159101</v>
      </c>
      <c r="C5394">
        <v>-0.53127355799347598</v>
      </c>
      <c r="D5394">
        <v>-0.60209264582755595</v>
      </c>
      <c r="E5394">
        <v>-0.48301110020411497</v>
      </c>
      <c r="F5394">
        <v>-0.48161317287100702</v>
      </c>
      <c r="G5394">
        <v>-0.50558332640958004</v>
      </c>
      <c r="H5394">
        <v>-0.53919325291159703</v>
      </c>
      <c r="I5394">
        <v>-0.52660148504471205</v>
      </c>
      <c r="J5394">
        <v>-0.58297879901913097</v>
      </c>
      <c r="K5394">
        <v>-0.53478248942254902</v>
      </c>
      <c r="L5394">
        <v>-0.46211000910651501</v>
      </c>
      <c r="M5394">
        <v>-0.43972922795034902</v>
      </c>
      <c r="N5394">
        <v>-0.44272641823360298</v>
      </c>
      <c r="O5394">
        <v>-0.43320955923304</v>
      </c>
      <c r="P5394">
        <v>-0.41059860473739002</v>
      </c>
    </row>
    <row r="5395" spans="1:16" x14ac:dyDescent="0.35">
      <c r="A5395">
        <v>38.121629999993502</v>
      </c>
      <c r="B5395">
        <v>-0.64458614113839396</v>
      </c>
      <c r="C5395">
        <v>-0.54952958378773598</v>
      </c>
      <c r="D5395">
        <v>-0.60996659912393303</v>
      </c>
      <c r="E5395">
        <v>-0.48779864354056501</v>
      </c>
      <c r="F5395">
        <v>-0.48442082932997099</v>
      </c>
      <c r="G5395">
        <v>-0.50802949628135796</v>
      </c>
      <c r="H5395">
        <v>-0.54150675465126397</v>
      </c>
      <c r="I5395">
        <v>-0.52813565449622402</v>
      </c>
      <c r="J5395">
        <v>-0.58408979239457104</v>
      </c>
      <c r="K5395">
        <v>-0.53598066322710203</v>
      </c>
      <c r="L5395">
        <v>-0.46308412242862801</v>
      </c>
      <c r="M5395">
        <v>-0.44037659741672902</v>
      </c>
      <c r="N5395">
        <v>-0.443241922420194</v>
      </c>
      <c r="O5395">
        <v>-0.43366363541588798</v>
      </c>
      <c r="P5395">
        <v>-0.41091737021680702</v>
      </c>
    </row>
    <row r="5396" spans="1:16" x14ac:dyDescent="0.35">
      <c r="A5396">
        <v>38.128699999993501</v>
      </c>
      <c r="B5396">
        <v>-0.66572470316922605</v>
      </c>
      <c r="C5396">
        <v>-0.56776456788668395</v>
      </c>
      <c r="D5396">
        <v>-0.61781820950678101</v>
      </c>
      <c r="E5396">
        <v>-0.49258577575942503</v>
      </c>
      <c r="F5396">
        <v>-0.48722840184889799</v>
      </c>
      <c r="G5396">
        <v>-0.51047504292471402</v>
      </c>
      <c r="H5396">
        <v>-0.54381790880257097</v>
      </c>
      <c r="I5396">
        <v>-0.529667905249537</v>
      </c>
      <c r="J5396">
        <v>-0.58519734020659997</v>
      </c>
      <c r="K5396">
        <v>-0.53717625125338597</v>
      </c>
      <c r="L5396">
        <v>-0.464057017514032</v>
      </c>
      <c r="M5396">
        <v>-0.44102310929788802</v>
      </c>
      <c r="N5396">
        <v>-0.44375653152869798</v>
      </c>
      <c r="O5396">
        <v>-0.43411690781864798</v>
      </c>
      <c r="P5396">
        <v>-0.411235548513328</v>
      </c>
    </row>
    <row r="5397" spans="1:16" x14ac:dyDescent="0.35">
      <c r="A5397">
        <v>38.135769999993499</v>
      </c>
      <c r="B5397">
        <v>-0.68678863006718105</v>
      </c>
      <c r="C5397">
        <v>-0.58597409229104702</v>
      </c>
      <c r="D5397">
        <v>-0.62564660458438803</v>
      </c>
      <c r="E5397">
        <v>-0.49737221523821801</v>
      </c>
      <c r="F5397">
        <v>-0.49003581302813198</v>
      </c>
      <c r="G5397">
        <v>-0.51291991016823002</v>
      </c>
      <c r="H5397">
        <v>-0.54612666383061303</v>
      </c>
      <c r="I5397">
        <v>-0.53119821267085299</v>
      </c>
      <c r="J5397">
        <v>-0.58630143007098701</v>
      </c>
      <c r="K5397">
        <v>-0.53836923889696398</v>
      </c>
      <c r="L5397">
        <v>-0.46502868337150399</v>
      </c>
      <c r="M5397">
        <v>-0.44166875769647401</v>
      </c>
      <c r="N5397">
        <v>-0.44427024129921</v>
      </c>
      <c r="O5397">
        <v>-0.43456937277730801</v>
      </c>
      <c r="P5397">
        <v>-0.41155313725468401</v>
      </c>
    </row>
    <row r="5398" spans="1:16" x14ac:dyDescent="0.35">
      <c r="A5398">
        <v>38.142839999993498</v>
      </c>
      <c r="B5398">
        <v>-0.70776707226831204</v>
      </c>
      <c r="C5398">
        <v>-0.60415375144757899</v>
      </c>
      <c r="D5398">
        <v>-0.63345091606491299</v>
      </c>
      <c r="E5398">
        <v>-0.50215768037026398</v>
      </c>
      <c r="F5398">
        <v>-0.49284298543522598</v>
      </c>
      <c r="G5398">
        <v>-0.51536404177824002</v>
      </c>
      <c r="H5398">
        <v>-0.54843296822701704</v>
      </c>
      <c r="I5398">
        <v>-0.53272655213846998</v>
      </c>
      <c r="J5398">
        <v>-0.58740204965706799</v>
      </c>
      <c r="K5398">
        <v>-0.53955961159209798</v>
      </c>
      <c r="L5398">
        <v>-0.46599910902264502</v>
      </c>
      <c r="M5398">
        <v>-0.44231353672216001</v>
      </c>
      <c r="N5398">
        <v>-0.44478304747931102</v>
      </c>
      <c r="O5398">
        <v>-0.43502102663446601</v>
      </c>
      <c r="P5398">
        <v>-0.411870134073137</v>
      </c>
    </row>
    <row r="5399" spans="1:16" x14ac:dyDescent="0.35">
      <c r="A5399">
        <v>38.149909999993497</v>
      </c>
      <c r="B5399">
        <v>-0.72864923341412302</v>
      </c>
      <c r="C5399">
        <v>-0.62229915368266397</v>
      </c>
      <c r="D5399">
        <v>-0.64123027989514902</v>
      </c>
      <c r="E5399">
        <v>-0.50694188958863595</v>
      </c>
      <c r="F5399">
        <v>-0.49564984160772102</v>
      </c>
      <c r="G5399">
        <v>-0.51780738146039795</v>
      </c>
      <c r="H5399">
        <v>-0.55073677051135606</v>
      </c>
      <c r="I5399">
        <v>-0.534252899043273</v>
      </c>
      <c r="J5399">
        <v>-0.58849918668786905</v>
      </c>
      <c r="K5399">
        <v>-0.54074735481193603</v>
      </c>
      <c r="L5399">
        <v>-0.46696828350200897</v>
      </c>
      <c r="M5399">
        <v>-0.44295744049168401</v>
      </c>
      <c r="N5399">
        <v>-0.44529494582409401</v>
      </c>
      <c r="O5399">
        <v>-0.43547186573935498</v>
      </c>
      <c r="P5399">
        <v>-0.41218653660549598</v>
      </c>
    </row>
    <row r="5400" spans="1:16" x14ac:dyDescent="0.35">
      <c r="A5400">
        <v>38.156979999993503</v>
      </c>
      <c r="B5400">
        <v>-0.74942438459195004</v>
      </c>
      <c r="C5400">
        <v>-0.64040592262860296</v>
      </c>
      <c r="D5400">
        <v>-0.64898383639851598</v>
      </c>
      <c r="E5400">
        <v>-0.51172456139010003</v>
      </c>
      <c r="F5400">
        <v>-0.498456304055931</v>
      </c>
      <c r="G5400">
        <v>-0.52024987286125501</v>
      </c>
      <c r="H5400">
        <v>-0.55303801923256701</v>
      </c>
      <c r="I5400">
        <v>-0.53577722878921197</v>
      </c>
      <c r="J5400">
        <v>-0.58959282894024201</v>
      </c>
      <c r="K5400">
        <v>-0.54193245406870405</v>
      </c>
      <c r="L5400">
        <v>-0.46793619585722901</v>
      </c>
      <c r="M5400">
        <v>-0.443600463128906</v>
      </c>
      <c r="N5400">
        <v>-0.44580593209619801</v>
      </c>
      <c r="O5400">
        <v>-0.43592188644786001</v>
      </c>
      <c r="P5400">
        <v>-0.41250234249312101</v>
      </c>
    </row>
    <row r="5401" spans="1:16" x14ac:dyDescent="0.35">
      <c r="A5401">
        <v>38.164049999993502</v>
      </c>
      <c r="B5401">
        <v>-0.77008187848935405</v>
      </c>
      <c r="C5401">
        <v>-0.65846969864207305</v>
      </c>
      <c r="D5401">
        <v>-0.65671073041224803</v>
      </c>
      <c r="E5401">
        <v>-0.51650541435905595</v>
      </c>
      <c r="F5401">
        <v>-0.50126229526572796</v>
      </c>
      <c r="G5401">
        <v>-0.52269145956983398</v>
      </c>
      <c r="H5401">
        <v>-0.55533666297037898</v>
      </c>
      <c r="I5401">
        <v>-0.53729951679379095</v>
      </c>
      <c r="J5401">
        <v>-0.590682964244992</v>
      </c>
      <c r="K5401">
        <v>-0.54311489491388298</v>
      </c>
      <c r="L5401">
        <v>-0.46890283514914799</v>
      </c>
      <c r="M5401">
        <v>-0.444242598764854</v>
      </c>
      <c r="N5401">
        <v>-0.446316002065831</v>
      </c>
      <c r="O5401">
        <v>-0.43637108512254702</v>
      </c>
      <c r="P5401">
        <v>-0.41281754938193699</v>
      </c>
    </row>
    <row r="5402" spans="1:16" x14ac:dyDescent="0.35">
      <c r="A5402">
        <v>38.1711199999935</v>
      </c>
      <c r="B5402">
        <v>-0.79061116343885196</v>
      </c>
      <c r="C5402">
        <v>-0.67648614021421405</v>
      </c>
      <c r="D5402">
        <v>-0.66441011142375495</v>
      </c>
      <c r="E5402">
        <v>-0.52128416719145798</v>
      </c>
      <c r="F5402">
        <v>-0.50406773770131696</v>
      </c>
      <c r="G5402">
        <v>-0.52513208511921405</v>
      </c>
      <c r="H5402">
        <v>-0.55763265033672205</v>
      </c>
      <c r="I5402">
        <v>-0.53881973848855302</v>
      </c>
      <c r="J5402">
        <v>-0.59176958048700901</v>
      </c>
      <c r="K5402">
        <v>-0.54429466293840301</v>
      </c>
      <c r="L5402">
        <v>-0.469868190451947</v>
      </c>
      <c r="M5402">
        <v>-0.44488384153777299</v>
      </c>
      <c r="N5402">
        <v>-0.44682515151080099</v>
      </c>
      <c r="O5402">
        <v>-0.43681945813268203</v>
      </c>
      <c r="P5402">
        <v>-0.41313215492244199</v>
      </c>
    </row>
    <row r="5403" spans="1:16" x14ac:dyDescent="0.35">
      <c r="A5403">
        <v>38.178189999993499</v>
      </c>
      <c r="B5403">
        <v>-0.81100179732946298</v>
      </c>
      <c r="C5403">
        <v>-0.69445092537185904</v>
      </c>
      <c r="D5403">
        <v>-0.67208113370613598</v>
      </c>
      <c r="E5403">
        <v>-0.52606053871872605</v>
      </c>
      <c r="F5403">
        <v>-0.50687255380801499</v>
      </c>
      <c r="G5403">
        <v>-0.52757169298811901</v>
      </c>
      <c r="H5403">
        <v>-0.55992592997715196</v>
      </c>
      <c r="I5403">
        <v>-0.54033786931956596</v>
      </c>
      <c r="J5403">
        <v>-0.59285266560539396</v>
      </c>
      <c r="K5403">
        <v>-0.54547174377282004</v>
      </c>
      <c r="L5403">
        <v>-0.47083225085327102</v>
      </c>
      <c r="M5403">
        <v>-0.44552418559317097</v>
      </c>
      <c r="N5403">
        <v>-0.44733337621654301</v>
      </c>
      <c r="O5403">
        <v>-0.43726700185425399</v>
      </c>
      <c r="P5403">
        <v>-0.41344615676972002</v>
      </c>
    </row>
    <row r="5404" spans="1:16" x14ac:dyDescent="0.35">
      <c r="A5404">
        <v>38.185259999993498</v>
      </c>
      <c r="B5404">
        <v>-0.831243461361864</v>
      </c>
      <c r="C5404">
        <v>-0.71235975306935295</v>
      </c>
      <c r="D5404">
        <v>-0.679722956452812</v>
      </c>
      <c r="E5404">
        <v>-0.53083424793163603</v>
      </c>
      <c r="F5404">
        <v>-0.50967666601502704</v>
      </c>
      <c r="G5404">
        <v>-0.53001022660250197</v>
      </c>
      <c r="H5404">
        <v>-0.56221645057226399</v>
      </c>
      <c r="I5404">
        <v>-0.54185388474790597</v>
      </c>
      <c r="J5404">
        <v>-0.593932207593586</v>
      </c>
      <c r="K5404">
        <v>-0.54664612308750504</v>
      </c>
      <c r="L5404">
        <v>-0.47179500545435699</v>
      </c>
      <c r="M5404">
        <v>-0.44616362508387403</v>
      </c>
      <c r="N5404">
        <v>-0.44784067197615002</v>
      </c>
      <c r="O5404">
        <v>-0.43771371266999798</v>
      </c>
      <c r="P5404">
        <v>-0.41375955258345098</v>
      </c>
    </row>
    <row r="5405" spans="1:16" x14ac:dyDescent="0.35">
      <c r="A5405">
        <v>38.192329999993497</v>
      </c>
      <c r="B5405">
        <v>-0.85132597362416995</v>
      </c>
      <c r="C5405">
        <v>-0.730208344570482</v>
      </c>
      <c r="D5405">
        <v>-0.68733474391125804</v>
      </c>
      <c r="E5405">
        <v>-0.53560501400419203</v>
      </c>
      <c r="F5405">
        <v>-0.51247999673821798</v>
      </c>
      <c r="G5405">
        <v>-0.53244762933715095</v>
      </c>
      <c r="H5405">
        <v>-0.56450416083911403</v>
      </c>
      <c r="I5405">
        <v>-0.54336776025014399</v>
      </c>
      <c r="J5405">
        <v>-0.59500819449948805</v>
      </c>
      <c r="K5405">
        <v>-0.54781778659282498</v>
      </c>
      <c r="L5405">
        <v>-0.47275644337016398</v>
      </c>
      <c r="M5405">
        <v>-0.44680215417006702</v>
      </c>
      <c r="N5405">
        <v>-0.44834703459039699</v>
      </c>
      <c r="O5405">
        <v>-0.43815958696941898</v>
      </c>
      <c r="P5405">
        <v>-0.41407234002791798</v>
      </c>
    </row>
    <row r="5406" spans="1:16" x14ac:dyDescent="0.35">
      <c r="A5406">
        <v>38.199399999993503</v>
      </c>
      <c r="B5406">
        <v>-0.871239302465737</v>
      </c>
      <c r="C5406">
        <v>-0.74799244482000105</v>
      </c>
      <c r="D5406">
        <v>-0.69491566551581596</v>
      </c>
      <c r="E5406">
        <v>-0.54037255631747705</v>
      </c>
      <c r="F5406">
        <v>-0.51528246838288305</v>
      </c>
      <c r="G5406">
        <v>-0.534883844517277</v>
      </c>
      <c r="H5406">
        <v>-0.566789009532635</v>
      </c>
      <c r="I5406">
        <v>-0.54487947131883196</v>
      </c>
      <c r="J5406">
        <v>-0.59608061442559501</v>
      </c>
      <c r="K5406">
        <v>-0.54898672003932503</v>
      </c>
      <c r="L5406">
        <v>-0.473716553729498</v>
      </c>
      <c r="M5406">
        <v>-0.44743976701934801</v>
      </c>
      <c r="N5406">
        <v>-0.448852459867775</v>
      </c>
      <c r="O5406">
        <v>-0.43860462114880999</v>
      </c>
      <c r="P5406">
        <v>-0.41438451677202098</v>
      </c>
    </row>
    <row r="5407" spans="1:16" x14ac:dyDescent="0.35">
      <c r="A5407">
        <v>38.206469999993502</v>
      </c>
      <c r="B5407">
        <v>-0.89097357964670998</v>
      </c>
      <c r="C5407">
        <v>-0.76570782380425095</v>
      </c>
      <c r="D5407">
        <v>-0.70246489601955697</v>
      </c>
      <c r="E5407">
        <v>-0.54513659448348295</v>
      </c>
      <c r="F5407">
        <v>-0.51808400334651605</v>
      </c>
      <c r="G5407">
        <v>-0.53731881542012405</v>
      </c>
      <c r="H5407">
        <v>-0.56907094544705095</v>
      </c>
      <c r="I5407">
        <v>-0.54638899346299297</v>
      </c>
      <c r="J5407">
        <v>-0.59714945552911802</v>
      </c>
      <c r="K5407">
        <v>-0.55015290921790905</v>
      </c>
      <c r="L5407">
        <v>-0.47467532567514198</v>
      </c>
      <c r="M5407">
        <v>-0.44807645780677602</v>
      </c>
      <c r="N5407">
        <v>-0.44935694362451101</v>
      </c>
      <c r="O5407">
        <v>-0.43904881161128001</v>
      </c>
      <c r="P5407">
        <v>-0.41469608048928502</v>
      </c>
    </row>
    <row r="5408" spans="1:16" x14ac:dyDescent="0.35">
      <c r="A5408">
        <v>38.2135399999935</v>
      </c>
      <c r="B5408">
        <v>-0.91051911324146295</v>
      </c>
      <c r="C5408">
        <v>-0.78335027790038503</v>
      </c>
      <c r="D5408">
        <v>-0.70998161562517004</v>
      </c>
      <c r="E5408">
        <v>-0.54989684836890795</v>
      </c>
      <c r="F5408">
        <v>-0.52088452402157503</v>
      </c>
      <c r="G5408">
        <v>-0.53975248527657504</v>
      </c>
      <c r="H5408">
        <v>-0.57134991741729502</v>
      </c>
      <c r="I5408">
        <v>-0.54789630220859897</v>
      </c>
      <c r="J5408">
        <v>-0.59821470602210303</v>
      </c>
      <c r="K5408">
        <v>-0.55131633996002705</v>
      </c>
      <c r="L5408">
        <v>-0.47563274836398001</v>
      </c>
      <c r="M5408">
        <v>-0.44871222071491601</v>
      </c>
      <c r="N5408">
        <v>-0.44986048168460402</v>
      </c>
      <c r="O5408">
        <v>-0.439492154766771</v>
      </c>
      <c r="P5408">
        <v>-0.415007028857871</v>
      </c>
    </row>
    <row r="5409" spans="1:16" x14ac:dyDescent="0.35">
      <c r="A5409">
        <v>38.220609999993499</v>
      </c>
      <c r="B5409">
        <v>-0.92986640027449796</v>
      </c>
      <c r="C5409">
        <v>-0.80091563121370601</v>
      </c>
      <c r="D5409">
        <v>-0.71746501011485797</v>
      </c>
      <c r="E5409">
        <v>-0.55465303811892896</v>
      </c>
      <c r="F5409">
        <v>-0.52368395279824298</v>
      </c>
      <c r="G5409">
        <v>-0.54218479727276203</v>
      </c>
      <c r="H5409">
        <v>-0.573625874320425</v>
      </c>
      <c r="I5409">
        <v>-0.549401373099065</v>
      </c>
      <c r="J5409">
        <v>-0.599276354171561</v>
      </c>
      <c r="K5409">
        <v>-0.55247699813784601</v>
      </c>
      <c r="L5409">
        <v>-0.47658881096712602</v>
      </c>
      <c r="M5409">
        <v>-0.44934704993389202</v>
      </c>
      <c r="N5409">
        <v>-0.45036306987984898</v>
      </c>
      <c r="O5409">
        <v>-0.43993464703208601</v>
      </c>
      <c r="P5409">
        <v>-0.41531735956058702</v>
      </c>
    </row>
    <row r="5410" spans="1:16" x14ac:dyDescent="0.35">
      <c r="A5410">
        <v>38.227679999993498</v>
      </c>
      <c r="B5410">
        <v>-0.94900613906787901</v>
      </c>
      <c r="C5410">
        <v>-0.81839973690263101</v>
      </c>
      <c r="D5410">
        <v>-0.72491427097921202</v>
      </c>
      <c r="E5410">
        <v>-0.55940488418094603</v>
      </c>
      <c r="F5410">
        <v>-0.52648221206719004</v>
      </c>
      <c r="G5410">
        <v>-0.54461569455168102</v>
      </c>
      <c r="H5410">
        <v>-0.57589876507703697</v>
      </c>
      <c r="I5410">
        <v>-0.55090418169573396</v>
      </c>
      <c r="J5410">
        <v>-0.60033438829958496</v>
      </c>
      <c r="K5410">
        <v>-0.55363486966443898</v>
      </c>
      <c r="L5410">
        <v>-0.47754350267005002</v>
      </c>
      <c r="M5410">
        <v>-0.44998093966143099</v>
      </c>
      <c r="N5410">
        <v>-0.45086470404986501</v>
      </c>
      <c r="O5410">
        <v>-0.44037628483090602</v>
      </c>
      <c r="P5410">
        <v>-0.41562707028489598</v>
      </c>
    </row>
    <row r="5411" spans="1:16" x14ac:dyDescent="0.35">
      <c r="A5411">
        <v>38.234749999993497</v>
      </c>
      <c r="B5411">
        <v>-0.96792924127973101</v>
      </c>
      <c r="C5411">
        <v>-0.83579847849082001</v>
      </c>
      <c r="D5411">
        <v>-0.73232859554504504</v>
      </c>
      <c r="E5411">
        <v>-0.56415210732828602</v>
      </c>
      <c r="F5411">
        <v>-0.52927922422232798</v>
      </c>
      <c r="G5411">
        <v>-0.547045120214808</v>
      </c>
      <c r="H5411">
        <v>-0.57816853865267903</v>
      </c>
      <c r="I5411">
        <v>-0.55240470357835803</v>
      </c>
      <c r="J5411">
        <v>-0.60138879678347101</v>
      </c>
      <c r="K5411">
        <v>-0.55478994049395802</v>
      </c>
      <c r="L5411">
        <v>-0.478496812672705</v>
      </c>
      <c r="M5411">
        <v>-0.45061388410291398</v>
      </c>
      <c r="N5411">
        <v>-0.45136538004212401</v>
      </c>
      <c r="O5411">
        <v>-0.44081706459381298</v>
      </c>
      <c r="P5411">
        <v>-0.415936158722926</v>
      </c>
    </row>
    <row r="5412" spans="1:16" x14ac:dyDescent="0.35">
      <c r="A5412">
        <v>38.241819999993503</v>
      </c>
      <c r="B5412">
        <v>-0.98662684361395603</v>
      </c>
      <c r="C5412">
        <v>-0.85310777116598502</v>
      </c>
      <c r="D5412">
        <v>-0.73970718710216898</v>
      </c>
      <c r="E5412">
        <v>-0.56889442868388496</v>
      </c>
      <c r="F5412">
        <v>-0.53207491166356902</v>
      </c>
      <c r="G5412">
        <v>-0.54947301732373</v>
      </c>
      <c r="H5412">
        <v>-0.58043514405926799</v>
      </c>
      <c r="I5412">
        <v>-0.55390291434559602</v>
      </c>
      <c r="J5412">
        <v>-0.60243956805584298</v>
      </c>
      <c r="K5412">
        <v>-0.55594219662181699</v>
      </c>
      <c r="L5412">
        <v>-0.479448730189658</v>
      </c>
      <c r="M5412">
        <v>-0.45124587747142603</v>
      </c>
      <c r="N5412">
        <v>-0.45186509371198003</v>
      </c>
      <c r="O5412">
        <v>-0.44125698275831798</v>
      </c>
      <c r="P5412">
        <v>-0.41624462257148598</v>
      </c>
    </row>
    <row r="5413" spans="1:16" x14ac:dyDescent="0.35">
      <c r="A5413">
        <v>38.248889999993501</v>
      </c>
      <c r="B5413">
        <v>-1.0050903191817799</v>
      </c>
      <c r="C5413">
        <v>-0.87032356306490199</v>
      </c>
      <c r="D5413">
        <v>-0.74704925502906105</v>
      </c>
      <c r="E5413">
        <v>-0.57363156974390805</v>
      </c>
      <c r="F5413">
        <v>-0.53486919679956701</v>
      </c>
      <c r="G5413">
        <v>-0.55189932890176097</v>
      </c>
      <c r="H5413">
        <v>-0.58269853035649799</v>
      </c>
      <c r="I5413">
        <v>-0.55539878961549105</v>
      </c>
      <c r="J5413">
        <v>-0.60348669060476501</v>
      </c>
      <c r="K5413">
        <v>-0.55709162408486601</v>
      </c>
      <c r="L5413">
        <v>-0.48039924445020599</v>
      </c>
      <c r="M5413">
        <v>-0.451876913987798</v>
      </c>
      <c r="N5413">
        <v>-0.452363840922692</v>
      </c>
      <c r="O5413">
        <v>-0.44169603576887301</v>
      </c>
      <c r="P5413">
        <v>-0.41655245953206699</v>
      </c>
    </row>
    <row r="5414" spans="1:16" x14ac:dyDescent="0.35">
      <c r="A5414">
        <v>38.2559599999935</v>
      </c>
      <c r="B5414">
        <v>-1.0233112884965001</v>
      </c>
      <c r="C5414">
        <v>-0.88744183654420405</v>
      </c>
      <c r="D5414">
        <v>-0.75435401491744702</v>
      </c>
      <c r="E5414">
        <v>-0.578363252401357</v>
      </c>
      <c r="F5414">
        <v>-0.53766200205047199</v>
      </c>
      <c r="G5414">
        <v>-0.55432399793557696</v>
      </c>
      <c r="H5414">
        <v>-0.58495864665324904</v>
      </c>
      <c r="I5414">
        <v>-0.55689230502595899</v>
      </c>
      <c r="J5414">
        <v>-0.60453015297386603</v>
      </c>
      <c r="K5414">
        <v>-0.55823820896156895</v>
      </c>
      <c r="L5414">
        <v>-0.48134834469851201</v>
      </c>
      <c r="M5414">
        <v>-0.45250698788066102</v>
      </c>
      <c r="N5414">
        <v>-0.45286161754545601</v>
      </c>
      <c r="O5414">
        <v>-0.44213422007690201</v>
      </c>
      <c r="P5414">
        <v>-0.416859667310858</v>
      </c>
    </row>
    <row r="5415" spans="1:16" x14ac:dyDescent="0.35">
      <c r="A5415">
        <v>38.263029999993499</v>
      </c>
      <c r="B5415">
        <v>-1.0412816300833101</v>
      </c>
      <c r="C5415">
        <v>-0.90445860943646905</v>
      </c>
      <c r="D5415">
        <v>-0.76162068869573496</v>
      </c>
      <c r="E5415">
        <v>-0.58308919896961997</v>
      </c>
      <c r="F5415">
        <v>-0.54045324985067</v>
      </c>
      <c r="G5415">
        <v>-0.55674696737684903</v>
      </c>
      <c r="H5415">
        <v>-0.587215442109006</v>
      </c>
      <c r="I5415">
        <v>-0.55838343623527897</v>
      </c>
      <c r="J5415">
        <v>-0.60556994376245099</v>
      </c>
      <c r="K5415">
        <v>-0.559381937372183</v>
      </c>
      <c r="L5415">
        <v>-0.48229602019372497</v>
      </c>
      <c r="M5415">
        <v>-0.45313609338649302</v>
      </c>
      <c r="N5415">
        <v>-0.453358419459433</v>
      </c>
      <c r="O5415">
        <v>-0.44257153214081801</v>
      </c>
      <c r="P5415">
        <v>-0.41716624361875398</v>
      </c>
    </row>
    <row r="5416" spans="1:16" x14ac:dyDescent="0.35">
      <c r="A5416">
        <v>38.270099999993498</v>
      </c>
      <c r="B5416">
        <v>-1.0589934906868399</v>
      </c>
      <c r="C5416">
        <v>-0.92136993629117203</v>
      </c>
      <c r="D5416">
        <v>-0.76884850475129596</v>
      </c>
      <c r="E5416">
        <v>-0.58780913220597697</v>
      </c>
      <c r="F5416">
        <v>-0.54324286265152699</v>
      </c>
      <c r="G5416">
        <v>-0.55916818014387903</v>
      </c>
      <c r="H5416">
        <v>-0.58946886593526104</v>
      </c>
      <c r="I5416">
        <v>-0.55987215892258002</v>
      </c>
      <c r="J5416">
        <v>-0.60660605162562198</v>
      </c>
      <c r="K5416">
        <v>-0.56052279547893102</v>
      </c>
      <c r="L5416">
        <v>-0.48324226021011102</v>
      </c>
      <c r="M5416">
        <v>-0.45376422474966199</v>
      </c>
      <c r="N5416">
        <v>-0.45385424255177398</v>
      </c>
      <c r="O5416">
        <v>-0.44300796842604601</v>
      </c>
      <c r="P5416">
        <v>-0.417472186171366</v>
      </c>
    </row>
    <row r="5417" spans="1:16" x14ac:dyDescent="0.35">
      <c r="A5417">
        <v>38.277169999993497</v>
      </c>
      <c r="B5417">
        <v>-1.07643929505965</v>
      </c>
      <c r="C5417">
        <v>-0.93817190960006402</v>
      </c>
      <c r="D5417">
        <v>-0.77603669805157505</v>
      </c>
      <c r="E5417">
        <v>-0.59252277533506303</v>
      </c>
      <c r="F5417">
        <v>-0.546030762924123</v>
      </c>
      <c r="G5417">
        <v>-0.56158757912324198</v>
      </c>
      <c r="H5417">
        <v>-0.59171886739692803</v>
      </c>
      <c r="I5417">
        <v>-0.56135844878832397</v>
      </c>
      <c r="J5417">
        <v>-0.60763846527439602</v>
      </c>
      <c r="K5417">
        <v>-0.56166076948618004</v>
      </c>
      <c r="L5417">
        <v>-0.48418705403717399</v>
      </c>
      <c r="M5417">
        <v>-0.45439137622248299</v>
      </c>
      <c r="N5417">
        <v>-0.45434908271764601</v>
      </c>
      <c r="O5417">
        <v>-0.443443525405048</v>
      </c>
      <c r="P5417">
        <v>-0.41777749268903203</v>
      </c>
    </row>
    <row r="5418" spans="1:16" x14ac:dyDescent="0.35">
      <c r="A5418">
        <v>38.284239999993503</v>
      </c>
      <c r="B5418">
        <v>-1.09361175531579</v>
      </c>
      <c r="C5418">
        <v>-0.954860661006533</v>
      </c>
      <c r="D5418">
        <v>-0.78318451026399605</v>
      </c>
      <c r="E5418">
        <v>-0.59722985207228296</v>
      </c>
      <c r="F5418">
        <v>-0.54881687316198302</v>
      </c>
      <c r="G5418">
        <v>-0.56400510717142605</v>
      </c>
      <c r="H5418">
        <v>-0.59396539581374297</v>
      </c>
      <c r="I5418">
        <v>-0.56284228155479898</v>
      </c>
      <c r="J5418">
        <v>-0.60866717347581101</v>
      </c>
      <c r="K5418">
        <v>-0.56279584564061103</v>
      </c>
      <c r="L5418">
        <v>-0.485130390979784</v>
      </c>
      <c r="M5418">
        <v>-0.45501754206525702</v>
      </c>
      <c r="N5418">
        <v>-0.45484293586026697</v>
      </c>
      <c r="O5418">
        <v>-0.44387819955733898</v>
      </c>
      <c r="P5418">
        <v>-0.41808216089682498</v>
      </c>
    </row>
    <row r="5419" spans="1:16" x14ac:dyDescent="0.35">
      <c r="A5419">
        <v>38.291309999993501</v>
      </c>
      <c r="B5419">
        <v>-1.11050387983414</v>
      </c>
      <c r="C5419">
        <v>-0.97143236249854903</v>
      </c>
      <c r="D5419">
        <v>-0.79029118987464897</v>
      </c>
      <c r="E5419">
        <v>-0.60193008664716596</v>
      </c>
      <c r="F5419">
        <v>-0.551601115883811</v>
      </c>
      <c r="G5419">
        <v>-0.56642070711648496</v>
      </c>
      <c r="H5419">
        <v>-0.59620840056167901</v>
      </c>
      <c r="I5419">
        <v>-0.56432363296660104</v>
      </c>
      <c r="J5419">
        <v>-0.60969216505304702</v>
      </c>
      <c r="K5419">
        <v>-0.56392801023139805</v>
      </c>
      <c r="L5419">
        <v>-0.48607226035830198</v>
      </c>
      <c r="M5419">
        <v>-0.45564271654632499</v>
      </c>
      <c r="N5419">
        <v>-0.45533579789092399</v>
      </c>
      <c r="O5419">
        <v>-0.444311987369513</v>
      </c>
      <c r="P5419">
        <v>-0.41838618852456499</v>
      </c>
    </row>
    <row r="5420" spans="1:16" x14ac:dyDescent="0.35">
      <c r="A5420">
        <v>38.2983799999935</v>
      </c>
      <c r="B5420">
        <v>-1.1271089816970801</v>
      </c>
      <c r="C5420">
        <v>-0.98788322758474501</v>
      </c>
      <c r="D5420">
        <v>-0.79735599230573795</v>
      </c>
      <c r="E5420">
        <v>-0.606623203826681</v>
      </c>
      <c r="F5420">
        <v>-0.55438341363621102</v>
      </c>
      <c r="G5420">
        <v>-0.56883432175968596</v>
      </c>
      <c r="H5420">
        <v>-0.59844783107434596</v>
      </c>
      <c r="I5420">
        <v>-0.565802478791126</v>
      </c>
      <c r="J5420">
        <v>-0.61071342888553803</v>
      </c>
      <c r="K5420">
        <v>-0.56505724959037795</v>
      </c>
      <c r="L5420">
        <v>-0.48701265150870399</v>
      </c>
      <c r="M5420">
        <v>-0.45626689394211101</v>
      </c>
      <c r="N5420">
        <v>-0.45582766472900799</v>
      </c>
      <c r="O5420">
        <v>-0.44474488533526402</v>
      </c>
      <c r="P5420">
        <v>-0.41868957330682799</v>
      </c>
    </row>
    <row r="5421" spans="1:16" x14ac:dyDescent="0.35">
      <c r="A5421">
        <v>38.305449999993499</v>
      </c>
      <c r="B5421">
        <v>-1.14342068665091</v>
      </c>
      <c r="C5421">
        <v>-1.00420951245325</v>
      </c>
      <c r="D5421">
        <v>-0.80437818003176098</v>
      </c>
      <c r="E5421">
        <v>-0.61130892893847799</v>
      </c>
      <c r="F5421">
        <v>-0.557163688996409</v>
      </c>
      <c r="G5421">
        <v>-0.57124589387716196</v>
      </c>
      <c r="H5421">
        <v>-0.60068363684439596</v>
      </c>
      <c r="I5421">
        <v>-0.56727879481905397</v>
      </c>
      <c r="J5421">
        <v>-0.61173095390908205</v>
      </c>
      <c r="K5421">
        <v>-0.56618355009222199</v>
      </c>
      <c r="L5421">
        <v>-0.48795155378270799</v>
      </c>
      <c r="M5421">
        <v>-0.45689006853717501</v>
      </c>
      <c r="N5421">
        <v>-0.45631853230203401</v>
      </c>
      <c r="O5421">
        <v>-0.445176889955406</v>
      </c>
      <c r="P5421">
        <v>-0.41899231298295397</v>
      </c>
    </row>
    <row r="5422" spans="1:16" x14ac:dyDescent="0.35">
      <c r="A5422">
        <v>38.312519999993498</v>
      </c>
      <c r="B5422">
        <v>-1.1594329405750501</v>
      </c>
      <c r="C5422">
        <v>-1.0204075171128399</v>
      </c>
      <c r="D5422">
        <v>-0.81135702269441501</v>
      </c>
      <c r="E5422">
        <v>-0.61598698789409101</v>
      </c>
      <c r="F5422">
        <v>-0.55994186457496997</v>
      </c>
      <c r="G5422">
        <v>-0.57365536622157198</v>
      </c>
      <c r="H5422">
        <v>-0.60291576742492803</v>
      </c>
      <c r="I5422">
        <v>-0.56875255686483595</v>
      </c>
      <c r="J5422">
        <v>-0.61274472911595301</v>
      </c>
      <c r="K5422">
        <v>-0.56730689815461199</v>
      </c>
      <c r="L5422">
        <v>-0.48888895654789799</v>
      </c>
      <c r="M5422">
        <v>-0.457512234624255</v>
      </c>
      <c r="N5422">
        <v>-0.45680839654567701</v>
      </c>
      <c r="O5422">
        <v>-0.445607997737897</v>
      </c>
      <c r="P5422">
        <v>-0.41929440529706002</v>
      </c>
    </row>
    <row r="5423" spans="1:16" x14ac:dyDescent="0.35">
      <c r="A5423">
        <v>38.319589999993497</v>
      </c>
      <c r="B5423">
        <v>-1.1751400164482799</v>
      </c>
      <c r="C5423">
        <v>-1.0364735865160899</v>
      </c>
      <c r="D5423">
        <v>-0.81829179721618694</v>
      </c>
      <c r="E5423">
        <v>-0.62065710721206402</v>
      </c>
      <c r="F5423">
        <v>-0.56271786301851201</v>
      </c>
      <c r="G5423">
        <v>-0.57606268152375995</v>
      </c>
      <c r="H5423">
        <v>-0.60514417243089003</v>
      </c>
      <c r="I5423">
        <v>-0.57022374076718496</v>
      </c>
      <c r="J5423">
        <v>-0.61375474355501003</v>
      </c>
      <c r="K5423">
        <v>-0.56842728023840805</v>
      </c>
      <c r="L5423">
        <v>-0.48982484918784702</v>
      </c>
      <c r="M5423">
        <v>-0.45813338650431901</v>
      </c>
      <c r="N5423">
        <v>-0.45729725340379201</v>
      </c>
      <c r="O5423">
        <v>-0.44603820519785897</v>
      </c>
      <c r="P5423">
        <v>-0.419595847998046</v>
      </c>
    </row>
    <row r="5424" spans="1:16" x14ac:dyDescent="0.35">
      <c r="A5424">
        <v>38.326659999993502</v>
      </c>
      <c r="B5424">
        <v>-1.19053652080056</v>
      </c>
      <c r="C5424">
        <v>-1.0524041116639999</v>
      </c>
      <c r="D5424">
        <v>-0.82518178791262897</v>
      </c>
      <c r="E5424">
        <v>-0.62531901404102497</v>
      </c>
      <c r="F5424">
        <v>-0.56549160701240997</v>
      </c>
      <c r="G5424">
        <v>-0.57846778249441699</v>
      </c>
      <c r="H5424">
        <v>-0.60736880154047601</v>
      </c>
      <c r="I5424">
        <v>-0.57169232238955903</v>
      </c>
      <c r="J5424">
        <v>-0.61476098633180898</v>
      </c>
      <c r="K5424">
        <v>-0.56954468284781601</v>
      </c>
      <c r="L5424">
        <v>-0.49075922110224401</v>
      </c>
      <c r="M5424">
        <v>-0.458753518486611</v>
      </c>
      <c r="N5424">
        <v>-0.45778509882844198</v>
      </c>
      <c r="O5424">
        <v>-0.4464675088576</v>
      </c>
      <c r="P5424">
        <v>-0.41989663883961098</v>
      </c>
    </row>
    <row r="5425" spans="1:16" x14ac:dyDescent="0.35">
      <c r="A5425">
        <v>38.333729999993501</v>
      </c>
      <c r="B5425">
        <v>-1.2056173996405499</v>
      </c>
      <c r="C5425">
        <v>-1.06819553069192</v>
      </c>
      <c r="D5425">
        <v>-0.83202628660328704</v>
      </c>
      <c r="E5425">
        <v>-0.62997243618268595</v>
      </c>
      <c r="F5425">
        <v>-0.56826301928350698</v>
      </c>
      <c r="G5425">
        <v>-0.58087061182575195</v>
      </c>
      <c r="H5425">
        <v>-0.60958960449652899</v>
      </c>
      <c r="I5425">
        <v>-0.57315827762065097</v>
      </c>
      <c r="J5425">
        <v>-0.61576344660870796</v>
      </c>
      <c r="K5425">
        <v>-0.57065909253056402</v>
      </c>
      <c r="L5425">
        <v>-0.49169206170701701</v>
      </c>
      <c r="M5425">
        <v>-0.45937262488869701</v>
      </c>
      <c r="N5425">
        <v>-0.45827192877993</v>
      </c>
      <c r="O5425">
        <v>-0.44689590524663497</v>
      </c>
      <c r="P5425">
        <v>-0.42019677558025298</v>
      </c>
    </row>
    <row r="5426" spans="1:16" x14ac:dyDescent="0.35">
      <c r="A5426">
        <v>38.3407999999935</v>
      </c>
      <c r="B5426">
        <v>-1.2203779438492</v>
      </c>
      <c r="C5426">
        <v>-1.08384432993613</v>
      </c>
      <c r="D5426">
        <v>-0.83882459272125898</v>
      </c>
      <c r="E5426">
        <v>-0.63461710211478795</v>
      </c>
      <c r="F5426">
        <v>-0.57103202260280495</v>
      </c>
      <c r="G5426">
        <v>-0.58327111219315497</v>
      </c>
      <c r="H5426">
        <v>-0.61180653110793803</v>
      </c>
      <c r="I5426">
        <v>-0.57462158237487404</v>
      </c>
      <c r="J5426">
        <v>-0.61676211360497801</v>
      </c>
      <c r="K5426">
        <v>-0.57177049587806705</v>
      </c>
      <c r="L5426">
        <v>-0.49262336043445498</v>
      </c>
      <c r="M5426">
        <v>-0.45999070003651499</v>
      </c>
      <c r="N5426">
        <v>-0.45875773922681901</v>
      </c>
      <c r="O5426">
        <v>-0.44732339090170797</v>
      </c>
      <c r="P5426">
        <v>-0.42049625598328799</v>
      </c>
    </row>
    <row r="5427" spans="1:16" x14ac:dyDescent="0.35">
      <c r="A5427">
        <v>38.347869999993499</v>
      </c>
      <c r="B5427">
        <v>-1.2348137940310899</v>
      </c>
      <c r="C5427">
        <v>-1.0993470449810501</v>
      </c>
      <c r="D5427">
        <v>-0.84557601342138</v>
      </c>
      <c r="E5427">
        <v>-0.63925274101396301</v>
      </c>
      <c r="F5427">
        <v>-0.57379853978816397</v>
      </c>
      <c r="G5427">
        <v>-0.58566922625687501</v>
      </c>
      <c r="H5427">
        <v>-0.61401953125103303</v>
      </c>
      <c r="I5427">
        <v>-0.57608221259284997</v>
      </c>
      <c r="J5427">
        <v>-0.61775697659690798</v>
      </c>
      <c r="K5427">
        <v>-0.57287887952559502</v>
      </c>
      <c r="L5427">
        <v>-0.49355310673333702</v>
      </c>
      <c r="M5427">
        <v>-0.46060773826441997</v>
      </c>
      <c r="N5427">
        <v>-0.459242526145965</v>
      </c>
      <c r="O5427">
        <v>-0.44774996236681402</v>
      </c>
      <c r="P5427">
        <v>-0.42079507781685399</v>
      </c>
    </row>
    <row r="5428" spans="1:16" x14ac:dyDescent="0.35">
      <c r="A5428">
        <v>38.354939999993498</v>
      </c>
      <c r="B5428">
        <v>-1.2489209448159999</v>
      </c>
      <c r="C5428">
        <v>-1.1147002616864199</v>
      </c>
      <c r="D5428">
        <v>-0.85227986368699404</v>
      </c>
      <c r="E5428">
        <v>-0.643879082778536</v>
      </c>
      <c r="F5428">
        <v>-0.57656249370699098</v>
      </c>
      <c r="G5428">
        <v>-0.58806489666369199</v>
      </c>
      <c r="H5428">
        <v>-0.61622855487098205</v>
      </c>
      <c r="I5428">
        <v>-0.57754014424189704</v>
      </c>
      <c r="J5428">
        <v>-0.61874802491790704</v>
      </c>
      <c r="K5428">
        <v>-0.57398423015244104</v>
      </c>
      <c r="L5428">
        <v>-0.494481290069051</v>
      </c>
      <c r="M5428">
        <v>-0.46122373391523203</v>
      </c>
      <c r="N5428">
        <v>-0.45972628552253902</v>
      </c>
      <c r="O5428">
        <v>-0.448175616193217</v>
      </c>
      <c r="P5428">
        <v>-0.42109323885392302</v>
      </c>
    </row>
    <row r="5429" spans="1:16" x14ac:dyDescent="0.35">
      <c r="A5429">
        <v>38.362009999993496</v>
      </c>
      <c r="B5429">
        <v>-1.2626957486041399</v>
      </c>
      <c r="C5429">
        <v>-1.1299006171943</v>
      </c>
      <c r="D5429">
        <v>-0.85893546643531404</v>
      </c>
      <c r="E5429">
        <v>-0.64849585805124399</v>
      </c>
      <c r="F5429">
        <v>-0.57932380727892696</v>
      </c>
      <c r="G5429">
        <v>-0.59045806604859896</v>
      </c>
      <c r="H5429">
        <v>-0.61843355198318295</v>
      </c>
      <c r="I5429">
        <v>-0.57899535331651497</v>
      </c>
      <c r="J5429">
        <v>-0.61973524795861601</v>
      </c>
      <c r="K5429">
        <v>-0.57508653448209002</v>
      </c>
      <c r="L5429">
        <v>-0.49540789992371898</v>
      </c>
      <c r="M5429">
        <v>-0.46183868134028599</v>
      </c>
      <c r="N5429">
        <v>-0.46020901335005798</v>
      </c>
      <c r="O5429">
        <v>-0.44860034893947698</v>
      </c>
      <c r="P5429">
        <v>-0.42139073687231099</v>
      </c>
    </row>
    <row r="5430" spans="1:16" x14ac:dyDescent="0.35">
      <c r="A5430">
        <v>38.369079999993502</v>
      </c>
      <c r="B5430">
        <v>-1.2761349187492901</v>
      </c>
      <c r="C5430">
        <v>-1.1449448009154499</v>
      </c>
      <c r="D5430">
        <v>-0.86554215262132705</v>
      </c>
      <c r="E5430">
        <v>-0.65310279824188799</v>
      </c>
      <c r="F5430">
        <v>-0.58208240347852203</v>
      </c>
      <c r="G5430">
        <v>-0.59284867703647903</v>
      </c>
      <c r="H5430">
        <v>-0.62063447267465599</v>
      </c>
      <c r="I5430">
        <v>-0.58044781583886995</v>
      </c>
      <c r="J5430">
        <v>-0.62071863516700498</v>
      </c>
      <c r="K5430">
        <v>-0.57618577928238202</v>
      </c>
      <c r="L5430">
        <v>-0.49633292579632099</v>
      </c>
      <c r="M5430">
        <v>-0.462452574899474</v>
      </c>
      <c r="N5430">
        <v>-0.46069070563040798</v>
      </c>
      <c r="O5430">
        <v>-0.44902415717146499</v>
      </c>
      <c r="P5430">
        <v>-0.42168756965468301</v>
      </c>
    </row>
    <row r="5431" spans="1:16" x14ac:dyDescent="0.35">
      <c r="A5431">
        <v>38.376149999993501</v>
      </c>
      <c r="B5431">
        <v>-1.2892355321753499</v>
      </c>
      <c r="C5431">
        <v>-1.1598295554948601</v>
      </c>
      <c r="D5431">
        <v>-0.87209926134025695</v>
      </c>
      <c r="E5431">
        <v>-0.65769963554989896</v>
      </c>
      <c r="F5431">
        <v>-0.58483820533791198</v>
      </c>
      <c r="G5431">
        <v>-0.59523667224378995</v>
      </c>
      <c r="H5431">
        <v>-0.62283126710543701</v>
      </c>
      <c r="I5431">
        <v>-0.58189750785928795</v>
      </c>
      <c r="J5431">
        <v>-0.62169817604848099</v>
      </c>
      <c r="K5431">
        <v>-0.57728195136567695</v>
      </c>
      <c r="L5431">
        <v>-0.49725635720281702</v>
      </c>
      <c r="M5431">
        <v>-0.463065408961295</v>
      </c>
      <c r="N5431">
        <v>-0.46117135837387302</v>
      </c>
      <c r="O5431">
        <v>-0.44944703746238901</v>
      </c>
      <c r="P5431">
        <v>-0.42198373498857</v>
      </c>
    </row>
    <row r="5432" spans="1:16" x14ac:dyDescent="0.35">
      <c r="A5432">
        <v>38.3832199999935</v>
      </c>
      <c r="B5432">
        <v>-1.30199503142239</v>
      </c>
      <c r="C5432">
        <v>-1.1745516777559799</v>
      </c>
      <c r="D5432">
        <v>-0.87860613992853098</v>
      </c>
      <c r="E5432">
        <v>-0.662286102986828</v>
      </c>
      <c r="F5432">
        <v>-0.58759113594949197</v>
      </c>
      <c r="G5432">
        <v>-0.59762199428025398</v>
      </c>
      <c r="H5432">
        <v>-0.62502388550995802</v>
      </c>
      <c r="I5432">
        <v>-0.58334440545673505</v>
      </c>
      <c r="J5432">
        <v>-0.62267386016598603</v>
      </c>
      <c r="K5432">
        <v>-0.57837503758902298</v>
      </c>
      <c r="L5432">
        <v>-0.49817818367627098</v>
      </c>
      <c r="M5432">
        <v>-0.46367717790290203</v>
      </c>
      <c r="N5432">
        <v>-0.46165096759916202</v>
      </c>
      <c r="O5432">
        <v>-0.44986898639281098</v>
      </c>
      <c r="P5432">
        <v>-0.42227923066637102</v>
      </c>
    </row>
    <row r="5433" spans="1:16" x14ac:dyDescent="0.35">
      <c r="A5433">
        <v>38.390289999993499</v>
      </c>
      <c r="B5433">
        <v>-1.31441122611951</v>
      </c>
      <c r="C5433">
        <v>-1.18910801962351</v>
      </c>
      <c r="D5433">
        <v>-0.885062144063266</v>
      </c>
      <c r="E5433">
        <v>-0.66686193439875197</v>
      </c>
      <c r="F5433">
        <v>-0.59034111846857396</v>
      </c>
      <c r="G5433">
        <v>-0.60000458575054405</v>
      </c>
      <c r="H5433">
        <v>-0.62721227819844505</v>
      </c>
      <c r="I5433">
        <v>-0.584788484739305</v>
      </c>
      <c r="J5433">
        <v>-0.6236456771401</v>
      </c>
      <c r="K5433">
        <v>-0.57946502485431906</v>
      </c>
      <c r="L5433">
        <v>-0.49909839476697199</v>
      </c>
      <c r="M5433">
        <v>-0.46428787611014899</v>
      </c>
      <c r="N5433">
        <v>-0.46212952933343199</v>
      </c>
      <c r="O5433">
        <v>-0.45029000055067198</v>
      </c>
      <c r="P5433">
        <v>-0.422574054485368</v>
      </c>
    </row>
    <row r="5434" spans="1:16" x14ac:dyDescent="0.35">
      <c r="A5434">
        <v>38.397359999993498</v>
      </c>
      <c r="B5434">
        <v>-1.3264822938827501</v>
      </c>
      <c r="C5434">
        <v>-1.2034954890243199</v>
      </c>
      <c r="D5434">
        <v>-0.89146663786023705</v>
      </c>
      <c r="E5434">
        <v>-0.67142686448859701</v>
      </c>
      <c r="F5434">
        <v>-0.59308807611605197</v>
      </c>
      <c r="G5434">
        <v>-0.60238438925597404</v>
      </c>
      <c r="H5434">
        <v>-0.62939639555829396</v>
      </c>
      <c r="I5434">
        <v>-0.58622972184470901</v>
      </c>
      <c r="J5434">
        <v>-0.62461361664914195</v>
      </c>
      <c r="K5434">
        <v>-0.58055190010847602</v>
      </c>
      <c r="L5434">
        <v>-0.50001698004255901</v>
      </c>
      <c r="M5434">
        <v>-0.46489749797763802</v>
      </c>
      <c r="N5434">
        <v>-0.46260703961231903</v>
      </c>
      <c r="O5434">
        <v>-0.45071007653131001</v>
      </c>
      <c r="P5434">
        <v>-0.42286820424773303</v>
      </c>
    </row>
    <row r="5435" spans="1:16" x14ac:dyDescent="0.35">
      <c r="A5435">
        <v>38.404429999993503</v>
      </c>
      <c r="B5435">
        <v>-1.3382067806371101</v>
      </c>
      <c r="C5435">
        <v>-1.2177110507662099</v>
      </c>
      <c r="D5435">
        <v>-0.89781899397030396</v>
      </c>
      <c r="E5435">
        <v>-0.67598062883837196</v>
      </c>
      <c r="F5435">
        <v>-0.59583193218105002</v>
      </c>
      <c r="G5435">
        <v>-0.60476134739619702</v>
      </c>
      <c r="H5435">
        <v>-0.63157618805546001</v>
      </c>
      <c r="I5435">
        <v>-0.58766809294075695</v>
      </c>
      <c r="J5435">
        <v>-0.62557766842926699</v>
      </c>
      <c r="K5435">
        <v>-0.58163565034358</v>
      </c>
      <c r="L5435">
        <v>-0.50093392908814105</v>
      </c>
      <c r="M5435">
        <v>-0.46550603790876399</v>
      </c>
      <c r="N5435">
        <v>-0.463083494479962</v>
      </c>
      <c r="O5435">
        <v>-0.45112921093748198</v>
      </c>
      <c r="P5435">
        <v>-0.42316167776053598</v>
      </c>
    </row>
    <row r="5436" spans="1:16" x14ac:dyDescent="0.35">
      <c r="A5436">
        <v>38.411499999993502</v>
      </c>
      <c r="B5436">
        <v>-1.34958360036296</v>
      </c>
      <c r="C5436">
        <v>-1.2317517273943599</v>
      </c>
      <c r="D5436">
        <v>-0.90411859367430603</v>
      </c>
      <c r="E5436">
        <v>-0.68052296393131595</v>
      </c>
      <c r="F5436">
        <v>-0.59857261002357398</v>
      </c>
      <c r="G5436">
        <v>-0.60713540277090094</v>
      </c>
      <c r="H5436">
        <v>-0.63375160623583804</v>
      </c>
      <c r="I5436">
        <v>-0.58910357422584803</v>
      </c>
      <c r="J5436">
        <v>-0.626537822274564</v>
      </c>
      <c r="K5436">
        <v>-0.582716262597056</v>
      </c>
      <c r="L5436">
        <v>-0.50184923150641902</v>
      </c>
      <c r="M5436">
        <v>-0.46611349031576199</v>
      </c>
      <c r="N5436">
        <v>-0.463558889989028</v>
      </c>
      <c r="O5436">
        <v>-0.45154740037938501</v>
      </c>
      <c r="P5436">
        <v>-0.42345447283575799</v>
      </c>
    </row>
    <row r="5437" spans="1:16" x14ac:dyDescent="0.35">
      <c r="A5437">
        <v>38.418569999993501</v>
      </c>
      <c r="B5437">
        <v>-1.3606120342677299</v>
      </c>
      <c r="C5437">
        <v>-1.2456146000250099</v>
      </c>
      <c r="D5437">
        <v>-0.91036482697638199</v>
      </c>
      <c r="E5437">
        <v>-0.68505360717394803</v>
      </c>
      <c r="F5437">
        <v>-0.60131003307715203</v>
      </c>
      <c r="G5437">
        <v>-0.60950649798150303</v>
      </c>
      <c r="H5437">
        <v>-0.63592260072663898</v>
      </c>
      <c r="I5437">
        <v>-0.59053614192945003</v>
      </c>
      <c r="J5437">
        <v>-0.62749406803715702</v>
      </c>
      <c r="K5437">
        <v>-0.58379372395182605</v>
      </c>
      <c r="L5437">
        <v>-0.50276287691780897</v>
      </c>
      <c r="M5437">
        <v>-0.46671984961975699</v>
      </c>
      <c r="N5437">
        <v>-0.464033222200741</v>
      </c>
      <c r="O5437">
        <v>-0.45196464147467702</v>
      </c>
      <c r="P5437">
        <v>-0.42374658729029602</v>
      </c>
    </row>
    <row r="5438" spans="1:16" x14ac:dyDescent="0.35">
      <c r="A5438">
        <v>38.4256399999935</v>
      </c>
      <c r="B5438">
        <v>-1.3712917293852001</v>
      </c>
      <c r="C5438">
        <v>-1.2592968091563701</v>
      </c>
      <c r="D5438">
        <v>-0.91655709269571894</v>
      </c>
      <c r="E5438">
        <v>-0.689572296918043</v>
      </c>
      <c r="F5438">
        <v>-0.60404412485147496</v>
      </c>
      <c r="G5438">
        <v>-0.61187457563286196</v>
      </c>
      <c r="H5438">
        <v>-0.63808912223777503</v>
      </c>
      <c r="I5438">
        <v>-0.59196577231259595</v>
      </c>
      <c r="J5438">
        <v>-0.62844639562730098</v>
      </c>
      <c r="K5438">
        <v>-0.58486802153647499</v>
      </c>
      <c r="L5438">
        <v>-0.50367485496056696</v>
      </c>
      <c r="M5438">
        <v>-0.46732511025080897</v>
      </c>
      <c r="N5438">
        <v>-0.464506487184908</v>
      </c>
      <c r="O5438">
        <v>-0.45238093084849901</v>
      </c>
      <c r="P5438">
        <v>-0.42403801894597798</v>
      </c>
    </row>
    <row r="5439" spans="1:16" x14ac:dyDescent="0.35">
      <c r="A5439">
        <v>38.432709999993499</v>
      </c>
      <c r="B5439">
        <v>-1.3816226966052101</v>
      </c>
      <c r="C5439">
        <v>-1.2727955554561401</v>
      </c>
      <c r="D5439">
        <v>-0.92269479855668202</v>
      </c>
      <c r="E5439">
        <v>-0.69407877248247896</v>
      </c>
      <c r="F5439">
        <v>-0.60677480893502</v>
      </c>
      <c r="G5439">
        <v>-0.61423957833497</v>
      </c>
      <c r="H5439">
        <v>-0.64025112156322905</v>
      </c>
      <c r="I5439">
        <v>-0.59339244166835803</v>
      </c>
      <c r="J5439">
        <v>-0.62939479501347195</v>
      </c>
      <c r="K5439">
        <v>-0.58593914252540302</v>
      </c>
      <c r="L5439">
        <v>-0.50458515529090298</v>
      </c>
      <c r="M5439">
        <v>-0.46792926664795598</v>
      </c>
      <c r="N5439">
        <v>-0.464978681019943</v>
      </c>
      <c r="O5439">
        <v>-0.45279626513349103</v>
      </c>
      <c r="P5439">
        <v>-0.42432876562956701</v>
      </c>
    </row>
    <row r="5440" spans="1:16" x14ac:dyDescent="0.35">
      <c r="A5440">
        <v>38.439779999993497</v>
      </c>
      <c r="B5440">
        <v>-1.3916053081378199</v>
      </c>
      <c r="C5440">
        <v>-1.2861081005257999</v>
      </c>
      <c r="D5440">
        <v>-0.928777361277351</v>
      </c>
      <c r="E5440">
        <v>-0.69857277417501995</v>
      </c>
      <c r="F5440">
        <v>-0.60950200899767604</v>
      </c>
      <c r="G5440">
        <v>-0.61660144870466504</v>
      </c>
      <c r="H5440">
        <v>-0.64240854958242899</v>
      </c>
      <c r="I5440">
        <v>-0.59481612632233705</v>
      </c>
      <c r="J5440">
        <v>-0.630339256222466</v>
      </c>
      <c r="K5440">
        <v>-0.58700707413898701</v>
      </c>
      <c r="L5440">
        <v>-0.50549376758310605</v>
      </c>
      <c r="M5440">
        <v>-0.46853231325926398</v>
      </c>
      <c r="N5440">
        <v>-0.46544979979289502</v>
      </c>
      <c r="O5440">
        <v>-0.453210640969817</v>
      </c>
      <c r="P5440">
        <v>-0.42461882517277</v>
      </c>
    </row>
    <row r="5441" spans="1:16" x14ac:dyDescent="0.35">
      <c r="A5441">
        <v>38.446849999993503</v>
      </c>
      <c r="B5441">
        <v>-1.40124029441693</v>
      </c>
      <c r="C5441">
        <v>-1.29923176764111</v>
      </c>
      <c r="D5441">
        <v>-0.93480420665642605</v>
      </c>
      <c r="E5441">
        <v>-0.70305404331397903</v>
      </c>
      <c r="F5441">
        <v>-0.61222564879337105</v>
      </c>
      <c r="G5441">
        <v>-0.61896012936733802</v>
      </c>
      <c r="H5441">
        <v>-0.644561357261625</v>
      </c>
      <c r="I5441">
        <v>-0.59623680263315104</v>
      </c>
      <c r="J5441">
        <v>-0.63127976933949403</v>
      </c>
      <c r="K5441">
        <v>-0.58807180364374201</v>
      </c>
      <c r="L5441">
        <v>-0.506400681529668</v>
      </c>
      <c r="M5441">
        <v>-0.46913424454187402</v>
      </c>
      <c r="N5441">
        <v>-0.46591983959947197</v>
      </c>
      <c r="O5441">
        <v>-0.45362405500518499</v>
      </c>
      <c r="P5441">
        <v>-0.424908195412253</v>
      </c>
    </row>
    <row r="5442" spans="1:16" x14ac:dyDescent="0.35">
      <c r="A5442">
        <v>38.453919999993502</v>
      </c>
      <c r="B5442">
        <v>-1.4105287404490301</v>
      </c>
      <c r="C5442">
        <v>-1.31216394246888</v>
      </c>
      <c r="D5442">
        <v>-0.94077476965847395</v>
      </c>
      <c r="E5442">
        <v>-0.70752232224978895</v>
      </c>
      <c r="F5442">
        <v>-0.61494565216267505</v>
      </c>
      <c r="G5442">
        <v>-0.62131556295864299</v>
      </c>
      <c r="H5442">
        <v>-0.64670949565525404</v>
      </c>
      <c r="I5442">
        <v>-0.59765444699291104</v>
      </c>
      <c r="J5442">
        <v>-0.63221632450827003</v>
      </c>
      <c r="K5442">
        <v>-0.58913331835247296</v>
      </c>
      <c r="L5442">
        <v>-0.50730588684139899</v>
      </c>
      <c r="M5442">
        <v>-0.46973505496204498</v>
      </c>
      <c r="N5442">
        <v>-0.46638879654406901</v>
      </c>
      <c r="O5442">
        <v>-0.45403650389486599</v>
      </c>
      <c r="P5442">
        <v>-0.42519687418964303</v>
      </c>
    </row>
    <row r="5443" spans="1:16" x14ac:dyDescent="0.35">
      <c r="A5443">
        <v>38.460989999993501</v>
      </c>
      <c r="B5443">
        <v>-1.4194720816140101</v>
      </c>
      <c r="C5443">
        <v>-1.3249020737594901</v>
      </c>
      <c r="D5443">
        <v>-0.94668849449753201</v>
      </c>
      <c r="E5443">
        <v>-0.71197735438646603</v>
      </c>
      <c r="F5443">
        <v>-0.617661943035409</v>
      </c>
      <c r="G5443">
        <v>-0.62366769212621098</v>
      </c>
      <c r="H5443">
        <v>-0.64885291590731098</v>
      </c>
      <c r="I5443">
        <v>-0.59906903582771698</v>
      </c>
      <c r="J5443">
        <v>-0.633148911931109</v>
      </c>
      <c r="K5443">
        <v>-0.59019160562443596</v>
      </c>
      <c r="L5443">
        <v>-0.508209373247553</v>
      </c>
      <c r="M5443">
        <v>-0.47033473899520301</v>
      </c>
      <c r="N5443">
        <v>-0.46685666673979398</v>
      </c>
      <c r="O5443">
        <v>-0.45444798430171701</v>
      </c>
      <c r="P5443">
        <v>-0.42548485935154401</v>
      </c>
    </row>
    <row r="5444" spans="1:16" x14ac:dyDescent="0.35">
      <c r="A5444">
        <v>38.4680599999935</v>
      </c>
      <c r="B5444">
        <v>-1.4280720989256701</v>
      </c>
      <c r="C5444">
        <v>-1.33744367401527</v>
      </c>
      <c r="D5444">
        <v>-0.95254483471902396</v>
      </c>
      <c r="E5444">
        <v>-0.71641888420296695</v>
      </c>
      <c r="F5444">
        <v>-0.62037444543324805</v>
      </c>
      <c r="G5444">
        <v>-0.62601645953136298</v>
      </c>
      <c r="H5444">
        <v>-0.65099156925271195</v>
      </c>
      <c r="I5444">
        <v>-0.60048054559813102</v>
      </c>
      <c r="J5444">
        <v>-0.63407752186901301</v>
      </c>
      <c r="K5444">
        <v>-0.59124665286549305</v>
      </c>
      <c r="L5444">
        <v>-0.50911113049594403</v>
      </c>
      <c r="M5444">
        <v>-0.47093329112598797</v>
      </c>
      <c r="N5444">
        <v>-0.46732344630848999</v>
      </c>
      <c r="O5444">
        <v>-0.45485849289619801</v>
      </c>
      <c r="P5444">
        <v>-0.425772148749539</v>
      </c>
    </row>
    <row r="5445" spans="1:16" x14ac:dyDescent="0.35">
      <c r="A5445">
        <v>38.475129999993499</v>
      </c>
      <c r="B5445">
        <v>-1.4363309137604801</v>
      </c>
      <c r="C5445">
        <v>-1.3497863201343401</v>
      </c>
      <c r="D5445">
        <v>-0.95834325327999903</v>
      </c>
      <c r="E5445">
        <v>-0.72084665727444097</v>
      </c>
      <c r="F5445">
        <v>-0.62308308347230801</v>
      </c>
      <c r="G5445">
        <v>-0.62836180785082596</v>
      </c>
      <c r="H5445">
        <v>-0.65312540701865995</v>
      </c>
      <c r="I5445">
        <v>-0.60188895279967103</v>
      </c>
      <c r="J5445">
        <v>-0.63500214464176097</v>
      </c>
      <c r="K5445">
        <v>-0.59229844752826499</v>
      </c>
      <c r="L5445">
        <v>-0.51001114835307004</v>
      </c>
      <c r="M5445">
        <v>-0.47153070584829498</v>
      </c>
      <c r="N5445">
        <v>-0.467789131380767</v>
      </c>
      <c r="O5445">
        <v>-0.45526802635639402</v>
      </c>
      <c r="P5445">
        <v>-0.42605874024020501</v>
      </c>
    </row>
    <row r="5446" spans="1:16" x14ac:dyDescent="0.35">
      <c r="A5446">
        <v>38.482199999993497</v>
      </c>
      <c r="B5446">
        <v>-1.4442509820639999</v>
      </c>
      <c r="C5446">
        <v>-1.3619276540298</v>
      </c>
      <c r="D5446">
        <v>-0.964083222627655</v>
      </c>
      <c r="E5446">
        <v>-0.72526042029336901</v>
      </c>
      <c r="F5446">
        <v>-0.62578778136574298</v>
      </c>
      <c r="G5446">
        <v>-0.63070367977845398</v>
      </c>
      <c r="H5446">
        <v>-0.65525438062600505</v>
      </c>
      <c r="I5446">
        <v>-0.60329423396328496</v>
      </c>
      <c r="J5446">
        <v>-0.63592277062800195</v>
      </c>
      <c r="K5446">
        <v>-0.59334697711228901</v>
      </c>
      <c r="L5446">
        <v>-0.51090941660422995</v>
      </c>
      <c r="M5446">
        <v>-0.47212697766532602</v>
      </c>
      <c r="N5446">
        <v>-0.46825371809602101</v>
      </c>
      <c r="O5446">
        <v>-0.45567658136803801</v>
      </c>
      <c r="P5446">
        <v>-0.42634463168511999</v>
      </c>
    </row>
    <row r="5447" spans="1:16" x14ac:dyDescent="0.35">
      <c r="A5447">
        <v>38.489269999993503</v>
      </c>
      <c r="B5447">
        <v>-1.45183508804546</v>
      </c>
      <c r="C5447">
        <v>-1.3738653832240599</v>
      </c>
      <c r="D5447">
        <v>-0.96976422477615698</v>
      </c>
      <c r="E5447">
        <v>-0.72965992109059297</v>
      </c>
      <c r="F5447">
        <v>-0.62848846342631104</v>
      </c>
      <c r="G5447">
        <v>-0.63304201802694404</v>
      </c>
      <c r="H5447">
        <v>-0.65737844159060199</v>
      </c>
      <c r="I5447">
        <v>-0.60469636565584195</v>
      </c>
      <c r="J5447">
        <v>-0.63683939026533998</v>
      </c>
      <c r="K5447">
        <v>-0.59439222916416901</v>
      </c>
      <c r="L5447">
        <v>-0.51180592505364397</v>
      </c>
      <c r="M5447">
        <v>-0.47272210108963297</v>
      </c>
      <c r="N5447">
        <v>-0.46871720260246702</v>
      </c>
      <c r="O5447">
        <v>-0.45608415462452601</v>
      </c>
      <c r="P5447">
        <v>-0.42662982095087099</v>
      </c>
    </row>
    <row r="5448" spans="1:16" x14ac:dyDescent="0.35">
      <c r="A5448">
        <v>38.496339999993502</v>
      </c>
      <c r="B5448">
        <v>-1.45908633737145</v>
      </c>
      <c r="C5448">
        <v>-1.38559728141831</v>
      </c>
      <c r="D5448">
        <v>-0.97538575138171402</v>
      </c>
      <c r="E5448">
        <v>-0.73404490865623195</v>
      </c>
      <c r="F5448">
        <v>-0.63118505406896397</v>
      </c>
      <c r="G5448">
        <v>-0.635376765329563</v>
      </c>
      <c r="H5448">
        <v>-0.65949754152467099</v>
      </c>
      <c r="I5448">
        <v>-0.60609532448060999</v>
      </c>
      <c r="J5448">
        <v>-0.63775199405042304</v>
      </c>
      <c r="K5448">
        <v>-0.595434191277733</v>
      </c>
      <c r="L5448">
        <v>-0.512700663524575</v>
      </c>
      <c r="M5448">
        <v>-0.473316070643164</v>
      </c>
      <c r="N5448">
        <v>-0.46917958105715601</v>
      </c>
      <c r="O5448">
        <v>-0.45649074282694202</v>
      </c>
      <c r="P5448">
        <v>-0.42691430590906299</v>
      </c>
    </row>
    <row r="5449" spans="1:16" x14ac:dyDescent="0.35">
      <c r="A5449">
        <v>38.503409999993501</v>
      </c>
      <c r="B5449">
        <v>-1.4660081498708499</v>
      </c>
      <c r="C5449">
        <v>-1.3971211890366799</v>
      </c>
      <c r="D5449">
        <v>-0.98094730381592699</v>
      </c>
      <c r="E5449">
        <v>-0.73841513316047902</v>
      </c>
      <c r="F5449">
        <v>-0.63387747781339898</v>
      </c>
      <c r="G5449">
        <v>-0.637707864441866</v>
      </c>
      <c r="H5449">
        <v>-0.661611632138145</v>
      </c>
      <c r="I5449">
        <v>-0.60749108707774202</v>
      </c>
      <c r="J5449">
        <v>-0.63866057253902597</v>
      </c>
      <c r="K5449">
        <v>-0.59647285109418102</v>
      </c>
      <c r="L5449">
        <v>-0.51359362185944502</v>
      </c>
      <c r="M5449">
        <v>-0.47390888085730898</v>
      </c>
      <c r="N5449">
        <v>-0.46964084962600799</v>
      </c>
      <c r="O5449">
        <v>-0.45689634268407497</v>
      </c>
      <c r="P5449">
        <v>-0.427198084436331</v>
      </c>
    </row>
    <row r="5450" spans="1:16" x14ac:dyDescent="0.35">
      <c r="A5450">
        <v>38.5104799999935</v>
      </c>
      <c r="B5450">
        <v>-1.4726042517637401</v>
      </c>
      <c r="C5450">
        <v>-1.4084350137452799</v>
      </c>
      <c r="D5450">
        <v>-0.986448393237364</v>
      </c>
      <c r="E5450">
        <v>-0.74277034597428304</v>
      </c>
      <c r="F5450">
        <v>-0.636565659286631</v>
      </c>
      <c r="G5450">
        <v>-0.64003525814342999</v>
      </c>
      <c r="H5450">
        <v>-0.66372066524002904</v>
      </c>
      <c r="I5450">
        <v>-0.60888363012475499</v>
      </c>
      <c r="J5450">
        <v>-0.63956511634613999</v>
      </c>
      <c r="K5450">
        <v>-0.59750819630223595</v>
      </c>
      <c r="L5450">
        <v>-0.51448478991995705</v>
      </c>
      <c r="M5450">
        <v>-0.47450052627294598</v>
      </c>
      <c r="N5450">
        <v>-0.47010100448383302</v>
      </c>
      <c r="O5450">
        <v>-0.457300950912441</v>
      </c>
      <c r="P5450">
        <v>-0.42748115441434498</v>
      </c>
    </row>
    <row r="5451" spans="1:16" x14ac:dyDescent="0.35">
      <c r="A5451">
        <v>38.517549999993498</v>
      </c>
      <c r="B5451">
        <v>-1.47887866742786</v>
      </c>
      <c r="C5451">
        <v>-1.4195367309457001</v>
      </c>
      <c r="D5451">
        <v>-0.99188854066138099</v>
      </c>
      <c r="E5451">
        <v>-0.74711029968991105</v>
      </c>
      <c r="F5451">
        <v>-0.63924952322553896</v>
      </c>
      <c r="G5451">
        <v>-0.64235888923956996</v>
      </c>
      <c r="H5451">
        <v>-0.66582459273974604</v>
      </c>
      <c r="I5451">
        <v>-0.61027293033701502</v>
      </c>
      <c r="J5451">
        <v>-0.64046561614605502</v>
      </c>
      <c r="K5451">
        <v>-0.59854021463829998</v>
      </c>
      <c r="L5451">
        <v>-0.51537415758721195</v>
      </c>
      <c r="M5451">
        <v>-0.47509100144048599</v>
      </c>
      <c r="N5451">
        <v>-0.47056004181435701</v>
      </c>
      <c r="O5451">
        <v>-0.45770456423630101</v>
      </c>
      <c r="P5451">
        <v>-0.42776351372982202</v>
      </c>
    </row>
    <row r="5452" spans="1:16" x14ac:dyDescent="0.35">
      <c r="A5452">
        <v>38.524619999993497</v>
      </c>
      <c r="B5452">
        <v>-1.4848357107169901</v>
      </c>
      <c r="C5452">
        <v>-1.4304243842431701</v>
      </c>
      <c r="D5452">
        <v>-0.99726727702814999</v>
      </c>
      <c r="E5452">
        <v>-0.751434748141383</v>
      </c>
      <c r="F5452">
        <v>-0.64192899447940999</v>
      </c>
      <c r="G5452">
        <v>-0.64467870056307697</v>
      </c>
      <c r="H5452">
        <v>-0.66792336664848095</v>
      </c>
      <c r="I5452">
        <v>-0.61165896446821799</v>
      </c>
      <c r="J5452">
        <v>-0.641362062672445</v>
      </c>
      <c r="K5452">
        <v>-0.59956889388659895</v>
      </c>
      <c r="L5452">
        <v>-0.51626171476182603</v>
      </c>
      <c r="M5452">
        <v>-0.47568030091992097</v>
      </c>
      <c r="N5452">
        <v>-0.47101795781024902</v>
      </c>
      <c r="O5452">
        <v>-0.45810717938768403</v>
      </c>
      <c r="P5452">
        <v>-0.42804516027452999</v>
      </c>
    </row>
    <row r="5453" spans="1:16" x14ac:dyDescent="0.35">
      <c r="A5453">
        <v>38.531689999993503</v>
      </c>
      <c r="B5453">
        <v>-1.4904799758462</v>
      </c>
      <c r="C5453">
        <v>-1.44109608588885</v>
      </c>
      <c r="D5453">
        <v>-1.00258414326891</v>
      </c>
      <c r="E5453">
        <v>-0.75574344642479196</v>
      </c>
      <c r="F5453">
        <v>-0.64460399801248702</v>
      </c>
      <c r="G5453">
        <v>-0.64699463497594301</v>
      </c>
      <c r="H5453">
        <v>-0.67001693908053095</v>
      </c>
      <c r="I5453">
        <v>-0.61304170931086899</v>
      </c>
      <c r="J5453">
        <v>-0.642254446718448</v>
      </c>
      <c r="K5453">
        <v>-0.60059422187933298</v>
      </c>
      <c r="L5453">
        <v>-0.51714745136405305</v>
      </c>
      <c r="M5453">
        <v>-0.476268419280864</v>
      </c>
      <c r="N5453">
        <v>-0.47147474867314398</v>
      </c>
      <c r="O5453">
        <v>-0.45850879310640302</v>
      </c>
      <c r="P5453">
        <v>-0.42832609194530402</v>
      </c>
    </row>
    <row r="5454" spans="1:16" x14ac:dyDescent="0.35">
      <c r="A5454">
        <v>38.538759999993502</v>
      </c>
      <c r="B5454">
        <v>-1.4958163278599099</v>
      </c>
      <c r="C5454">
        <v>-1.45155001719664</v>
      </c>
      <c r="D5454">
        <v>-1.00783869037039</v>
      </c>
      <c r="E5454">
        <v>-0.76003615091849097</v>
      </c>
      <c r="F5454">
        <v>-0.64727445890649005</v>
      </c>
      <c r="G5454">
        <v>-0.64930663537109501</v>
      </c>
      <c r="H5454">
        <v>-0.67210526225464395</v>
      </c>
      <c r="I5454">
        <v>-0.61442114169676498</v>
      </c>
      <c r="J5454">
        <v>-0.64314275913674701</v>
      </c>
      <c r="K5454">
        <v>-0.60161618649682402</v>
      </c>
      <c r="L5454">
        <v>-0.51803135733390004</v>
      </c>
      <c r="M5454">
        <v>-0.47685535110260102</v>
      </c>
      <c r="N5454">
        <v>-0.47193041061367103</v>
      </c>
      <c r="O5454">
        <v>-0.45890940214007903</v>
      </c>
      <c r="P5454">
        <v>-0.42860630664404897</v>
      </c>
    </row>
    <row r="5455" spans="1:16" x14ac:dyDescent="0.35">
      <c r="A5455">
        <v>38.545829999993501</v>
      </c>
      <c r="B5455">
        <v>-1.5008498926990199</v>
      </c>
      <c r="C5455">
        <v>-1.4617844289340101</v>
      </c>
      <c r="D5455">
        <v>-1.0130304794374401</v>
      </c>
      <c r="E5455">
        <v>-0.76431261930315597</v>
      </c>
      <c r="F5455">
        <v>-0.64994030236314604</v>
      </c>
      <c r="G5455">
        <v>-0.651614644674125</v>
      </c>
      <c r="H5455">
        <v>-0.67418828849535595</v>
      </c>
      <c r="I5455">
        <v>-0.61579723849747503</v>
      </c>
      <c r="J5455">
        <v>-0.64402699083965498</v>
      </c>
      <c r="K5455">
        <v>-0.60263477566766799</v>
      </c>
      <c r="L5455">
        <v>-0.51891342263124296</v>
      </c>
      <c r="M5455">
        <v>-0.47744109097413301</v>
      </c>
      <c r="N5455">
        <v>-0.47238493985147501</v>
      </c>
      <c r="O5455">
        <v>-0.45930900324415802</v>
      </c>
      <c r="P5455">
        <v>-0.42888580227775303</v>
      </c>
    </row>
    <row r="5456" spans="1:16" x14ac:dyDescent="0.35">
      <c r="A5456">
        <v>38.5528999999935</v>
      </c>
      <c r="B5456">
        <v>-1.5055860468843001</v>
      </c>
      <c r="C5456">
        <v>-1.47179764168698</v>
      </c>
      <c r="D5456">
        <v>-1.01815908175383</v>
      </c>
      <c r="E5456">
        <v>-0.768572610581715</v>
      </c>
      <c r="F5456">
        <v>-0.65260145370670697</v>
      </c>
      <c r="G5456">
        <v>-0.65391860584502903</v>
      </c>
      <c r="H5456">
        <v>-0.67626597023433199</v>
      </c>
      <c r="I5456">
        <v>-0.61716997662482098</v>
      </c>
      <c r="J5456">
        <v>-0.64490713279919298</v>
      </c>
      <c r="K5456">
        <v>-0.60364997736887405</v>
      </c>
      <c r="L5456">
        <v>-0.51979363723594996</v>
      </c>
      <c r="M5456">
        <v>-0.478025633494221</v>
      </c>
      <c r="N5456">
        <v>-0.472838332615243</v>
      </c>
      <c r="O5456">
        <v>-0.45970759318193199</v>
      </c>
      <c r="P5456">
        <v>-0.42916457675849101</v>
      </c>
    </row>
    <row r="5457" spans="1:16" x14ac:dyDescent="0.35">
      <c r="A5457">
        <v>38.559969999993498</v>
      </c>
      <c r="B5457">
        <v>-1.51003040683374</v>
      </c>
      <c r="C5457">
        <v>-1.4815880461992099</v>
      </c>
      <c r="D5457">
        <v>-1.0232240788412199</v>
      </c>
      <c r="E5457">
        <v>-0.772815885099153</v>
      </c>
      <c r="F5457">
        <v>-0.65525783838645402</v>
      </c>
      <c r="G5457">
        <v>-0.65621846187993804</v>
      </c>
      <c r="H5457">
        <v>-0.67833826001169595</v>
      </c>
      <c r="I5457">
        <v>-0.618539333031354</v>
      </c>
      <c r="J5457">
        <v>-0.64578317604716495</v>
      </c>
      <c r="K5457">
        <v>-0.60466177962601697</v>
      </c>
      <c r="L5457">
        <v>-0.52067199114799301</v>
      </c>
      <c r="M5457">
        <v>-0.47860897327142998</v>
      </c>
      <c r="N5457">
        <v>-0.47329058514272898</v>
      </c>
      <c r="O5457">
        <v>-0.46010516872455798</v>
      </c>
      <c r="P5457">
        <v>-0.42944262800343702</v>
      </c>
    </row>
    <row r="5458" spans="1:16" x14ac:dyDescent="0.35">
      <c r="A5458">
        <v>38.567039999993497</v>
      </c>
      <c r="B5458">
        <v>-1.5141888178321501</v>
      </c>
      <c r="C5458">
        <v>-1.49115410368498</v>
      </c>
      <c r="D5458">
        <v>-1.0282250625162199</v>
      </c>
      <c r="E5458">
        <v>-0.77704220456217499</v>
      </c>
      <c r="F5458">
        <v>-0.65790938197920501</v>
      </c>
      <c r="G5458">
        <v>-0.65851415581285699</v>
      </c>
      <c r="H5458">
        <v>-0.68040511047736396</v>
      </c>
      <c r="I5458">
        <v>-0.61990528471083794</v>
      </c>
      <c r="J5458">
        <v>-0.64665511167524103</v>
      </c>
      <c r="K5458">
        <v>-0.60567017051338001</v>
      </c>
      <c r="L5458">
        <v>-0.52154847438756802</v>
      </c>
      <c r="M5458">
        <v>-0.47919110492417999</v>
      </c>
      <c r="N5458">
        <v>-0.47374169368078001</v>
      </c>
      <c r="O5458">
        <v>-0.46050172665107603</v>
      </c>
      <c r="P5458">
        <v>-0.429719953934873</v>
      </c>
    </row>
    <row r="5459" spans="1:16" x14ac:dyDescent="0.35">
      <c r="A5459">
        <v>38.574109999993503</v>
      </c>
      <c r="B5459">
        <v>-1.5180673426718401</v>
      </c>
      <c r="C5459">
        <v>-1.5004943461162099</v>
      </c>
      <c r="D5459">
        <v>-1.03316163494572</v>
      </c>
      <c r="E5459">
        <v>-0.78125133205873898</v>
      </c>
      <c r="F5459">
        <v>-0.66055601019180299</v>
      </c>
      <c r="G5459">
        <v>-0.66080563071740295</v>
      </c>
      <c r="H5459">
        <v>-0.68246647439237096</v>
      </c>
      <c r="I5459">
        <v>-0.621267808698726</v>
      </c>
      <c r="J5459">
        <v>-0.64752293083503298</v>
      </c>
      <c r="K5459">
        <v>-0.60667513815409801</v>
      </c>
      <c r="L5459">
        <v>-0.52242307699521195</v>
      </c>
      <c r="M5459">
        <v>-0.47977202308078298</v>
      </c>
      <c r="N5459">
        <v>-0.47419165448535899</v>
      </c>
      <c r="O5459">
        <v>-0.46089726374843498</v>
      </c>
      <c r="P5459">
        <v>-0.42999655248019603</v>
      </c>
    </row>
    <row r="5460" spans="1:16" x14ac:dyDescent="0.35">
      <c r="A5460">
        <v>38.581179999993502</v>
      </c>
      <c r="B5460">
        <v>-1.5216722499837401</v>
      </c>
      <c r="C5460">
        <v>-1.50960737648334</v>
      </c>
      <c r="D5460">
        <v>-1.0380334087002401</v>
      </c>
      <c r="E5460">
        <v>-0.78544303207745003</v>
      </c>
      <c r="F5460">
        <v>-0.66319764886360799</v>
      </c>
      <c r="G5460">
        <v>-0.66309282970854</v>
      </c>
      <c r="H5460">
        <v>-0.68452230463019603</v>
      </c>
      <c r="I5460">
        <v>-0.62262688207263805</v>
      </c>
      <c r="J5460">
        <v>-0.64838662473816799</v>
      </c>
      <c r="K5460">
        <v>-0.60767667072030296</v>
      </c>
      <c r="L5460">
        <v>-0.52329578903191998</v>
      </c>
      <c r="M5460">
        <v>-0.48035172237949503</v>
      </c>
      <c r="N5460">
        <v>-0.47464046382157199</v>
      </c>
      <c r="O5460">
        <v>-0.46129177681150402</v>
      </c>
      <c r="P5460">
        <v>-0.43027242157192602</v>
      </c>
    </row>
    <row r="5461" spans="1:16" x14ac:dyDescent="0.35">
      <c r="A5461">
        <v>38.588249999993501</v>
      </c>
      <c r="B5461">
        <v>-1.5250100022789901</v>
      </c>
      <c r="C5461">
        <v>-1.5184918690300699</v>
      </c>
      <c r="D5461">
        <v>-1.04284000680545</v>
      </c>
      <c r="E5461">
        <v>-0.78961707052681596</v>
      </c>
      <c r="F5461">
        <v>-0.66583422396897196</v>
      </c>
      <c r="G5461">
        <v>-0.66537569594432799</v>
      </c>
      <c r="H5461">
        <v>-0.68657255417808905</v>
      </c>
      <c r="I5461">
        <v>-0.62398248195284101</v>
      </c>
      <c r="J5461">
        <v>-0.64924618465636696</v>
      </c>
      <c r="K5461">
        <v>-0.60867475643326696</v>
      </c>
      <c r="L5461">
        <v>-0.52416660057925701</v>
      </c>
      <c r="M5461">
        <v>-0.48093019746855498</v>
      </c>
      <c r="N5461">
        <v>-0.47508811796368799</v>
      </c>
      <c r="O5461">
        <v>-0.46168526264309701</v>
      </c>
      <c r="P5461">
        <v>-0.43054755914771697</v>
      </c>
    </row>
    <row r="5462" spans="1:16" x14ac:dyDescent="0.35">
      <c r="A5462">
        <v>38.5953199999934</v>
      </c>
      <c r="B5462">
        <v>-1.52808724372108</v>
      </c>
      <c r="C5462">
        <v>-1.5271465694620701</v>
      </c>
      <c r="D5462">
        <v>-1.0475810627917901</v>
      </c>
      <c r="E5462">
        <v>-0.79377321475436102</v>
      </c>
      <c r="F5462">
        <v>-0.66846566161970999</v>
      </c>
      <c r="G5462">
        <v>-0.66765417262765503</v>
      </c>
      <c r="H5462">
        <v>-0.68861717613838302</v>
      </c>
      <c r="I5462">
        <v>-0.62533458550272303</v>
      </c>
      <c r="J5462">
        <v>-0.650101601921517</v>
      </c>
      <c r="K5462">
        <v>-0.60966938356354605</v>
      </c>
      <c r="L5462">
        <v>-0.52503550173948199</v>
      </c>
      <c r="M5462">
        <v>-0.48150744300623599</v>
      </c>
      <c r="N5462">
        <v>-0.47553461319517099</v>
      </c>
      <c r="O5462">
        <v>-0.462077718053991</v>
      </c>
      <c r="P5462">
        <v>-0.43082196315036497</v>
      </c>
    </row>
    <row r="5463" spans="1:16" x14ac:dyDescent="0.35">
      <c r="A5463">
        <v>38.602389999993399</v>
      </c>
      <c r="B5463">
        <v>-1.5309107876494901</v>
      </c>
      <c r="C5463">
        <v>-1.5355702951294901</v>
      </c>
      <c r="D5463">
        <v>-1.0522562207422499</v>
      </c>
      <c r="E5463">
        <v>-0.79791123356559901</v>
      </c>
      <c r="F5463">
        <v>-0.67109188806756404</v>
      </c>
      <c r="G5463">
        <v>-0.66992820300797895</v>
      </c>
      <c r="H5463">
        <v>-0.690656123729815</v>
      </c>
      <c r="I5463">
        <v>-0.62668316992926998</v>
      </c>
      <c r="J5463">
        <v>-0.65095286792574203</v>
      </c>
      <c r="K5463">
        <v>-0.61066054043111295</v>
      </c>
      <c r="L5463">
        <v>-0.52590248263565498</v>
      </c>
      <c r="M5463">
        <v>-0.48208345366088101</v>
      </c>
      <c r="N5463">
        <v>-0.47597994580869601</v>
      </c>
      <c r="O5463">
        <v>-0.46246913986294302</v>
      </c>
      <c r="P5463">
        <v>-0.43109563152781299</v>
      </c>
    </row>
    <row r="5464" spans="1:16" x14ac:dyDescent="0.35">
      <c r="A5464">
        <v>38.609459999993398</v>
      </c>
      <c r="B5464">
        <v>-1.53348760387589</v>
      </c>
      <c r="C5464">
        <v>-1.54376193518336</v>
      </c>
      <c r="D5464">
        <v>-1.0568651353381799</v>
      </c>
      <c r="E5464">
        <v>-0.80203089724286003</v>
      </c>
      <c r="F5464">
        <v>-0.67371282970666102</v>
      </c>
      <c r="G5464">
        <v>-0.67219773038308295</v>
      </c>
      <c r="H5464">
        <v>-0.69268935028884604</v>
      </c>
      <c r="I5464">
        <v>-0.62802821248355201</v>
      </c>
      <c r="J5464">
        <v>-0.65179997412148405</v>
      </c>
      <c r="K5464">
        <v>-0.61164821540551395</v>
      </c>
      <c r="L5464">
        <v>-0.52676753341176297</v>
      </c>
      <c r="M5464">
        <v>-0.48265822411096099</v>
      </c>
      <c r="N5464">
        <v>-0.47642411210618102</v>
      </c>
      <c r="O5464">
        <v>-0.462859524896717</v>
      </c>
      <c r="P5464">
        <v>-0.431368562233167</v>
      </c>
    </row>
    <row r="5465" spans="1:16" x14ac:dyDescent="0.35">
      <c r="A5465">
        <v>38.616529999993404</v>
      </c>
      <c r="B5465">
        <v>-1.53582480577438</v>
      </c>
      <c r="C5465">
        <v>-1.5517204507058899</v>
      </c>
      <c r="D5465">
        <v>-1.0614074719032101</v>
      </c>
      <c r="E5465">
        <v>-0.80613197756396804</v>
      </c>
      <c r="F5465">
        <v>-0.67632841307595104</v>
      </c>
      <c r="G5465">
        <v>-0.67446269810080295</v>
      </c>
      <c r="H5465">
        <v>-0.69471680927095603</v>
      </c>
      <c r="I5465">
        <v>-0.62936969046118296</v>
      </c>
      <c r="J5465">
        <v>-0.65264291202156399</v>
      </c>
      <c r="K5465">
        <v>-0.61263239690599003</v>
      </c>
      <c r="L5465">
        <v>-0.52763064423282402</v>
      </c>
      <c r="M5465">
        <v>-0.48323174904510402</v>
      </c>
      <c r="N5465">
        <v>-0.47686710839880597</v>
      </c>
      <c r="O5465">
        <v>-0.46324886999009202</v>
      </c>
      <c r="P5465">
        <v>-0.43164075322469703</v>
      </c>
    </row>
    <row r="5466" spans="1:16" x14ac:dyDescent="0.35">
      <c r="A5466">
        <v>38.623599999993402</v>
      </c>
      <c r="B5466">
        <v>-1.5379296371876501</v>
      </c>
      <c r="C5466">
        <v>-1.55944487481476</v>
      </c>
      <c r="D5466">
        <v>-1.0658829064453299</v>
      </c>
      <c r="E5466">
        <v>-0.810214247820775</v>
      </c>
      <c r="F5466">
        <v>-0.67893856486165005</v>
      </c>
      <c r="G5466">
        <v>-0.676723049560778</v>
      </c>
      <c r="H5466">
        <v>-0.69673845425196401</v>
      </c>
      <c r="I5466">
        <v>-0.63070758120280801</v>
      </c>
      <c r="J5466">
        <v>-0.65348167319925599</v>
      </c>
      <c r="K5466">
        <v>-0.61361307340162996</v>
      </c>
      <c r="L5466">
        <v>-0.52849180528501205</v>
      </c>
      <c r="M5466">
        <v>-0.48380402316214999</v>
      </c>
      <c r="N5466">
        <v>-0.47730893100704203</v>
      </c>
      <c r="O5466">
        <v>-0.46363717198589</v>
      </c>
      <c r="P5466">
        <v>-0.43191220246584699</v>
      </c>
    </row>
    <row r="5467" spans="1:16" x14ac:dyDescent="0.35">
      <c r="A5467">
        <v>38.630669999993401</v>
      </c>
      <c r="B5467">
        <v>-1.5398094591710301</v>
      </c>
      <c r="C5467">
        <v>-1.56693431274129</v>
      </c>
      <c r="D5467">
        <v>-1.0702911256968899</v>
      </c>
      <c r="E5467">
        <v>-0.81427748283754597</v>
      </c>
      <c r="F5467">
        <v>-0.68154321189967304</v>
      </c>
      <c r="G5467">
        <v>-0.67897872821619898</v>
      </c>
      <c r="H5467">
        <v>-0.69875423892933097</v>
      </c>
      <c r="I5467">
        <v>-0.63204186209457103</v>
      </c>
      <c r="J5467">
        <v>-0.65431624928836096</v>
      </c>
      <c r="K5467">
        <v>-0.61459023341150099</v>
      </c>
      <c r="L5467">
        <v>-0.52935100677576596</v>
      </c>
      <c r="M5467">
        <v>-0.48437504117119401</v>
      </c>
      <c r="N5467">
        <v>-0.477749576260668</v>
      </c>
      <c r="O5467">
        <v>-0.46402442773499097</v>
      </c>
      <c r="P5467">
        <v>-0.432182907925246</v>
      </c>
    </row>
    <row r="5468" spans="1:16" x14ac:dyDescent="0.35">
      <c r="A5468">
        <v>38.6377399999934</v>
      </c>
      <c r="B5468">
        <v>-1.5414717365969099</v>
      </c>
      <c r="C5468">
        <v>-1.5741879418826501</v>
      </c>
      <c r="D5468">
        <v>-1.0746318271528801</v>
      </c>
      <c r="E5468">
        <v>-0.81832145898918696</v>
      </c>
      <c r="F5468">
        <v>-0.68414228117804998</v>
      </c>
      <c r="G5468">
        <v>-0.68122967757554997</v>
      </c>
      <c r="H5468">
        <v>-0.70076411712345499</v>
      </c>
      <c r="I5468">
        <v>-0.633372510568596</v>
      </c>
      <c r="J5468">
        <v>-0.65514663198326695</v>
      </c>
      <c r="K5468">
        <v>-0.61556386550479003</v>
      </c>
      <c r="L5468">
        <v>-0.53020823893390601</v>
      </c>
      <c r="M5468">
        <v>-0.48494479779162503</v>
      </c>
      <c r="N5468">
        <v>-0.47818904049880401</v>
      </c>
      <c r="O5468">
        <v>-0.46441063409635303</v>
      </c>
      <c r="P5468">
        <v>-0.43245286757671503</v>
      </c>
    </row>
    <row r="5469" spans="1:16" x14ac:dyDescent="0.35">
      <c r="A5469">
        <v>38.644809999993399</v>
      </c>
      <c r="B5469">
        <v>-1.5429240246419</v>
      </c>
      <c r="C5469">
        <v>-1.5812050118282199</v>
      </c>
      <c r="D5469">
        <v>-1.07890471910706</v>
      </c>
      <c r="E5469">
        <v>-0.82234595421932299</v>
      </c>
      <c r="F5469">
        <v>-0.68673569983934302</v>
      </c>
      <c r="G5469">
        <v>-0.68347584120435501</v>
      </c>
      <c r="H5469">
        <v>-0.70276804277897498</v>
      </c>
      <c r="I5469">
        <v>-0.63469950410345299</v>
      </c>
      <c r="J5469">
        <v>-0.65597281303902699</v>
      </c>
      <c r="K5469">
        <v>-0.61653395830093805</v>
      </c>
      <c r="L5469">
        <v>-0.53106349200974901</v>
      </c>
      <c r="M5469">
        <v>-0.48551328775317798</v>
      </c>
      <c r="N5469">
        <v>-0.47862732006992897</v>
      </c>
      <c r="O5469">
        <v>-0.46479578793703302</v>
      </c>
      <c r="P5469">
        <v>-0.43272207939927698</v>
      </c>
    </row>
    <row r="5470" spans="1:16" x14ac:dyDescent="0.35">
      <c r="A5470">
        <v>38.651879999993398</v>
      </c>
      <c r="B5470">
        <v>-1.5441739551795901</v>
      </c>
      <c r="C5470">
        <v>-1.58798484436003</v>
      </c>
      <c r="D5470">
        <v>-1.0831095206863299</v>
      </c>
      <c r="E5470">
        <v>-0.82635074805822195</v>
      </c>
      <c r="F5470">
        <v>-0.68932339518304997</v>
      </c>
      <c r="G5470">
        <v>-0.68571716272692496</v>
      </c>
      <c r="H5470">
        <v>-0.704765969966065</v>
      </c>
      <c r="I5470">
        <v>-0.63602282022463896</v>
      </c>
      <c r="J5470">
        <v>-0.65679478427141702</v>
      </c>
      <c r="K5470">
        <v>-0.617500500469777</v>
      </c>
      <c r="L5470">
        <v>-0.53191675627522095</v>
      </c>
      <c r="M5470">
        <v>-0.48608050579597001</v>
      </c>
      <c r="N5470">
        <v>-0.47906441133190703</v>
      </c>
      <c r="O5470">
        <v>-0.46517988613220002</v>
      </c>
      <c r="P5470">
        <v>-0.43299054137715898</v>
      </c>
    </row>
    <row r="5471" spans="1:16" x14ac:dyDescent="0.35">
      <c r="A5471">
        <v>38.658949999993403</v>
      </c>
      <c r="B5471">
        <v>-1.5452292231015601</v>
      </c>
      <c r="C5471">
        <v>-1.5945268334274201</v>
      </c>
      <c r="D5471">
        <v>-1.0872459618830399</v>
      </c>
      <c r="E5471">
        <v>-0.83033562164055996</v>
      </c>
      <c r="F5471">
        <v>-0.69190529466799899</v>
      </c>
      <c r="G5471">
        <v>-0.68795358582810595</v>
      </c>
      <c r="H5471">
        <v>-0.70675785288172199</v>
      </c>
      <c r="I5471">
        <v>-0.63734243650504296</v>
      </c>
      <c r="J5471">
        <v>-0.65761253755700499</v>
      </c>
      <c r="K5471">
        <v>-0.61846348073166402</v>
      </c>
      <c r="L5471">
        <v>-0.532768022023973</v>
      </c>
      <c r="M5471">
        <v>-0.48664644667055201</v>
      </c>
      <c r="N5471">
        <v>-0.47950031065201099</v>
      </c>
      <c r="O5471">
        <v>-0.46556292556516199</v>
      </c>
      <c r="P5471">
        <v>-0.43325825149981001</v>
      </c>
    </row>
    <row r="5472" spans="1:16" x14ac:dyDescent="0.35">
      <c r="A5472">
        <v>38.666019999993402</v>
      </c>
      <c r="B5472">
        <v>-1.5460975725897701</v>
      </c>
      <c r="C5472">
        <v>-1.60083044509604</v>
      </c>
      <c r="D5472">
        <v>-1.0913137835853901</v>
      </c>
      <c r="E5472">
        <v>-0.83430035772302402</v>
      </c>
      <c r="F5472">
        <v>-0.69448132591473799</v>
      </c>
      <c r="G5472">
        <v>-0.69018505425502297</v>
      </c>
      <c r="H5472">
        <v>-0.70874364585105798</v>
      </c>
      <c r="I5472">
        <v>-0.63865833056542298</v>
      </c>
      <c r="J5472">
        <v>-0.65842606483321697</v>
      </c>
      <c r="K5472">
        <v>-0.61942288785761901</v>
      </c>
      <c r="L5472">
        <v>-0.53361727957149396</v>
      </c>
      <c r="M5472">
        <v>-0.48721110513794802</v>
      </c>
      <c r="N5472">
        <v>-0.47993501440694603</v>
      </c>
      <c r="O5472">
        <v>-0.46594490312737902</v>
      </c>
      <c r="P5472">
        <v>-0.43352520776190201</v>
      </c>
    </row>
    <row r="5473" spans="1:16" x14ac:dyDescent="0.35">
      <c r="A5473">
        <v>38.673089999993401</v>
      </c>
      <c r="B5473">
        <v>-1.54678678336308</v>
      </c>
      <c r="C5473">
        <v>-1.60689521747134</v>
      </c>
      <c r="D5473">
        <v>-1.09531273760588</v>
      </c>
      <c r="E5473">
        <v>-0.83824474070176702</v>
      </c>
      <c r="F5473">
        <v>-0.69705141670791304</v>
      </c>
      <c r="G5473">
        <v>-0.69241151181883298</v>
      </c>
      <c r="H5473">
        <v>-0.71072330332858302</v>
      </c>
      <c r="I5473">
        <v>-0.639970480074874</v>
      </c>
      <c r="J5473">
        <v>-0.65923535809839995</v>
      </c>
      <c r="K5473">
        <v>-0.62037871066945305</v>
      </c>
      <c r="L5473">
        <v>-0.53446451925522098</v>
      </c>
      <c r="M5473">
        <v>-0.48777447596969697</v>
      </c>
      <c r="N5473">
        <v>-0.48036851898287403</v>
      </c>
      <c r="O5473">
        <v>-0.46632581571848303</v>
      </c>
      <c r="P5473">
        <v>-0.433791408163339</v>
      </c>
    </row>
    <row r="5474" spans="1:16" x14ac:dyDescent="0.35">
      <c r="A5474">
        <v>38.6801599999934</v>
      </c>
      <c r="B5474">
        <v>-1.54730465692107</v>
      </c>
      <c r="C5474">
        <v>-1.61272076059645</v>
      </c>
      <c r="D5474">
        <v>-1.09924258670777</v>
      </c>
      <c r="E5474">
        <v>-0.84216855662968504</v>
      </c>
      <c r="F5474">
        <v>-0.69961549499863596</v>
      </c>
      <c r="G5474">
        <v>-0.69463290239646702</v>
      </c>
      <c r="H5474">
        <v>-0.71269677989948599</v>
      </c>
      <c r="I5474">
        <v>-0.64127886275130297</v>
      </c>
      <c r="J5474">
        <v>-0.66004040941188302</v>
      </c>
      <c r="K5474">
        <v>-0.62133093803990402</v>
      </c>
      <c r="L5474">
        <v>-0.53530973143465899</v>
      </c>
      <c r="M5474">
        <v>-0.48833655394790498</v>
      </c>
      <c r="N5474">
        <v>-0.48080082077543701</v>
      </c>
      <c r="O5474">
        <v>-0.466705660246299</v>
      </c>
      <c r="P5474">
        <v>-0.43405685070926903</v>
      </c>
    </row>
    <row r="5475" spans="1:16" x14ac:dyDescent="0.35">
      <c r="A5475">
        <v>38.687229999993399</v>
      </c>
      <c r="B5475">
        <v>-1.54765900280799</v>
      </c>
      <c r="C5475">
        <v>-1.6183067563248299</v>
      </c>
      <c r="D5475">
        <v>-1.10310310462964</v>
      </c>
      <c r="E5475">
        <v>-0.84607159323354497</v>
      </c>
      <c r="F5475">
        <v>-0.70217348890684905</v>
      </c>
      <c r="G5475">
        <v>-0.69684916993238399</v>
      </c>
      <c r="H5475">
        <v>-0.71466403028091496</v>
      </c>
      <c r="I5475">
        <v>-0.64258345636189296</v>
      </c>
      <c r="J5475">
        <v>-0.66084121089404102</v>
      </c>
      <c r="K5475">
        <v>-0.62227955889276798</v>
      </c>
      <c r="L5475">
        <v>-0.53615290649148695</v>
      </c>
      <c r="M5475">
        <v>-0.488897333865279</v>
      </c>
      <c r="N5475">
        <v>-0.48123191618978101</v>
      </c>
      <c r="O5475">
        <v>-0.46708443362685897</v>
      </c>
      <c r="P5475">
        <v>-0.434321533410087</v>
      </c>
    </row>
    <row r="5476" spans="1:16" x14ac:dyDescent="0.35">
      <c r="A5476">
        <v>38.694299999993397</v>
      </c>
      <c r="B5476">
        <v>-1.5478576249198299</v>
      </c>
      <c r="C5476">
        <v>-1.62365295816765</v>
      </c>
      <c r="D5476">
        <v>-1.10689407610789</v>
      </c>
      <c r="E5476">
        <v>-0.84995363993093498</v>
      </c>
      <c r="F5476">
        <v>-0.70472532672367205</v>
      </c>
      <c r="G5476">
        <v>-0.69906025844031305</v>
      </c>
      <c r="H5476">
        <v>-0.71662500932324802</v>
      </c>
      <c r="I5476">
        <v>-0.64388423872357903</v>
      </c>
      <c r="J5476">
        <v>-0.661637754726358</v>
      </c>
      <c r="K5476">
        <v>-0.62322456220303102</v>
      </c>
      <c r="L5476">
        <v>-0.536994034829675</v>
      </c>
      <c r="M5476">
        <v>-0.48945681052517898</v>
      </c>
      <c r="N5476">
        <v>-0.48166180164057898</v>
      </c>
      <c r="O5476">
        <v>-0.467462132784426</v>
      </c>
      <c r="P5476">
        <v>-0.43458545428144801</v>
      </c>
    </row>
    <row r="5477" spans="1:16" x14ac:dyDescent="0.35">
      <c r="A5477">
        <v>38.701369999993403</v>
      </c>
      <c r="B5477">
        <v>-1.54790830787718</v>
      </c>
      <c r="C5477">
        <v>-1.6287591911160999</v>
      </c>
      <c r="D5477">
        <v>-1.1106152968973499</v>
      </c>
      <c r="E5477">
        <v>-0.85381448784706104</v>
      </c>
      <c r="F5477">
        <v>-0.70727093691374898</v>
      </c>
      <c r="G5477">
        <v>-0.70126611200500599</v>
      </c>
      <c r="H5477">
        <v>-0.71857967201136697</v>
      </c>
      <c r="I5477">
        <v>-0.64518118770351096</v>
      </c>
      <c r="J5477">
        <v>-0.66243003315148297</v>
      </c>
      <c r="K5477">
        <v>-0.62416593699699696</v>
      </c>
      <c r="L5477">
        <v>-0.53783310687559305</v>
      </c>
      <c r="M5477">
        <v>-0.49001497874165501</v>
      </c>
      <c r="N5477">
        <v>-0.48209047355205598</v>
      </c>
      <c r="O5477">
        <v>-0.46783875465150898</v>
      </c>
      <c r="P5477">
        <v>-0.434848611344273</v>
      </c>
    </row>
    <row r="5478" spans="1:16" x14ac:dyDescent="0.35">
      <c r="A5478">
        <v>38.708439999993402</v>
      </c>
      <c r="B5478">
        <v>-1.54781880348673</v>
      </c>
      <c r="C5478">
        <v>-1.63362535143879</v>
      </c>
      <c r="D5478">
        <v>-1.1142665737898501</v>
      </c>
      <c r="E5478">
        <v>-0.85765392983136002</v>
      </c>
      <c r="F5478">
        <v>-0.70981024811758098</v>
      </c>
      <c r="G5478">
        <v>-0.70346667478398595</v>
      </c>
      <c r="H5478">
        <v>-0.72052797346592501</v>
      </c>
      <c r="I5478">
        <v>-0.64647428121952399</v>
      </c>
      <c r="J5478">
        <v>-0.66321803847329097</v>
      </c>
      <c r="K5478">
        <v>-0.62510367235241904</v>
      </c>
      <c r="L5478">
        <v>-0.53867011307812596</v>
      </c>
      <c r="M5478">
        <v>-0.490571833339494</v>
      </c>
      <c r="N5478">
        <v>-0.48251792835801</v>
      </c>
      <c r="O5478">
        <v>-0.46821429616888199</v>
      </c>
      <c r="P5478">
        <v>-0.435111002624754</v>
      </c>
    </row>
    <row r="5479" spans="1:16" x14ac:dyDescent="0.35">
      <c r="A5479">
        <v>38.715509999993401</v>
      </c>
      <c r="B5479">
        <v>-1.54759681731372</v>
      </c>
      <c r="C5479">
        <v>-1.6382514064543301</v>
      </c>
      <c r="D5479">
        <v>-1.1178477246309</v>
      </c>
      <c r="E5479">
        <v>-0.86147176047396201</v>
      </c>
      <c r="F5479">
        <v>-0.71234318915385098</v>
      </c>
      <c r="G5479">
        <v>-0.705661891009293</v>
      </c>
      <c r="H5479">
        <v>-0.72246986894460896</v>
      </c>
      <c r="I5479">
        <v>-0.647763497240608</v>
      </c>
      <c r="J5479">
        <v>-0.66400176305694303</v>
      </c>
      <c r="K5479">
        <v>-0.62603775739862899</v>
      </c>
      <c r="L5479">
        <v>-0.53950504390878495</v>
      </c>
      <c r="M5479">
        <v>-0.49112736915426303</v>
      </c>
      <c r="N5479">
        <v>-0.48294416250183603</v>
      </c>
      <c r="O5479">
        <v>-0.46858875428560298</v>
      </c>
      <c r="P5479">
        <v>-0.435372626154368</v>
      </c>
    </row>
    <row r="5480" spans="1:16" x14ac:dyDescent="0.35">
      <c r="A5480">
        <v>38.7225799999934</v>
      </c>
      <c r="B5480">
        <v>-1.54724999538764</v>
      </c>
      <c r="C5480">
        <v>-1.6426373942793699</v>
      </c>
      <c r="D5480">
        <v>-1.1213585783342901</v>
      </c>
      <c r="E5480">
        <v>-0.86526777612196004</v>
      </c>
      <c r="F5480">
        <v>-0.71486968902173698</v>
      </c>
      <c r="G5480">
        <v>-0.707851704989232</v>
      </c>
      <c r="H5480">
        <v>-0.72440531384339701</v>
      </c>
      <c r="I5480">
        <v>-0.649048813787371</v>
      </c>
      <c r="J5480">
        <v>-0.66478119932893898</v>
      </c>
      <c r="K5480">
        <v>-0.62696818131666399</v>
      </c>
      <c r="L5480">
        <v>-0.54033788986181597</v>
      </c>
      <c r="M5480">
        <v>-0.49168158103235199</v>
      </c>
      <c r="N5480">
        <v>-0.48336917243655297</v>
      </c>
      <c r="O5480">
        <v>-0.46896212595903303</v>
      </c>
      <c r="P5480">
        <v>-0.435633479969881</v>
      </c>
    </row>
    <row r="5481" spans="1:16" x14ac:dyDescent="0.35">
      <c r="A5481">
        <v>38.729649999993399</v>
      </c>
      <c r="B5481">
        <v>-1.54678591106332</v>
      </c>
      <c r="C5481">
        <v>-1.6467834235522201</v>
      </c>
      <c r="D5481">
        <v>-1.12479897489477</v>
      </c>
      <c r="E5481">
        <v>-0.86904177489552503</v>
      </c>
      <c r="F5481">
        <v>-0.71738967690322197</v>
      </c>
      <c r="G5481">
        <v>-0.71003606111012396</v>
      </c>
      <c r="H5481">
        <v>-0.72633426369782295</v>
      </c>
      <c r="I5481">
        <v>-0.65033020893250704</v>
      </c>
      <c r="J5481">
        <v>-0.66555633977717898</v>
      </c>
      <c r="K5481">
        <v>-0.62789493333939195</v>
      </c>
      <c r="L5481">
        <v>-0.54116864145431598</v>
      </c>
      <c r="M5481">
        <v>-0.49223446383101699</v>
      </c>
      <c r="N5481">
        <v>-0.48379295462482202</v>
      </c>
      <c r="O5481">
        <v>-0.469334408154852</v>
      </c>
      <c r="P5481">
        <v>-0.435893562113356</v>
      </c>
    </row>
    <row r="5482" spans="1:16" x14ac:dyDescent="0.35">
      <c r="A5482">
        <v>38.736719999993397</v>
      </c>
      <c r="B5482">
        <v>-1.5462120520590099</v>
      </c>
      <c r="C5482">
        <v>-1.6506896731321301</v>
      </c>
      <c r="D5482">
        <v>-1.12816876539876</v>
      </c>
      <c r="E5482">
        <v>-0.87279355670383296</v>
      </c>
      <c r="F5482">
        <v>-0.71990308216538501</v>
      </c>
      <c r="G5482">
        <v>-0.71221490383805197</v>
      </c>
      <c r="H5482">
        <v>-0.72825667418421902</v>
      </c>
      <c r="I5482">
        <v>-0.65160766080125998</v>
      </c>
      <c r="J5482">
        <v>-0.66632717695101795</v>
      </c>
      <c r="K5482">
        <v>-0.62881800275164002</v>
      </c>
      <c r="L5482">
        <v>-0.54199728922633805</v>
      </c>
      <c r="M5482">
        <v>-0.49278601241842401</v>
      </c>
      <c r="N5482">
        <v>-0.48421550553897003</v>
      </c>
      <c r="O5482">
        <v>-0.46970559784707999</v>
      </c>
      <c r="P5482">
        <v>-0.43615287063216301</v>
      </c>
    </row>
    <row r="5483" spans="1:16" x14ac:dyDescent="0.35">
      <c r="A5483">
        <v>38.743789999993403</v>
      </c>
      <c r="B5483">
        <v>-1.5455358076929</v>
      </c>
      <c r="C5483">
        <v>-1.6543563917747199</v>
      </c>
      <c r="D5483">
        <v>-1.1314678120330099</v>
      </c>
      <c r="E5483">
        <v>-0.87652292326082604</v>
      </c>
      <c r="F5483">
        <v>-0.72240983436269401</v>
      </c>
      <c r="G5483">
        <v>-0.71438817772060603</v>
      </c>
      <c r="H5483">
        <v>-0.73017250112097298</v>
      </c>
      <c r="I5483">
        <v>-0.65288114757189097</v>
      </c>
      <c r="J5483">
        <v>-0.66709370346131602</v>
      </c>
      <c r="K5483">
        <v>-0.62973737889032</v>
      </c>
      <c r="L5483">
        <v>-0.54282382374100702</v>
      </c>
      <c r="M5483">
        <v>-0.49333622167368901</v>
      </c>
      <c r="N5483">
        <v>-0.48463682166101901</v>
      </c>
      <c r="O5483">
        <v>-0.47007569201809302</v>
      </c>
      <c r="P5483">
        <v>-0.436411403578985</v>
      </c>
    </row>
    <row r="5484" spans="1:16" x14ac:dyDescent="0.35">
      <c r="A5484">
        <v>38.750859999993402</v>
      </c>
      <c r="B5484">
        <v>-1.54476445633915</v>
      </c>
      <c r="C5484">
        <v>-1.6577838977833701</v>
      </c>
      <c r="D5484">
        <v>-1.1346959880913701</v>
      </c>
      <c r="E5484">
        <v>-0.880229678100789</v>
      </c>
      <c r="F5484">
        <v>-0.72490986323928097</v>
      </c>
      <c r="G5484">
        <v>-0.71655582738863399</v>
      </c>
      <c r="H5484">
        <v>-0.73208170046976695</v>
      </c>
      <c r="I5484">
        <v>-0.65415064747613705</v>
      </c>
      <c r="J5484">
        <v>-0.66785591198049699</v>
      </c>
      <c r="K5484">
        <v>-0.63065305114455195</v>
      </c>
      <c r="L5484">
        <v>-0.54364823558462605</v>
      </c>
      <c r="M5484">
        <v>-0.49388508648692497</v>
      </c>
      <c r="N5484">
        <v>-0.48505689948269998</v>
      </c>
      <c r="O5484">
        <v>-0.470444687658641</v>
      </c>
      <c r="P5484">
        <v>-0.43666915901182501</v>
      </c>
    </row>
    <row r="5485" spans="1:16" x14ac:dyDescent="0.35">
      <c r="A5485">
        <v>38.757929999993401</v>
      </c>
      <c r="B5485">
        <v>-1.5439051531241901</v>
      </c>
      <c r="C5485">
        <v>-1.6609725786371501</v>
      </c>
      <c r="D5485">
        <v>-1.13785317797948</v>
      </c>
      <c r="E5485">
        <v>-0.88391362659375095</v>
      </c>
      <c r="F5485">
        <v>-0.72740309873121001</v>
      </c>
      <c r="G5485">
        <v>-0.71871779755798704</v>
      </c>
      <c r="H5485">
        <v>-0.73398422833682497</v>
      </c>
      <c r="I5485">
        <v>-0.65541613879968097</v>
      </c>
      <c r="J5485">
        <v>-0.66861379524259701</v>
      </c>
      <c r="K5485">
        <v>-0.63156500895578604</v>
      </c>
      <c r="L5485">
        <v>-0.54447051536679103</v>
      </c>
      <c r="M5485">
        <v>-0.494432601759283</v>
      </c>
      <c r="N5485">
        <v>-0.48547573550548101</v>
      </c>
      <c r="O5485">
        <v>-0.470812581767869</v>
      </c>
      <c r="P5485">
        <v>-0.436926134994019</v>
      </c>
    </row>
    <row r="5486" spans="1:16" x14ac:dyDescent="0.35">
      <c r="A5486">
        <v>38.7649999999934</v>
      </c>
      <c r="B5486">
        <v>-1.54296491788332</v>
      </c>
      <c r="C5486">
        <v>-1.6639228905953101</v>
      </c>
      <c r="D5486">
        <v>-1.14093927721755</v>
      </c>
      <c r="E5486">
        <v>-0.88757457596070499</v>
      </c>
      <c r="F5486">
        <v>-0.72988947096873302</v>
      </c>
      <c r="G5486">
        <v>-0.72087403303126296</v>
      </c>
      <c r="H5486">
        <v>-0.73588004097414395</v>
      </c>
      <c r="I5486">
        <v>-0.65667759988260799</v>
      </c>
      <c r="J5486">
        <v>-0.66936734604332004</v>
      </c>
      <c r="K5486">
        <v>-0.63247324181793096</v>
      </c>
      <c r="L5486">
        <v>-0.54529065372049601</v>
      </c>
      <c r="M5486">
        <v>-0.49497876240299399</v>
      </c>
      <c r="N5486">
        <v>-0.48589332624059201</v>
      </c>
      <c r="O5486">
        <v>-0.47117937135333099</v>
      </c>
      <c r="P5486">
        <v>-0.43718232959423697</v>
      </c>
    </row>
    <row r="5487" spans="1:16" x14ac:dyDescent="0.35">
      <c r="A5487">
        <v>38.772069999993398</v>
      </c>
      <c r="B5487">
        <v>-1.5419506233976199</v>
      </c>
      <c r="C5487">
        <v>-1.66663535827857</v>
      </c>
      <c r="D5487">
        <v>-1.1439541924411201</v>
      </c>
      <c r="E5487">
        <v>-0.89121233528864996</v>
      </c>
      <c r="F5487">
        <v>-0.73236891027854401</v>
      </c>
      <c r="G5487">
        <v>-0.723024478699555</v>
      </c>
      <c r="H5487">
        <v>-0.73776909478073105</v>
      </c>
      <c r="I5487">
        <v>-0.65793500911986802</v>
      </c>
      <c r="J5487">
        <v>-0.67011655724008601</v>
      </c>
      <c r="K5487">
        <v>-0.63337773927746899</v>
      </c>
      <c r="L5487">
        <v>-0.54610864130224501</v>
      </c>
      <c r="M5487">
        <v>-0.49552356334141401</v>
      </c>
      <c r="N5487">
        <v>-0.48630966820904098</v>
      </c>
      <c r="O5487">
        <v>-0.471545053431012</v>
      </c>
      <c r="P5487">
        <v>-0.43743774088649601</v>
      </c>
    </row>
    <row r="5488" spans="1:16" x14ac:dyDescent="0.35">
      <c r="A5488">
        <v>38.779139999993397</v>
      </c>
      <c r="B5488">
        <v>-1.54086898393033</v>
      </c>
      <c r="C5488">
        <v>-1.6691105742275401</v>
      </c>
      <c r="D5488">
        <v>-1.1468978413998501</v>
      </c>
      <c r="E5488">
        <v>-0.89482671554543602</v>
      </c>
      <c r="F5488">
        <v>-0.73484134718601402</v>
      </c>
      <c r="G5488">
        <v>-0.72516907954419796</v>
      </c>
      <c r="H5488">
        <v>-0.739651346303834</v>
      </c>
      <c r="I5488">
        <v>-0.65918834496173995</v>
      </c>
      <c r="J5488">
        <v>-0.67086142175208197</v>
      </c>
      <c r="K5488">
        <v>-0.63427849093358402</v>
      </c>
      <c r="L5488">
        <v>-0.54692446879215895</v>
      </c>
      <c r="M5488">
        <v>-0.49606699950906302</v>
      </c>
      <c r="N5488">
        <v>-0.48672475794164499</v>
      </c>
      <c r="O5488">
        <v>-0.47190962502534101</v>
      </c>
      <c r="P5488">
        <v>-0.437692366950163</v>
      </c>
    </row>
    <row r="5489" spans="1:16" x14ac:dyDescent="0.35">
      <c r="A5489">
        <v>38.786209999993403</v>
      </c>
      <c r="B5489">
        <v>-1.53972654408154</v>
      </c>
      <c r="C5489">
        <v>-1.6713491984384401</v>
      </c>
      <c r="D5489">
        <v>-1.1497701529542901</v>
      </c>
      <c r="E5489">
        <v>-0.89841752959444598</v>
      </c>
      <c r="F5489">
        <v>-0.73730671241741796</v>
      </c>
      <c r="G5489">
        <v>-0.72730778063850399</v>
      </c>
      <c r="H5489">
        <v>-0.74152675224015996</v>
      </c>
      <c r="I5489">
        <v>-0.66043758591428703</v>
      </c>
      <c r="J5489">
        <v>-0.67160193256030798</v>
      </c>
      <c r="K5489">
        <v>-0.63517548643827604</v>
      </c>
      <c r="L5489">
        <v>-0.54773812689408896</v>
      </c>
      <c r="M5489">
        <v>-0.49660906585166997</v>
      </c>
      <c r="N5489">
        <v>-0.48713859197904302</v>
      </c>
      <c r="O5489">
        <v>-0.47227308316921102</v>
      </c>
      <c r="P5489">
        <v>-0.43794620586996702</v>
      </c>
    </row>
    <row r="5490" spans="1:16" x14ac:dyDescent="0.35">
      <c r="A5490">
        <v>38.793279999993402</v>
      </c>
      <c r="B5490">
        <v>-1.5385296679793901</v>
      </c>
      <c r="C5490">
        <v>-1.67335195787646</v>
      </c>
      <c r="D5490">
        <v>-1.1525710670707801</v>
      </c>
      <c r="E5490">
        <v>-0.90198459220907601</v>
      </c>
      <c r="F5490">
        <v>-0.73976493690216405</v>
      </c>
      <c r="G5490">
        <v>-0.72944052714952201</v>
      </c>
      <c r="H5490">
        <v>-0.74339526943710998</v>
      </c>
      <c r="I5490">
        <v>-0.66168271053982197</v>
      </c>
      <c r="J5490">
        <v>-0.67233808270763296</v>
      </c>
      <c r="K5490">
        <v>-0.63606871549648802</v>
      </c>
      <c r="L5490">
        <v>-0.54854960633572403</v>
      </c>
      <c r="M5490">
        <v>-0.49714975732621802</v>
      </c>
      <c r="N5490">
        <v>-0.487551166871731</v>
      </c>
      <c r="O5490">
        <v>-0.47263542490400301</v>
      </c>
      <c r="P5490">
        <v>-0.43819925573600599</v>
      </c>
    </row>
    <row r="5491" spans="1:16" x14ac:dyDescent="0.35">
      <c r="A5491">
        <v>38.800349999993401</v>
      </c>
      <c r="B5491">
        <v>-1.5372845288255199</v>
      </c>
      <c r="C5491">
        <v>-1.67511964596689</v>
      </c>
      <c r="D5491">
        <v>-1.15530053481422</v>
      </c>
      <c r="E5491">
        <v>-0.90552772008703197</v>
      </c>
      <c r="F5491">
        <v>-0.742215951774989</v>
      </c>
      <c r="G5491">
        <v>-0.73156726433976405</v>
      </c>
      <c r="H5491">
        <v>-0.74525685489398097</v>
      </c>
      <c r="I5491">
        <v>-0.66292369745735802</v>
      </c>
      <c r="J5491">
        <v>-0.67306986529883095</v>
      </c>
      <c r="K5491">
        <v>-0.63695816786621495</v>
      </c>
      <c r="L5491">
        <v>-0.54935889786869196</v>
      </c>
      <c r="M5491">
        <v>-0.49768906890097903</v>
      </c>
      <c r="N5491">
        <v>-0.48796247918007002</v>
      </c>
      <c r="O5491">
        <v>-0.47299664727959201</v>
      </c>
      <c r="P5491">
        <v>-0.43845151464375398</v>
      </c>
    </row>
    <row r="5492" spans="1:16" x14ac:dyDescent="0.35">
      <c r="A5492">
        <v>38.8074199999934</v>
      </c>
      <c r="B5492">
        <v>-1.5359970988116101</v>
      </c>
      <c r="C5492">
        <v>-1.6766531220644501</v>
      </c>
      <c r="D5492">
        <v>-1.15795851833897</v>
      </c>
      <c r="E5492">
        <v>-0.90904673186443297</v>
      </c>
      <c r="F5492">
        <v>-0.74465968837816499</v>
      </c>
      <c r="G5492">
        <v>-0.73368793756895201</v>
      </c>
      <c r="H5492">
        <v>-0.74711146576319099</v>
      </c>
      <c r="I5492">
        <v>-0.66416052534307102</v>
      </c>
      <c r="J5492">
        <v>-0.67379727350063301</v>
      </c>
      <c r="K5492">
        <v>-0.63784383335863004</v>
      </c>
      <c r="L5492">
        <v>-0.55016599226867902</v>
      </c>
      <c r="M5492">
        <v>-0.49822699555556299</v>
      </c>
      <c r="N5492">
        <v>-0.48837252547432097</v>
      </c>
      <c r="O5492">
        <v>-0.473356747354372</v>
      </c>
      <c r="P5492">
        <v>-0.43870298069406399</v>
      </c>
    </row>
    <row r="5493" spans="1:16" x14ac:dyDescent="0.35">
      <c r="A5493">
        <v>38.814489999993398</v>
      </c>
      <c r="B5493">
        <v>-1.5346731394236699</v>
      </c>
      <c r="C5493">
        <v>-1.6779533109010001</v>
      </c>
      <c r="D5493">
        <v>-1.1605449908777701</v>
      </c>
      <c r="E5493">
        <v>-0.91254144812974203</v>
      </c>
      <c r="F5493">
        <v>-0.74709607826368896</v>
      </c>
      <c r="G5493">
        <v>-0.735802492295766</v>
      </c>
      <c r="H5493">
        <v>-0.748959059351479</v>
      </c>
      <c r="I5493">
        <v>-0.66539317293075395</v>
      </c>
      <c r="J5493">
        <v>-0.67452030054177503</v>
      </c>
      <c r="K5493">
        <v>-0.63872570183819899</v>
      </c>
      <c r="L5493">
        <v>-0.55097088033552899</v>
      </c>
      <c r="M5493">
        <v>-0.49876353228095599</v>
      </c>
      <c r="N5493">
        <v>-0.488781302334658</v>
      </c>
      <c r="O5493">
        <v>-0.47371572219527103</v>
      </c>
      <c r="P5493">
        <v>-0.43895365199318498</v>
      </c>
    </row>
    <row r="5494" spans="1:16" x14ac:dyDescent="0.35">
      <c r="A5494">
        <v>38.821559999993397</v>
      </c>
      <c r="B5494">
        <v>-1.5333181921496699</v>
      </c>
      <c r="C5494">
        <v>-1.6790212020119799</v>
      </c>
      <c r="D5494">
        <v>-1.1630599367286201</v>
      </c>
      <c r="E5494">
        <v>-0.91601169143748096</v>
      </c>
      <c r="F5494">
        <v>-0.74952505319545704</v>
      </c>
      <c r="G5494">
        <v>-0.73791087407957401</v>
      </c>
      <c r="H5494">
        <v>-0.75079959312111899</v>
      </c>
      <c r="I5494">
        <v>-0.66662161901227501</v>
      </c>
      <c r="J5494">
        <v>-0.67523893971303395</v>
      </c>
      <c r="K5494">
        <v>-0.639603763222794</v>
      </c>
      <c r="L5494">
        <v>-0.55177355289335395</v>
      </c>
      <c r="M5494">
        <v>-0.49929867407956502</v>
      </c>
      <c r="N5494">
        <v>-0.48918880635119699</v>
      </c>
      <c r="O5494">
        <v>-0.47407356887777302</v>
      </c>
      <c r="P5494">
        <v>-0.43920352665276002</v>
      </c>
    </row>
    <row r="5495" spans="1:16" x14ac:dyDescent="0.35">
      <c r="A5495">
        <v>38.828629999993403</v>
      </c>
      <c r="B5495">
        <v>-1.5319375696055999</v>
      </c>
      <c r="C5495">
        <v>-1.6798578491417899</v>
      </c>
      <c r="D5495">
        <v>-1.1655033512398001</v>
      </c>
      <c r="E5495">
        <v>-0.91945728632177504</v>
      </c>
      <c r="F5495">
        <v>-0.751946545151437</v>
      </c>
      <c r="G5495">
        <v>-0.74001302858217699</v>
      </c>
      <c r="H5495">
        <v>-0.75263302469111304</v>
      </c>
      <c r="I5495">
        <v>-0.66784584243803102</v>
      </c>
      <c r="J5495">
        <v>-0.67595318436728102</v>
      </c>
      <c r="K5495">
        <v>-0.64047800748381301</v>
      </c>
      <c r="L5495">
        <v>-0.55257400079064201</v>
      </c>
      <c r="M5495">
        <v>-0.49983241596525702</v>
      </c>
      <c r="N5495">
        <v>-0.489595034124015</v>
      </c>
      <c r="O5495">
        <v>-0.474430284485928</v>
      </c>
      <c r="P5495">
        <v>-0.439452602789841</v>
      </c>
    </row>
    <row r="5496" spans="1:16" x14ac:dyDescent="0.35">
      <c r="A5496">
        <v>38.835699999993402</v>
      </c>
      <c r="B5496">
        <v>-1.5305363470942901</v>
      </c>
      <c r="C5496">
        <v>-1.6804643696285499</v>
      </c>
      <c r="D5496">
        <v>-1.1678752407927999</v>
      </c>
      <c r="E5496">
        <v>-0.92287805930968903</v>
      </c>
      <c r="F5496">
        <v>-0.75436048632582697</v>
      </c>
      <c r="G5496">
        <v>-0.74210890156954601</v>
      </c>
      <c r="H5496">
        <v>-0.75445931183839099</v>
      </c>
      <c r="I5496">
        <v>-0.66906582211739996</v>
      </c>
      <c r="J5496">
        <v>-0.67666302791951505</v>
      </c>
      <c r="K5496">
        <v>-0.64134842464629305</v>
      </c>
      <c r="L5496">
        <v>-0.55337221490036204</v>
      </c>
      <c r="M5496">
        <v>-0.50036475296340499</v>
      </c>
      <c r="N5496">
        <v>-0.48999998226317099</v>
      </c>
      <c r="O5496">
        <v>-0.474785866112375</v>
      </c>
      <c r="P5496">
        <v>-0.43970087852689199</v>
      </c>
    </row>
    <row r="5497" spans="1:16" x14ac:dyDescent="0.35">
      <c r="A5497">
        <v>38.842769999993401</v>
      </c>
      <c r="B5497">
        <v>-1.52911935461076</v>
      </c>
      <c r="C5497">
        <v>-1.6808419437683999</v>
      </c>
      <c r="D5497">
        <v>-1.1701756227834199</v>
      </c>
      <c r="E5497">
        <v>-0.92627383893437198</v>
      </c>
      <c r="F5497">
        <v>-0.75676680913119998</v>
      </c>
      <c r="G5497">
        <v>-0.74419843891355497</v>
      </c>
      <c r="H5497">
        <v>-0.75627841249900596</v>
      </c>
      <c r="I5497">
        <v>-0.67028153701919801</v>
      </c>
      <c r="J5497">
        <v>-0.67736846384690697</v>
      </c>
      <c r="K5497">
        <v>-0.64221500478902305</v>
      </c>
      <c r="L5497">
        <v>-0.55416818612007301</v>
      </c>
      <c r="M5497">
        <v>-0.500895680110924</v>
      </c>
      <c r="N5497">
        <v>-0.49040364738873299</v>
      </c>
      <c r="O5497">
        <v>-0.47514031085835901</v>
      </c>
      <c r="P5497">
        <v>-0.43994835199179799</v>
      </c>
    </row>
    <row r="5498" spans="1:16" x14ac:dyDescent="0.35">
      <c r="A5498">
        <v>38.849839999993399</v>
      </c>
      <c r="B5498">
        <v>-1.5276911693066999</v>
      </c>
      <c r="C5498">
        <v>-1.6809918141598199</v>
      </c>
      <c r="D5498">
        <v>-1.17240452560083</v>
      </c>
      <c r="E5498">
        <v>-0.92964445574801202</v>
      </c>
      <c r="F5498">
        <v>-0.75916544620064097</v>
      </c>
      <c r="G5498">
        <v>-0.74628158659372101</v>
      </c>
      <c r="H5498">
        <v>-0.75809028476931395</v>
      </c>
      <c r="I5498">
        <v>-0.67149296617212795</v>
      </c>
      <c r="J5498">
        <v>-0.67806948568884395</v>
      </c>
      <c r="K5498">
        <v>-0.64307773804465695</v>
      </c>
      <c r="L5498">
        <v>-0.55496190537202905</v>
      </c>
      <c r="M5498">
        <v>-0.501425192456317</v>
      </c>
      <c r="N5498">
        <v>-0.49080602613079299</v>
      </c>
      <c r="O5498">
        <v>-0.475493615833742</v>
      </c>
      <c r="P5498">
        <v>-0.44019502131787303</v>
      </c>
    </row>
    <row r="5499" spans="1:16" x14ac:dyDescent="0.35">
      <c r="A5499">
        <v>38.856909999993398</v>
      </c>
      <c r="B5499">
        <v>-1.5262561084264701</v>
      </c>
      <c r="C5499">
        <v>-1.6809152850281399</v>
      </c>
      <c r="D5499">
        <v>-1.1745619886047001</v>
      </c>
      <c r="E5499">
        <v>-0.93298974233458398</v>
      </c>
      <c r="F5499">
        <v>-0.76155633038988002</v>
      </c>
      <c r="G5499">
        <v>-0.748358290698935</v>
      </c>
      <c r="H5499">
        <v>-0.759894886907164</v>
      </c>
      <c r="I5499">
        <v>-0.67270008866523301</v>
      </c>
      <c r="J5499">
        <v>-0.67876608704696395</v>
      </c>
      <c r="K5499">
        <v>-0.64393661459982798</v>
      </c>
      <c r="L5499">
        <v>-0.55575336360328298</v>
      </c>
      <c r="M5499">
        <v>-0.50195328505971604</v>
      </c>
      <c r="N5499">
        <v>-0.491207115129493</v>
      </c>
      <c r="O5499">
        <v>-0.475845778157031</v>
      </c>
      <c r="P5499">
        <v>-0.44044088464386399</v>
      </c>
    </row>
    <row r="5500" spans="1:16" x14ac:dyDescent="0.35">
      <c r="A5500">
        <v>38.863979999993397</v>
      </c>
      <c r="B5500">
        <v>-1.5248182227256699</v>
      </c>
      <c r="C5500">
        <v>-1.6806137215307</v>
      </c>
      <c r="D5500">
        <v>-1.1766480621004201</v>
      </c>
      <c r="E5500">
        <v>-0.93630953332240396</v>
      </c>
      <c r="F5500">
        <v>-0.76393939477940298</v>
      </c>
      <c r="G5500">
        <v>-0.75042849742919604</v>
      </c>
      <c r="H5500">
        <v>-0.76169217733307404</v>
      </c>
      <c r="I5500">
        <v>-0.67390288364834605</v>
      </c>
      <c r="J5500">
        <v>-0.67945826158519695</v>
      </c>
      <c r="K5500">
        <v>-0.64479162469525697</v>
      </c>
      <c r="L5500">
        <v>-0.55654255178579604</v>
      </c>
      <c r="M5500">
        <v>-0.50247995299292203</v>
      </c>
      <c r="N5500">
        <v>-0.491606911035049</v>
      </c>
      <c r="O5500">
        <v>-0.47619679495538503</v>
      </c>
      <c r="P5500">
        <v>-0.440685940113964</v>
      </c>
    </row>
    <row r="5501" spans="1:16" x14ac:dyDescent="0.35">
      <c r="A5501">
        <v>38.871049999993403</v>
      </c>
      <c r="B5501">
        <v>-1.52338129038292</v>
      </c>
      <c r="C5501">
        <v>-1.6800885490429001</v>
      </c>
      <c r="D5501">
        <v>-1.1786628073123</v>
      </c>
      <c r="E5501">
        <v>-0.93960366539648899</v>
      </c>
      <c r="F5501">
        <v>-0.766314572676559</v>
      </c>
      <c r="G5501">
        <v>-0.75249215309734097</v>
      </c>
      <c r="H5501">
        <v>-0.76348211463140703</v>
      </c>
      <c r="I5501">
        <v>-0.67510133033253805</v>
      </c>
      <c r="J5501">
        <v>-0.68014600302979999</v>
      </c>
      <c r="K5501">
        <v>-0.64564275862586296</v>
      </c>
      <c r="L5501">
        <v>-0.55732946091654201</v>
      </c>
      <c r="M5501">
        <v>-0.50300519133944599</v>
      </c>
      <c r="N5501">
        <v>-0.49200541050776597</v>
      </c>
      <c r="O5501">
        <v>-0.47654666336463702</v>
      </c>
      <c r="P5501">
        <v>-0.44093018587781502</v>
      </c>
    </row>
    <row r="5502" spans="1:16" x14ac:dyDescent="0.35">
      <c r="A5502">
        <v>38.878119999993402</v>
      </c>
      <c r="B5502">
        <v>-1.5219488114144799</v>
      </c>
      <c r="C5502">
        <v>-1.67934125242558</v>
      </c>
      <c r="D5502">
        <v>-1.18060629635495</v>
      </c>
      <c r="E5502">
        <v>-0.94287197731070105</v>
      </c>
      <c r="F5502">
        <v>-0.76868179761765698</v>
      </c>
      <c r="G5502">
        <v>-0.75454920413077697</v>
      </c>
      <c r="H5502">
        <v>-0.76526465755154005</v>
      </c>
      <c r="I5502">
        <v>-0.67629540799056898</v>
      </c>
      <c r="J5502">
        <v>-0.68082930516939699</v>
      </c>
      <c r="K5502">
        <v>-0.64649000674087498</v>
      </c>
      <c r="L5502">
        <v>-0.55811408201761004</v>
      </c>
      <c r="M5502">
        <v>-0.50352899519455496</v>
      </c>
      <c r="N5502">
        <v>-0.49240261021806597</v>
      </c>
      <c r="O5502">
        <v>-0.47689538052931102</v>
      </c>
      <c r="P5502">
        <v>-0.44117362009051603</v>
      </c>
    </row>
    <row r="5503" spans="1:16" x14ac:dyDescent="0.35">
      <c r="A5503">
        <v>38.885189999993401</v>
      </c>
      <c r="B5503">
        <v>-1.52052400260054</v>
      </c>
      <c r="C5503">
        <v>-1.67837337527404</v>
      </c>
      <c r="D5503">
        <v>-1.18247861220267</v>
      </c>
      <c r="E5503">
        <v>-0.94611430989970502</v>
      </c>
      <c r="F5503">
        <v>-0.77104100337004999</v>
      </c>
      <c r="G5503">
        <v>-0.75659959707320501</v>
      </c>
      <c r="H5503">
        <v>-0.76703976500903004</v>
      </c>
      <c r="I5503">
        <v>-0.67748509595733497</v>
      </c>
      <c r="J5503">
        <v>-0.68150816185501295</v>
      </c>
      <c r="K5503">
        <v>-0.64733335944393999</v>
      </c>
      <c r="L5503">
        <v>-0.55889640613631097</v>
      </c>
      <c r="M5503">
        <v>-0.50405135966530501</v>
      </c>
      <c r="N5503">
        <v>-0.492798506846508</v>
      </c>
      <c r="O5503">
        <v>-0.47724294360263703</v>
      </c>
      <c r="P5503">
        <v>-0.44141624091262999</v>
      </c>
    </row>
    <row r="5504" spans="1:16" x14ac:dyDescent="0.35">
      <c r="A5504">
        <v>38.892259999993399</v>
      </c>
      <c r="B5504">
        <v>-1.5191097929311199</v>
      </c>
      <c r="C5504">
        <v>-1.6771865191490101</v>
      </c>
      <c r="D5504">
        <v>-1.18427984865686</v>
      </c>
      <c r="E5504">
        <v>-0.94933050609071401</v>
      </c>
      <c r="F5504">
        <v>-0.77339212393420897</v>
      </c>
      <c r="G5504">
        <v>-0.75864327858635205</v>
      </c>
      <c r="H5504">
        <v>-0.76880739608677495</v>
      </c>
      <c r="I5504">
        <v>-0.67867037363031302</v>
      </c>
      <c r="J5504">
        <v>-0.68218256700010804</v>
      </c>
      <c r="K5504">
        <v>-0.648172807193231</v>
      </c>
      <c r="L5504">
        <v>-0.55967642434528497</v>
      </c>
      <c r="M5504">
        <v>-0.50457227987058895</v>
      </c>
      <c r="N5504">
        <v>-0.49319309708380399</v>
      </c>
      <c r="O5504">
        <v>-0.47758934974656903</v>
      </c>
      <c r="P5504">
        <v>-0.44165804651019502</v>
      </c>
    </row>
    <row r="5505" spans="1:16" x14ac:dyDescent="0.35">
      <c r="A5505">
        <v>38.899329999993398</v>
      </c>
      <c r="B5505">
        <v>-1.5177088195786801</v>
      </c>
      <c r="C5505">
        <v>-1.67578234279004</v>
      </c>
      <c r="D5505">
        <v>-1.18601011031168</v>
      </c>
      <c r="E5505">
        <v>-0.95252041091503403</v>
      </c>
      <c r="F5505">
        <v>-0.77573509354578296</v>
      </c>
      <c r="G5505">
        <v>-0.76068019545169296</v>
      </c>
      <c r="H5505">
        <v>-0.77056751003616897</v>
      </c>
      <c r="I5505">
        <v>-0.67985122047000701</v>
      </c>
      <c r="J5505">
        <v>-0.68285251458061402</v>
      </c>
      <c r="K5505">
        <v>-0.64900834050155098</v>
      </c>
      <c r="L5505">
        <v>-0.56045412774259795</v>
      </c>
      <c r="M5505">
        <v>-0.50509175094117598</v>
      </c>
      <c r="N5505">
        <v>-0.493586377630851</v>
      </c>
      <c r="O5505">
        <v>-0.477934596131802</v>
      </c>
      <c r="P5505">
        <v>-0.441899035054726</v>
      </c>
    </row>
    <row r="5506" spans="1:16" x14ac:dyDescent="0.35">
      <c r="A5506">
        <v>38.906399999993397</v>
      </c>
      <c r="B5506">
        <v>-1.51632342440381</v>
      </c>
      <c r="C5506">
        <v>-1.67416256131158</v>
      </c>
      <c r="D5506">
        <v>-1.18766951251763</v>
      </c>
      <c r="E5506">
        <v>-0.95568387151940104</v>
      </c>
      <c r="F5506">
        <v>-0.77806984667765799</v>
      </c>
      <c r="G5506">
        <v>-0.76271029457217199</v>
      </c>
      <c r="H5506">
        <v>-0.772320066278255</v>
      </c>
      <c r="I5506">
        <v>-0.68102761600039496</v>
      </c>
      <c r="J5506">
        <v>-0.68351799863496299</v>
      </c>
      <c r="K5506">
        <v>-0.64983994993644301</v>
      </c>
      <c r="L5506">
        <v>-0.56122950745185396</v>
      </c>
      <c r="M5506">
        <v>-0.505609768019749</v>
      </c>
      <c r="N5506">
        <v>-0.49397834519874301</v>
      </c>
      <c r="O5506">
        <v>-0.478278679937788</v>
      </c>
      <c r="P5506">
        <v>-0.44213920472322399</v>
      </c>
    </row>
    <row r="5507" spans="1:16" x14ac:dyDescent="0.35">
      <c r="A5507">
        <v>38.913469999993403</v>
      </c>
      <c r="B5507">
        <v>-1.5149556509991</v>
      </c>
      <c r="C5507">
        <v>-1.6723289453822401</v>
      </c>
      <c r="D5507">
        <v>-1.18925818134336</v>
      </c>
      <c r="E5507">
        <v>-0.95882073717711702</v>
      </c>
      <c r="F5507">
        <v>-0.78039631804199405</v>
      </c>
      <c r="G5507">
        <v>-0.76473352297392705</v>
      </c>
      <c r="H5507">
        <v>-0.77406502440487401</v>
      </c>
      <c r="I5507">
        <v>-0.68219953980936898</v>
      </c>
      <c r="J5507">
        <v>-0.684179013264125</v>
      </c>
      <c r="K5507">
        <v>-0.65066762612029505</v>
      </c>
      <c r="L5507">
        <v>-0.56200255462229398</v>
      </c>
      <c r="M5507">
        <v>-0.506126326260952</v>
      </c>
      <c r="N5507">
        <v>-0.49436899650879501</v>
      </c>
      <c r="O5507">
        <v>-0.47862159835275397</v>
      </c>
      <c r="P5507">
        <v>-0.44237855369818402</v>
      </c>
    </row>
    <row r="5508" spans="1:16" x14ac:dyDescent="0.35">
      <c r="A5508">
        <v>38.920539999993402</v>
      </c>
      <c r="B5508">
        <v>-1.5136072422758799</v>
      </c>
      <c r="C5508">
        <v>-1.6702833203874601</v>
      </c>
      <c r="D5508">
        <v>-1.19077625353551</v>
      </c>
      <c r="E5508">
        <v>-0.96193085929897004</v>
      </c>
      <c r="F5508">
        <v>-0.78271444259225298</v>
      </c>
      <c r="G5508">
        <v>-0.76674982780800904</v>
      </c>
      <c r="H5508">
        <v>-0.77580234417980098</v>
      </c>
      <c r="I5508">
        <v>-0.68336697154918102</v>
      </c>
      <c r="J5508">
        <v>-0.68483555263163398</v>
      </c>
      <c r="K5508">
        <v>-0.65149135973044203</v>
      </c>
      <c r="L5508">
        <v>-0.56277326042889797</v>
      </c>
      <c r="M5508">
        <v>-0.50664142083142305</v>
      </c>
      <c r="N5508">
        <v>-0.494758328292567</v>
      </c>
      <c r="O5508">
        <v>-0.47896334857371597</v>
      </c>
      <c r="P5508">
        <v>-0.44261708016760098</v>
      </c>
    </row>
    <row r="5509" spans="1:16" x14ac:dyDescent="0.35">
      <c r="A5509">
        <v>38.9276099999934</v>
      </c>
      <c r="B5509">
        <v>-1.5122796385972299</v>
      </c>
      <c r="C5509">
        <v>-1.66802756557617</v>
      </c>
      <c r="D5509">
        <v>-1.1922238764767299</v>
      </c>
      <c r="E5509">
        <v>-0.965014091443957</v>
      </c>
      <c r="F5509">
        <v>-0.78502415552522598</v>
      </c>
      <c r="G5509">
        <v>-0.76875915635209802</v>
      </c>
      <c r="H5509">
        <v>-0.77753198553989</v>
      </c>
      <c r="I5509">
        <v>-0.68452989093688199</v>
      </c>
      <c r="J5509">
        <v>-0.68548761096361999</v>
      </c>
      <c r="K5509">
        <v>-0.65231114149927105</v>
      </c>
      <c r="L5509">
        <v>-0.56354161607249198</v>
      </c>
      <c r="M5509">
        <v>-0.50715504690984103</v>
      </c>
      <c r="N5509">
        <v>-0.49514633729188101</v>
      </c>
      <c r="O5509">
        <v>-0.479303927806498</v>
      </c>
      <c r="P5509">
        <v>-0.44285478232497899</v>
      </c>
    </row>
    <row r="5510" spans="1:16" x14ac:dyDescent="0.35">
      <c r="A5510">
        <v>38.934679999993399</v>
      </c>
      <c r="B5510">
        <v>-1.5109739764600301</v>
      </c>
      <c r="C5510">
        <v>-1.6655636131916201</v>
      </c>
      <c r="D5510">
        <v>-1.19360120814177</v>
      </c>
      <c r="E5510">
        <v>-0.96807028932978301</v>
      </c>
      <c r="F5510">
        <v>-0.787325392283034</v>
      </c>
      <c r="G5510">
        <v>-0.77076145601221802</v>
      </c>
      <c r="H5510">
        <v>-0.77925390859620103</v>
      </c>
      <c r="I5510">
        <v>-0.68568827775476304</v>
      </c>
      <c r="J5510">
        <v>-0.68613518254883699</v>
      </c>
      <c r="K5510">
        <v>-0.65312696221432498</v>
      </c>
      <c r="L5510">
        <v>-0.56430761277984798</v>
      </c>
      <c r="M5510">
        <v>-0.50766719968696306</v>
      </c>
      <c r="N5510">
        <v>-0.49553302025884399</v>
      </c>
      <c r="O5510">
        <v>-0.47964333326574798</v>
      </c>
      <c r="P5510">
        <v>-0.44309165836933601</v>
      </c>
    </row>
    <row r="5511" spans="1:16" x14ac:dyDescent="0.35">
      <c r="A5511">
        <v>38.941749999993398</v>
      </c>
      <c r="B5511">
        <v>-1.5096910877276599</v>
      </c>
      <c r="C5511">
        <v>-1.6628934475869701</v>
      </c>
      <c r="D5511">
        <v>-1.1949084170517701</v>
      </c>
      <c r="E5511">
        <v>-0.97109931084317103</v>
      </c>
      <c r="F5511">
        <v>-0.78961808855513005</v>
      </c>
      <c r="G5511">
        <v>-0.77275667432445205</v>
      </c>
      <c r="H5511">
        <v>-0.78096807363513299</v>
      </c>
      <c r="I5511">
        <v>-0.68684211185079702</v>
      </c>
      <c r="J5511">
        <v>-0.68677826173869605</v>
      </c>
      <c r="K5511">
        <v>-0.65393881271840204</v>
      </c>
      <c r="L5511">
        <v>-0.56507124180378598</v>
      </c>
      <c r="M5511">
        <v>-0.50817787436566397</v>
      </c>
      <c r="N5511">
        <v>-0.49591837395587102</v>
      </c>
      <c r="O5511">
        <v>-0.47998156217495402</v>
      </c>
      <c r="P5511">
        <v>-0.44332770650521103</v>
      </c>
    </row>
    <row r="5512" spans="1:16" x14ac:dyDescent="0.35">
      <c r="A5512">
        <v>38.948819999993397</v>
      </c>
      <c r="B5512">
        <v>-1.50843149941434</v>
      </c>
      <c r="C5512">
        <v>-1.66001910432594</v>
      </c>
      <c r="D5512">
        <v>-1.1961456822266501</v>
      </c>
      <c r="E5512">
        <v>-0.97410101604993304</v>
      </c>
      <c r="F5512">
        <v>-0.79190218028028303</v>
      </c>
      <c r="G5512">
        <v>-0.77474475895665496</v>
      </c>
      <c r="H5512">
        <v>-0.78267444111954099</v>
      </c>
      <c r="I5512">
        <v>-0.68799137313907199</v>
      </c>
      <c r="J5512">
        <v>-0.687416842947287</v>
      </c>
      <c r="K5512">
        <v>-0.65474668390965995</v>
      </c>
      <c r="L5512">
        <v>-0.56583249442327699</v>
      </c>
      <c r="M5512">
        <v>-0.50868706616098103</v>
      </c>
      <c r="N5512">
        <v>-0.49630239515570201</v>
      </c>
      <c r="O5512">
        <v>-0.48031861176645901</v>
      </c>
      <c r="P5512">
        <v>-0.44356292494267102</v>
      </c>
    </row>
    <row r="5513" spans="1:16" x14ac:dyDescent="0.35">
      <c r="A5513">
        <v>38.955889999993403</v>
      </c>
      <c r="B5513">
        <v>-1.5071954340208999</v>
      </c>
      <c r="C5513">
        <v>-1.65694266926894</v>
      </c>
      <c r="D5513">
        <v>-1.19731319313565</v>
      </c>
      <c r="E5513">
        <v>-0.97707526720486104</v>
      </c>
      <c r="F5513">
        <v>-0.79417760364855605</v>
      </c>
      <c r="G5513">
        <v>-0.776725657710159</v>
      </c>
      <c r="H5513">
        <v>-0.78437297168986098</v>
      </c>
      <c r="I5513">
        <v>-0.68913604160023501</v>
      </c>
      <c r="J5513">
        <v>-0.68805092065140405</v>
      </c>
      <c r="K5513">
        <v>-0.65555056674171297</v>
      </c>
      <c r="L5513">
        <v>-0.56659136194354498</v>
      </c>
      <c r="M5513">
        <v>-0.50919477030015003</v>
      </c>
      <c r="N5513">
        <v>-0.49668508064142303</v>
      </c>
      <c r="O5513">
        <v>-0.48065447928147997</v>
      </c>
      <c r="P5513">
        <v>-0.44379731189732002</v>
      </c>
    </row>
    <row r="5514" spans="1:16" x14ac:dyDescent="0.35">
      <c r="A5514">
        <v>38.962959999993402</v>
      </c>
      <c r="B5514">
        <v>-1.5059828104211499</v>
      </c>
      <c r="C5514">
        <v>-1.6536662776451101</v>
      </c>
      <c r="D5514">
        <v>-1.1984111496461001</v>
      </c>
      <c r="E5514">
        <v>-0.98002192876137395</v>
      </c>
      <c r="F5514">
        <v>-0.79644429510326398</v>
      </c>
      <c r="G5514">
        <v>-0.778699318521483</v>
      </c>
      <c r="H5514">
        <v>-0.78606362616521697</v>
      </c>
      <c r="I5514">
        <v>-0.69027609728192396</v>
      </c>
      <c r="J5514">
        <v>-0.68868048939058002</v>
      </c>
      <c r="K5514">
        <v>-0.656350452223734</v>
      </c>
      <c r="L5514">
        <v>-0.56734783569616498</v>
      </c>
      <c r="M5514">
        <v>-0.50970098202264502</v>
      </c>
      <c r="N5514">
        <v>-0.49706642720649202</v>
      </c>
      <c r="O5514">
        <v>-0.48098916197012398</v>
      </c>
      <c r="P5514">
        <v>-0.44403086559030402</v>
      </c>
    </row>
    <row r="5515" spans="1:16" x14ac:dyDescent="0.35">
      <c r="A5515">
        <v>38.9700299999934</v>
      </c>
      <c r="B5515">
        <v>-1.50479324529686</v>
      </c>
      <c r="C5515">
        <v>-1.65019211311068</v>
      </c>
      <c r="D5515">
        <v>-1.1994397619702799</v>
      </c>
      <c r="E5515">
        <v>-0.98294086738097297</v>
      </c>
      <c r="F5515">
        <v>-0.79870219134292997</v>
      </c>
      <c r="G5515">
        <v>-0.78066568946403403</v>
      </c>
      <c r="H5515">
        <v>-0.78774636554453303</v>
      </c>
      <c r="I5515">
        <v>-0.69141152029920105</v>
      </c>
      <c r="J5515">
        <v>-0.68930554376709796</v>
      </c>
      <c r="K5515">
        <v>-0.65714633142054801</v>
      </c>
      <c r="L5515">
        <v>-0.56810190703916896</v>
      </c>
      <c r="M5515">
        <v>-0.51020569658021997</v>
      </c>
      <c r="N5515">
        <v>-0.497446431654751</v>
      </c>
      <c r="O5515">
        <v>-0.48132265709139899</v>
      </c>
      <c r="P5515">
        <v>-0.44426358424831502</v>
      </c>
    </row>
    <row r="5516" spans="1:16" x14ac:dyDescent="0.35">
      <c r="A5516">
        <v>38.977099999993399</v>
      </c>
      <c r="B5516">
        <v>-1.50362605511863</v>
      </c>
      <c r="C5516">
        <v>-1.64652240679409</v>
      </c>
      <c r="D5516">
        <v>-1.2003992506105601</v>
      </c>
      <c r="E5516">
        <v>-0.98583195194247897</v>
      </c>
      <c r="F5516">
        <v>-0.80095122932323404</v>
      </c>
      <c r="G5516">
        <v>-0.78262471874981998</v>
      </c>
      <c r="H5516">
        <v>-0.78942115100763799</v>
      </c>
      <c r="I5516">
        <v>-0.69254229083499597</v>
      </c>
      <c r="J5516">
        <v>-0.68992607844602905</v>
      </c>
      <c r="K5516">
        <v>-0.65793819545274101</v>
      </c>
      <c r="L5516">
        <v>-0.56885356735714498</v>
      </c>
      <c r="M5516">
        <v>-0.510708909236953</v>
      </c>
      <c r="N5516">
        <v>-0.497825090800457</v>
      </c>
      <c r="O5516">
        <v>-0.48165496191323798</v>
      </c>
      <c r="P5516">
        <v>-0.44449546610360802</v>
      </c>
    </row>
    <row r="5517" spans="1:16" x14ac:dyDescent="0.35">
      <c r="A5517">
        <v>38.984169999993398</v>
      </c>
      <c r="B5517">
        <v>-1.5024802586689501</v>
      </c>
      <c r="C5517">
        <v>-1.6426594363282401</v>
      </c>
      <c r="D5517">
        <v>-1.20128984630266</v>
      </c>
      <c r="E5517">
        <v>-0.98869505355103904</v>
      </c>
      <c r="F5517">
        <v>-0.80319134625892896</v>
      </c>
      <c r="G5517">
        <v>-0.78457635473113296</v>
      </c>
      <c r="H5517">
        <v>-0.79108794391635895</v>
      </c>
      <c r="I5517">
        <v>-0.69366838914052698</v>
      </c>
      <c r="J5517">
        <v>-0.69054208815524298</v>
      </c>
      <c r="K5517">
        <v>-0.65872603549674102</v>
      </c>
      <c r="L5517">
        <v>-0.56960280806133301</v>
      </c>
      <c r="M5517">
        <v>-0.51121061526927603</v>
      </c>
      <c r="N5517">
        <v>-0.49820240146829198</v>
      </c>
      <c r="O5517">
        <v>-0.48198607371251201</v>
      </c>
      <c r="P5517">
        <v>-0.44472650939399599</v>
      </c>
    </row>
    <row r="5518" spans="1:16" x14ac:dyDescent="0.35">
      <c r="A5518">
        <v>38.991239999993397</v>
      </c>
      <c r="B5518">
        <v>-1.50135458010295</v>
      </c>
      <c r="C5518">
        <v>-1.6386055248703399</v>
      </c>
      <c r="D5518">
        <v>-1.2021117899571601</v>
      </c>
      <c r="E5518">
        <v>-0.99153004554693602</v>
      </c>
      <c r="F5518">
        <v>-0.80542247962576397</v>
      </c>
      <c r="G5518">
        <v>-0.78652054590225895</v>
      </c>
      <c r="H5518">
        <v>-0.79274670581561701</v>
      </c>
      <c r="I5518">
        <v>-0.69478979553574005</v>
      </c>
      <c r="J5518">
        <v>-0.69115356768543601</v>
      </c>
      <c r="K5518">
        <v>-0.65950984278492697</v>
      </c>
      <c r="L5518">
        <v>-0.57034962058973104</v>
      </c>
      <c r="M5518">
        <v>-0.51171080996602303</v>
      </c>
      <c r="N5518">
        <v>-0.49857836049339099</v>
      </c>
      <c r="O5518">
        <v>-0.48231598977503898</v>
      </c>
      <c r="P5518">
        <v>-0.44495671236286</v>
      </c>
    </row>
    <row r="5519" spans="1:16" x14ac:dyDescent="0.35">
      <c r="A5519">
        <v>38.998309999993403</v>
      </c>
      <c r="B5519">
        <v>-1.5002474525413401</v>
      </c>
      <c r="C5519">
        <v>-1.6343630401098399</v>
      </c>
      <c r="D5519">
        <v>-1.20286533259925</v>
      </c>
      <c r="E5519">
        <v>-0.99433680351417297</v>
      </c>
      <c r="F5519">
        <v>-0.80764456716239597</v>
      </c>
      <c r="G5519">
        <v>-0.78845724090116998</v>
      </c>
      <c r="H5519">
        <v>-0.79439739843451596</v>
      </c>
      <c r="I5519">
        <v>-0.69590649040973895</v>
      </c>
      <c r="J5519">
        <v>-0.69176051189014898</v>
      </c>
      <c r="K5519">
        <v>-0.66028960860571695</v>
      </c>
      <c r="L5519">
        <v>-0.57109399640719105</v>
      </c>
      <c r="M5519">
        <v>-0.51220948862846505</v>
      </c>
      <c r="N5519">
        <v>-0.49895296472135803</v>
      </c>
      <c r="O5519">
        <v>-0.48264470739561299</v>
      </c>
      <c r="P5519">
        <v>-0.44518607325916099</v>
      </c>
    </row>
    <row r="5520" spans="1:16" x14ac:dyDescent="0.35">
      <c r="A5520">
        <v>39.005379999993401</v>
      </c>
      <c r="B5520">
        <v>-1.49915702218933</v>
      </c>
      <c r="C5520">
        <v>-1.6299343932647501</v>
      </c>
      <c r="D5520">
        <v>-1.2035507353066499</v>
      </c>
      <c r="E5520">
        <v>-0.99711520528883602</v>
      </c>
      <c r="F5520">
        <v>-0.80985754687228195</v>
      </c>
      <c r="G5520">
        <v>-0.79038638851121101</v>
      </c>
      <c r="H5520">
        <v>-0.79603998368742601</v>
      </c>
      <c r="I5520">
        <v>-0.69701845422121</v>
      </c>
      <c r="J5520">
        <v>-0.69236291568579</v>
      </c>
      <c r="K5520">
        <v>-0.66106532430366305</v>
      </c>
      <c r="L5520">
        <v>-0.571835927005519</v>
      </c>
      <c r="M5520">
        <v>-0.51270664657035103</v>
      </c>
      <c r="N5520">
        <v>-0.499326211008288</v>
      </c>
      <c r="O5520">
        <v>-0.48297222387800798</v>
      </c>
      <c r="P5520">
        <v>-0.44541459033744102</v>
      </c>
    </row>
    <row r="5521" spans="1:16" x14ac:dyDescent="0.35">
      <c r="A5521">
        <v>39.0124499999934</v>
      </c>
      <c r="B5521">
        <v>-1.4980811529743201</v>
      </c>
      <c r="C5521">
        <v>-1.62532203806691</v>
      </c>
      <c r="D5521">
        <v>-1.2041682691458799</v>
      </c>
      <c r="E5521">
        <v>-0.99986513096724905</v>
      </c>
      <c r="F5521">
        <v>-0.81206135702556104</v>
      </c>
      <c r="G5521">
        <v>-0.79230793766279595</v>
      </c>
      <c r="H5521">
        <v>-0.79767442367505703</v>
      </c>
      <c r="I5521">
        <v>-0.69812566749885796</v>
      </c>
      <c r="J5521">
        <v>-0.69296077405165102</v>
      </c>
      <c r="K5521">
        <v>-0.66183698127955004</v>
      </c>
      <c r="L5521">
        <v>-0.57257540390357697</v>
      </c>
      <c r="M5521">
        <v>-0.51320227911794902</v>
      </c>
      <c r="N5521">
        <v>-0.49969809622078798</v>
      </c>
      <c r="O5521">
        <v>-0.48329853653500199</v>
      </c>
      <c r="P5521">
        <v>-0.44564226185783301</v>
      </c>
    </row>
    <row r="5522" spans="1:16" x14ac:dyDescent="0.35">
      <c r="A5522">
        <v>39.019519999993399</v>
      </c>
      <c r="B5522">
        <v>-1.4970174316942799</v>
      </c>
      <c r="C5522">
        <v>-1.62052846973658</v>
      </c>
      <c r="D5522">
        <v>-1.20471821510668</v>
      </c>
      <c r="E5522">
        <v>-1.0025864629139001</v>
      </c>
      <c r="F5522">
        <v>-0.81425593616093195</v>
      </c>
      <c r="G5522">
        <v>-0.794221837435094</v>
      </c>
      <c r="H5522">
        <v>-0.79930068068553795</v>
      </c>
      <c r="I5522">
        <v>-0.69922811084182701</v>
      </c>
      <c r="J5522">
        <v>-0.69355408202992896</v>
      </c>
      <c r="K5522">
        <v>-0.66260457099047898</v>
      </c>
      <c r="L5522">
        <v>-0.57331241864737503</v>
      </c>
      <c r="M5522">
        <v>-0.51369638161008302</v>
      </c>
      <c r="N5522">
        <v>-0.50006861723599505</v>
      </c>
      <c r="O5522">
        <v>-0.48362364268838498</v>
      </c>
      <c r="P5522">
        <v>-0.44586908608606501</v>
      </c>
    </row>
    <row r="5523" spans="1:16" x14ac:dyDescent="0.35">
      <c r="A5523">
        <v>39.026589999993398</v>
      </c>
      <c r="B5523">
        <v>-1.4959631736682799</v>
      </c>
      <c r="C5523">
        <v>-1.61555622394681</v>
      </c>
      <c r="D5523">
        <v>-1.20520086403477</v>
      </c>
      <c r="E5523">
        <v>-1.00527908576915</v>
      </c>
      <c r="F5523">
        <v>-0.816441223087507</v>
      </c>
      <c r="G5523">
        <v>-0.79612803705770796</v>
      </c>
      <c r="H5523">
        <v>-0.80091871719547802</v>
      </c>
      <c r="I5523">
        <v>-0.70032576492012999</v>
      </c>
      <c r="J5523">
        <v>-0.69414283472573701</v>
      </c>
      <c r="K5523">
        <v>-0.66336808494996602</v>
      </c>
      <c r="L5523">
        <v>-0.57404696281017598</v>
      </c>
      <c r="M5523">
        <v>-0.51418894939817095</v>
      </c>
      <c r="N5523">
        <v>-0.50043777094159703</v>
      </c>
      <c r="O5523">
        <v>-0.48394753966898302</v>
      </c>
      <c r="P5523">
        <v>-0.44609506129346899</v>
      </c>
    </row>
    <row r="5524" spans="1:16" x14ac:dyDescent="0.35">
      <c r="A5524">
        <v>39.033659999993397</v>
      </c>
      <c r="B5524">
        <v>-1.4949154288791799</v>
      </c>
      <c r="C5524">
        <v>-1.61040787577807</v>
      </c>
      <c r="D5524">
        <v>-1.20561651656293</v>
      </c>
      <c r="E5524">
        <v>-1.0079428864567099</v>
      </c>
      <c r="F5524">
        <v>-0.81861715688666603</v>
      </c>
      <c r="G5524">
        <v>-0.79802648591236003</v>
      </c>
      <c r="H5524">
        <v>-0.80252849587103303</v>
      </c>
      <c r="I5524">
        <v>-0.70141861047507204</v>
      </c>
      <c r="J5524">
        <v>-0.69472702730712599</v>
      </c>
      <c r="K5524">
        <v>-0.664127514728029</v>
      </c>
      <c r="L5524">
        <v>-0.57477902799259095</v>
      </c>
      <c r="M5524">
        <v>-0.51467997784626796</v>
      </c>
      <c r="N5524">
        <v>-0.50080555423585404</v>
      </c>
      <c r="O5524">
        <v>-0.48427022481666698</v>
      </c>
      <c r="P5524">
        <v>-0.44632018575698601</v>
      </c>
    </row>
    <row r="5525" spans="1:16" x14ac:dyDescent="0.35">
      <c r="A5525">
        <v>39.040729999993403</v>
      </c>
      <c r="B5525">
        <v>-1.4938709885982899</v>
      </c>
      <c r="C5525">
        <v>-1.6050860386635299</v>
      </c>
      <c r="D5525">
        <v>-1.20596548304024</v>
      </c>
      <c r="E5525">
        <v>-1.01057775419096</v>
      </c>
      <c r="F5525">
        <v>-0.82078367691389298</v>
      </c>
      <c r="G5525">
        <v>-0.79991713353456895</v>
      </c>
      <c r="H5525">
        <v>-0.80412997956896104</v>
      </c>
      <c r="I5525">
        <v>-0.70250662831967303</v>
      </c>
      <c r="J5525">
        <v>-0.69530665500509803</v>
      </c>
      <c r="K5525">
        <v>-0.66488285195128005</v>
      </c>
      <c r="L5525">
        <v>-0.57550860582267704</v>
      </c>
      <c r="M5525">
        <v>-0.51516946233110195</v>
      </c>
      <c r="N5525">
        <v>-0.50117196402761399</v>
      </c>
      <c r="O5525">
        <v>-0.48459169548037301</v>
      </c>
      <c r="P5525">
        <v>-0.44654445775917301</v>
      </c>
    </row>
    <row r="5526" spans="1:16" x14ac:dyDescent="0.35">
      <c r="A5526">
        <v>39.047799999993401</v>
      </c>
      <c r="B5526">
        <v>-1.4928263924807399</v>
      </c>
      <c r="C5526">
        <v>-1.5995933633255</v>
      </c>
      <c r="D5526">
        <v>-1.2062480834598299</v>
      </c>
      <c r="E5526">
        <v>-1.01318358048392</v>
      </c>
      <c r="F5526">
        <v>-0.82294072280060004</v>
      </c>
      <c r="G5526">
        <v>-0.80179992961532298</v>
      </c>
      <c r="H5526">
        <v>-0.80572313133767204</v>
      </c>
      <c r="I5526">
        <v>-0.70358979933909405</v>
      </c>
      <c r="J5526">
        <v>-0.69588171311362101</v>
      </c>
      <c r="K5526">
        <v>-0.66563408830301196</v>
      </c>
      <c r="L5526">
        <v>-0.57623568795603397</v>
      </c>
      <c r="M5526">
        <v>-0.51565739824211398</v>
      </c>
      <c r="N5526">
        <v>-0.50153699723634004</v>
      </c>
      <c r="O5526">
        <v>-0.48491194901811202</v>
      </c>
      <c r="P5526">
        <v>-0.44676787558820802</v>
      </c>
    </row>
    <row r="5527" spans="1:16" x14ac:dyDescent="0.35">
      <c r="A5527">
        <v>39.0548699999934</v>
      </c>
      <c r="B5527">
        <v>-1.49177793611953</v>
      </c>
      <c r="C5527">
        <v>-1.59393253670343</v>
      </c>
      <c r="D5527">
        <v>-1.2064646473848</v>
      </c>
      <c r="E5527">
        <v>-1.01576025915212</v>
      </c>
      <c r="F5527">
        <v>-0.82508823445594304</v>
      </c>
      <c r="G5527">
        <v>-0.80367482400275603</v>
      </c>
      <c r="H5527">
        <v>-0.80730791441827598</v>
      </c>
      <c r="I5527">
        <v>-0.70466810449105199</v>
      </c>
      <c r="J5527">
        <v>-0.696452196989641</v>
      </c>
      <c r="K5527">
        <v>-0.666381215523287</v>
      </c>
      <c r="L5527">
        <v>-0.57696026607590201</v>
      </c>
      <c r="M5527">
        <v>-0.51614378098149405</v>
      </c>
      <c r="N5527">
        <v>-0.50190065079211998</v>
      </c>
      <c r="O5527">
        <v>-0.485230982796993</v>
      </c>
      <c r="P5527">
        <v>-0.44699043753790202</v>
      </c>
    </row>
    <row r="5528" spans="1:16" x14ac:dyDescent="0.35">
      <c r="A5528">
        <v>39.061939999993399</v>
      </c>
      <c r="B5528">
        <v>-1.4907216790456299</v>
      </c>
      <c r="C5528">
        <v>-1.5881062808739499</v>
      </c>
      <c r="D5528">
        <v>-1.2066155138725501</v>
      </c>
      <c r="E5528">
        <v>-1.0183076863232099</v>
      </c>
      <c r="F5528">
        <v>-0.82722615206862204</v>
      </c>
      <c r="G5528">
        <v>-0.80554176670381195</v>
      </c>
      <c r="H5528">
        <v>-0.80888429224562397</v>
      </c>
      <c r="I5528">
        <v>-0.70574152480624697</v>
      </c>
      <c r="J5528">
        <v>-0.697018102053095</v>
      </c>
      <c r="K5528">
        <v>-0.66712422540902605</v>
      </c>
      <c r="L5528">
        <v>-0.57768233189325802</v>
      </c>
      <c r="M5528">
        <v>-0.516628605964225</v>
      </c>
      <c r="N5528">
        <v>-0.50226292163569597</v>
      </c>
      <c r="O5528">
        <v>-0.48554879419323099</v>
      </c>
      <c r="P5528">
        <v>-0.44721214190769698</v>
      </c>
    </row>
    <row r="5529" spans="1:16" x14ac:dyDescent="0.35">
      <c r="A5529">
        <v>39.069009999993398</v>
      </c>
      <c r="B5529">
        <v>-1.48965345316064</v>
      </c>
      <c r="C5529">
        <v>-1.5821173519634499</v>
      </c>
      <c r="D5529">
        <v>-1.2067010313975</v>
      </c>
      <c r="E5529">
        <v>-1.0208257604422999</v>
      </c>
      <c r="F5529">
        <v>-0.82935441610867</v>
      </c>
      <c r="G5529">
        <v>-0.807400707885914</v>
      </c>
      <c r="H5529">
        <v>-0.81045222844933995</v>
      </c>
      <c r="I5529">
        <v>-0.70681004138877501</v>
      </c>
      <c r="J5529">
        <v>-0.69757942378692295</v>
      </c>
      <c r="K5529">
        <v>-0.66786310981409303</v>
      </c>
      <c r="L5529">
        <v>-0.57840187714691305</v>
      </c>
      <c r="M5529">
        <v>-0.51711186861811498</v>
      </c>
      <c r="N5529">
        <v>-0.50262380671847495</v>
      </c>
      <c r="O5529">
        <v>-0.485865380592166</v>
      </c>
      <c r="P5529">
        <v>-0.44743298700267897</v>
      </c>
    </row>
    <row r="5530" spans="1:16" x14ac:dyDescent="0.35">
      <c r="A5530">
        <v>39.076079999993397</v>
      </c>
      <c r="B5530">
        <v>-1.4885688715879899</v>
      </c>
      <c r="C5530">
        <v>-1.5759685390535501</v>
      </c>
      <c r="D5530">
        <v>-1.20672155777211</v>
      </c>
      <c r="E5530">
        <v>-1.0233143822781601</v>
      </c>
      <c r="F5530">
        <v>-0.83147296732923703</v>
      </c>
      <c r="G5530">
        <v>-0.809251597878623</v>
      </c>
      <c r="H5530">
        <v>-0.81201168685485503</v>
      </c>
      <c r="I5530">
        <v>-0.70787363541654902</v>
      </c>
      <c r="J5530">
        <v>-0.69813615773707804</v>
      </c>
      <c r="K5530">
        <v>-0.66859786064937898</v>
      </c>
      <c r="L5530">
        <v>-0.57911889360360602</v>
      </c>
      <c r="M5530">
        <v>-0.51759356438384296</v>
      </c>
      <c r="N5530">
        <v>-0.502983303002558</v>
      </c>
      <c r="O5530">
        <v>-0.48618073938827699</v>
      </c>
      <c r="P5530">
        <v>-0.44765297113358199</v>
      </c>
    </row>
    <row r="5531" spans="1:16" x14ac:dyDescent="0.35">
      <c r="A5531">
        <v>39.083149999993402</v>
      </c>
      <c r="B5531">
        <v>-1.4874633379278099</v>
      </c>
      <c r="C5531">
        <v>-1.5696626630800099</v>
      </c>
      <c r="D5531">
        <v>-1.2066774600663699</v>
      </c>
      <c r="E5531">
        <v>-1.0257734549291</v>
      </c>
      <c r="F5531">
        <v>-0.83358174676834995</v>
      </c>
      <c r="G5531">
        <v>-0.81109438717530302</v>
      </c>
      <c r="H5531">
        <v>-0.81356263148443098</v>
      </c>
      <c r="I5531">
        <v>-0.70893228814171105</v>
      </c>
      <c r="J5531">
        <v>-0.69868829951253697</v>
      </c>
      <c r="K5531">
        <v>-0.66932846988288897</v>
      </c>
      <c r="L5531">
        <v>-0.57983337305810101</v>
      </c>
      <c r="M5531">
        <v>-0.51807368871498904</v>
      </c>
      <c r="N5531">
        <v>-0.50334140746074896</v>
      </c>
      <c r="O5531">
        <v>-0.48649486798519997</v>
      </c>
      <c r="P5531">
        <v>-0.447872092616794</v>
      </c>
    </row>
    <row r="5532" spans="1:16" x14ac:dyDescent="0.35">
      <c r="A5532">
        <v>39.090219999993401</v>
      </c>
      <c r="B5532">
        <v>-1.48633205589999</v>
      </c>
      <c r="C5532">
        <v>-1.5632025757255399</v>
      </c>
      <c r="D5532">
        <v>-1.2065691145256101</v>
      </c>
      <c r="E5532">
        <v>-1.0282028838287101</v>
      </c>
      <c r="F5532">
        <v>-0.83568069575066795</v>
      </c>
      <c r="G5532">
        <v>-0.81292902643476905</v>
      </c>
      <c r="H5532">
        <v>-0.81510502655817396</v>
      </c>
      <c r="I5532">
        <v>-0.70998598089105303</v>
      </c>
      <c r="J5532">
        <v>-0.69923584478530698</v>
      </c>
      <c r="K5532">
        <v>-0.67005492953982704</v>
      </c>
      <c r="L5532">
        <v>-0.58054530733328302</v>
      </c>
      <c r="M5532">
        <v>-0.51855223707807796</v>
      </c>
      <c r="N5532">
        <v>-0.50369811707658196</v>
      </c>
      <c r="O5532">
        <v>-0.48680776379573698</v>
      </c>
      <c r="P5532">
        <v>-0.44809034977436402</v>
      </c>
    </row>
    <row r="5533" spans="1:16" x14ac:dyDescent="0.35">
      <c r="A5533">
        <v>39.0972899999934</v>
      </c>
      <c r="B5533">
        <v>-1.4851700393596099</v>
      </c>
      <c r="C5533">
        <v>-1.5565911583068599</v>
      </c>
      <c r="D5533">
        <v>-1.2063969064868401</v>
      </c>
      <c r="E5533">
        <v>-1.03060257675134</v>
      </c>
      <c r="F5533">
        <v>-0.83776975588923097</v>
      </c>
      <c r="G5533">
        <v>-0.81475546648294594</v>
      </c>
      <c r="H5533">
        <v>-0.81663883649505598</v>
      </c>
      <c r="I5533">
        <v>-0.71103469506642503</v>
      </c>
      <c r="J5533">
        <v>-0.69977878929043602</v>
      </c>
      <c r="K5533">
        <v>-0.670777231702674</v>
      </c>
      <c r="L5533">
        <v>-0.58125468828025195</v>
      </c>
      <c r="M5533">
        <v>-0.51902920495261495</v>
      </c>
      <c r="N5533">
        <v>-0.50405342884433602</v>
      </c>
      <c r="O5533">
        <v>-0.48711942424187599</v>
      </c>
      <c r="P5533">
        <v>-0.44830774093400899</v>
      </c>
    </row>
    <row r="5534" spans="1:16" x14ac:dyDescent="0.35">
      <c r="A5534">
        <v>39.104359999993399</v>
      </c>
      <c r="B5534">
        <v>-1.48397212266781</v>
      </c>
      <c r="C5534">
        <v>-1.5498313206566601</v>
      </c>
      <c r="D5534">
        <v>-1.2061612302934399</v>
      </c>
      <c r="E5534">
        <v>-1.03297244381732</v>
      </c>
      <c r="F5534">
        <v>-0.83984886908718004</v>
      </c>
      <c r="G5534">
        <v>-0.81657365831451301</v>
      </c>
      <c r="H5534">
        <v>-0.81816402591391402</v>
      </c>
      <c r="I5534">
        <v>-0.712078412145151</v>
      </c>
      <c r="J5534">
        <v>-0.70031712882601704</v>
      </c>
      <c r="K5534">
        <v>-0.671495368511274</v>
      </c>
      <c r="L5534">
        <v>-0.58196150777841404</v>
      </c>
      <c r="M5534">
        <v>-0.51950458783112696</v>
      </c>
      <c r="N5534">
        <v>-0.50440733976905805</v>
      </c>
      <c r="O5534">
        <v>-0.487429846754806</v>
      </c>
      <c r="P5534">
        <v>-0.44852426442911703</v>
      </c>
    </row>
    <row r="5535" spans="1:16" x14ac:dyDescent="0.35">
      <c r="A5535">
        <v>39.111429999993398</v>
      </c>
      <c r="B5535">
        <v>-1.4827329714010899</v>
      </c>
      <c r="C5535">
        <v>-1.5429260000006999</v>
      </c>
      <c r="D5535">
        <v>-1.2058624892083201</v>
      </c>
      <c r="E5535">
        <v>-1.0353123974980301</v>
      </c>
      <c r="F5535">
        <v>-0.84191797753948405</v>
      </c>
      <c r="G5535">
        <v>-0.81838355309455402</v>
      </c>
      <c r="H5535">
        <v>-0.81968055963445996</v>
      </c>
      <c r="I5535">
        <v>-0.71311711368043496</v>
      </c>
      <c r="J5535">
        <v>-0.70085085925319701</v>
      </c>
      <c r="K5535">
        <v>-0.67220933216291401</v>
      </c>
      <c r="L5535">
        <v>-0.58266575773558305</v>
      </c>
      <c r="M5535">
        <v>-0.51997838121919404</v>
      </c>
      <c r="N5535">
        <v>-0.50475984686657605</v>
      </c>
      <c r="O5535">
        <v>-0.48773902877492897</v>
      </c>
      <c r="P5535">
        <v>-0.448739918598759</v>
      </c>
    </row>
    <row r="5536" spans="1:16" x14ac:dyDescent="0.35">
      <c r="A5536">
        <v>39.118499999993404</v>
      </c>
      <c r="B5536">
        <v>-1.48144709338122</v>
      </c>
      <c r="C5536">
        <v>-1.5358781598307201</v>
      </c>
      <c r="D5536">
        <v>-1.20550109532561</v>
      </c>
      <c r="E5536">
        <v>-1.03762235262066</v>
      </c>
      <c r="F5536">
        <v>-0.84397702373463901</v>
      </c>
      <c r="G5536">
        <v>-0.82018510216019103</v>
      </c>
      <c r="H5536">
        <v>-0.82118840267826898</v>
      </c>
      <c r="I5536">
        <v>-0.714150781301777</v>
      </c>
      <c r="J5536">
        <v>-0.701379976496178</v>
      </c>
      <c r="K5536">
        <v>-0.67291911491240297</v>
      </c>
      <c r="L5536">
        <v>-0.58336743008806702</v>
      </c>
      <c r="M5536">
        <v>-0.52045058063549499</v>
      </c>
      <c r="N5536">
        <v>-0.505110947163525</v>
      </c>
      <c r="O5536">
        <v>-0.48804696775187401</v>
      </c>
      <c r="P5536">
        <v>-0.44895470178768698</v>
      </c>
    </row>
    <row r="5537" spans="1:16" x14ac:dyDescent="0.35">
      <c r="A5537">
        <v>39.125569999993402</v>
      </c>
      <c r="B5537">
        <v>-1.4801088500075099</v>
      </c>
      <c r="C5537">
        <v>-1.52869078877345</v>
      </c>
      <c r="D5537">
        <v>-1.2050774694808</v>
      </c>
      <c r="E5537">
        <v>-1.0399022263728299</v>
      </c>
      <c r="F5537">
        <v>-0.84602595045636897</v>
      </c>
      <c r="G5537">
        <v>-0.82197825702223004</v>
      </c>
      <c r="H5537">
        <v>-0.82268752026977898</v>
      </c>
      <c r="I5537">
        <v>-0.715179396715378</v>
      </c>
      <c r="J5537">
        <v>-0.70190447654222599</v>
      </c>
      <c r="K5537">
        <v>-0.67362470907215199</v>
      </c>
      <c r="L5537">
        <v>-0.58406651680076804</v>
      </c>
      <c r="M5537">
        <v>-0.52092118161183798</v>
      </c>
      <c r="N5537">
        <v>-0.50546063769735905</v>
      </c>
      <c r="O5537">
        <v>-0.488353661144518</v>
      </c>
      <c r="P5537">
        <v>-0.44916861234634903</v>
      </c>
    </row>
    <row r="5538" spans="1:16" x14ac:dyDescent="0.35">
      <c r="A5538">
        <v>39.132639999993401</v>
      </c>
      <c r="B5538">
        <v>-1.4787124678727299</v>
      </c>
      <c r="C5538">
        <v>-1.5213668994563001</v>
      </c>
      <c r="D5538">
        <v>-1.20459204115937</v>
      </c>
      <c r="E5538">
        <v>-1.04215193830687</v>
      </c>
      <c r="F5538">
        <v>-0.84806470078530205</v>
      </c>
      <c r="G5538">
        <v>-0.82376296936679205</v>
      </c>
      <c r="H5538">
        <v>-0.82417787783726504</v>
      </c>
      <c r="I5538">
        <v>-0.71620294170454502</v>
      </c>
      <c r="J5538">
        <v>-0.70242435544166804</v>
      </c>
      <c r="K5538">
        <v>-0.67432610701225304</v>
      </c>
      <c r="L5538">
        <v>-0.58476300986727003</v>
      </c>
      <c r="M5538">
        <v>-0.521390179693203</v>
      </c>
      <c r="N5538">
        <v>-0.50580891551637697</v>
      </c>
      <c r="O5538">
        <v>-0.48865910642099197</v>
      </c>
      <c r="P5538">
        <v>-0.44938164863088897</v>
      </c>
    </row>
    <row r="5539" spans="1:16" x14ac:dyDescent="0.35">
      <c r="A5539">
        <v>39.1397099999934</v>
      </c>
      <c r="B5539">
        <v>-1.47725205064354</v>
      </c>
      <c r="C5539">
        <v>-1.5139095273701499</v>
      </c>
      <c r="D5539">
        <v>-1.2040452484039801</v>
      </c>
      <c r="E5539">
        <v>-1.04437141034402</v>
      </c>
      <c r="F5539">
        <v>-0.85009321810064198</v>
      </c>
      <c r="G5539">
        <v>-0.82553919105694096</v>
      </c>
      <c r="H5539">
        <v>-0.82565944101382904</v>
      </c>
      <c r="I5539">
        <v>-0.7172213981301</v>
      </c>
      <c r="J5539">
        <v>-0.702939609307903</v>
      </c>
      <c r="K5539">
        <v>-0.67502330116055498</v>
      </c>
      <c r="L5539">
        <v>-0.585456901309935</v>
      </c>
      <c r="M5539">
        <v>-0.52185757043777503</v>
      </c>
      <c r="N5539">
        <v>-0.50615577767973396</v>
      </c>
      <c r="O5539">
        <v>-0.488963301058703</v>
      </c>
      <c r="P5539">
        <v>-0.44959380900315499</v>
      </c>
    </row>
    <row r="5540" spans="1:16" x14ac:dyDescent="0.35">
      <c r="A5540">
        <v>39.146779999993399</v>
      </c>
      <c r="B5540">
        <v>-1.47572159118572</v>
      </c>
      <c r="C5540">
        <v>-1.5063217297296201</v>
      </c>
      <c r="D5540">
        <v>-1.20343753772022</v>
      </c>
      <c r="E5540">
        <v>-1.04656056677825</v>
      </c>
      <c r="F5540">
        <v>-0.85211144608182698</v>
      </c>
      <c r="G5540">
        <v>-0.82730687413431603</v>
      </c>
      <c r="H5540">
        <v>-0.82713217563836505</v>
      </c>
      <c r="I5540">
        <v>-0.71823474793078401</v>
      </c>
      <c r="J5540">
        <v>-0.70345023431739295</v>
      </c>
      <c r="K5540">
        <v>-0.67571628400274397</v>
      </c>
      <c r="L5540">
        <v>-0.58614818317999295</v>
      </c>
      <c r="M5540">
        <v>-0.52232334941698699</v>
      </c>
      <c r="N5540">
        <v>-0.506501221257465</v>
      </c>
      <c r="O5540">
        <v>-0.48926624254434498</v>
      </c>
      <c r="P5540">
        <v>-0.449805091830705</v>
      </c>
    </row>
    <row r="5541" spans="1:16" x14ac:dyDescent="0.35">
      <c r="A5541">
        <v>39.153849999993398</v>
      </c>
      <c r="B5541">
        <v>-1.4741149839144001</v>
      </c>
      <c r="C5541">
        <v>-1.49860658433144</v>
      </c>
      <c r="D5541">
        <v>-1.2027693639808601</v>
      </c>
      <c r="E5541">
        <v>-1.0487193342799701</v>
      </c>
      <c r="F5541">
        <v>-0.85411932871017004</v>
      </c>
      <c r="G5541">
        <v>-0.82906597082074596</v>
      </c>
      <c r="H5541">
        <v>-0.82859604775652995</v>
      </c>
      <c r="I5541">
        <v>-0.71924297312365404</v>
      </c>
      <c r="J5541">
        <v>-0.70395622670967095</v>
      </c>
      <c r="K5541">
        <v>-0.67640504808241197</v>
      </c>
      <c r="L5541">
        <v>-0.58683684755763599</v>
      </c>
      <c r="M5541">
        <v>-0.52278751221554898</v>
      </c>
      <c r="N5541">
        <v>-0.50684524333050196</v>
      </c>
      <c r="O5541">
        <v>-0.489567928373912</v>
      </c>
      <c r="P5541">
        <v>-0.45001549548681302</v>
      </c>
    </row>
    <row r="5542" spans="1:16" x14ac:dyDescent="0.35">
      <c r="A5542">
        <v>39.160919999993403</v>
      </c>
      <c r="B5542">
        <v>-1.4724260373487801</v>
      </c>
      <c r="C5542">
        <v>-1.4907671884112701</v>
      </c>
      <c r="D5542">
        <v>-1.20204119032876</v>
      </c>
      <c r="E5542">
        <v>-1.0508476418994499</v>
      </c>
      <c r="F5542">
        <v>-0.85611681027050202</v>
      </c>
      <c r="G5542">
        <v>-0.83081643351987899</v>
      </c>
      <c r="H5542">
        <v>-0.83005102362171002</v>
      </c>
      <c r="I5542">
        <v>-0.72024605580449697</v>
      </c>
      <c r="J5542">
        <v>-0.70445758278734105</v>
      </c>
      <c r="K5542">
        <v>-0.677089586001141</v>
      </c>
      <c r="L5542">
        <v>-0.58752288655211105</v>
      </c>
      <c r="M5542">
        <v>-0.52325005443149497</v>
      </c>
      <c r="N5542">
        <v>-0.50718784099069303</v>
      </c>
      <c r="O5542">
        <v>-0.489868356052717</v>
      </c>
      <c r="P5542">
        <v>-0.45022501835047801</v>
      </c>
    </row>
    <row r="5543" spans="1:16" x14ac:dyDescent="0.35">
      <c r="A5543">
        <v>39.167989999993402</v>
      </c>
      <c r="B5543">
        <v>-1.47064848685092</v>
      </c>
      <c r="C5543">
        <v>-1.4828066574993899</v>
      </c>
      <c r="D5543">
        <v>-1.2012534880783201</v>
      </c>
      <c r="E5543">
        <v>-1.05294542106999</v>
      </c>
      <c r="F5543">
        <v>-0.85810383535277901</v>
      </c>
      <c r="G5543">
        <v>-0.832558214818786</v>
      </c>
      <c r="H5543">
        <v>-0.83149706969596604</v>
      </c>
      <c r="I5543">
        <v>-0.72124397814821495</v>
      </c>
      <c r="J5543">
        <v>-0.70495429891606898</v>
      </c>
      <c r="K5543">
        <v>-0.67776989041856905</v>
      </c>
      <c r="L5543">
        <v>-0.58820629230180699</v>
      </c>
      <c r="M5543">
        <v>-0.52371097167621306</v>
      </c>
      <c r="N5543">
        <v>-0.50752901134081996</v>
      </c>
      <c r="O5543">
        <v>-0.49016752309540101</v>
      </c>
      <c r="P5543">
        <v>-0.450433658806421</v>
      </c>
    </row>
    <row r="5544" spans="1:16" x14ac:dyDescent="0.35">
      <c r="A5544">
        <v>39.175059999993401</v>
      </c>
      <c r="B5544">
        <v>-1.4687760075274301</v>
      </c>
      <c r="C5544">
        <v>-1.4747281242758301</v>
      </c>
      <c r="D5544">
        <v>-1.20040673661558</v>
      </c>
      <c r="E5544">
        <v>-1.0550126056109701</v>
      </c>
      <c r="F5544">
        <v>-0.86008034885369899</v>
      </c>
      <c r="G5544">
        <v>-0.83429126748957505</v>
      </c>
      <c r="H5544">
        <v>-0.83293415265099102</v>
      </c>
      <c r="I5544">
        <v>-0.72223672240923398</v>
      </c>
      <c r="J5544">
        <v>-0.705446371524588</v>
      </c>
      <c r="K5544">
        <v>-0.67844595405246599</v>
      </c>
      <c r="L5544">
        <v>-0.58888705697434995</v>
      </c>
      <c r="M5544">
        <v>-0.52417025957448204</v>
      </c>
      <c r="N5544">
        <v>-0.50786875149461597</v>
      </c>
      <c r="O5544">
        <v>-0.49046542702595097</v>
      </c>
      <c r="P5544">
        <v>-0.45064141524510198</v>
      </c>
    </row>
    <row r="5545" spans="1:16" x14ac:dyDescent="0.35">
      <c r="A5545">
        <v>39.1821299999934</v>
      </c>
      <c r="B5545">
        <v>-1.4668022272730901</v>
      </c>
      <c r="C5545">
        <v>-1.4665347374253199</v>
      </c>
      <c r="D5545">
        <v>-1.1995014232969801</v>
      </c>
      <c r="E5545">
        <v>-1.05704913173052</v>
      </c>
      <c r="F5545">
        <v>-0.86204629597829296</v>
      </c>
      <c r="G5545">
        <v>-0.83601554449100002</v>
      </c>
      <c r="H5545">
        <v>-0.83436223936905196</v>
      </c>
      <c r="I5545">
        <v>-0.72322427092189701</v>
      </c>
      <c r="J5545">
        <v>-0.70593379710469195</v>
      </c>
      <c r="K5545">
        <v>-0.67911776967880799</v>
      </c>
      <c r="L5545">
        <v>-0.58956517276668996</v>
      </c>
      <c r="M5545">
        <v>-0.52462791376451101</v>
      </c>
      <c r="N5545">
        <v>-0.50820705857678306</v>
      </c>
      <c r="O5545">
        <v>-0.490762065377714</v>
      </c>
      <c r="P5545">
        <v>-0.45084828606271699</v>
      </c>
    </row>
    <row r="5546" spans="1:16" x14ac:dyDescent="0.35">
      <c r="A5546">
        <v>39.189199999993299</v>
      </c>
      <c r="B5546">
        <v>-1.46472073993497</v>
      </c>
      <c r="C5546">
        <v>-1.45822966049252</v>
      </c>
      <c r="D5546">
        <v>-1.1985380433467101</v>
      </c>
      <c r="E5546">
        <v>-1.05905493802809</v>
      </c>
      <c r="F5546">
        <v>-0.864001622241515</v>
      </c>
      <c r="G5546">
        <v>-0.83773099897005998</v>
      </c>
      <c r="H5546">
        <v>-0.83578129694393</v>
      </c>
      <c r="I5546">
        <v>-0.72420660610085996</v>
      </c>
      <c r="J5546">
        <v>-0.706416572211231</v>
      </c>
      <c r="K5546">
        <v>-0.67978533013184494</v>
      </c>
      <c r="L5546">
        <v>-0.59024063190519505</v>
      </c>
      <c r="M5546">
        <v>-0.52508392989797603</v>
      </c>
      <c r="N5546">
        <v>-0.50854392972301299</v>
      </c>
      <c r="O5546">
        <v>-0.49105743569340798</v>
      </c>
      <c r="P5546">
        <v>-0.45105426966120998</v>
      </c>
    </row>
    <row r="5547" spans="1:16" x14ac:dyDescent="0.35">
      <c r="A5547">
        <v>39.196269999993298</v>
      </c>
      <c r="B5547">
        <v>-1.4625251185753001</v>
      </c>
      <c r="C5547">
        <v>-1.4498160707379599</v>
      </c>
      <c r="D5547">
        <v>-1.1975170997528499</v>
      </c>
      <c r="E5547">
        <v>-1.0610299654967299</v>
      </c>
      <c r="F5547">
        <v>-0.86594627346980402</v>
      </c>
      <c r="G5547">
        <v>-0.83943758426359605</v>
      </c>
      <c r="H5547">
        <v>-0.837191292681846</v>
      </c>
      <c r="I5547">
        <v>-0.72518371044148899</v>
      </c>
      <c r="J5547">
        <v>-0.70689469346210798</v>
      </c>
      <c r="K5547">
        <v>-0.68044862830417197</v>
      </c>
      <c r="L5547">
        <v>-0.59091342664574098</v>
      </c>
      <c r="M5547">
        <v>-0.52553830364005405</v>
      </c>
      <c r="N5547">
        <v>-0.50887936208000395</v>
      </c>
      <c r="O5547">
        <v>-0.49135153552513799</v>
      </c>
      <c r="P5547">
        <v>-0.45125936444827602</v>
      </c>
    </row>
    <row r="5548" spans="1:16" x14ac:dyDescent="0.35">
      <c r="A5548">
        <v>39.203339999993297</v>
      </c>
      <c r="B5548">
        <v>-1.4602089288117099</v>
      </c>
      <c r="C5548">
        <v>-1.4412971579952001</v>
      </c>
      <c r="D5548">
        <v>-1.19643910316209</v>
      </c>
      <c r="E5548">
        <v>-1.0629741575251399</v>
      </c>
      <c r="F5548">
        <v>-0.86788019580264997</v>
      </c>
      <c r="G5548">
        <v>-0.84113525389988797</v>
      </c>
      <c r="H5548">
        <v>-0.83859219410239605</v>
      </c>
      <c r="I5548">
        <v>-0.72615556652024904</v>
      </c>
      <c r="J5548">
        <v>-0.70736815753827198</v>
      </c>
      <c r="K5548">
        <v>-0.68110765714680199</v>
      </c>
      <c r="L5548">
        <v>-0.59158354927379497</v>
      </c>
      <c r="M5548">
        <v>-0.52599103066946296</v>
      </c>
      <c r="N5548">
        <v>-0.50921335280547897</v>
      </c>
      <c r="O5548">
        <v>-0.49164436243441101</v>
      </c>
      <c r="P5548">
        <v>-0.45146356883736699</v>
      </c>
    </row>
    <row r="5549" spans="1:16" x14ac:dyDescent="0.35">
      <c r="A5549">
        <v>39.210409999993303</v>
      </c>
      <c r="B5549">
        <v>-1.45776574221265</v>
      </c>
      <c r="C5549">
        <v>-1.4326761235296099</v>
      </c>
      <c r="D5549">
        <v>-1.19530457177327</v>
      </c>
      <c r="E5549">
        <v>-1.06488745989949</v>
      </c>
      <c r="F5549">
        <v>-0.86980333569413704</v>
      </c>
      <c r="G5549">
        <v>-0.84282396160023798</v>
      </c>
      <c r="H5549">
        <v>-0.83998396893946303</v>
      </c>
      <c r="I5549">
        <v>-0.72712215699509897</v>
      </c>
      <c r="J5549">
        <v>-0.70783696118371098</v>
      </c>
      <c r="K5549">
        <v>-0.68176240966922896</v>
      </c>
      <c r="L5549">
        <v>-0.59225099210451304</v>
      </c>
      <c r="M5549">
        <v>-0.526442106678493</v>
      </c>
      <c r="N5549">
        <v>-0.50954589906820202</v>
      </c>
      <c r="O5549">
        <v>-0.49193591399214898</v>
      </c>
      <c r="P5549">
        <v>-0.451666881247695</v>
      </c>
    </row>
    <row r="5550" spans="1:16" x14ac:dyDescent="0.35">
      <c r="A5550">
        <v>39.217479999993301</v>
      </c>
      <c r="B5550">
        <v>-1.45518914972642</v>
      </c>
      <c r="C5550">
        <v>-1.4239561788991499</v>
      </c>
      <c r="D5550">
        <v>-1.1941140312295999</v>
      </c>
      <c r="E5550">
        <v>-1.06676982080506</v>
      </c>
      <c r="F5550">
        <v>-0.87171563991447498</v>
      </c>
      <c r="G5550">
        <v>-0.84450366128055998</v>
      </c>
      <c r="H5550">
        <v>-0.84136658514213503</v>
      </c>
      <c r="I5550">
        <v>-0.72808346460587803</v>
      </c>
      <c r="J5550">
        <v>-0.70830110120544398</v>
      </c>
      <c r="K5550">
        <v>-0.68241287893950198</v>
      </c>
      <c r="L5550">
        <v>-0.59291574748282405</v>
      </c>
      <c r="M5550">
        <v>-0.52689152737304801</v>
      </c>
      <c r="N5550">
        <v>-0.50987699804799802</v>
      </c>
      <c r="O5550">
        <v>-0.49222618777870297</v>
      </c>
      <c r="P5550">
        <v>-0.45186930010424597</v>
      </c>
    </row>
    <row r="5551" spans="1:16" x14ac:dyDescent="0.35">
      <c r="A5551">
        <v>39.2245499999933</v>
      </c>
      <c r="B5551">
        <v>-1.45247277512155</v>
      </c>
      <c r="C5551">
        <v>-1.4151405448177901</v>
      </c>
      <c r="D5551">
        <v>-1.1928680145096999</v>
      </c>
      <c r="E5551">
        <v>-1.06862119082755</v>
      </c>
      <c r="F5551">
        <v>-0.87361705555152402</v>
      </c>
      <c r="G5551">
        <v>-0.84617430705295704</v>
      </c>
      <c r="H5551">
        <v>-0.84274001087561101</v>
      </c>
      <c r="I5551">
        <v>-0.729039472174697</v>
      </c>
      <c r="J5551">
        <v>-0.70876057447351304</v>
      </c>
      <c r="K5551">
        <v>-0.68305905808428602</v>
      </c>
      <c r="L5551">
        <v>-0.59357780778351799</v>
      </c>
      <c r="M5551">
        <v>-0.52733928847267797</v>
      </c>
      <c r="N5551">
        <v>-0.51020664693576701</v>
      </c>
      <c r="O5551">
        <v>-0.49251518138386602</v>
      </c>
      <c r="P5551">
        <v>-0.45207082383777503</v>
      </c>
    </row>
    <row r="5552" spans="1:16" x14ac:dyDescent="0.35">
      <c r="A5552">
        <v>39.231619999993299</v>
      </c>
      <c r="B5552">
        <v>-1.44961028841682</v>
      </c>
      <c r="C5552">
        <v>-1.40623245002172</v>
      </c>
      <c r="D5552">
        <v>-1.19156706181733</v>
      </c>
      <c r="E5552">
        <v>-1.0704415229542901</v>
      </c>
      <c r="F5552">
        <v>-0.87550753001229997</v>
      </c>
      <c r="G5552">
        <v>-0.84783585322729405</v>
      </c>
      <c r="H5552">
        <v>-0.84410421452210305</v>
      </c>
      <c r="I5552">
        <v>-0.72999016260632499</v>
      </c>
      <c r="J5552">
        <v>-0.709215377920974</v>
      </c>
      <c r="K5552">
        <v>-0.68370094028893003</v>
      </c>
      <c r="L5552">
        <v>-0.59423716541133598</v>
      </c>
      <c r="M5552">
        <v>-0.52778538571061695</v>
      </c>
      <c r="N5552">
        <v>-0.51053484293350804</v>
      </c>
      <c r="O5552">
        <v>-0.49280289240688502</v>
      </c>
      <c r="P5552">
        <v>-0.45227145088482001</v>
      </c>
    </row>
    <row r="5553" spans="1:16" x14ac:dyDescent="0.35">
      <c r="A5553">
        <v>39.238689999993298</v>
      </c>
      <c r="B5553">
        <v>-1.4465954192789301</v>
      </c>
      <c r="C5553">
        <v>-1.39723513013905</v>
      </c>
      <c r="D5553">
        <v>-1.19021172047005</v>
      </c>
      <c r="E5553">
        <v>-1.0722307725750999</v>
      </c>
      <c r="F5553">
        <v>-0.87738701102447303</v>
      </c>
      <c r="G5553">
        <v>-0.84948825431277497</v>
      </c>
      <c r="H5553">
        <v>-0.84545916468173299</v>
      </c>
      <c r="I5553">
        <v>-0.730935518888573</v>
      </c>
      <c r="J5553">
        <v>-0.70966550854388399</v>
      </c>
      <c r="K5553">
        <v>-0.68433851879753504</v>
      </c>
      <c r="L5553">
        <v>-0.59489381280105602</v>
      </c>
      <c r="M5553">
        <v>-0.52822981483381604</v>
      </c>
      <c r="N5553">
        <v>-0.51086158325433095</v>
      </c>
      <c r="O5553">
        <v>-0.49308931845648102</v>
      </c>
      <c r="P5553">
        <v>-0.45247117968770301</v>
      </c>
    </row>
    <row r="5554" spans="1:16" x14ac:dyDescent="0.35">
      <c r="A5554">
        <v>39.245759999993297</v>
      </c>
      <c r="B5554">
        <v>-1.44342197036585</v>
      </c>
      <c r="C5554">
        <v>-1.38815182656325</v>
      </c>
      <c r="D5554">
        <v>-1.18880254478662</v>
      </c>
      <c r="E5554">
        <v>-1.0739888974830001</v>
      </c>
      <c r="F5554">
        <v>-0.87925544663784805</v>
      </c>
      <c r="G5554">
        <v>-0.85113146501949999</v>
      </c>
      <c r="H5554">
        <v>-0.84680483017341801</v>
      </c>
      <c r="I5554">
        <v>-0.73187552409267898</v>
      </c>
      <c r="J5554">
        <v>-0.71011096340129098</v>
      </c>
      <c r="K5554">
        <v>-0.68497178691301197</v>
      </c>
      <c r="L5554">
        <v>-0.59554774241758401</v>
      </c>
      <c r="M5554">
        <v>-0.52867257160298398</v>
      </c>
      <c r="N5554">
        <v>-0.51118686512247502</v>
      </c>
      <c r="O5554">
        <v>-0.49337445715085398</v>
      </c>
      <c r="P5554">
        <v>-0.452670008694538</v>
      </c>
    </row>
    <row r="5555" spans="1:16" x14ac:dyDescent="0.35">
      <c r="A5555">
        <v>39.252829999993303</v>
      </c>
      <c r="B5555">
        <v>-1.4400838305942001</v>
      </c>
      <c r="C5555">
        <v>-1.37898578533085</v>
      </c>
      <c r="D5555">
        <v>-1.1873400959732701</v>
      </c>
      <c r="E5555">
        <v>-1.07571585787465</v>
      </c>
      <c r="F5555">
        <v>-0.88111278522583703</v>
      </c>
      <c r="G5555">
        <v>-0.85276544026003398</v>
      </c>
      <c r="H5555">
        <v>-0.84814118003576</v>
      </c>
      <c r="I5555">
        <v>-0.73281016137369104</v>
      </c>
      <c r="J5555">
        <v>-0.710551739615222</v>
      </c>
      <c r="K5555">
        <v>-0.68560073799715204</v>
      </c>
      <c r="L5555">
        <v>-0.59619894675603502</v>
      </c>
      <c r="M5555">
        <v>-0.52911365179261705</v>
      </c>
      <c r="N5555">
        <v>-0.51151068577332803</v>
      </c>
      <c r="O5555">
        <v>-0.493658306117705</v>
      </c>
      <c r="P5555">
        <v>-0.452867936359236</v>
      </c>
    </row>
    <row r="5556" spans="1:16" x14ac:dyDescent="0.35">
      <c r="A5556">
        <v>39.259899999993301</v>
      </c>
      <c r="B5556">
        <v>-1.4365749883090799</v>
      </c>
      <c r="C5556">
        <v>-1.3697402560037899</v>
      </c>
      <c r="D5556">
        <v>-1.18582494200883</v>
      </c>
      <c r="E5556">
        <v>-1.07741161635057</v>
      </c>
      <c r="F5556">
        <v>-0.88295897548691804</v>
      </c>
      <c r="G5556">
        <v>-0.85439013515095596</v>
      </c>
      <c r="H5556">
        <v>-0.84946818352791398</v>
      </c>
      <c r="I5556">
        <v>-0.73373941397084697</v>
      </c>
      <c r="J5556">
        <v>-0.71098783437067103</v>
      </c>
      <c r="K5556">
        <v>-0.68622536547068402</v>
      </c>
      <c r="L5556">
        <v>-0.59684741834182298</v>
      </c>
      <c r="M5556">
        <v>-0.52955305119103901</v>
      </c>
      <c r="N5556">
        <v>-0.51183304245344197</v>
      </c>
      <c r="O5556">
        <v>-0.493940862994242</v>
      </c>
      <c r="P5556">
        <v>-0.45306496114150602</v>
      </c>
    </row>
    <row r="5557" spans="1:16" x14ac:dyDescent="0.35">
      <c r="A5557">
        <v>39.2669699999933</v>
      </c>
      <c r="B5557">
        <v>-1.4328895443346501</v>
      </c>
      <c r="C5557">
        <v>-1.36041849055682</v>
      </c>
      <c r="D5557">
        <v>-1.1842576575288299</v>
      </c>
      <c r="E5557">
        <v>-1.0790761379151601</v>
      </c>
      <c r="F5557">
        <v>-0.88479396644607899</v>
      </c>
      <c r="G5557">
        <v>-0.85600550501441497</v>
      </c>
      <c r="H5557">
        <v>-0.85078581013046595</v>
      </c>
      <c r="I5557">
        <v>-0.734663265207954</v>
      </c>
      <c r="J5557">
        <v>-0.71141924491558095</v>
      </c>
      <c r="K5557">
        <v>-0.68684566281333503</v>
      </c>
      <c r="L5557">
        <v>-0.59749314973074996</v>
      </c>
      <c r="M5557">
        <v>-0.52999076560043301</v>
      </c>
      <c r="N5557">
        <v>-0.51215393242055096</v>
      </c>
      <c r="O5557">
        <v>-0.49422212542719701</v>
      </c>
      <c r="P5557">
        <v>-0.453261081506871</v>
      </c>
    </row>
    <row r="5558" spans="1:16" x14ac:dyDescent="0.35">
      <c r="A5558">
        <v>39.274039999993299</v>
      </c>
      <c r="B5558">
        <v>-1.4290217248844901</v>
      </c>
      <c r="C5558">
        <v>-1.3510237422704401</v>
      </c>
      <c r="D5558">
        <v>-1.18263882370839</v>
      </c>
      <c r="E5558">
        <v>-1.08070938997643</v>
      </c>
      <c r="F5558">
        <v>-0.88661770745624902</v>
      </c>
      <c r="G5558">
        <v>-0.85761150537967601</v>
      </c>
      <c r="H5558">
        <v>-0.85209402954629299</v>
      </c>
      <c r="I5558">
        <v>-0.73558169849376698</v>
      </c>
      <c r="J5558">
        <v>-0.71184596856083304</v>
      </c>
      <c r="K5558">
        <v>-0.68746162356389695</v>
      </c>
      <c r="L5558">
        <v>-0.59813613350908501</v>
      </c>
      <c r="M5558">
        <v>-0.53042679083688204</v>
      </c>
      <c r="N5558">
        <v>-0.51247335294358998</v>
      </c>
      <c r="O5558">
        <v>-0.49450209107284099</v>
      </c>
      <c r="P5558">
        <v>-0.45345629592666098</v>
      </c>
    </row>
    <row r="5559" spans="1:16" x14ac:dyDescent="0.35">
      <c r="A5559">
        <v>39.281109999993298</v>
      </c>
      <c r="B5559">
        <v>-1.42496589431044</v>
      </c>
      <c r="C5559">
        <v>-1.3415592646296599</v>
      </c>
      <c r="D5559">
        <v>-1.1809690281441401</v>
      </c>
      <c r="E5559">
        <v>-1.0823113423455599</v>
      </c>
      <c r="F5559">
        <v>-0.88843014819972399</v>
      </c>
      <c r="G5559">
        <v>-0.85920809198465797</v>
      </c>
      <c r="H5559">
        <v>-0.85339281170142101</v>
      </c>
      <c r="I5559">
        <v>-0.73649469732236506</v>
      </c>
      <c r="J5559">
        <v>-0.71226800268022705</v>
      </c>
      <c r="K5559">
        <v>-0.68807324132028003</v>
      </c>
      <c r="L5559">
        <v>-0.59877636229365405</v>
      </c>
      <c r="M5559">
        <v>-0.53086112273039499</v>
      </c>
      <c r="N5559">
        <v>-0.512791301302706</v>
      </c>
      <c r="O5559">
        <v>-0.49478075759699103</v>
      </c>
      <c r="P5559">
        <v>-0.453650602878029</v>
      </c>
    </row>
    <row r="5560" spans="1:16" x14ac:dyDescent="0.35">
      <c r="A5560">
        <v>39.288179999993297</v>
      </c>
      <c r="B5560">
        <v>-1.4207165676694</v>
      </c>
      <c r="C5560">
        <v>-1.3320283102291299</v>
      </c>
      <c r="D5560">
        <v>-1.17924886473511</v>
      </c>
      <c r="E5560">
        <v>-1.0838819672361799</v>
      </c>
      <c r="F5560">
        <v>-0.890231238689564</v>
      </c>
      <c r="G5560">
        <v>-0.86079522077747195</v>
      </c>
      <c r="H5560">
        <v>-0.85468212674587796</v>
      </c>
      <c r="I5560">
        <v>-0.73740224527352405</v>
      </c>
      <c r="J5560">
        <v>-0.71268534471046696</v>
      </c>
      <c r="K5560">
        <v>-0.68868050973957395</v>
      </c>
      <c r="L5560">
        <v>-0.59941382873192695</v>
      </c>
      <c r="M5560">
        <v>-0.53129375712495197</v>
      </c>
      <c r="N5560">
        <v>-0.51310777478928304</v>
      </c>
      <c r="O5560">
        <v>-0.49505812267503202</v>
      </c>
      <c r="P5560">
        <v>-0.45384400084394799</v>
      </c>
    </row>
    <row r="5561" spans="1:16" x14ac:dyDescent="0.35">
      <c r="A5561">
        <v>39.295249999993302</v>
      </c>
      <c r="B5561">
        <v>-1.4162684230873599</v>
      </c>
      <c r="C5561">
        <v>-1.32243412968496</v>
      </c>
      <c r="D5561">
        <v>-1.17747893356252</v>
      </c>
      <c r="E5561">
        <v>-1.0854212392635101</v>
      </c>
      <c r="F5561">
        <v>-0.89202092927100196</v>
      </c>
      <c r="G5561">
        <v>-0.86237284791795099</v>
      </c>
      <c r="H5561">
        <v>-0.85596194505453804</v>
      </c>
      <c r="I5561">
        <v>-0.73830432601309204</v>
      </c>
      <c r="J5561">
        <v>-0.713097992151144</v>
      </c>
      <c r="K5561">
        <v>-0.68928342253810704</v>
      </c>
      <c r="L5561">
        <v>-0.60004852550209697</v>
      </c>
      <c r="M5561">
        <v>-0.53172468987853105</v>
      </c>
      <c r="N5561">
        <v>-0.51342277070595299</v>
      </c>
      <c r="O5561">
        <v>-0.49533418399192097</v>
      </c>
      <c r="P5561">
        <v>-0.45403648831322302</v>
      </c>
    </row>
    <row r="5562" spans="1:16" x14ac:dyDescent="0.35">
      <c r="A5562">
        <v>39.302319999993301</v>
      </c>
      <c r="B5562">
        <v>-1.41161631390075</v>
      </c>
      <c r="C5562">
        <v>-1.3127799705536101</v>
      </c>
      <c r="D5562">
        <v>-1.17565984076867</v>
      </c>
      <c r="E5562">
        <v>-1.0869291354431101</v>
      </c>
      <c r="F5562">
        <v>-0.893799170622809</v>
      </c>
      <c r="G5562">
        <v>-0.86394092977917603</v>
      </c>
      <c r="H5562">
        <v>-0.85723223722796005</v>
      </c>
      <c r="I5562">
        <v>-0.73920092329335796</v>
      </c>
      <c r="J5562">
        <v>-0.713505942564713</v>
      </c>
      <c r="K5562">
        <v>-0.68988197349150004</v>
      </c>
      <c r="L5562">
        <v>-0.600680445313166</v>
      </c>
      <c r="M5562">
        <v>-0.53215391686314895</v>
      </c>
      <c r="N5562">
        <v>-0.51373628636661395</v>
      </c>
      <c r="O5562">
        <v>-0.495608939242207</v>
      </c>
      <c r="P5562">
        <v>-0.45422806378049102</v>
      </c>
    </row>
    <row r="5563" spans="1:16" x14ac:dyDescent="0.35">
      <c r="A5563">
        <v>39.3093899999933</v>
      </c>
      <c r="B5563">
        <v>-1.4067552805551899</v>
      </c>
      <c r="C5563">
        <v>-1.3030690762582899</v>
      </c>
      <c r="D5563">
        <v>-1.1737921984348301</v>
      </c>
      <c r="E5563">
        <v>-1.0884056351896101</v>
      </c>
      <c r="F5563">
        <v>-0.89556591375868</v>
      </c>
      <c r="G5563">
        <v>-0.86549942294899695</v>
      </c>
      <c r="H5563">
        <v>-0.85849297409322001</v>
      </c>
      <c r="I5563">
        <v>-0.74009202095342597</v>
      </c>
      <c r="J5563">
        <v>-0.71390919357647897</v>
      </c>
      <c r="K5563">
        <v>-0.69047615643472404</v>
      </c>
      <c r="L5563">
        <v>-0.60130958090503495</v>
      </c>
      <c r="M5563">
        <v>-0.53258143396488999</v>
      </c>
      <c r="N5563">
        <v>-0.51404831909644799</v>
      </c>
      <c r="O5563">
        <v>-0.49588238613003899</v>
      </c>
      <c r="P5563">
        <v>-0.45441872574623099</v>
      </c>
    </row>
    <row r="5564" spans="1:16" x14ac:dyDescent="0.35">
      <c r="A5564">
        <v>39.316459999993299</v>
      </c>
      <c r="B5564">
        <v>-1.4016805622422901</v>
      </c>
      <c r="C5564">
        <v>-1.2933046850233101</v>
      </c>
      <c r="D5564">
        <v>-1.17187662445814</v>
      </c>
      <c r="E5564">
        <v>-1.0898507203150301</v>
      </c>
      <c r="F5564">
        <v>-0.89732111002857695</v>
      </c>
      <c r="G5564">
        <v>-0.86704828423154601</v>
      </c>
      <c r="H5564">
        <v>-0.85974412670473699</v>
      </c>
      <c r="I5564">
        <v>-0.74097760291957904</v>
      </c>
      <c r="J5564">
        <v>-0.71430774287457199</v>
      </c>
      <c r="K5564">
        <v>-0.69106596526215702</v>
      </c>
      <c r="L5564">
        <v>-0.60193592504857696</v>
      </c>
      <c r="M5564">
        <v>-0.53300723708394604</v>
      </c>
      <c r="N5564">
        <v>-0.51435886623193805</v>
      </c>
      <c r="O5564">
        <v>-0.496154522369183</v>
      </c>
      <c r="P5564">
        <v>-0.45460847271676402</v>
      </c>
    </row>
    <row r="5565" spans="1:16" x14ac:dyDescent="0.35">
      <c r="A5565">
        <v>39.323529999993298</v>
      </c>
      <c r="B5565">
        <v>-1.3963876082556099</v>
      </c>
      <c r="C5565">
        <v>-1.28349002881656</v>
      </c>
      <c r="D5565">
        <v>-1.16991374242767</v>
      </c>
      <c r="E5565">
        <v>-1.0912643750269599</v>
      </c>
      <c r="F5565">
        <v>-0.89906471112007902</v>
      </c>
      <c r="G5565">
        <v>-0.86858747064874897</v>
      </c>
      <c r="H5565">
        <v>-0.86098566634509199</v>
      </c>
      <c r="I5565">
        <v>-0.74185765320564701</v>
      </c>
      <c r="J5565">
        <v>-0.71470158820993102</v>
      </c>
      <c r="K5565">
        <v>-0.69165139392763497</v>
      </c>
      <c r="L5565">
        <v>-0.602559470545728</v>
      </c>
      <c r="M5565">
        <v>-0.53343132213464794</v>
      </c>
      <c r="N5565">
        <v>-0.514667925120882</v>
      </c>
      <c r="O5565">
        <v>-0.49642534568303198</v>
      </c>
      <c r="P5565">
        <v>-0.45479730320426298</v>
      </c>
    </row>
    <row r="5566" spans="1:16" x14ac:dyDescent="0.35">
      <c r="A5566">
        <v>39.330599999993296</v>
      </c>
      <c r="B5566">
        <v>-1.39087208904707</v>
      </c>
      <c r="C5566">
        <v>-1.27362833230075</v>
      </c>
      <c r="D5566">
        <v>-1.1679041814995199</v>
      </c>
      <c r="E5566">
        <v>-1.09264658592651</v>
      </c>
      <c r="F5566">
        <v>-0.90079666905971201</v>
      </c>
      <c r="G5566">
        <v>-0.870116939441828</v>
      </c>
      <c r="H5566">
        <v>-0.86221756452583798</v>
      </c>
      <c r="I5566">
        <v>-0.74273215591337405</v>
      </c>
      <c r="J5566">
        <v>-0.71509072739627499</v>
      </c>
      <c r="K5566">
        <v>-0.69223243644450705</v>
      </c>
      <c r="L5566">
        <v>-0.60318021022956902</v>
      </c>
      <c r="M5566">
        <v>-0.53385368504549902</v>
      </c>
      <c r="N5566">
        <v>-0.51497549312240898</v>
      </c>
      <c r="O5566">
        <v>-0.49669485380461798</v>
      </c>
      <c r="P5566">
        <v>-0.45498521572675699</v>
      </c>
    </row>
    <row r="5567" spans="1:16" x14ac:dyDescent="0.35">
      <c r="A5567">
        <v>39.337669999993302</v>
      </c>
      <c r="B5567">
        <v>-1.3851299069660601</v>
      </c>
      <c r="C5567">
        <v>-1.2637228117935899</v>
      </c>
      <c r="D5567">
        <v>-1.16584857627108</v>
      </c>
      <c r="E5567">
        <v>-1.09399734200604</v>
      </c>
      <c r="F5567">
        <v>-0.90251693621426399</v>
      </c>
      <c r="G5567">
        <v>-0.87163664807279895</v>
      </c>
      <c r="H5567">
        <v>-0.86343979298831097</v>
      </c>
      <c r="I5567">
        <v>-0.74360109523277695</v>
      </c>
      <c r="J5567">
        <v>-0.71547515831008202</v>
      </c>
      <c r="K5567">
        <v>-0.69280908688568699</v>
      </c>
      <c r="L5567">
        <v>-0.60379813696440299</v>
      </c>
      <c r="M5567">
        <v>-0.53427432175920997</v>
      </c>
      <c r="N5567">
        <v>-0.51528156760700095</v>
      </c>
      <c r="O5567">
        <v>-0.49696304447662798</v>
      </c>
      <c r="P5567">
        <v>-0.45517220880813303</v>
      </c>
    </row>
    <row r="5568" spans="1:16" x14ac:dyDescent="0.35">
      <c r="A5568">
        <v>39.344739999993301</v>
      </c>
      <c r="B5568">
        <v>-1.3791572066634299</v>
      </c>
      <c r="C5568">
        <v>-1.2537766742374199</v>
      </c>
      <c r="D5568">
        <v>-1.1637475666544399</v>
      </c>
      <c r="E5568">
        <v>-1.0953166346466101</v>
      </c>
      <c r="F5568">
        <v>-0.90422546529209802</v>
      </c>
      <c r="G5568">
        <v>-0.87314655422597198</v>
      </c>
      <c r="H5568">
        <v>-0.86465232370443001</v>
      </c>
      <c r="I5568">
        <v>-0.74446445544251405</v>
      </c>
      <c r="J5568">
        <v>-0.71585487889057298</v>
      </c>
      <c r="K5568">
        <v>-0.69338133938370805</v>
      </c>
      <c r="L5568">
        <v>-0.60441324364584503</v>
      </c>
      <c r="M5568">
        <v>-0.53469322823273802</v>
      </c>
      <c r="N5568">
        <v>-0.51558614595650298</v>
      </c>
      <c r="O5568">
        <v>-0.49722991545141398</v>
      </c>
      <c r="P5568">
        <v>-0.45535828097814501</v>
      </c>
    </row>
    <row r="5569" spans="1:16" x14ac:dyDescent="0.35">
      <c r="A5569">
        <v>39.3518099999933</v>
      </c>
      <c r="B5569">
        <v>-1.37295038514357</v>
      </c>
      <c r="C5569">
        <v>-1.2437931161784801</v>
      </c>
      <c r="D5569">
        <v>-1.1616017977489601</v>
      </c>
      <c r="E5569">
        <v>-1.0966044576152301</v>
      </c>
      <c r="F5569">
        <v>-0.90592220934443302</v>
      </c>
      <c r="G5569">
        <v>-0.87464661580942604</v>
      </c>
      <c r="H5569">
        <v>-0.86585512887748295</v>
      </c>
      <c r="I5569">
        <v>-0.74532222091023703</v>
      </c>
      <c r="J5569">
        <v>-0.71622988713967295</v>
      </c>
      <c r="K5569">
        <v>-0.693949188130768</v>
      </c>
      <c r="L5569">
        <v>-0.60502552320089698</v>
      </c>
      <c r="M5569">
        <v>-0.53511040043730995</v>
      </c>
      <c r="N5569">
        <v>-0.51588922556414196</v>
      </c>
      <c r="O5569">
        <v>-0.49749546449100801</v>
      </c>
      <c r="P5569">
        <v>-0.45554343077241799</v>
      </c>
    </row>
    <row r="5570" spans="1:16" x14ac:dyDescent="0.35">
      <c r="A5570">
        <v>39.358879999993299</v>
      </c>
      <c r="B5570">
        <v>-1.36650610144805</v>
      </c>
      <c r="C5570">
        <v>-1.2337753227563799</v>
      </c>
      <c r="D5570">
        <v>-1.1594119197130499</v>
      </c>
      <c r="E5570">
        <v>-1.09786080706196</v>
      </c>
      <c r="F5570">
        <v>-0.90760712176663105</v>
      </c>
      <c r="G5570">
        <v>-0.87613679095649999</v>
      </c>
      <c r="H5570">
        <v>-0.86704818094291702</v>
      </c>
      <c r="I5570">
        <v>-0.74617437609295401</v>
      </c>
      <c r="J5570">
        <v>-0.71660018112199697</v>
      </c>
      <c r="K5570">
        <v>-0.69451262737878305</v>
      </c>
      <c r="L5570">
        <v>-0.60563496858803101</v>
      </c>
      <c r="M5570">
        <v>-0.53552583435846501</v>
      </c>
      <c r="N5570">
        <v>-0.51619080383454097</v>
      </c>
      <c r="O5570">
        <v>-0.497759689367129</v>
      </c>
      <c r="P5570">
        <v>-0.45572765673245103</v>
      </c>
    </row>
    <row r="5571" spans="1:16" x14ac:dyDescent="0.35">
      <c r="A5571">
        <v>39.365949999993298</v>
      </c>
      <c r="B5571">
        <v>-1.3598212859550201</v>
      </c>
      <c r="C5571">
        <v>-1.2237264667039101</v>
      </c>
      <c r="D5571">
        <v>-1.1571785876351599</v>
      </c>
      <c r="E5571">
        <v>-1.0990856815166401</v>
      </c>
      <c r="F5571">
        <v>-0.90928015629946202</v>
      </c>
      <c r="G5571">
        <v>-0.87761703802726698</v>
      </c>
      <c r="H5571">
        <v>-0.86823145256912204</v>
      </c>
      <c r="I5571">
        <v>-0.74702090553738598</v>
      </c>
      <c r="J5571">
        <v>-0.71696575896481596</v>
      </c>
      <c r="K5571">
        <v>-0.69507165143943594</v>
      </c>
      <c r="L5571">
        <v>-0.60624157279727198</v>
      </c>
      <c r="M5571">
        <v>-0.53593952599608696</v>
      </c>
      <c r="N5571">
        <v>-0.51649087818373995</v>
      </c>
      <c r="O5571">
        <v>-0.49802258786120202</v>
      </c>
      <c r="P5571">
        <v>-0.45591095740562498</v>
      </c>
    </row>
    <row r="5572" spans="1:16" x14ac:dyDescent="0.35">
      <c r="A5572">
        <v>39.373019999993303</v>
      </c>
      <c r="B5572">
        <v>-1.3528931492790599</v>
      </c>
      <c r="C5572">
        <v>-1.2136497073577399</v>
      </c>
      <c r="D5572">
        <v>-1.1549024614040899</v>
      </c>
      <c r="E5572">
        <v>-1.1002790818855099</v>
      </c>
      <c r="F5572">
        <v>-0.91094126703035605</v>
      </c>
      <c r="G5572">
        <v>-0.87908731560999998</v>
      </c>
      <c r="H5572">
        <v>-0.86940491665819597</v>
      </c>
      <c r="I5572">
        <v>-0.74786179388032104</v>
      </c>
      <c r="J5572">
        <v>-0.71732661885803295</v>
      </c>
      <c r="K5572">
        <v>-0.69562625468422101</v>
      </c>
      <c r="L5572">
        <v>-0.60684532885027398</v>
      </c>
      <c r="M5572">
        <v>-0.53635147136443295</v>
      </c>
      <c r="N5572">
        <v>-0.51678944603920396</v>
      </c>
      <c r="O5572">
        <v>-0.49828415776436602</v>
      </c>
      <c r="P5572">
        <v>-0.45609333134520502</v>
      </c>
    </row>
    <row r="5573" spans="1:16" x14ac:dyDescent="0.35">
      <c r="A5573">
        <v>39.380089999993302</v>
      </c>
      <c r="B5573">
        <v>-1.3457191907569199</v>
      </c>
      <c r="C5573">
        <v>-1.2035481896801401</v>
      </c>
      <c r="D5573">
        <v>-1.1525842055784401</v>
      </c>
      <c r="E5573">
        <v>-1.1014410114475699</v>
      </c>
      <c r="F5573">
        <v>-0.912590408394645</v>
      </c>
      <c r="G5573">
        <v>-0.88054758252264398</v>
      </c>
      <c r="H5573">
        <v>-0.87056854634671799</v>
      </c>
      <c r="I5573">
        <v>-0.74869702584896602</v>
      </c>
      <c r="J5573">
        <v>-0.71768275905415402</v>
      </c>
      <c r="K5573">
        <v>-0.69617643154449504</v>
      </c>
      <c r="L5573">
        <v>-0.60744622980040497</v>
      </c>
      <c r="M5573">
        <v>-0.53676166649217305</v>
      </c>
      <c r="N5573">
        <v>-0.51708650483984697</v>
      </c>
      <c r="O5573">
        <v>-0.49854439687748903</v>
      </c>
      <c r="P5573">
        <v>-0.45627477711034797</v>
      </c>
    </row>
    <row r="5574" spans="1:16" x14ac:dyDescent="0.35">
      <c r="A5574">
        <v>39.387159999993301</v>
      </c>
      <c r="B5574">
        <v>-1.3382972065051799</v>
      </c>
      <c r="C5574">
        <v>-1.19342504329221</v>
      </c>
      <c r="D5574">
        <v>-1.15022448925553</v>
      </c>
      <c r="E5574">
        <v>-1.1025714758506999</v>
      </c>
      <c r="F5574">
        <v>-0.91422753517679201</v>
      </c>
      <c r="G5574">
        <v>-0.88199779781426402</v>
      </c>
      <c r="H5574">
        <v>-0.87172231500650499</v>
      </c>
      <c r="I5574">
        <v>-0.74952658626130197</v>
      </c>
      <c r="J5574">
        <v>-0.71803417786825696</v>
      </c>
      <c r="K5574">
        <v>-0.69672217651152102</v>
      </c>
      <c r="L5574">
        <v>-0.60804426873282302</v>
      </c>
      <c r="M5574">
        <v>-0.537170107422419</v>
      </c>
      <c r="N5574">
        <v>-0.51738205203604104</v>
      </c>
      <c r="O5574">
        <v>-0.49880330301117498</v>
      </c>
      <c r="P5574">
        <v>-0.45645529326610601</v>
      </c>
    </row>
    <row r="5575" spans="1:16" x14ac:dyDescent="0.35">
      <c r="A5575">
        <v>39.3942299999933</v>
      </c>
      <c r="B5575">
        <v>-1.33062529703654</v>
      </c>
      <c r="C5575">
        <v>-1.1832833815188799</v>
      </c>
      <c r="D5575">
        <v>-1.1478239859394801</v>
      </c>
      <c r="E5575">
        <v>-1.1036704831075901</v>
      </c>
      <c r="F5575">
        <v>-0.91585260251160305</v>
      </c>
      <c r="G5575">
        <v>-0.88343792076650696</v>
      </c>
      <c r="H5575">
        <v>-0.87286619624536299</v>
      </c>
      <c r="I5575">
        <v>-0.75035046002643102</v>
      </c>
      <c r="J5575">
        <v>-0.71838087367796599</v>
      </c>
      <c r="K5575">
        <v>-0.69726348413651695</v>
      </c>
      <c r="L5575">
        <v>-0.60863943876455795</v>
      </c>
      <c r="M5575">
        <v>-0.53757679021275995</v>
      </c>
      <c r="N5575">
        <v>-0.51767608508963703</v>
      </c>
      <c r="O5575">
        <v>-0.49906087398578503</v>
      </c>
      <c r="P5575">
        <v>-0.45663487838342998</v>
      </c>
    </row>
    <row r="5576" spans="1:16" x14ac:dyDescent="0.35">
      <c r="A5576">
        <v>39.401299999993299</v>
      </c>
      <c r="B5576">
        <v>-1.3227018744221499</v>
      </c>
      <c r="C5576">
        <v>-1.17312630044598</v>
      </c>
      <c r="D5576">
        <v>-1.14538337340876</v>
      </c>
      <c r="E5576">
        <v>-1.10473804359141</v>
      </c>
      <c r="F5576">
        <v>-0.91746556588543104</v>
      </c>
      <c r="G5576">
        <v>-0.88486791089504202</v>
      </c>
      <c r="H5576">
        <v>-0.87400016390783697</v>
      </c>
      <c r="I5576">
        <v>-0.75116863214492302</v>
      </c>
      <c r="J5576">
        <v>-0.71872284492341398</v>
      </c>
      <c r="K5576">
        <v>-0.69780034903069199</v>
      </c>
      <c r="L5576">
        <v>-0.609231733044586</v>
      </c>
      <c r="M5576">
        <v>-0.53798171093529501</v>
      </c>
      <c r="N5576">
        <v>-0.51796860147397705</v>
      </c>
      <c r="O5576">
        <v>-0.49931710763143899</v>
      </c>
      <c r="P5576">
        <v>-0.45681353103917699</v>
      </c>
    </row>
    <row r="5577" spans="1:16" x14ac:dyDescent="0.35">
      <c r="A5577">
        <v>39.408369999993297</v>
      </c>
      <c r="B5577">
        <v>-1.31452566898802</v>
      </c>
      <c r="C5577">
        <v>-1.1629568779897399</v>
      </c>
      <c r="D5577">
        <v>-1.14290333358309</v>
      </c>
      <c r="E5577">
        <v>-1.10577417003128</v>
      </c>
      <c r="F5577">
        <v>-0.91906638113736505</v>
      </c>
      <c r="G5577">
        <v>-0.88628772795100297</v>
      </c>
      <c r="H5577">
        <v>-0.87512419207594605</v>
      </c>
      <c r="I5577">
        <v>-0.75198108770916605</v>
      </c>
      <c r="J5577">
        <v>-0.71906009010721506</v>
      </c>
      <c r="K5577">
        <v>-0.69833276586530102</v>
      </c>
      <c r="L5577">
        <v>-0.60982114475391502</v>
      </c>
      <c r="M5577">
        <v>-0.53838486567666299</v>
      </c>
      <c r="N5577">
        <v>-0.51825959867390903</v>
      </c>
      <c r="O5577">
        <v>-0.49957200178803701</v>
      </c>
      <c r="P5577">
        <v>-0.456991249816115</v>
      </c>
    </row>
    <row r="5578" spans="1:16" x14ac:dyDescent="0.35">
      <c r="A5578">
        <v>39.415439999993303</v>
      </c>
      <c r="B5578">
        <v>-1.30609573553453</v>
      </c>
      <c r="C5578">
        <v>-1.1527781729789499</v>
      </c>
      <c r="D5578">
        <v>-1.1403845523896901</v>
      </c>
      <c r="E5578">
        <v>-1.10677887750751</v>
      </c>
      <c r="F5578">
        <v>-0.92065500446040605</v>
      </c>
      <c r="G5578">
        <v>-0.88769733192242095</v>
      </c>
      <c r="H5578">
        <v>-0.87623825506991904</v>
      </c>
      <c r="I5578">
        <v>-0.75278781190371002</v>
      </c>
      <c r="J5578">
        <v>-0.71939260779442804</v>
      </c>
      <c r="K5578">
        <v>-0.69886072937167498</v>
      </c>
      <c r="L5578">
        <v>-0.61040766710565597</v>
      </c>
      <c r="M5578">
        <v>-0.53878625053808105</v>
      </c>
      <c r="N5578">
        <v>-0.51854907418580698</v>
      </c>
      <c r="O5578">
        <v>-0.49982555430526299</v>
      </c>
      <c r="P5578">
        <v>-0.45716803330292399</v>
      </c>
    </row>
    <row r="5579" spans="1:16" x14ac:dyDescent="0.35">
      <c r="A5579">
        <v>39.422509999993302</v>
      </c>
      <c r="B5579">
        <v>-1.29741145906843</v>
      </c>
      <c r="C5579">
        <v>-1.14259322425014</v>
      </c>
      <c r="D5579">
        <v>-1.1378277196290001</v>
      </c>
      <c r="E5579">
        <v>-1.10775218344662</v>
      </c>
      <c r="F5579">
        <v>-0.92223139240262897</v>
      </c>
      <c r="G5579">
        <v>-0.88909668303565204</v>
      </c>
      <c r="H5579">
        <v>-0.87734232744892104</v>
      </c>
      <c r="I5579">
        <v>-0.75358879000560497</v>
      </c>
      <c r="J5579">
        <v>-0.71972039661252896</v>
      </c>
      <c r="K5579">
        <v>-0.69938423434127495</v>
      </c>
      <c r="L5579">
        <v>-0.61099129334510405</v>
      </c>
      <c r="M5579">
        <v>-0.53918586163537396</v>
      </c>
      <c r="N5579">
        <v>-0.51883702551758204</v>
      </c>
      <c r="O5579">
        <v>-0.50007776304260199</v>
      </c>
      <c r="P5579">
        <v>-0.45734388009420601</v>
      </c>
    </row>
    <row r="5580" spans="1:16" x14ac:dyDescent="0.35">
      <c r="A5580">
        <v>39.429579999993301</v>
      </c>
      <c r="B5580">
        <v>-1.28847256003782</v>
      </c>
      <c r="C5580">
        <v>-1.13240504975611</v>
      </c>
      <c r="D5580">
        <v>-1.13523352883988</v>
      </c>
      <c r="E5580">
        <v>-1.10869410761617</v>
      </c>
      <c r="F5580">
        <v>-0.92379550186833503</v>
      </c>
      <c r="G5580">
        <v>-0.89048574175679995</v>
      </c>
      <c r="H5580">
        <v>-0.87843638401176405</v>
      </c>
      <c r="I5580">
        <v>-0.75438400738474598</v>
      </c>
      <c r="J5580">
        <v>-0.72004345525136904</v>
      </c>
      <c r="K5580">
        <v>-0.69990327562572296</v>
      </c>
      <c r="L5580">
        <v>-0.61157201674981299</v>
      </c>
      <c r="M5580">
        <v>-0.53958369509900495</v>
      </c>
      <c r="N5580">
        <v>-0.51912345018869699</v>
      </c>
      <c r="O5580">
        <v>-0.50032862586935201</v>
      </c>
      <c r="P5580">
        <v>-0.45751878879048502</v>
      </c>
    </row>
    <row r="5581" spans="1:16" x14ac:dyDescent="0.35">
      <c r="A5581">
        <v>39.4366499999933</v>
      </c>
      <c r="B5581">
        <v>-1.27927909906119</v>
      </c>
      <c r="C5581">
        <v>-1.1222166456879099</v>
      </c>
      <c r="D5581">
        <v>-1.1326026771642399</v>
      </c>
      <c r="E5581">
        <v>-1.1096046721193</v>
      </c>
      <c r="F5581">
        <v>-0.92534729011918804</v>
      </c>
      <c r="G5581">
        <v>-0.89186446879312997</v>
      </c>
      <c r="H5581">
        <v>-0.87952039979763197</v>
      </c>
      <c r="I5581">
        <v>-0.75517344950421605</v>
      </c>
      <c r="J5581">
        <v>-0.72036178246314297</v>
      </c>
      <c r="K5581">
        <v>-0.70041784813684405</v>
      </c>
      <c r="L5581">
        <v>-0.61214983062967698</v>
      </c>
      <c r="M5581">
        <v>-0.539979747074112</v>
      </c>
      <c r="N5581">
        <v>-0.51940834573018402</v>
      </c>
      <c r="O5581">
        <v>-0.50057814066462902</v>
      </c>
      <c r="P5581">
        <v>-0.45769275799821502</v>
      </c>
    </row>
    <row r="5582" spans="1:16" x14ac:dyDescent="0.35">
      <c r="A5582">
        <v>39.443719999993299</v>
      </c>
      <c r="B5582">
        <v>-1.2698314811423399</v>
      </c>
      <c r="C5582">
        <v>-1.1120309856108099</v>
      </c>
      <c r="D5582">
        <v>-1.12993586521116</v>
      </c>
      <c r="E5582">
        <v>-1.1104839013891199</v>
      </c>
      <c r="F5582">
        <v>-0.92688671477533602</v>
      </c>
      <c r="G5582">
        <v>-0.89323282509447699</v>
      </c>
      <c r="H5582">
        <v>-0.880594350086772</v>
      </c>
      <c r="I5582">
        <v>-0.75595710192061405</v>
      </c>
      <c r="J5582">
        <v>-0.72067537706235296</v>
      </c>
      <c r="K5582">
        <v>-0.700927946846709</v>
      </c>
      <c r="L5582">
        <v>-0.61272472832700098</v>
      </c>
      <c r="M5582">
        <v>-0.54037401372053595</v>
      </c>
      <c r="N5582">
        <v>-0.51969170968466105</v>
      </c>
      <c r="O5582">
        <v>-0.50082630531738803</v>
      </c>
      <c r="P5582">
        <v>-0.45786578632978198</v>
      </c>
    </row>
    <row r="5583" spans="1:16" x14ac:dyDescent="0.35">
      <c r="A5583">
        <v>39.450789999993297</v>
      </c>
      <c r="B5583">
        <v>-1.2601304593640601</v>
      </c>
      <c r="C5583">
        <v>-1.1018510196142399</v>
      </c>
      <c r="D5583">
        <v>-1.1272337969206601</v>
      </c>
      <c r="E5583">
        <v>-1.1113318221828401</v>
      </c>
      <c r="F5583">
        <v>-0.92841373381652803</v>
      </c>
      <c r="G5583">
        <v>-0.89459077185465097</v>
      </c>
      <c r="H5583">
        <v>-0.88165821040120396</v>
      </c>
      <c r="I5583">
        <v>-0.75673495028439897</v>
      </c>
      <c r="J5583">
        <v>-0.72098423792577004</v>
      </c>
      <c r="K5583">
        <v>-0.70143356678766999</v>
      </c>
      <c r="L5583">
        <v>-0.61329670321658203</v>
      </c>
      <c r="M5583">
        <v>-0.54076649121285802</v>
      </c>
      <c r="N5583">
        <v>-0.51997353960634096</v>
      </c>
      <c r="O5583">
        <v>-0.50107311772642904</v>
      </c>
      <c r="P5583">
        <v>-0.45803787240351201</v>
      </c>
    </row>
    <row r="5584" spans="1:16" x14ac:dyDescent="0.35">
      <c r="A5584">
        <v>39.457859999993303</v>
      </c>
      <c r="B5584">
        <v>-1.2501771380539599</v>
      </c>
      <c r="C5584">
        <v>-1.09167967347624</v>
      </c>
      <c r="D5584">
        <v>-1.1244971794268499</v>
      </c>
      <c r="E5584">
        <v>-1.11214846357571</v>
      </c>
      <c r="F5584">
        <v>-0.92992830558320905</v>
      </c>
      <c r="G5584">
        <v>-0.89593827051282804</v>
      </c>
      <c r="H5584">
        <v>-0.88271195650540302</v>
      </c>
      <c r="I5584">
        <v>-0.75750698034021902</v>
      </c>
      <c r="J5584">
        <v>-0.72128836399239504</v>
      </c>
      <c r="K5584">
        <v>-0.70193470305239503</v>
      </c>
      <c r="L5584">
        <v>-0.61386574870578003</v>
      </c>
      <c r="M5584">
        <v>-0.54115717574042599</v>
      </c>
      <c r="N5584">
        <v>-0.52025383306105299</v>
      </c>
      <c r="O5584">
        <v>-0.50131857580040695</v>
      </c>
      <c r="P5584">
        <v>-0.45820901484367099</v>
      </c>
    </row>
    <row r="5585" spans="1:16" x14ac:dyDescent="0.35">
      <c r="A5585">
        <v>39.464929999993302</v>
      </c>
      <c r="B5585">
        <v>-1.2399729754167199</v>
      </c>
      <c r="C5585">
        <v>-1.0815198478424299</v>
      </c>
      <c r="D5585">
        <v>-1.1217267229208101</v>
      </c>
      <c r="E5585">
        <v>-1.11293385695473</v>
      </c>
      <c r="F5585">
        <v>-0.93143038877760498</v>
      </c>
      <c r="G5585">
        <v>-0.89727528275494195</v>
      </c>
      <c r="H5585">
        <v>-0.88375556440698999</v>
      </c>
      <c r="I5585">
        <v>-0.75827317792724802</v>
      </c>
      <c r="J5585">
        <v>-0.72158775426342203</v>
      </c>
      <c r="K5585">
        <v>-0.70243135079390795</v>
      </c>
      <c r="L5585">
        <v>-0.614431858234599</v>
      </c>
      <c r="M5585">
        <v>-0.54154606350738999</v>
      </c>
      <c r="N5585">
        <v>-0.52053258762625199</v>
      </c>
      <c r="O5585">
        <v>-0.50156267745784799</v>
      </c>
      <c r="P5585">
        <v>-0.45837921228047401</v>
      </c>
    </row>
    <row r="5586" spans="1:16" x14ac:dyDescent="0.35">
      <c r="A5586">
        <v>39.471999999993301</v>
      </c>
      <c r="B5586">
        <v>-1.22951978562808</v>
      </c>
      <c r="C5586">
        <v>-1.07137441741995</v>
      </c>
      <c r="D5586">
        <v>-1.11892314051301</v>
      </c>
      <c r="E5586">
        <v>-1.11368803601211</v>
      </c>
      <c r="F5586">
        <v>-0.93291994246479604</v>
      </c>
      <c r="G5586">
        <v>-0.89860177051506596</v>
      </c>
      <c r="H5586">
        <v>-0.88478901035740198</v>
      </c>
      <c r="I5586">
        <v>-0.75903352897951104</v>
      </c>
      <c r="J5586">
        <v>-0.72188240780219703</v>
      </c>
      <c r="K5586">
        <v>-0.70292350522562097</v>
      </c>
      <c r="L5586">
        <v>-0.614995025275754</v>
      </c>
      <c r="M5586">
        <v>-0.54193315073273296</v>
      </c>
      <c r="N5586">
        <v>-0.52080980089103701</v>
      </c>
      <c r="O5586">
        <v>-0.50180542062715705</v>
      </c>
      <c r="P5586">
        <v>-0.45854846335008698</v>
      </c>
    </row>
    <row r="5587" spans="1:16" x14ac:dyDescent="0.35">
      <c r="A5587">
        <v>39.4790699999933</v>
      </c>
      <c r="B5587">
        <v>-1.21881974038644</v>
      </c>
      <c r="C5587">
        <v>-1.0612462301864201</v>
      </c>
      <c r="D5587">
        <v>-1.11608714809541</v>
      </c>
      <c r="E5587">
        <v>-1.11441103673858</v>
      </c>
      <c r="F5587">
        <v>-0.934396926073777</v>
      </c>
      <c r="G5587">
        <v>-0.89991769597679006</v>
      </c>
      <c r="H5587">
        <v>-0.88581227085256897</v>
      </c>
      <c r="I5587">
        <v>-0.759788019526213</v>
      </c>
      <c r="J5587">
        <v>-0.72217232373417695</v>
      </c>
      <c r="K5587">
        <v>-0.70341116162137096</v>
      </c>
      <c r="L5587">
        <v>-0.61555524333475198</v>
      </c>
      <c r="M5587">
        <v>-0.54231843365030297</v>
      </c>
      <c r="N5587">
        <v>-0.52108547045616405</v>
      </c>
      <c r="O5587">
        <v>-0.50204680324663198</v>
      </c>
      <c r="P5587">
        <v>-0.45871676669463002</v>
      </c>
    </row>
    <row r="5588" spans="1:16" x14ac:dyDescent="0.35">
      <c r="A5588">
        <v>39.486139999993298</v>
      </c>
      <c r="B5588">
        <v>-1.20787536991884</v>
      </c>
      <c r="C5588">
        <v>-1.0511381066143299</v>
      </c>
      <c r="D5588">
        <v>-1.1132194642031401</v>
      </c>
      <c r="E5588">
        <v>-1.1151028974164601</v>
      </c>
      <c r="F5588">
        <v>-0.93586129939850005</v>
      </c>
      <c r="G5588">
        <v>-0.901223021574587</v>
      </c>
      <c r="H5588">
        <v>-0.88682532263357206</v>
      </c>
      <c r="I5588">
        <v>-0.76053663569206997</v>
      </c>
      <c r="J5588">
        <v>-0.72245750124688801</v>
      </c>
      <c r="K5588">
        <v>-0.70389431531545199</v>
      </c>
      <c r="L5588">
        <v>-0.61611250594996303</v>
      </c>
      <c r="M5588">
        <v>-0.54270190850884203</v>
      </c>
      <c r="N5588">
        <v>-0.52135959393406095</v>
      </c>
      <c r="O5588">
        <v>-0.50228682326447005</v>
      </c>
      <c r="P5588">
        <v>-0.458884120962187</v>
      </c>
    </row>
    <row r="5589" spans="1:16" x14ac:dyDescent="0.35">
      <c r="A5589">
        <v>39.493209999993297</v>
      </c>
      <c r="B5589">
        <v>-1.19668956343903</v>
      </c>
      <c r="C5589">
        <v>-1.0410528389108999</v>
      </c>
      <c r="D5589">
        <v>-1.11032080987597</v>
      </c>
      <c r="E5589">
        <v>-1.1157636586124799</v>
      </c>
      <c r="F5589">
        <v>-0.93731302259891602</v>
      </c>
      <c r="G5589">
        <v>-0.902517709995178</v>
      </c>
      <c r="H5589">
        <v>-0.88782814268730303</v>
      </c>
      <c r="I5589">
        <v>-0.76127936369762905</v>
      </c>
      <c r="J5589">
        <v>-0.72273793958988397</v>
      </c>
      <c r="K5589">
        <v>-0.70437296170264696</v>
      </c>
      <c r="L5589">
        <v>-0.61666680669269403</v>
      </c>
      <c r="M5589">
        <v>-0.54308357157202103</v>
      </c>
      <c r="N5589">
        <v>-0.52163216894884201</v>
      </c>
      <c r="O5589">
        <v>-0.50252547863878605</v>
      </c>
      <c r="P5589">
        <v>-0.45905052480680397</v>
      </c>
    </row>
    <row r="5590" spans="1:16" x14ac:dyDescent="0.35">
      <c r="A5590">
        <v>39.500279999993303</v>
      </c>
      <c r="B5590">
        <v>-1.18526556905618</v>
      </c>
      <c r="C5590">
        <v>-1.0309931902738501</v>
      </c>
      <c r="D5590">
        <v>-1.1073919085194499</v>
      </c>
      <c r="E5590">
        <v>-1.1163933631704299</v>
      </c>
      <c r="F5590">
        <v>-0.93875205620198399</v>
      </c>
      <c r="G5590">
        <v>-0.90380172417888505</v>
      </c>
      <c r="H5590">
        <v>-0.88882070824710901</v>
      </c>
      <c r="I5590">
        <v>-0.76201618985959496</v>
      </c>
      <c r="J5590">
        <v>-0.72301363807470298</v>
      </c>
      <c r="K5590">
        <v>-0.70484709623826003</v>
      </c>
      <c r="L5590">
        <v>-0.61721813916726298</v>
      </c>
      <c r="M5590">
        <v>-0.54346341911847096</v>
      </c>
      <c r="N5590">
        <v>-0.52190319313632105</v>
      </c>
      <c r="O5590">
        <v>-0.50276276733761505</v>
      </c>
      <c r="P5590">
        <v>-0.45921597688849702</v>
      </c>
    </row>
    <row r="5591" spans="1:16" x14ac:dyDescent="0.35">
      <c r="A5591">
        <v>39.507349999993302</v>
      </c>
      <c r="B5591">
        <v>-1.1736069931333699</v>
      </c>
      <c r="C5591">
        <v>-1.0209618941629801</v>
      </c>
      <c r="D5591">
        <v>-1.1044334857657501</v>
      </c>
      <c r="E5591">
        <v>-1.11699205620358</v>
      </c>
      <c r="F5591">
        <v>-0.94017836110268804</v>
      </c>
      <c r="G5591">
        <v>-0.905075027320982</v>
      </c>
      <c r="H5591">
        <v>-0.88980299679343799</v>
      </c>
      <c r="I5591">
        <v>-0.76274710059114503</v>
      </c>
      <c r="J5591">
        <v>-0.72328459607481999</v>
      </c>
      <c r="K5591">
        <v>-0.70531671443814803</v>
      </c>
      <c r="L5591">
        <v>-0.61776649701107</v>
      </c>
      <c r="M5591">
        <v>-0.54384144744181095</v>
      </c>
      <c r="N5591">
        <v>-0.52217266414402697</v>
      </c>
      <c r="O5591">
        <v>-0.50299868733893205</v>
      </c>
      <c r="P5591">
        <v>-0.45938047587325498</v>
      </c>
    </row>
    <row r="5592" spans="1:16" x14ac:dyDescent="0.35">
      <c r="A5592">
        <v>39.514419999993301</v>
      </c>
      <c r="B5592">
        <v>-1.16171779909621</v>
      </c>
      <c r="C5592">
        <v>-1.0109616535881101</v>
      </c>
      <c r="D5592">
        <v>-1.1014462693343601</v>
      </c>
      <c r="E5592">
        <v>-1.1175597850868899</v>
      </c>
      <c r="F5592">
        <v>-0.94159189856502601</v>
      </c>
      <c r="G5592">
        <v>-0.90633758287303301</v>
      </c>
      <c r="H5592">
        <v>-0.89077498605447303</v>
      </c>
      <c r="I5592">
        <v>-0.76347208240225695</v>
      </c>
      <c r="J5592">
        <v>-0.72355081302560798</v>
      </c>
      <c r="K5592">
        <v>-0.705781811878749</v>
      </c>
      <c r="L5592">
        <v>-0.61831187389467002</v>
      </c>
      <c r="M5592">
        <v>-0.54421765285068002</v>
      </c>
      <c r="N5592">
        <v>-0.52244057963121704</v>
      </c>
      <c r="O5592">
        <v>-0.503233236630655</v>
      </c>
      <c r="P5592">
        <v>-0.45954402043304599</v>
      </c>
    </row>
    <row r="5593" spans="1:16" x14ac:dyDescent="0.35">
      <c r="A5593">
        <v>39.5214899999933</v>
      </c>
      <c r="B5593">
        <v>-1.14960230569244</v>
      </c>
      <c r="C5593">
        <v>-1.0009951404133</v>
      </c>
      <c r="D5593">
        <v>-1.0984309888925201</v>
      </c>
      <c r="E5593">
        <v>-1.1180965994490499</v>
      </c>
      <c r="F5593">
        <v>-0.94299263022299296</v>
      </c>
      <c r="G5593">
        <v>-0.90758935454422796</v>
      </c>
      <c r="H5593">
        <v>-0.89173665400675395</v>
      </c>
      <c r="I5593">
        <v>-0.76419112190001703</v>
      </c>
      <c r="J5593">
        <v>-0.72381228842428402</v>
      </c>
      <c r="K5593">
        <v>-0.70624238419711005</v>
      </c>
      <c r="L5593">
        <v>-0.61885426352184403</v>
      </c>
      <c r="M5593">
        <v>-0.54459203166876902</v>
      </c>
      <c r="N5593">
        <v>-0.52270693726889295</v>
      </c>
      <c r="O5593">
        <v>-0.50346641321065899</v>
      </c>
      <c r="P5593">
        <v>-0.45970660924581802</v>
      </c>
    </row>
    <row r="5594" spans="1:16" x14ac:dyDescent="0.35">
      <c r="A5594">
        <v>39.528559999993298</v>
      </c>
      <c r="B5594">
        <v>-1.1372651847045101</v>
      </c>
      <c r="C5594">
        <v>-0.99106499467761899</v>
      </c>
      <c r="D5594">
        <v>-1.0953883759154699</v>
      </c>
      <c r="E5594">
        <v>-1.1186025511641899</v>
      </c>
      <c r="F5594">
        <v>-0.94438051808155399</v>
      </c>
      <c r="G5594">
        <v>-0.90883030630271699</v>
      </c>
      <c r="H5594">
        <v>-0.89268797887581197</v>
      </c>
      <c r="I5594">
        <v>-0.76490420578894502</v>
      </c>
      <c r="J5594">
        <v>-0.72406902182987298</v>
      </c>
      <c r="K5594">
        <v>-0.70669842709092101</v>
      </c>
      <c r="L5594">
        <v>-0.61939365962967796</v>
      </c>
      <c r="M5594">
        <v>-0.54496458023485606</v>
      </c>
      <c r="N5594">
        <v>-0.52297173473981395</v>
      </c>
      <c r="O5594">
        <v>-0.50369821508679002</v>
      </c>
      <c r="P5594">
        <v>-0.45986824099550699</v>
      </c>
    </row>
    <row r="5595" spans="1:16" x14ac:dyDescent="0.35">
      <c r="A5595">
        <v>39.535629999993297</v>
      </c>
      <c r="B5595">
        <v>-1.1247114581176101</v>
      </c>
      <c r="C5595">
        <v>-0.98117382393269703</v>
      </c>
      <c r="D5595">
        <v>-1.0923191635465801</v>
      </c>
      <c r="E5595">
        <v>-1.1190776943435501</v>
      </c>
      <c r="F5595">
        <v>-0.94575552451759004</v>
      </c>
      <c r="G5595">
        <v>-0.91006040237691799</v>
      </c>
      <c r="H5595">
        <v>-0.893628939136765</v>
      </c>
      <c r="I5595">
        <v>-0.76561132087129902</v>
      </c>
      <c r="J5595">
        <v>-0.72432101286314599</v>
      </c>
      <c r="K5595">
        <v>-0.70714993631853396</v>
      </c>
      <c r="L5595">
        <v>-0.61993005598861906</v>
      </c>
      <c r="M5595">
        <v>-0.54533529490282595</v>
      </c>
      <c r="N5595">
        <v>-0.52323496973850703</v>
      </c>
      <c r="O5595">
        <v>-0.50392864027687101</v>
      </c>
      <c r="P5595">
        <v>-0.46002891437203902</v>
      </c>
    </row>
    <row r="5596" spans="1:16" x14ac:dyDescent="0.35">
      <c r="A5596">
        <v>39.542699999993303</v>
      </c>
      <c r="B5596">
        <v>-1.1119464947468001</v>
      </c>
      <c r="C5596">
        <v>-0.97132420259713603</v>
      </c>
      <c r="D5596">
        <v>-1.0892240864573399</v>
      </c>
      <c r="E5596">
        <v>-1.11952208532681</v>
      </c>
      <c r="F5596">
        <v>-0.94711761228084901</v>
      </c>
      <c r="G5596">
        <v>-0.91127960725683699</v>
      </c>
      <c r="H5596">
        <v>-0.89455951351493501</v>
      </c>
      <c r="I5596">
        <v>-0.76631245404739001</v>
      </c>
      <c r="J5596">
        <v>-0.72456826120658402</v>
      </c>
      <c r="K5596">
        <v>-0.70759690769899197</v>
      </c>
      <c r="L5596">
        <v>-0.62046344640256001</v>
      </c>
      <c r="M5596">
        <v>-0.54570417204171096</v>
      </c>
      <c r="N5596">
        <v>-0.52349663997128504</v>
      </c>
      <c r="O5596">
        <v>-0.50415768680871298</v>
      </c>
      <c r="P5596">
        <v>-0.46018862807133398</v>
      </c>
    </row>
    <row r="5597" spans="1:16" x14ac:dyDescent="0.35">
      <c r="A5597">
        <v>39.549769999993302</v>
      </c>
      <c r="B5597">
        <v>-1.0989760063274401</v>
      </c>
      <c r="C5597">
        <v>-0.96151867132800195</v>
      </c>
      <c r="D5597">
        <v>-1.08610388070726</v>
      </c>
      <c r="E5597">
        <v>-1.1199357826732601</v>
      </c>
      <c r="F5597">
        <v>-0.94846674449486901</v>
      </c>
      <c r="G5597">
        <v>-0.91248788569537398</v>
      </c>
      <c r="H5597">
        <v>-0.89547968098644304</v>
      </c>
      <c r="I5597">
        <v>-0.76700759231589299</v>
      </c>
      <c r="J5597">
        <v>-0.72481076660432298</v>
      </c>
      <c r="K5597">
        <v>-0.70803933711205802</v>
      </c>
      <c r="L5597">
        <v>-0.62099382470890196</v>
      </c>
      <c r="M5597">
        <v>-0.54607120803571396</v>
      </c>
      <c r="N5597">
        <v>-0.52375674315625997</v>
      </c>
      <c r="O5597">
        <v>-0.50438535272012797</v>
      </c>
      <c r="P5597">
        <v>-0.46034738079531101</v>
      </c>
    </row>
    <row r="5598" spans="1:16" x14ac:dyDescent="0.35">
      <c r="A5598">
        <v>39.556839999993301</v>
      </c>
      <c r="B5598">
        <v>-1.0858060430741301</v>
      </c>
      <c r="C5598">
        <v>-0.95175973640950795</v>
      </c>
      <c r="D5598">
        <v>-1.0829592836036701</v>
      </c>
      <c r="E5598">
        <v>-1.1203188471528001</v>
      </c>
      <c r="F5598">
        <v>-0.94980288465789897</v>
      </c>
      <c r="G5598">
        <v>-0.91368520270962095</v>
      </c>
      <c r="H5598">
        <v>-0.89638942077880102</v>
      </c>
      <c r="I5598">
        <v>-0.76769672277415102</v>
      </c>
      <c r="J5598">
        <v>-0.72504852886210402</v>
      </c>
      <c r="K5598">
        <v>-0.70847722049823303</v>
      </c>
      <c r="L5598">
        <v>-0.62152118477862695</v>
      </c>
      <c r="M5598">
        <v>-0.54643639928424403</v>
      </c>
      <c r="N5598">
        <v>-0.52401527702335304</v>
      </c>
      <c r="O5598">
        <v>-0.504611636058938</v>
      </c>
      <c r="P5598">
        <v>-0.460505171251891</v>
      </c>
    </row>
    <row r="5599" spans="1:16" x14ac:dyDescent="0.35">
      <c r="A5599">
        <v>39.563909999993299</v>
      </c>
      <c r="B5599">
        <v>-1.0724429887139399</v>
      </c>
      <c r="C5599">
        <v>-0.94204986915904898</v>
      </c>
      <c r="D5599">
        <v>-1.0797910335615299</v>
      </c>
      <c r="E5599">
        <v>-1.1206713417366501</v>
      </c>
      <c r="F5599">
        <v>-0.95112599664380204</v>
      </c>
      <c r="G5599">
        <v>-0.91487152358215096</v>
      </c>
      <c r="H5599">
        <v>-0.89728871237149999</v>
      </c>
      <c r="I5599">
        <v>-0.76837983261848697</v>
      </c>
      <c r="J5599">
        <v>-0.72528154784722298</v>
      </c>
      <c r="K5599">
        <v>-0.70891055385878499</v>
      </c>
      <c r="L5599">
        <v>-0.62204552051636697</v>
      </c>
      <c r="M5599">
        <v>-0.54679974220194505</v>
      </c>
      <c r="N5599">
        <v>-0.52427223931431499</v>
      </c>
      <c r="O5599">
        <v>-0.50483653488298497</v>
      </c>
      <c r="P5599">
        <v>-0.46066199815500403</v>
      </c>
    </row>
    <row r="5600" spans="1:16" x14ac:dyDescent="0.35">
      <c r="A5600">
        <v>39.570979999993298</v>
      </c>
      <c r="B5600">
        <v>-1.0588935550008101</v>
      </c>
      <c r="C5600">
        <v>-0.93239150535071602</v>
      </c>
      <c r="D5600">
        <v>-1.0765998699631401</v>
      </c>
      <c r="E5600">
        <v>-1.1209933315879499</v>
      </c>
      <c r="F5600">
        <v>-0.95243604470294296</v>
      </c>
      <c r="G5600">
        <v>-0.91604681386230602</v>
      </c>
      <c r="H5600">
        <v>-0.89817753549657697</v>
      </c>
      <c r="I5600">
        <v>-0.76905690914450098</v>
      </c>
      <c r="J5600">
        <v>-0.72550982348847803</v>
      </c>
      <c r="K5600">
        <v>-0.70933933325576703</v>
      </c>
      <c r="L5600">
        <v>-0.62256682586047096</v>
      </c>
      <c r="M5600">
        <v>-0.54716123321872301</v>
      </c>
      <c r="N5600">
        <v>-0.52452762778272999</v>
      </c>
      <c r="O5600">
        <v>-0.50506004726014198</v>
      </c>
      <c r="P5600">
        <v>-0.46081786022458798</v>
      </c>
    </row>
    <row r="5601" spans="1:16" x14ac:dyDescent="0.35">
      <c r="A5601">
        <v>39.578049999993297</v>
      </c>
      <c r="B5601">
        <v>-1.04516477571838</v>
      </c>
      <c r="C5601">
        <v>-0.92278704465642503</v>
      </c>
      <c r="D5601">
        <v>-1.07338653301794</v>
      </c>
      <c r="E5601">
        <v>-1.1212848840520999</v>
      </c>
      <c r="F5601">
        <v>-0.95373299346306994</v>
      </c>
      <c r="G5601">
        <v>-0.91721103936746895</v>
      </c>
      <c r="H5601">
        <v>-0.89905587013919797</v>
      </c>
      <c r="I5601">
        <v>-0.76972793974737497</v>
      </c>
      <c r="J5601">
        <v>-0.72573335577611597</v>
      </c>
      <c r="K5601">
        <v>-0.70976355481204401</v>
      </c>
      <c r="L5601">
        <v>-0.62308509478307805</v>
      </c>
      <c r="M5601">
        <v>-0.54752086877977901</v>
      </c>
      <c r="N5601">
        <v>-0.52478144019403805</v>
      </c>
      <c r="O5601">
        <v>-0.50528217126832398</v>
      </c>
      <c r="P5601">
        <v>-0.460972756186598</v>
      </c>
    </row>
    <row r="5602" spans="1:16" x14ac:dyDescent="0.35">
      <c r="A5602">
        <v>39.585119999993303</v>
      </c>
      <c r="B5602">
        <v>-1.03126400017972</v>
      </c>
      <c r="C5602">
        <v>-0.91323885010474903</v>
      </c>
      <c r="D5602">
        <v>-1.0701517636223199</v>
      </c>
      <c r="E5602">
        <v>-1.1215460686468901</v>
      </c>
      <c r="F5602">
        <v>-0.95501680793017496</v>
      </c>
      <c r="G5602">
        <v>-0.91836416618433503</v>
      </c>
      <c r="H5602">
        <v>-0.89992369653820803</v>
      </c>
      <c r="I5602">
        <v>-0.77039291192217396</v>
      </c>
      <c r="J5602">
        <v>-0.72595214476178105</v>
      </c>
      <c r="K5602">
        <v>-0.71018321471130597</v>
      </c>
      <c r="L5602">
        <v>-0.62360032129017995</v>
      </c>
      <c r="M5602">
        <v>-0.54787864534563702</v>
      </c>
      <c r="N5602">
        <v>-0.52503367432554304</v>
      </c>
      <c r="O5602">
        <v>-0.50550290499549499</v>
      </c>
      <c r="P5602">
        <v>-0.461126684773007</v>
      </c>
    </row>
    <row r="5603" spans="1:16" x14ac:dyDescent="0.35">
      <c r="A5603">
        <v>39.592189999993302</v>
      </c>
      <c r="B5603">
        <v>-1.0171988862327901</v>
      </c>
      <c r="C5603">
        <v>-0.903749247557605</v>
      </c>
      <c r="D5603">
        <v>-1.0668963032194501</v>
      </c>
      <c r="E5603">
        <v>-1.1217769570525</v>
      </c>
      <c r="F5603">
        <v>-0.95628745348934696</v>
      </c>
      <c r="G5603">
        <v>-0.91950616067017299</v>
      </c>
      <c r="H5603">
        <v>-0.90078099518669497</v>
      </c>
      <c r="I5603">
        <v>-0.77105181326413996</v>
      </c>
      <c r="J5603">
        <v>-0.72616619055845899</v>
      </c>
      <c r="K5603">
        <v>-0.71059830919809697</v>
      </c>
      <c r="L5603">
        <v>-0.624112499421693</v>
      </c>
      <c r="M5603">
        <v>-0.54823455939217502</v>
      </c>
      <c r="N5603">
        <v>-0.52528432796642899</v>
      </c>
      <c r="O5603">
        <v>-0.50572224653968201</v>
      </c>
      <c r="P5603">
        <v>-0.46127964472180899</v>
      </c>
    </row>
    <row r="5604" spans="1:16" x14ac:dyDescent="0.35">
      <c r="A5604">
        <v>39.599259999993301</v>
      </c>
      <c r="B5604">
        <v>-1.0029773927814101</v>
      </c>
      <c r="C5604">
        <v>-0.89432052520484695</v>
      </c>
      <c r="D5604">
        <v>-1.06362089365924</v>
      </c>
      <c r="E5604">
        <v>-1.1219776231012299</v>
      </c>
      <c r="F5604">
        <v>-0.95754489590561198</v>
      </c>
      <c r="G5604">
        <v>-0.92063698945407701</v>
      </c>
      <c r="H5604">
        <v>-0.90162774683253299</v>
      </c>
      <c r="I5604">
        <v>-0.77170463146899204</v>
      </c>
      <c r="J5604">
        <v>-0.72637549334042095</v>
      </c>
      <c r="K5604">
        <v>-0.71100883457782504</v>
      </c>
      <c r="L5604">
        <v>-0.62462162325152304</v>
      </c>
      <c r="M5604">
        <v>-0.54858860741065196</v>
      </c>
      <c r="N5604">
        <v>-0.52553339891776796</v>
      </c>
      <c r="O5604">
        <v>-0.50594019400898205</v>
      </c>
      <c r="P5604">
        <v>-0.46143163477702798</v>
      </c>
    </row>
    <row r="5605" spans="1:16" x14ac:dyDescent="0.35">
      <c r="A5605">
        <v>39.606329999993299</v>
      </c>
      <c r="B5605">
        <v>-0.98860777183223403</v>
      </c>
      <c r="C5605">
        <v>-0.88495493307689999</v>
      </c>
      <c r="D5605">
        <v>-1.0603262770584101</v>
      </c>
      <c r="E5605">
        <v>-1.1221481427670399</v>
      </c>
      <c r="F5605">
        <v>-0.95878910132475703</v>
      </c>
      <c r="G5605">
        <v>-0.92175661943821596</v>
      </c>
      <c r="H5605">
        <v>-0.90246393247892198</v>
      </c>
      <c r="I5605">
        <v>-0.772351354333217</v>
      </c>
      <c r="J5605">
        <v>-0.726580053343168</v>
      </c>
      <c r="K5605">
        <v>-0.71141478721678597</v>
      </c>
      <c r="L5605">
        <v>-0.62512768688763198</v>
      </c>
      <c r="M5605">
        <v>-0.54894078590773998</v>
      </c>
      <c r="N5605">
        <v>-0.52578088499254005</v>
      </c>
      <c r="O5605">
        <v>-0.50615674552157597</v>
      </c>
      <c r="P5605">
        <v>-0.46158265368871498</v>
      </c>
    </row>
    <row r="5606" spans="1:16" x14ac:dyDescent="0.35">
      <c r="A5606">
        <v>39.613399999993298</v>
      </c>
      <c r="B5606">
        <v>-0.97409856007877305</v>
      </c>
      <c r="C5606">
        <v>-0.87565468257548795</v>
      </c>
      <c r="D5606">
        <v>-1.0570131956607201</v>
      </c>
      <c r="E5606">
        <v>-1.1222885941549401</v>
      </c>
      <c r="F5606">
        <v>-0.96002003627414201</v>
      </c>
      <c r="G5606">
        <v>-0.92286501779906605</v>
      </c>
      <c r="H5606">
        <v>-0.90328953338492501</v>
      </c>
      <c r="I5606">
        <v>-0.77299196975436502</v>
      </c>
      <c r="J5606">
        <v>-0.72677987086337303</v>
      </c>
      <c r="K5606">
        <v>-0.71181616354217903</v>
      </c>
      <c r="L5606">
        <v>-0.62563068447210701</v>
      </c>
      <c r="M5606">
        <v>-0.54929109140555099</v>
      </c>
      <c r="N5606">
        <v>-0.52602678401563996</v>
      </c>
      <c r="O5606">
        <v>-0.506371899205733</v>
      </c>
      <c r="P5606">
        <v>-0.46173270021295898</v>
      </c>
    </row>
    <row r="5607" spans="1:16" x14ac:dyDescent="0.35">
      <c r="A5607">
        <v>39.620469999993297</v>
      </c>
      <c r="B5607">
        <v>-0.95945857003442803</v>
      </c>
      <c r="C5607">
        <v>-0.86642194602254197</v>
      </c>
      <c r="D5607">
        <v>-1.0536823916972999</v>
      </c>
      <c r="E5607">
        <v>-1.1223990574901399</v>
      </c>
      <c r="F5607">
        <v>-0.96123766766350205</v>
      </c>
      <c r="G5607">
        <v>-0.92396215198864695</v>
      </c>
      <c r="H5607">
        <v>-0.90410453106598898</v>
      </c>
      <c r="I5607">
        <v>-0.77362646573133298</v>
      </c>
      <c r="J5607">
        <v>-0.72697494625882597</v>
      </c>
      <c r="K5607">
        <v>-0.71221296004212298</v>
      </c>
      <c r="L5607">
        <v>-0.62613061018122496</v>
      </c>
      <c r="M5607">
        <v>-0.54963952044166897</v>
      </c>
      <c r="N5607">
        <v>-0.52627109382389403</v>
      </c>
      <c r="O5607">
        <v>-0.50658565319982296</v>
      </c>
      <c r="P5607">
        <v>-0.461881773111882</v>
      </c>
    </row>
    <row r="5608" spans="1:16" x14ac:dyDescent="0.35">
      <c r="A5608">
        <v>39.627539999993303</v>
      </c>
      <c r="B5608">
        <v>-0.94469688072691105</v>
      </c>
      <c r="C5608">
        <v>-0.85725885622735998</v>
      </c>
      <c r="D5608">
        <v>-1.0503346072472199</v>
      </c>
      <c r="E5608">
        <v>-1.12247961510703</v>
      </c>
      <c r="F5608">
        <v>-0.96244196278573102</v>
      </c>
      <c r="G5608">
        <v>-0.92504798973574298</v>
      </c>
      <c r="H5608">
        <v>-0.90490890729446505</v>
      </c>
      <c r="I5608">
        <v>-0.77425483036466203</v>
      </c>
      <c r="J5608">
        <v>-0.72716527994837199</v>
      </c>
      <c r="K5608">
        <v>-0.71260517326566997</v>
      </c>
      <c r="L5608">
        <v>-0.62662745822551602</v>
      </c>
      <c r="M5608">
        <v>-0.54998606956917495</v>
      </c>
      <c r="N5608">
        <v>-0.52651381226607097</v>
      </c>
      <c r="O5608">
        <v>-0.50679800565232902</v>
      </c>
      <c r="P5608">
        <v>-0.46202987115365202</v>
      </c>
    </row>
    <row r="5609" spans="1:16" x14ac:dyDescent="0.35">
      <c r="A5609">
        <v>39.634609999993302</v>
      </c>
      <c r="B5609">
        <v>-0.92982282796726001</v>
      </c>
      <c r="C5609">
        <v>-0.84816750607205904</v>
      </c>
      <c r="D5609">
        <v>-1.0469705840983199</v>
      </c>
      <c r="E5609">
        <v>-1.1225303514379501</v>
      </c>
      <c r="F5609">
        <v>-0.963632889317661</v>
      </c>
      <c r="G5609">
        <v>-0.92612249904711597</v>
      </c>
      <c r="H5609">
        <v>-0.90570264410012002</v>
      </c>
      <c r="I5609">
        <v>-0.77487705185681199</v>
      </c>
      <c r="J5609">
        <v>-0.72735087241185303</v>
      </c>
      <c r="K5609">
        <v>-0.71299279982282104</v>
      </c>
      <c r="L5609">
        <v>-0.62712122284983096</v>
      </c>
      <c r="M5609">
        <v>-0.55033073535667698</v>
      </c>
      <c r="N5609">
        <v>-0.52675493720289401</v>
      </c>
      <c r="O5609">
        <v>-0.50700895472185104</v>
      </c>
      <c r="P5609">
        <v>-0.462176993112481</v>
      </c>
    </row>
    <row r="5610" spans="1:16" x14ac:dyDescent="0.35">
      <c r="A5610">
        <v>39.6416799999933</v>
      </c>
      <c r="B5610">
        <v>-0.91484599420720003</v>
      </c>
      <c r="C5610">
        <v>-0.83914994811539401</v>
      </c>
      <c r="D5610">
        <v>-1.04359106360821</v>
      </c>
      <c r="E5610">
        <v>-1.1225513530017801</v>
      </c>
      <c r="F5610">
        <v>-0.96481041532081502</v>
      </c>
      <c r="G5610">
        <v>-0.92718564820871296</v>
      </c>
      <c r="H5610">
        <v>-0.90648572377063696</v>
      </c>
      <c r="I5610">
        <v>-0.77549311851245495</v>
      </c>
      <c r="J5610">
        <v>-0.72753172419004597</v>
      </c>
      <c r="K5610">
        <v>-0.71337583638454005</v>
      </c>
      <c r="L5610">
        <v>-0.62761189833340503</v>
      </c>
      <c r="M5610">
        <v>-0.550673514388341</v>
      </c>
      <c r="N5610">
        <v>-0.52699446650705695</v>
      </c>
      <c r="O5610">
        <v>-0.50721849857712298</v>
      </c>
      <c r="P5610">
        <v>-0.46232313776862999</v>
      </c>
    </row>
    <row r="5611" spans="1:16" x14ac:dyDescent="0.35">
      <c r="A5611">
        <v>39.648749999993299</v>
      </c>
      <c r="B5611">
        <v>-0.89977619799918396</v>
      </c>
      <c r="C5611">
        <v>-0.83020819421496295</v>
      </c>
      <c r="D5611">
        <v>-1.0401967865655899</v>
      </c>
      <c r="E5611">
        <v>-1.12254270839235</v>
      </c>
      <c r="F5611">
        <v>-0.96597450924216099</v>
      </c>
      <c r="G5611">
        <v>-0.92823740578686598</v>
      </c>
      <c r="H5611">
        <v>-0.90725812885211399</v>
      </c>
      <c r="I5611">
        <v>-0.77610301873875298</v>
      </c>
      <c r="J5611">
        <v>-0.72770783588460497</v>
      </c>
      <c r="K5611">
        <v>-0.71375427968276595</v>
      </c>
      <c r="L5611">
        <v>-0.62809947898992502</v>
      </c>
      <c r="M5611">
        <v>-0.55101440326391704</v>
      </c>
      <c r="N5611">
        <v>-0.52723239806323097</v>
      </c>
      <c r="O5611">
        <v>-0.50742663539701405</v>
      </c>
      <c r="P5611">
        <v>-0.46246830390841198</v>
      </c>
    </row>
    <row r="5612" spans="1:16" x14ac:dyDescent="0.35">
      <c r="A5612">
        <v>39.655819999993298</v>
      </c>
      <c r="B5612">
        <v>-0.88462348307410099</v>
      </c>
      <c r="C5612">
        <v>-0.82134421516783496</v>
      </c>
      <c r="D5612">
        <v>-1.0367884930518501</v>
      </c>
      <c r="E5612">
        <v>-1.1225045082666001</v>
      </c>
      <c r="F5612">
        <v>-0.96712513991484605</v>
      </c>
      <c r="G5612">
        <v>-0.92927774062948199</v>
      </c>
      <c r="H5612">
        <v>-0.908019842149551</v>
      </c>
      <c r="I5612">
        <v>-0.77670674104563697</v>
      </c>
      <c r="J5612">
        <v>-0.72787920815799501</v>
      </c>
      <c r="K5612">
        <v>-0.71412812651042301</v>
      </c>
      <c r="L5612">
        <v>-0.62858395916758703</v>
      </c>
      <c r="M5612">
        <v>-0.55135339859876697</v>
      </c>
      <c r="N5612">
        <v>-0.52746872976808101</v>
      </c>
      <c r="O5612">
        <v>-0.50763336337054399</v>
      </c>
      <c r="P5612">
        <v>-0.46261249032419699</v>
      </c>
    </row>
    <row r="5613" spans="1:16" x14ac:dyDescent="0.35">
      <c r="A5613">
        <v>39.662889999993297</v>
      </c>
      <c r="B5613">
        <v>-0.86939810705208798</v>
      </c>
      <c r="C5613">
        <v>-0.81255994036963897</v>
      </c>
      <c r="D5613">
        <v>-1.033366922303</v>
      </c>
      <c r="E5613">
        <v>-1.1224368453326701</v>
      </c>
      <c r="F5613">
        <v>-0.96826227655891695</v>
      </c>
      <c r="G5613">
        <v>-0.93030662186722701</v>
      </c>
      <c r="H5613">
        <v>-0.908770846727329</v>
      </c>
      <c r="I5613">
        <v>-0.77730427404608504</v>
      </c>
      <c r="J5613">
        <v>-0.72804584173343301</v>
      </c>
      <c r="K5613">
        <v>-0.71449737372143396</v>
      </c>
      <c r="L5613">
        <v>-0.62906533324916603</v>
      </c>
      <c r="M5613">
        <v>-0.55169049702389605</v>
      </c>
      <c r="N5613">
        <v>-0.52770345953027697</v>
      </c>
      <c r="O5613">
        <v>-0.50783868069688998</v>
      </c>
      <c r="P5613">
        <v>-0.462755695814418</v>
      </c>
    </row>
    <row r="5614" spans="1:16" x14ac:dyDescent="0.35">
      <c r="A5614">
        <v>39.669959999993303</v>
      </c>
      <c r="B5614">
        <v>-0.85411052980252</v>
      </c>
      <c r="C5614">
        <v>-0.80385725749211601</v>
      </c>
      <c r="D5614">
        <v>-1.02993281257196</v>
      </c>
      <c r="E5614">
        <v>-1.1223398143376699</v>
      </c>
      <c r="F5614">
        <v>-0.96938588878202803</v>
      </c>
      <c r="G5614">
        <v>-0.93132401891469696</v>
      </c>
      <c r="H5614">
        <v>-0.90951112590968597</v>
      </c>
      <c r="I5614">
        <v>-0.77789560645639899</v>
      </c>
      <c r="J5614">
        <v>-0.72820773739482003</v>
      </c>
      <c r="K5614">
        <v>-0.71486201823072804</v>
      </c>
      <c r="L5614">
        <v>-0.62954359565207596</v>
      </c>
      <c r="M5614">
        <v>-0.552025695185976</v>
      </c>
      <c r="N5614">
        <v>-0.52793658527050702</v>
      </c>
      <c r="O5614">
        <v>-0.50804258558539805</v>
      </c>
      <c r="P5614">
        <v>-0.46289791918356499</v>
      </c>
    </row>
    <row r="5615" spans="1:16" x14ac:dyDescent="0.35">
      <c r="A5615">
        <v>39.677029999993302</v>
      </c>
      <c r="B5615">
        <v>-0.838771401469668</v>
      </c>
      <c r="C5615">
        <v>-0.79523801217914403</v>
      </c>
      <c r="D5615">
        <v>-1.0264869009912401</v>
      </c>
      <c r="E5615">
        <v>-1.12221351205538</v>
      </c>
      <c r="F5615">
        <v>-0.97049594658014504</v>
      </c>
      <c r="G5615">
        <v>-0.932329901471591</v>
      </c>
      <c r="H5615">
        <v>-0.91024066328118103</v>
      </c>
      <c r="I5615">
        <v>-0.77848072709647798</v>
      </c>
      <c r="J5615">
        <v>-0.72836489598668197</v>
      </c>
      <c r="K5615">
        <v>-0.71522205701424901</v>
      </c>
      <c r="L5615">
        <v>-0.63001874082843001</v>
      </c>
      <c r="M5615">
        <v>-0.55235898974737796</v>
      </c>
      <c r="N5615">
        <v>-0.52816810492148503</v>
      </c>
      <c r="O5615">
        <v>-0.50824507625558901</v>
      </c>
      <c r="P5615">
        <v>-0.46303915924220101</v>
      </c>
    </row>
    <row r="5616" spans="1:16" x14ac:dyDescent="0.35">
      <c r="A5616">
        <v>39.6840999999933</v>
      </c>
      <c r="B5616">
        <v>-0.82339155018104704</v>
      </c>
      <c r="C5616">
        <v>-0.78670400776124805</v>
      </c>
      <c r="D5616">
        <v>-1.0230299234359499</v>
      </c>
      <c r="E5616">
        <v>-1.1220580372736699</v>
      </c>
      <c r="F5616">
        <v>-0.97159242033821702</v>
      </c>
      <c r="G5616">
        <v>-0.93332423952386001</v>
      </c>
      <c r="H5616">
        <v>-0.91095944268715501</v>
      </c>
      <c r="I5616">
        <v>-0.77905962489008995</v>
      </c>
      <c r="J5616">
        <v>-0.72851731841409695</v>
      </c>
      <c r="K5616">
        <v>-0.71557748710896596</v>
      </c>
      <c r="L5616">
        <v>-0.630490763265109</v>
      </c>
      <c r="M5616">
        <v>-0.55269037738619697</v>
      </c>
      <c r="N5616">
        <v>-0.52839801642797102</v>
      </c>
      <c r="O5616">
        <v>-0.50844615093717005</v>
      </c>
      <c r="P5616">
        <v>-0.46317941480695501</v>
      </c>
    </row>
    <row r="5617" spans="1:16" x14ac:dyDescent="0.35">
      <c r="A5617">
        <v>39.691169999993299</v>
      </c>
      <c r="B5617">
        <v>-0.80798196945589995</v>
      </c>
      <c r="C5617">
        <v>-0.77825700498856198</v>
      </c>
      <c r="D5617">
        <v>-1.01956261438735</v>
      </c>
      <c r="E5617">
        <v>-1.12187349078181</v>
      </c>
      <c r="F5617">
        <v>-0.97267528083085797</v>
      </c>
      <c r="G5617">
        <v>-0.93430700334486605</v>
      </c>
      <c r="H5617">
        <v>-0.911667448234176</v>
      </c>
      <c r="I5617">
        <v>-0.77963228886513702</v>
      </c>
      <c r="J5617">
        <v>-0.72866500564263703</v>
      </c>
      <c r="K5617">
        <v>-0.71592830561287901</v>
      </c>
      <c r="L5617">
        <v>-0.63095965748381699</v>
      </c>
      <c r="M5617">
        <v>-0.55301985479628202</v>
      </c>
      <c r="N5617">
        <v>-0.52862631774677304</v>
      </c>
      <c r="O5617">
        <v>-0.50864580787004399</v>
      </c>
      <c r="P5617">
        <v>-0.463318684700535</v>
      </c>
    </row>
    <row r="5618" spans="1:16" x14ac:dyDescent="0.35">
      <c r="A5618">
        <v>39.698239999993298</v>
      </c>
      <c r="B5618">
        <v>-0.79255380533171504</v>
      </c>
      <c r="C5618">
        <v>-0.76989872178225505</v>
      </c>
      <c r="D5618">
        <v>-1.0160857067967699</v>
      </c>
      <c r="E5618">
        <v>-1.12165997535757</v>
      </c>
      <c r="F5618">
        <v>-0.973744499222997</v>
      </c>
      <c r="G5618">
        <v>-0.93527816349651904</v>
      </c>
      <c r="H5618">
        <v>-0.91236466429048801</v>
      </c>
      <c r="I5618">
        <v>-0.78019870815393</v>
      </c>
      <c r="J5618">
        <v>-0.72880795869829595</v>
      </c>
      <c r="K5618">
        <v>-0.71627450968502504</v>
      </c>
      <c r="L5618">
        <v>-0.63142541804114605</v>
      </c>
      <c r="M5618">
        <v>-0.55334741868726101</v>
      </c>
      <c r="N5618">
        <v>-0.52885300684676595</v>
      </c>
      <c r="O5618">
        <v>-0.50884404530431504</v>
      </c>
      <c r="P5618">
        <v>-0.46345696775172002</v>
      </c>
    </row>
    <row r="5619" spans="1:16" x14ac:dyDescent="0.35">
      <c r="A5619">
        <v>39.705309999993297</v>
      </c>
      <c r="B5619">
        <v>-0.777118343227026</v>
      </c>
      <c r="C5619">
        <v>-0.76163083300437495</v>
      </c>
      <c r="D5619">
        <v>-1.0125999319500301</v>
      </c>
      <c r="E5619">
        <v>-1.1214175957541299</v>
      </c>
      <c r="F5619">
        <v>-0.97480004707052503</v>
      </c>
      <c r="G5619">
        <v>-0.93623769083040798</v>
      </c>
      <c r="H5619">
        <v>-0.91305107548644104</v>
      </c>
      <c r="I5619">
        <v>-0.78075887199344696</v>
      </c>
      <c r="J5619">
        <v>-0.72894617866741995</v>
      </c>
      <c r="K5619">
        <v>-0.71661609654548097</v>
      </c>
      <c r="L5619">
        <v>-0.63188803952863204</v>
      </c>
      <c r="M5619">
        <v>-0.55367306578456699</v>
      </c>
      <c r="N5619">
        <v>-0.52907808170890103</v>
      </c>
      <c r="O5619">
        <v>-0.50904086150030203</v>
      </c>
      <c r="P5619">
        <v>-0.46359426279537502</v>
      </c>
    </row>
    <row r="5620" spans="1:16" x14ac:dyDescent="0.35">
      <c r="A5620">
        <v>39.712379999993303</v>
      </c>
      <c r="B5620">
        <v>-0.76168699455917899</v>
      </c>
      <c r="C5620">
        <v>-0.75345497024609698</v>
      </c>
      <c r="D5620">
        <v>-1.00910601933239</v>
      </c>
      <c r="E5620">
        <v>-1.12114645868683</v>
      </c>
      <c r="F5620">
        <v>-0.97584189632093399</v>
      </c>
      <c r="G5620">
        <v>-0.93718555648893498</v>
      </c>
      <c r="H5620">
        <v>-0.91372666671492697</v>
      </c>
      <c r="I5620">
        <v>-0.78131276972560204</v>
      </c>
      <c r="J5620">
        <v>-0.72907966669664803</v>
      </c>
      <c r="K5620">
        <v>-0.71695306347537502</v>
      </c>
      <c r="L5620">
        <v>-0.63234751657282595</v>
      </c>
      <c r="M5620">
        <v>-0.553996792829475</v>
      </c>
      <c r="N5620">
        <v>-0.52930154032622001</v>
      </c>
      <c r="O5620">
        <v>-0.50923625472854595</v>
      </c>
      <c r="P5620">
        <v>-0.463730568672447</v>
      </c>
    </row>
    <row r="5621" spans="1:16" x14ac:dyDescent="0.35">
      <c r="A5621">
        <v>39.719449999993302</v>
      </c>
      <c r="B5621">
        <v>-0.74627128313600299</v>
      </c>
      <c r="C5621">
        <v>-0.74537272163430102</v>
      </c>
      <c r="D5621">
        <v>-1.00560469649401</v>
      </c>
      <c r="E5621">
        <v>-1.1208466728197399</v>
      </c>
      <c r="F5621">
        <v>-0.97687001931392503</v>
      </c>
      <c r="G5621">
        <v>-0.93812173190641901</v>
      </c>
      <c r="H5621">
        <v>-0.914391423131793</v>
      </c>
      <c r="I5621">
        <v>-0.78186039079750103</v>
      </c>
      <c r="J5621">
        <v>-0.72920842399283303</v>
      </c>
      <c r="K5621">
        <v>-0.71728540781688299</v>
      </c>
      <c r="L5621">
        <v>-0.63280384383534005</v>
      </c>
      <c r="M5621">
        <v>-0.55431859657911398</v>
      </c>
      <c r="N5621">
        <v>-0.52952338070385996</v>
      </c>
      <c r="O5621">
        <v>-0.50943022326981602</v>
      </c>
      <c r="P5621">
        <v>-0.46386588422997099</v>
      </c>
    </row>
    <row r="5622" spans="1:16" x14ac:dyDescent="0.35">
      <c r="A5622">
        <v>39.7265199999933</v>
      </c>
      <c r="B5622">
        <v>-0.73088283134073095</v>
      </c>
      <c r="C5622">
        <v>-0.73738563165647797</v>
      </c>
      <c r="D5622">
        <v>-1.0020966889159799</v>
      </c>
      <c r="E5622">
        <v>-1.12051834875206</v>
      </c>
      <c r="F5622">
        <v>-0.977884388782018</v>
      </c>
      <c r="G5622">
        <v>-0.93904618881021096</v>
      </c>
      <c r="H5622">
        <v>-0.915045330156253</v>
      </c>
      <c r="I5622">
        <v>-0.782401724761703</v>
      </c>
      <c r="J5622">
        <v>-0.72933245182297202</v>
      </c>
      <c r="K5622">
        <v>-0.71761312697323398</v>
      </c>
      <c r="L5622">
        <v>-0.63325701601291595</v>
      </c>
      <c r="M5622">
        <v>-0.55463847380650599</v>
      </c>
      <c r="N5622">
        <v>-0.52974360085907002</v>
      </c>
      <c r="O5622">
        <v>-0.50962276541512097</v>
      </c>
      <c r="P5622">
        <v>-0.46400020832106997</v>
      </c>
    </row>
    <row r="5623" spans="1:16" x14ac:dyDescent="0.35">
      <c r="A5623">
        <v>39.733589999993299</v>
      </c>
      <c r="B5623">
        <v>-0.71553334612972197</v>
      </c>
      <c r="C5623">
        <v>-0.72949520100387</v>
      </c>
      <c r="D5623">
        <v>-0.99858271987689995</v>
      </c>
      <c r="E5623">
        <v>-1.1201615990043201</v>
      </c>
      <c r="F5623">
        <v>-0.97888497785115003</v>
      </c>
      <c r="G5623">
        <v>-0.93995889922179199</v>
      </c>
      <c r="H5623">
        <v>-0.91568837347129795</v>
      </c>
      <c r="I5623">
        <v>-0.78293676127647804</v>
      </c>
      <c r="J5623">
        <v>-0.72945175151414199</v>
      </c>
      <c r="K5623">
        <v>-0.71793621840871102</v>
      </c>
      <c r="L5623">
        <v>-0.63370702783748301</v>
      </c>
      <c r="M5623">
        <v>-0.55495642130058898</v>
      </c>
      <c r="N5623">
        <v>-0.52996219882122497</v>
      </c>
      <c r="O5623">
        <v>-0.50981387946571799</v>
      </c>
      <c r="P5623">
        <v>-0.46413353980496402</v>
      </c>
    </row>
    <row r="5624" spans="1:16" x14ac:dyDescent="0.35">
      <c r="A5624">
        <v>39.740659999993298</v>
      </c>
      <c r="B5624">
        <v>-0.70023460486281097</v>
      </c>
      <c r="C5624">
        <v>-0.72170288643279501</v>
      </c>
      <c r="D5624">
        <v>-0.99506351032010198</v>
      </c>
      <c r="E5624">
        <v>-1.11977653800444</v>
      </c>
      <c r="F5624">
        <v>-0.97987176004125398</v>
      </c>
      <c r="G5624">
        <v>-0.940859835457863</v>
      </c>
      <c r="H5624">
        <v>-0.91632053902409105</v>
      </c>
      <c r="I5624">
        <v>-0.78346549010605804</v>
      </c>
      <c r="J5624">
        <v>-0.72956632445341996</v>
      </c>
      <c r="K5624">
        <v>-0.71825467964865297</v>
      </c>
      <c r="L5624">
        <v>-0.63415387407621304</v>
      </c>
      <c r="M5624">
        <v>-0.55527243586623998</v>
      </c>
      <c r="N5624">
        <v>-0.53017917263182701</v>
      </c>
      <c r="O5624">
        <v>-0.51000356373311995</v>
      </c>
      <c r="P5624">
        <v>-0.46426587754696902</v>
      </c>
    </row>
    <row r="5625" spans="1:16" x14ac:dyDescent="0.35">
      <c r="A5625">
        <v>39.747729999993297</v>
      </c>
      <c r="B5625">
        <v>-0.68499844098636398</v>
      </c>
      <c r="C5625">
        <v>-0.71401010064408599</v>
      </c>
      <c r="D5625">
        <v>-0.99153977872149401</v>
      </c>
      <c r="E5625">
        <v>-1.1193632820736099</v>
      </c>
      <c r="F5625">
        <v>-0.98084470926682399</v>
      </c>
      <c r="G5625">
        <v>-0.941748970131429</v>
      </c>
      <c r="H5625">
        <v>-0.91694181302635702</v>
      </c>
      <c r="I5625">
        <v>-0.783987901120893</v>
      </c>
      <c r="J5625">
        <v>-0.72967617208781799</v>
      </c>
      <c r="K5625">
        <v>-0.71856850827945395</v>
      </c>
      <c r="L5625">
        <v>-0.63459754953158198</v>
      </c>
      <c r="M5625">
        <v>-0.55558651432430906</v>
      </c>
      <c r="N5625">
        <v>-0.53039452034452905</v>
      </c>
      <c r="O5625">
        <v>-0.51019181653910395</v>
      </c>
      <c r="P5625">
        <v>-0.46439722041850101</v>
      </c>
    </row>
    <row r="5626" spans="1:16" x14ac:dyDescent="0.35">
      <c r="A5626">
        <v>39.754799999993303</v>
      </c>
      <c r="B5626">
        <v>-0.669836729589256</v>
      </c>
      <c r="C5626">
        <v>-0.70641821218055101</v>
      </c>
      <c r="D5626">
        <v>-0.98801224095804996</v>
      </c>
      <c r="E5626">
        <v>-1.118921949412</v>
      </c>
      <c r="F5626">
        <v>-0.98180379983747201</v>
      </c>
      <c r="G5626">
        <v>-0.94262627615286798</v>
      </c>
      <c r="H5626">
        <v>-0.91755218195476496</v>
      </c>
      <c r="I5626">
        <v>-0.78450398429790003</v>
      </c>
      <c r="J5626">
        <v>-0.72978129592420204</v>
      </c>
      <c r="K5626">
        <v>-0.71887770194856104</v>
      </c>
      <c r="L5626">
        <v>-0.63503804904142602</v>
      </c>
      <c r="M5626">
        <v>-0.55589865351163703</v>
      </c>
      <c r="N5626">
        <v>-0.53060824002513696</v>
      </c>
      <c r="O5626">
        <v>-0.51037863621571899</v>
      </c>
      <c r="P5626">
        <v>-0.464527567297078</v>
      </c>
    </row>
    <row r="5627" spans="1:16" x14ac:dyDescent="0.35">
      <c r="A5627">
        <v>39.761869999993301</v>
      </c>
      <c r="B5627">
        <v>-0.65476137285218805</v>
      </c>
      <c r="C5627">
        <v>-0.69892854534239401</v>
      </c>
      <c r="D5627">
        <v>-0.98448161017699198</v>
      </c>
      <c r="E5627">
        <v>-1.1184526600842799</v>
      </c>
      <c r="F5627">
        <v>-0.98274900645847396</v>
      </c>
      <c r="G5627">
        <v>-0.94349172673099901</v>
      </c>
      <c r="H5627">
        <v>-0.91815163255130205</v>
      </c>
      <c r="I5627">
        <v>-0.78501372972071004</v>
      </c>
      <c r="J5627">
        <v>-0.72988169752922405</v>
      </c>
      <c r="K5627">
        <v>-0.71918225836447602</v>
      </c>
      <c r="L5627">
        <v>-0.63547536747899902</v>
      </c>
      <c r="M5627">
        <v>-0.55620885028109102</v>
      </c>
      <c r="N5627">
        <v>-0.53082032975162197</v>
      </c>
      <c r="O5627">
        <v>-0.51056402110529797</v>
      </c>
      <c r="P5627">
        <v>-0.464656917066327</v>
      </c>
    </row>
    <row r="5628" spans="1:16" x14ac:dyDescent="0.35">
      <c r="A5628">
        <v>39.7689399999933</v>
      </c>
      <c r="B5628">
        <v>-0.63978428541087995</v>
      </c>
      <c r="C5628">
        <v>-0.69154238012046199</v>
      </c>
      <c r="D5628">
        <v>-0.98094859666566503</v>
      </c>
      <c r="E5628">
        <v>-1.11795553600501</v>
      </c>
      <c r="F5628">
        <v>-0.98368030423129305</v>
      </c>
      <c r="G5628">
        <v>-0.94434529537413503</v>
      </c>
      <c r="H5628">
        <v>-0.918740151823639</v>
      </c>
      <c r="I5628">
        <v>-0.78551712757991499</v>
      </c>
      <c r="J5628">
        <v>-0.72997737852924205</v>
      </c>
      <c r="K5628">
        <v>-0.71948217529674696</v>
      </c>
      <c r="L5628">
        <v>-0.63590949975303201</v>
      </c>
      <c r="M5628">
        <v>-0.55651710150158196</v>
      </c>
      <c r="N5628">
        <v>-0.53103078761413602</v>
      </c>
      <c r="O5628">
        <v>-0.51074796956046198</v>
      </c>
      <c r="P5628">
        <v>-0.46478526861598302</v>
      </c>
    </row>
    <row r="5629" spans="1:16" x14ac:dyDescent="0.35">
      <c r="A5629">
        <v>39.7760099999932</v>
      </c>
      <c r="B5629">
        <v>-0.62491737965377803</v>
      </c>
      <c r="C5629">
        <v>-0.68426095214725802</v>
      </c>
      <c r="D5629">
        <v>-0.97741390772215797</v>
      </c>
      <c r="E5629">
        <v>-1.11743070092386</v>
      </c>
      <c r="F5629">
        <v>-0.98459766865410203</v>
      </c>
      <c r="G5629">
        <v>-0.945186955891132</v>
      </c>
      <c r="H5629">
        <v>-0.91931772704549197</v>
      </c>
      <c r="I5629">
        <v>-0.78601416817331304</v>
      </c>
      <c r="J5629">
        <v>-0.73006834061024595</v>
      </c>
      <c r="K5629">
        <v>-0.71977745057596898</v>
      </c>
      <c r="L5629">
        <v>-0.63634044080778396</v>
      </c>
      <c r="M5629">
        <v>-0.55682340405809705</v>
      </c>
      <c r="N5629">
        <v>-0.53123961171501799</v>
      </c>
      <c r="O5629">
        <v>-0.51093047994412999</v>
      </c>
      <c r="P5629">
        <v>-0.464912620841893</v>
      </c>
    </row>
    <row r="5630" spans="1:16" x14ac:dyDescent="0.35">
      <c r="A5630">
        <v>39.783079999993198</v>
      </c>
      <c r="B5630">
        <v>-0.61017255097497103</v>
      </c>
      <c r="C5630">
        <v>-0.67708545266557996</v>
      </c>
      <c r="D5630">
        <v>-0.97387824752666297</v>
      </c>
      <c r="E5630">
        <v>-1.1168782804106501</v>
      </c>
      <c r="F5630">
        <v>-0.98550107562228795</v>
      </c>
      <c r="G5630">
        <v>-0.94601668239242498</v>
      </c>
      <c r="H5630">
        <v>-0.91988434575697298</v>
      </c>
      <c r="I5630">
        <v>-0.786504841906147</v>
      </c>
      <c r="J5630">
        <v>-0.73015458551778201</v>
      </c>
      <c r="K5630">
        <v>-0.72006808209377904</v>
      </c>
      <c r="L5630">
        <v>-0.636768185623102</v>
      </c>
      <c r="M5630">
        <v>-0.55712775485172195</v>
      </c>
      <c r="N5630">
        <v>-0.53144680016880297</v>
      </c>
      <c r="O5630">
        <v>-0.51111155062952496</v>
      </c>
      <c r="P5630">
        <v>-0.46503897264602101</v>
      </c>
    </row>
    <row r="5631" spans="1:16" x14ac:dyDescent="0.35">
      <c r="A5631">
        <v>39.790149999993197</v>
      </c>
      <c r="B5631">
        <v>-0.59556166300306901</v>
      </c>
      <c r="C5631">
        <v>-0.67001702851467904</v>
      </c>
      <c r="D5631">
        <v>-0.97034231701361995</v>
      </c>
      <c r="E5631">
        <v>-1.11629840184023</v>
      </c>
      <c r="F5631">
        <v>-0.98639050142893903</v>
      </c>
      <c r="G5631">
        <v>-0.94683444929105798</v>
      </c>
      <c r="H5631">
        <v>-0.92043999576492797</v>
      </c>
      <c r="I5631">
        <v>-0.78698913929134495</v>
      </c>
      <c r="J5631">
        <v>-0.73023611505687402</v>
      </c>
      <c r="K5631">
        <v>-0.72035406780284805</v>
      </c>
      <c r="L5631">
        <v>-0.63719272921447501</v>
      </c>
      <c r="M5631">
        <v>-0.55743015079966696</v>
      </c>
      <c r="N5631">
        <v>-0.53165235110224096</v>
      </c>
      <c r="O5631">
        <v>-0.51129118000018703</v>
      </c>
      <c r="P5631">
        <v>-0.46516432293644899</v>
      </c>
    </row>
    <row r="5632" spans="1:16" x14ac:dyDescent="0.35">
      <c r="A5632">
        <v>39.797219999993203</v>
      </c>
      <c r="B5632">
        <v>-0.58109653282679097</v>
      </c>
      <c r="C5632">
        <v>-0.66305678213381303</v>
      </c>
      <c r="D5632">
        <v>-0.96680681374466204</v>
      </c>
      <c r="E5632">
        <v>-1.1156911943772001</v>
      </c>
      <c r="F5632">
        <v>-0.98726592276532799</v>
      </c>
      <c r="G5632">
        <v>-0.94764023130370301</v>
      </c>
      <c r="H5632">
        <v>-0.92098466514328203</v>
      </c>
      <c r="I5632">
        <v>-0.787467050949759</v>
      </c>
      <c r="J5632">
        <v>-0.73031293109194495</v>
      </c>
      <c r="K5632">
        <v>-0.72063540571687701</v>
      </c>
      <c r="L5632">
        <v>-0.63761406663309195</v>
      </c>
      <c r="M5632">
        <v>-0.55773058883529503</v>
      </c>
      <c r="N5632">
        <v>-0.53185626265429697</v>
      </c>
      <c r="O5632">
        <v>-0.51146936644997698</v>
      </c>
      <c r="P5632">
        <v>-0.465288670627379</v>
      </c>
    </row>
    <row r="5633" spans="1:16" x14ac:dyDescent="0.35">
      <c r="A5633">
        <v>39.804289999993202</v>
      </c>
      <c r="B5633">
        <v>-0.56678891623799699</v>
      </c>
      <c r="C5633">
        <v>-0.65620577158306703</v>
      </c>
      <c r="D5633">
        <v>-0.96327243178238697</v>
      </c>
      <c r="E5633">
        <v>-1.1150567889605301</v>
      </c>
      <c r="F5633">
        <v>-0.98812731672137699</v>
      </c>
      <c r="G5633">
        <v>-0.94843400345167195</v>
      </c>
      <c r="H5633">
        <v>-0.92151834223336104</v>
      </c>
      <c r="I5633">
        <v>-0.78793856761039804</v>
      </c>
      <c r="J5633">
        <v>-0.73038503554673795</v>
      </c>
      <c r="K5633">
        <v>-0.72091209391058797</v>
      </c>
      <c r="L5633">
        <v>-0.63803219296589098</v>
      </c>
      <c r="M5633">
        <v>-0.55802906590814305</v>
      </c>
      <c r="N5633">
        <v>-0.53205853297617001</v>
      </c>
      <c r="O5633">
        <v>-0.511646108383083</v>
      </c>
      <c r="P5633">
        <v>-0.465412014639139</v>
      </c>
    </row>
    <row r="5634" spans="1:16" x14ac:dyDescent="0.35">
      <c r="A5634">
        <v>39.811359999993201</v>
      </c>
      <c r="B5634">
        <v>-0.55265049301283098</v>
      </c>
      <c r="C5634">
        <v>-0.64946501058129702</v>
      </c>
      <c r="D5634">
        <v>-0.95973986156496904</v>
      </c>
      <c r="E5634">
        <v>-1.1143953182879101</v>
      </c>
      <c r="F5634">
        <v>-0.98897466078610996</v>
      </c>
      <c r="G5634">
        <v>-0.94921574106191497</v>
      </c>
      <c r="H5634">
        <v>-0.92204101564421004</v>
      </c>
      <c r="I5634">
        <v>-0.78840368011066198</v>
      </c>
      <c r="J5634">
        <v>-0.73045243040423502</v>
      </c>
      <c r="K5634">
        <v>-0.72118413051971597</v>
      </c>
      <c r="L5634">
        <v>-0.63844710333561705</v>
      </c>
      <c r="M5634">
        <v>-0.55832557898394997</v>
      </c>
      <c r="N5634">
        <v>-0.53225916023129805</v>
      </c>
      <c r="O5634">
        <v>-0.51182140421403299</v>
      </c>
      <c r="P5634">
        <v>-0.46553435389818298</v>
      </c>
    </row>
    <row r="5635" spans="1:16" x14ac:dyDescent="0.35">
      <c r="A5635">
        <v>39.818429999993199</v>
      </c>
      <c r="B5635">
        <v>-0.53869285225158703</v>
      </c>
      <c r="C5635">
        <v>-0.64283546856104801</v>
      </c>
      <c r="D5635">
        <v>-0.95620978978166105</v>
      </c>
      <c r="E5635">
        <v>-1.11370691680005</v>
      </c>
      <c r="F5635">
        <v>-0.98980793284809998</v>
      </c>
      <c r="G5635">
        <v>-0.94998541976801798</v>
      </c>
      <c r="H5635">
        <v>-0.92255267425291398</v>
      </c>
      <c r="I5635">
        <v>-0.788862379396573</v>
      </c>
      <c r="J5635">
        <v>-0.73051511770657995</v>
      </c>
      <c r="K5635">
        <v>-0.72145151374100203</v>
      </c>
      <c r="L5635">
        <v>-0.63885879290087499</v>
      </c>
      <c r="M5635">
        <v>-0.55862012504468295</v>
      </c>
      <c r="N5635">
        <v>-0.53245814259537105</v>
      </c>
      <c r="O5635">
        <v>-0.51199525236770005</v>
      </c>
      <c r="P5635">
        <v>-0.465655687337096</v>
      </c>
    </row>
    <row r="5636" spans="1:16" x14ac:dyDescent="0.35">
      <c r="A5636">
        <v>39.825499999993198</v>
      </c>
      <c r="B5636">
        <v>-0.52492747779775195</v>
      </c>
      <c r="C5636">
        <v>-0.636318070740306</v>
      </c>
      <c r="D5636">
        <v>-0.95268289924916805</v>
      </c>
      <c r="E5636">
        <v>-1.1129917206647799</v>
      </c>
      <c r="F5636">
        <v>-0.99062711119588898</v>
      </c>
      <c r="G5636">
        <v>-0.95074301551118401</v>
      </c>
      <c r="H5636">
        <v>-0.92305330720489298</v>
      </c>
      <c r="I5636">
        <v>-0.78931465652300004</v>
      </c>
      <c r="J5636">
        <v>-0.73057309955499306</v>
      </c>
      <c r="K5636">
        <v>-0.72171424183218003</v>
      </c>
      <c r="L5636">
        <v>-0.63926725685618402</v>
      </c>
      <c r="M5636">
        <v>-0.55891270108855995</v>
      </c>
      <c r="N5636">
        <v>-0.53265547825633996</v>
      </c>
      <c r="O5636">
        <v>-0.51216765127930997</v>
      </c>
      <c r="P5636">
        <v>-0.465776013894595</v>
      </c>
    </row>
    <row r="5637" spans="1:16" x14ac:dyDescent="0.35">
      <c r="A5637">
        <v>39.832569999993197</v>
      </c>
      <c r="B5637">
        <v>-0.511365733756597</v>
      </c>
      <c r="C5637">
        <v>-0.62991369821091803</v>
      </c>
      <c r="D5637">
        <v>-0.94915986878895797</v>
      </c>
      <c r="E5637">
        <v>-1.112249867761</v>
      </c>
      <c r="F5637">
        <v>-0.99143217451840904</v>
      </c>
      <c r="G5637">
        <v>-0.95148850454120404</v>
      </c>
      <c r="H5637">
        <v>-0.92354290391420701</v>
      </c>
      <c r="I5637">
        <v>-0.78976050265388897</v>
      </c>
      <c r="J5637">
        <v>-0.73062637810969</v>
      </c>
      <c r="K5637">
        <v>-0.72197231311196697</v>
      </c>
      <c r="L5637">
        <v>-0.63967249043202801</v>
      </c>
      <c r="M5637">
        <v>-0.55920330413007402</v>
      </c>
      <c r="N5637">
        <v>-0.53285116541442501</v>
      </c>
      <c r="O5637">
        <v>-0.51233859939444704</v>
      </c>
      <c r="P5637">
        <v>-0.465895332515533</v>
      </c>
    </row>
    <row r="5638" spans="1:16" x14ac:dyDescent="0.35">
      <c r="A5638">
        <v>39.839639999993203</v>
      </c>
      <c r="B5638">
        <v>-0.49801885013345198</v>
      </c>
      <c r="C5638">
        <v>-0.62362318804350902</v>
      </c>
      <c r="D5638">
        <v>-0.945641373105504</v>
      </c>
      <c r="E5638">
        <v>-1.11148149766251</v>
      </c>
      <c r="F5638">
        <v>-0.99222310190538499</v>
      </c>
      <c r="G5638">
        <v>-0.95222186341742698</v>
      </c>
      <c r="H5638">
        <v>-0.92402145406383795</v>
      </c>
      <c r="I5638">
        <v>-0.79019990906248605</v>
      </c>
      <c r="J5638">
        <v>-0.730674955589801</v>
      </c>
      <c r="K5638">
        <v>-0.72222572596005297</v>
      </c>
      <c r="L5638">
        <v>-0.64007448889490803</v>
      </c>
      <c r="M5638">
        <v>-0.55949193120002105</v>
      </c>
      <c r="N5638">
        <v>-0.53304520228213104</v>
      </c>
      <c r="O5638">
        <v>-0.51250809516906803</v>
      </c>
      <c r="P5638">
        <v>-0.46601364215090002</v>
      </c>
    </row>
    <row r="5639" spans="1:16" x14ac:dyDescent="0.35">
      <c r="A5639">
        <v>39.846709999993202</v>
      </c>
      <c r="B5639">
        <v>-0.48489790861165599</v>
      </c>
      <c r="C5639">
        <v>-0.61744733340873803</v>
      </c>
      <c r="D5639">
        <v>-0.94212808266549397</v>
      </c>
      <c r="E5639">
        <v>-1.1106867516216301</v>
      </c>
      <c r="F5639">
        <v>-0.99299987284772595</v>
      </c>
      <c r="G5639">
        <v>-0.95294306900971104</v>
      </c>
      <c r="H5639">
        <v>-0.924488947605975</v>
      </c>
      <c r="I5639">
        <v>-0.790632867131557</v>
      </c>
      <c r="J5639">
        <v>-0.73071883427328199</v>
      </c>
      <c r="K5639">
        <v>-0.72247447881708604</v>
      </c>
      <c r="L5639">
        <v>-0.64047324754739599</v>
      </c>
      <c r="M5639">
        <v>-0.559778579345522</v>
      </c>
      <c r="N5639">
        <v>-0.53323758708424995</v>
      </c>
      <c r="O5639">
        <v>-0.51267613706949899</v>
      </c>
      <c r="P5639">
        <v>-0.46613094175782899</v>
      </c>
    </row>
    <row r="5640" spans="1:16" x14ac:dyDescent="0.35">
      <c r="A5640">
        <v>39.853779999993201</v>
      </c>
      <c r="B5640">
        <v>-0.47201382848991003</v>
      </c>
      <c r="C5640">
        <v>-0.61138688371470096</v>
      </c>
      <c r="D5640">
        <v>-0.93862066357802099</v>
      </c>
      <c r="E5640">
        <v>-1.1098657725527601</v>
      </c>
      <c r="F5640">
        <v>-0.99376246723790096</v>
      </c>
      <c r="G5640">
        <v>-0.95365209849937305</v>
      </c>
      <c r="H5640">
        <v>-0.92494537476229</v>
      </c>
      <c r="I5640">
        <v>-0.79105936835360902</v>
      </c>
      <c r="J5640">
        <v>-0.73075801649683503</v>
      </c>
      <c r="K5640">
        <v>-0.72271857018465901</v>
      </c>
      <c r="L5640">
        <v>-0.64086876172818696</v>
      </c>
      <c r="M5640">
        <v>-0.56006324563004894</v>
      </c>
      <c r="N5640">
        <v>-0.53342831805787705</v>
      </c>
      <c r="O5640">
        <v>-0.51284272357245397</v>
      </c>
      <c r="P5640">
        <v>-0.46624723029959497</v>
      </c>
    </row>
    <row r="5641" spans="1:16" x14ac:dyDescent="0.35">
      <c r="A5641">
        <v>39.860849999993199</v>
      </c>
      <c r="B5641">
        <v>-0.459377352798501</v>
      </c>
      <c r="C5641">
        <v>-0.60544254476030301</v>
      </c>
      <c r="D5641">
        <v>-0.935119777475789</v>
      </c>
      <c r="E5641">
        <v>-1.1090187050157301</v>
      </c>
      <c r="F5641">
        <v>-0.99451086537030697</v>
      </c>
      <c r="G5641">
        <v>-0.95434892938012506</v>
      </c>
      <c r="H5641">
        <v>-0.92539072602419603</v>
      </c>
      <c r="I5641">
        <v>-0.79147940433110597</v>
      </c>
      <c r="J5641">
        <v>-0.73079250465582102</v>
      </c>
      <c r="K5641">
        <v>-0.72295799862529697</v>
      </c>
      <c r="L5641">
        <v>-0.64126102681214503</v>
      </c>
      <c r="M5641">
        <v>-0.560345927133447</v>
      </c>
      <c r="N5641">
        <v>-0.53361739345241799</v>
      </c>
      <c r="O5641">
        <v>-0.51300785316503394</v>
      </c>
      <c r="P5641">
        <v>-0.46636250674562002</v>
      </c>
    </row>
    <row r="5642" spans="1:16" x14ac:dyDescent="0.35">
      <c r="A5642">
        <v>39.867919999993198</v>
      </c>
      <c r="B5642">
        <v>-0.446999034613625</v>
      </c>
      <c r="C5642">
        <v>-0.59961497890440996</v>
      </c>
      <c r="D5642">
        <v>-0.93162608139734204</v>
      </c>
      <c r="E5642">
        <v>-1.1081456951990201</v>
      </c>
      <c r="F5642">
        <v>-0.99524504794162505</v>
      </c>
      <c r="G5642">
        <v>-0.95503353945899805</v>
      </c>
      <c r="H5642">
        <v>-0.92582499215311298</v>
      </c>
      <c r="I5642">
        <v>-0.79189296677668497</v>
      </c>
      <c r="J5642">
        <v>-0.73082230120416902</v>
      </c>
      <c r="K5642">
        <v>-0.72319276276244004</v>
      </c>
      <c r="L5642">
        <v>-0.64165003821036104</v>
      </c>
      <c r="M5642">
        <v>-0.56062662095196003</v>
      </c>
      <c r="N5642">
        <v>-0.53380481152959602</v>
      </c>
      <c r="O5642">
        <v>-0.51317152434473901</v>
      </c>
      <c r="P5642">
        <v>-0.46647677007147298</v>
      </c>
    </row>
    <row r="5643" spans="1:16" x14ac:dyDescent="0.35">
      <c r="A5643">
        <v>39.874989999993197</v>
      </c>
      <c r="B5643">
        <v>-0.43488922358865001</v>
      </c>
      <c r="C5643">
        <v>-0.59390480525057898</v>
      </c>
      <c r="D5643">
        <v>-0.92814022767034698</v>
      </c>
      <c r="E5643">
        <v>-1.1072468909028901</v>
      </c>
      <c r="F5643">
        <v>-0.99596499605115296</v>
      </c>
      <c r="G5643">
        <v>-0.95570590685726398</v>
      </c>
      <c r="H5643">
        <v>-0.92624816418071299</v>
      </c>
      <c r="I5643">
        <v>-0.79230004751336702</v>
      </c>
      <c r="J5643">
        <v>-0.73084740865429998</v>
      </c>
      <c r="K5643">
        <v>-0.72342286128042599</v>
      </c>
      <c r="L5643">
        <v>-0.64203579137019395</v>
      </c>
      <c r="M5643">
        <v>-0.56090532419825601</v>
      </c>
      <c r="N5643">
        <v>-0.53399057056346599</v>
      </c>
      <c r="O5643">
        <v>-0.51333373561947204</v>
      </c>
      <c r="P5643">
        <v>-0.466590019258878</v>
      </c>
    </row>
    <row r="5644" spans="1:16" x14ac:dyDescent="0.35">
      <c r="A5644">
        <v>39.882059999993203</v>
      </c>
      <c r="B5644">
        <v>-0.42305805272090602</v>
      </c>
      <c r="C5644">
        <v>-0.588312599847164</v>
      </c>
      <c r="D5644">
        <v>-0.92466286379594997</v>
      </c>
      <c r="E5644">
        <v>-1.1063224415222701</v>
      </c>
      <c r="F5644">
        <v>-0.99667069120114105</v>
      </c>
      <c r="G5644">
        <v>-0.95636601001134003</v>
      </c>
      <c r="H5644">
        <v>-0.92666023340916104</v>
      </c>
      <c r="I5644">
        <v>-0.79270063847476802</v>
      </c>
      <c r="J5644">
        <v>-0.73086782957702601</v>
      </c>
      <c r="K5644">
        <v>-0.72364829292447497</v>
      </c>
      <c r="L5644">
        <v>-0.642418281775329</v>
      </c>
      <c r="M5644">
        <v>-0.56118203400144795</v>
      </c>
      <c r="N5644">
        <v>-0.53417466884042097</v>
      </c>
      <c r="O5644">
        <v>-0.51349448550754695</v>
      </c>
      <c r="P5644">
        <v>-0.46670225329570802</v>
      </c>
    </row>
    <row r="5645" spans="1:16" x14ac:dyDescent="0.35">
      <c r="A5645">
        <v>39.889129999993202</v>
      </c>
      <c r="B5645">
        <v>-0.41151542537215102</v>
      </c>
      <c r="C5645">
        <v>-0.58283889590259497</v>
      </c>
      <c r="D5645">
        <v>-0.92119463233422705</v>
      </c>
      <c r="E5645">
        <v>-1.10537249802964</v>
      </c>
      <c r="F5645">
        <v>-0.99736211529710495</v>
      </c>
      <c r="G5645">
        <v>-0.95701382767369103</v>
      </c>
      <c r="H5645">
        <v>-0.92706119141135401</v>
      </c>
      <c r="I5645">
        <v>-0.79309473170530898</v>
      </c>
      <c r="J5645">
        <v>-0.73088356660147102</v>
      </c>
      <c r="K5645">
        <v>-0.72386905650067301</v>
      </c>
      <c r="L5645">
        <v>-0.642797504945821</v>
      </c>
      <c r="M5645">
        <v>-0.56145674750711805</v>
      </c>
      <c r="N5645">
        <v>-0.53435710465920006</v>
      </c>
      <c r="O5645">
        <v>-0.51365377253769895</v>
      </c>
      <c r="P5645">
        <v>-0.46681347117599697</v>
      </c>
    </row>
    <row r="5646" spans="1:16" x14ac:dyDescent="0.35">
      <c r="A5646">
        <v>39.8961999999932</v>
      </c>
      <c r="B5646">
        <v>-0.40027100256053699</v>
      </c>
      <c r="C5646">
        <v>-0.57748418401561297</v>
      </c>
      <c r="D5646">
        <v>-0.91773617079075598</v>
      </c>
      <c r="E5646">
        <v>-1.10439721295767</v>
      </c>
      <c r="F5646">
        <v>-0.99803925064813404</v>
      </c>
      <c r="G5646">
        <v>-0.95764933891372095</v>
      </c>
      <c r="H5646">
        <v>-0.92745103003114604</v>
      </c>
      <c r="I5646">
        <v>-0.79348231936042002</v>
      </c>
      <c r="J5646">
        <v>-0.73089462241498004</v>
      </c>
      <c r="K5646">
        <v>-0.72408515087595005</v>
      </c>
      <c r="L5646">
        <v>-0.64317345643814705</v>
      </c>
      <c r="M5646">
        <v>-0.56172946187734596</v>
      </c>
      <c r="N5646">
        <v>-0.53453787633090499</v>
      </c>
      <c r="O5646">
        <v>-0.51381159524908604</v>
      </c>
      <c r="P5646">
        <v>-0.466923671899935</v>
      </c>
    </row>
    <row r="5647" spans="1:16" x14ac:dyDescent="0.35">
      <c r="A5647">
        <v>39.903269999993199</v>
      </c>
      <c r="B5647">
        <v>-0.38933419054141299</v>
      </c>
      <c r="C5647">
        <v>-0.57224891242022902</v>
      </c>
      <c r="D5647">
        <v>-0.914288111504312</v>
      </c>
      <c r="E5647">
        <v>-1.1033967403817699</v>
      </c>
      <c r="F5647">
        <v>-0.99870207996717497</v>
      </c>
      <c r="G5647">
        <v>-0.95827252311864397</v>
      </c>
      <c r="H5647">
        <v>-0.927829741383562</v>
      </c>
      <c r="I5647">
        <v>-0.79386339370674297</v>
      </c>
      <c r="J5647">
        <v>-0.73090099976302603</v>
      </c>
      <c r="K5647">
        <v>-0.72429657497806099</v>
      </c>
      <c r="L5647">
        <v>-0.643546131845252</v>
      </c>
      <c r="M5647">
        <v>-0.56200017429072502</v>
      </c>
      <c r="N5647">
        <v>-0.53471698217899699</v>
      </c>
      <c r="O5647">
        <v>-0.51396795219129998</v>
      </c>
      <c r="P5647">
        <v>-0.46703285447387399</v>
      </c>
    </row>
    <row r="5648" spans="1:16" x14ac:dyDescent="0.35">
      <c r="A5648">
        <v>39.910339999993198</v>
      </c>
      <c r="B5648">
        <v>-0.37871412869394699</v>
      </c>
      <c r="C5648">
        <v>-0.56713348724520696</v>
      </c>
      <c r="D5648">
        <v>-0.91085108153572603</v>
      </c>
      <c r="E5648">
        <v>-1.10237123590252</v>
      </c>
      <c r="F5648">
        <v>-0.99935058637131302</v>
      </c>
      <c r="G5648">
        <v>-0.95888335999435903</v>
      </c>
      <c r="H5648">
        <v>-0.92819731785501203</v>
      </c>
      <c r="I5648">
        <v>-0.79423794712233098</v>
      </c>
      <c r="J5648">
        <v>-0.73090270144911895</v>
      </c>
      <c r="K5648">
        <v>-0.72450332779556503</v>
      </c>
      <c r="L5648">
        <v>-0.64391552679659503</v>
      </c>
      <c r="M5648">
        <v>-0.56226888194239</v>
      </c>
      <c r="N5648">
        <v>-0.53489442053931802</v>
      </c>
      <c r="O5648">
        <v>-0.51412284192436797</v>
      </c>
      <c r="P5648">
        <v>-0.46714101791032903</v>
      </c>
    </row>
    <row r="5649" spans="1:16" x14ac:dyDescent="0.35">
      <c r="A5649">
        <v>39.917409999993197</v>
      </c>
      <c r="B5649">
        <v>-0.36841967773003897</v>
      </c>
      <c r="C5649">
        <v>-0.56213827278782003</v>
      </c>
      <c r="D5649">
        <v>-0.90742570255793098</v>
      </c>
      <c r="E5649">
        <v>-1.10132085662796</v>
      </c>
      <c r="F5649">
        <v>-0.99998475338204096</v>
      </c>
      <c r="G5649">
        <v>-0.959481829566313</v>
      </c>
      <c r="H5649">
        <v>-0.928553752103494</v>
      </c>
      <c r="I5649">
        <v>-0.79460597209685302</v>
      </c>
      <c r="J5649">
        <v>-0.730899730334719</v>
      </c>
      <c r="K5649">
        <v>-0.72470540837780395</v>
      </c>
      <c r="L5649">
        <v>-0.64428163695820195</v>
      </c>
      <c r="M5649">
        <v>-0.56253558204403997</v>
      </c>
      <c r="N5649">
        <v>-0.53507018976009102</v>
      </c>
      <c r="O5649">
        <v>-0.51427626301876805</v>
      </c>
      <c r="P5649">
        <v>-0.46724816122798202</v>
      </c>
    </row>
    <row r="5650" spans="1:16" x14ac:dyDescent="0.35">
      <c r="A5650">
        <v>39.924479999993203</v>
      </c>
      <c r="B5650">
        <v>-0.35845940824149902</v>
      </c>
      <c r="C5650">
        <v>-0.55726359180165097</v>
      </c>
      <c r="D5650">
        <v>-0.90401259074718798</v>
      </c>
      <c r="E5650">
        <v>-1.1002457611557499</v>
      </c>
      <c r="F5650">
        <v>-1.00060456492551</v>
      </c>
      <c r="G5650">
        <v>-0.96006791218034304</v>
      </c>
      <c r="H5650">
        <v>-0.92889903705878896</v>
      </c>
      <c r="I5650">
        <v>-0.79496746123178497</v>
      </c>
      <c r="J5650">
        <v>-0.73089208933913696</v>
      </c>
      <c r="K5650">
        <v>-0.72490281583488103</v>
      </c>
      <c r="L5650">
        <v>-0.64464445803270498</v>
      </c>
      <c r="M5650">
        <v>-0.56280027182395698</v>
      </c>
      <c r="N5650">
        <v>-0.53524428820193304</v>
      </c>
      <c r="O5650">
        <v>-0.51442821405542605</v>
      </c>
      <c r="P5650">
        <v>-0.46735428345168201</v>
      </c>
    </row>
    <row r="5651" spans="1:16" x14ac:dyDescent="0.35">
      <c r="A5651">
        <v>39.931549999993202</v>
      </c>
      <c r="B5651">
        <v>-0.34884158960100897</v>
      </c>
      <c r="C5651">
        <v>-0.55250972579819302</v>
      </c>
      <c r="D5651">
        <v>-0.90061235667554496</v>
      </c>
      <c r="E5651">
        <v>-1.09914610955518</v>
      </c>
      <c r="F5651">
        <v>-1.0012100053327799</v>
      </c>
      <c r="G5651">
        <v>-0.96064158850352599</v>
      </c>
      <c r="H5651">
        <v>-0.92923316592264504</v>
      </c>
      <c r="I5651">
        <v>-0.79532240724060699</v>
      </c>
      <c r="J5651">
        <v>-0.73087978143944998</v>
      </c>
      <c r="K5651">
        <v>-0.72509554933763498</v>
      </c>
      <c r="L5651">
        <v>-0.64500398575939899</v>
      </c>
      <c r="M5651">
        <v>-0.56306294852703898</v>
      </c>
      <c r="N5651">
        <v>-0.53541671423786297</v>
      </c>
      <c r="O5651">
        <v>-0.51457869362572795</v>
      </c>
      <c r="P5651">
        <v>-0.46745938361244899</v>
      </c>
    </row>
    <row r="5652" spans="1:16" x14ac:dyDescent="0.35">
      <c r="A5652">
        <v>39.9386199999932</v>
      </c>
      <c r="B5652">
        <v>-0.33957417923183703</v>
      </c>
      <c r="C5652">
        <v>-0.54787691536201899</v>
      </c>
      <c r="D5652">
        <v>-0.89722560520452299</v>
      </c>
      <c r="E5652">
        <v>-1.09802206334912</v>
      </c>
      <c r="F5652">
        <v>-1.0018010593400399</v>
      </c>
      <c r="G5652">
        <v>-0.96120283952500296</v>
      </c>
      <c r="H5652">
        <v>-0.92955613216895905</v>
      </c>
      <c r="I5652">
        <v>-0.79567080294899295</v>
      </c>
      <c r="J5652">
        <v>-0.73086280967039996</v>
      </c>
      <c r="K5652">
        <v>-0.72528360811761705</v>
      </c>
      <c r="L5652">
        <v>-0.64536021591427495</v>
      </c>
      <c r="M5652">
        <v>-0.56332360941480897</v>
      </c>
      <c r="N5652">
        <v>-0.53558746625331</v>
      </c>
      <c r="O5652">
        <v>-0.51472770033152604</v>
      </c>
      <c r="P5652">
        <v>-0.46756346074747601</v>
      </c>
    </row>
    <row r="5653" spans="1:16" x14ac:dyDescent="0.35">
      <c r="A5653">
        <v>39.945689999993199</v>
      </c>
      <c r="B5653">
        <v>-0.33066481226070599</v>
      </c>
      <c r="C5653">
        <v>-0.543365360479243</v>
      </c>
      <c r="D5653">
        <v>-0.89385293538006105</v>
      </c>
      <c r="E5653">
        <v>-1.0968737854957999</v>
      </c>
      <c r="F5653">
        <v>-1.00237771208882</v>
      </c>
      <c r="G5653">
        <v>-0.96175164655680001</v>
      </c>
      <c r="H5653">
        <v>-0.92986792954394604</v>
      </c>
      <c r="I5653">
        <v>-0.79601264129500204</v>
      </c>
      <c r="J5653">
        <v>-0.73084117712429997</v>
      </c>
      <c r="K5653">
        <v>-0.72546699146707005</v>
      </c>
      <c r="L5653">
        <v>-0.64571314431007698</v>
      </c>
      <c r="M5653">
        <v>-0.56358225176544896</v>
      </c>
      <c r="N5653">
        <v>-0.53575654264612205</v>
      </c>
      <c r="O5653">
        <v>-0.51487523278514202</v>
      </c>
      <c r="P5653">
        <v>-0.46766651390013197</v>
      </c>
    </row>
    <row r="5654" spans="1:16" x14ac:dyDescent="0.35">
      <c r="A5654">
        <v>39.952759999993198</v>
      </c>
      <c r="B5654">
        <v>-0.322120791567714</v>
      </c>
      <c r="C5654">
        <v>-0.53897522087905303</v>
      </c>
      <c r="D5654">
        <v>-0.89049494032874199</v>
      </c>
      <c r="E5654">
        <v>-1.0957014403704699</v>
      </c>
      <c r="F5654">
        <v>-1.0029399491262101</v>
      </c>
      <c r="G5654">
        <v>-0.96228799123464503</v>
      </c>
      <c r="H5654">
        <v>-0.930168552066304</v>
      </c>
      <c r="I5654">
        <v>-0.79634791532926497</v>
      </c>
      <c r="J5654">
        <v>-0.73081488695094499</v>
      </c>
      <c r="K5654">
        <v>-0.72564569873889195</v>
      </c>
      <c r="L5654">
        <v>-0.64606276679633901</v>
      </c>
      <c r="M5654">
        <v>-0.56383887287381595</v>
      </c>
      <c r="N5654">
        <v>-0.53592394182657599</v>
      </c>
      <c r="O5654">
        <v>-0.51502128960937799</v>
      </c>
      <c r="P5654">
        <v>-0.46776854211996</v>
      </c>
    </row>
    <row r="5655" spans="1:16" x14ac:dyDescent="0.35">
      <c r="A5655">
        <v>39.959829999993197</v>
      </c>
      <c r="B5655">
        <v>-0.31394907824655099</v>
      </c>
      <c r="C5655">
        <v>-0.53470661638802297</v>
      </c>
      <c r="D5655">
        <v>-0.88715220715530596</v>
      </c>
      <c r="E5655">
        <v>-1.0945051937469601</v>
      </c>
      <c r="F5655">
        <v>-1.0034877564050499</v>
      </c>
      <c r="G5655">
        <v>-0.96281185551875903</v>
      </c>
      <c r="H5655">
        <v>-0.93045799402736795</v>
      </c>
      <c r="I5655">
        <v>-0.796676618215171</v>
      </c>
      <c r="J5655">
        <v>-0.73078394235750899</v>
      </c>
      <c r="K5655">
        <v>-0.72581972934662098</v>
      </c>
      <c r="L5655">
        <v>-0.64640907925943603</v>
      </c>
      <c r="M5655">
        <v>-0.56409347005146804</v>
      </c>
      <c r="N5655">
        <v>-0.53608966221738197</v>
      </c>
      <c r="O5655">
        <v>-0.51516586943751796</v>
      </c>
      <c r="P5655">
        <v>-0.46786954446268503</v>
      </c>
    </row>
    <row r="5656" spans="1:16" x14ac:dyDescent="0.35">
      <c r="A5656">
        <v>39.966899999993203</v>
      </c>
      <c r="B5656">
        <v>-0.30615628248771498</v>
      </c>
      <c r="C5656">
        <v>-0.53055962729696005</v>
      </c>
      <c r="D5656">
        <v>-0.88382531684148102</v>
      </c>
      <c r="E5656">
        <v>-1.0932852127791399</v>
      </c>
      <c r="F5656">
        <v>-1.0040211202841101</v>
      </c>
      <c r="G5656">
        <v>-0.96332322169465401</v>
      </c>
      <c r="H5656">
        <v>-0.93073624999125704</v>
      </c>
      <c r="I5656">
        <v>-0.79699874322904496</v>
      </c>
      <c r="J5656">
        <v>-0.73074834660844801</v>
      </c>
      <c r="K5656">
        <v>-0.725989082764399</v>
      </c>
      <c r="L5656">
        <v>-0.64675207762262099</v>
      </c>
      <c r="M5656">
        <v>-0.56434604062668103</v>
      </c>
      <c r="N5656">
        <v>-0.53625370225369495</v>
      </c>
      <c r="O5656">
        <v>-0.51530897091333605</v>
      </c>
      <c r="P5656">
        <v>-0.46796951999021302</v>
      </c>
    </row>
    <row r="5657" spans="1:16" x14ac:dyDescent="0.35">
      <c r="A5657">
        <v>39.973969999993201</v>
      </c>
      <c r="B5657">
        <v>-0.29874865489678398</v>
      </c>
      <c r="C5657">
        <v>-0.526534294740022</v>
      </c>
      <c r="D5657">
        <v>-0.880514844146145</v>
      </c>
      <c r="E5657">
        <v>-1.0920416659822201</v>
      </c>
      <c r="F5657">
        <v>-1.0045400275282399</v>
      </c>
      <c r="G5657">
        <v>-0.96382207237391304</v>
      </c>
      <c r="H5657">
        <v>-0.93100331479501297</v>
      </c>
      <c r="I5657">
        <v>-0.79731428376033298</v>
      </c>
      <c r="J5657">
        <v>-0.73070810302541001</v>
      </c>
      <c r="K5657">
        <v>-0.72615375852694597</v>
      </c>
      <c r="L5657">
        <v>-0.64709175784607498</v>
      </c>
      <c r="M5657">
        <v>-0.56459658194447904</v>
      </c>
      <c r="N5657">
        <v>-0.53641606038312295</v>
      </c>
      <c r="O5657">
        <v>-0.51545059269110505</v>
      </c>
      <c r="P5657">
        <v>-0.46806846777063299</v>
      </c>
    </row>
    <row r="5658" spans="1:16" x14ac:dyDescent="0.35">
      <c r="A5658">
        <v>39.9810399999932</v>
      </c>
      <c r="B5658">
        <v>-0.291732078259197</v>
      </c>
      <c r="C5658">
        <v>-0.52263062108581604</v>
      </c>
      <c r="D5658">
        <v>-0.87722135750683405</v>
      </c>
      <c r="E5658">
        <v>-1.0907747232139799</v>
      </c>
      <c r="F5658">
        <v>-1.00504446530856</v>
      </c>
      <c r="G5658">
        <v>-0.96430839049495698</v>
      </c>
      <c r="H5658">
        <v>-0.93125918354873505</v>
      </c>
      <c r="I5658">
        <v>-0.79762323331177798</v>
      </c>
      <c r="J5658">
        <v>-0.73066321498712705</v>
      </c>
      <c r="K5658">
        <v>-0.72631375622953298</v>
      </c>
      <c r="L5658">
        <v>-0.64742811592694705</v>
      </c>
      <c r="M5658">
        <v>-0.56484509136664596</v>
      </c>
      <c r="N5658">
        <v>-0.536576735065733</v>
      </c>
      <c r="O5658">
        <v>-0.51559073343559803</v>
      </c>
      <c r="P5658">
        <v>-0.46816638687821799</v>
      </c>
    </row>
    <row r="5659" spans="1:16" x14ac:dyDescent="0.35">
      <c r="A5659">
        <v>39.988109999993199</v>
      </c>
      <c r="B5659">
        <v>-0.28511205976231602</v>
      </c>
      <c r="C5659">
        <v>-0.51884857034022003</v>
      </c>
      <c r="D5659">
        <v>-0.87394541894262701</v>
      </c>
      <c r="E5659">
        <v>-1.0894845556558601</v>
      </c>
      <c r="F5659">
        <v>-1.0055344212025701</v>
      </c>
      <c r="G5659">
        <v>-0.96478215932380995</v>
      </c>
      <c r="H5659">
        <v>-0.93150385163570004</v>
      </c>
      <c r="I5659">
        <v>-0.79792558549959502</v>
      </c>
      <c r="J5659">
        <v>-0.73061368592932197</v>
      </c>
      <c r="K5659">
        <v>-0.72646907552794604</v>
      </c>
      <c r="L5659">
        <v>-0.64776114789939698</v>
      </c>
      <c r="M5659">
        <v>-0.56509156627175605</v>
      </c>
      <c r="N5659">
        <v>-0.53673572477406195</v>
      </c>
      <c r="O5659">
        <v>-0.51572939182209698</v>
      </c>
      <c r="P5659">
        <v>-0.46826327639343202</v>
      </c>
    </row>
    <row r="5660" spans="1:16" x14ac:dyDescent="0.35">
      <c r="A5660">
        <v>39.995179999993198</v>
      </c>
      <c r="B5660">
        <v>-0.27889372368492099</v>
      </c>
      <c r="C5660">
        <v>-0.51518806856064003</v>
      </c>
      <c r="D5660">
        <v>-0.87068758395839996</v>
      </c>
      <c r="E5660">
        <v>-1.08817133579398</v>
      </c>
      <c r="F5660">
        <v>-1.0060098831943201</v>
      </c>
      <c r="G5660">
        <v>-0.96524336245484299</v>
      </c>
      <c r="H5660">
        <v>-0.93173731471247601</v>
      </c>
      <c r="I5660">
        <v>-0.79822133405364604</v>
      </c>
      <c r="J5660">
        <v>-0.73055951934460694</v>
      </c>
      <c r="K5660">
        <v>-0.72661971613846099</v>
      </c>
      <c r="L5660">
        <v>-0.64809084983463605</v>
      </c>
      <c r="M5660">
        <v>-0.56533600405519002</v>
      </c>
      <c r="N5660">
        <v>-0.536893027993121</v>
      </c>
      <c r="O5660">
        <v>-0.51586656653639795</v>
      </c>
      <c r="P5660">
        <v>-0.46835913540292601</v>
      </c>
    </row>
    <row r="5661" spans="1:16" x14ac:dyDescent="0.35">
      <c r="A5661">
        <v>40.002249999993197</v>
      </c>
      <c r="B5661">
        <v>-0.27308180456360898</v>
      </c>
      <c r="C5661">
        <v>-0.51164900428141902</v>
      </c>
      <c r="D5661">
        <v>-0.86744840145050495</v>
      </c>
      <c r="E5661">
        <v>-1.0868352374000301</v>
      </c>
      <c r="F5661">
        <v>-1.0064708396744899</v>
      </c>
      <c r="G5661">
        <v>-0.96569198381152299</v>
      </c>
      <c r="H5661">
        <v>-0.93195956870903696</v>
      </c>
      <c r="I5661">
        <v>-0.79851047281760701</v>
      </c>
      <c r="J5661">
        <v>-0.73050071878238398</v>
      </c>
      <c r="K5661">
        <v>-0.72676567783780599</v>
      </c>
      <c r="L5661">
        <v>-0.64841721784097495</v>
      </c>
      <c r="M5661">
        <v>-0.565578402129159</v>
      </c>
      <c r="N5661">
        <v>-0.53704864322040502</v>
      </c>
      <c r="O5661">
        <v>-0.51600225627481699</v>
      </c>
      <c r="P5661">
        <v>-0.46845396299954201</v>
      </c>
    </row>
    <row r="5662" spans="1:16" x14ac:dyDescent="0.35">
      <c r="A5662">
        <v>40.009319999993203</v>
      </c>
      <c r="B5662">
        <v>-0.26768064084486598</v>
      </c>
      <c r="C5662">
        <v>-0.50823122895011996</v>
      </c>
      <c r="D5662">
        <v>-0.86422841361384095</v>
      </c>
      <c r="E5662">
        <v>-1.0854764355120301</v>
      </c>
      <c r="F5662">
        <v>-1.0069172794405301</v>
      </c>
      <c r="G5662">
        <v>-0.96612800764713402</v>
      </c>
      <c r="H5662">
        <v>-0.93217060982885602</v>
      </c>
      <c r="I5662">
        <v>-0.79879299574914098</v>
      </c>
      <c r="J5662">
        <v>-0.73043728784873896</v>
      </c>
      <c r="K5662">
        <v>-0.72690696046313197</v>
      </c>
      <c r="L5662">
        <v>-0.648740248063856</v>
      </c>
      <c r="M5662">
        <v>-0.56581875792272496</v>
      </c>
      <c r="N5662">
        <v>-0.53720256896590102</v>
      </c>
      <c r="O5662">
        <v>-0.51613645974419498</v>
      </c>
      <c r="P5662">
        <v>-0.46854775828231598</v>
      </c>
    </row>
    <row r="5663" spans="1:16" x14ac:dyDescent="0.35">
      <c r="A5663">
        <v>40.016389999993201</v>
      </c>
      <c r="B5663">
        <v>-0.262694169030948</v>
      </c>
      <c r="C5663">
        <v>-0.50493455737438697</v>
      </c>
      <c r="D5663">
        <v>-0.86102815585038905</v>
      </c>
      <c r="E5663">
        <v>-1.0840951064150699</v>
      </c>
      <c r="F5663">
        <v>-1.0073491916967301</v>
      </c>
      <c r="G5663">
        <v>-0.96655141854550297</v>
      </c>
      <c r="H5663">
        <v>-0.93237043454899804</v>
      </c>
      <c r="I5663">
        <v>-0.799068896920059</v>
      </c>
      <c r="J5663">
        <v>-0.73036923020634703</v>
      </c>
      <c r="K5663">
        <v>-0.727043563911978</v>
      </c>
      <c r="L5663">
        <v>-0.649059936685904</v>
      </c>
      <c r="M5663">
        <v>-0.56605706888181995</v>
      </c>
      <c r="N5663">
        <v>-0.53735480375209599</v>
      </c>
      <c r="O5663">
        <v>-0.516269175661907</v>
      </c>
      <c r="P5663">
        <v>-0.46864052035648102</v>
      </c>
    </row>
    <row r="5664" spans="1:16" x14ac:dyDescent="0.35">
      <c r="A5664">
        <v>40.0234599999932</v>
      </c>
      <c r="B5664">
        <v>-0.258125918326922</v>
      </c>
      <c r="C5664">
        <v>-0.50175876817908405</v>
      </c>
      <c r="D5664">
        <v>-0.85784815667917702</v>
      </c>
      <c r="E5664">
        <v>-1.08269142762185</v>
      </c>
      <c r="F5664">
        <v>-1.00776656605433</v>
      </c>
      <c r="G5664">
        <v>-0.96696220142170697</v>
      </c>
      <c r="H5664">
        <v>-0.93255903962020703</v>
      </c>
      <c r="I5664">
        <v>-0.79933817051648803</v>
      </c>
      <c r="J5664">
        <v>-0.73029654957436196</v>
      </c>
      <c r="K5664">
        <v>-0.72717548814223498</v>
      </c>
      <c r="L5664">
        <v>-0.64937627992695501</v>
      </c>
      <c r="M5664">
        <v>-0.56629333246927205</v>
      </c>
      <c r="N5664">
        <v>-0.53750534611398304</v>
      </c>
      <c r="O5664">
        <v>-0.51640040275585997</v>
      </c>
      <c r="P5664">
        <v>-0.468732248333464</v>
      </c>
    </row>
    <row r="5665" spans="1:16" x14ac:dyDescent="0.35">
      <c r="A5665">
        <v>40.030529999993199</v>
      </c>
      <c r="B5665">
        <v>-0.253979005795607</v>
      </c>
      <c r="C5665">
        <v>-0.49870360427344601</v>
      </c>
      <c r="D5665">
        <v>-0.85468893764772702</v>
      </c>
      <c r="E5665">
        <v>-1.0812655778532101</v>
      </c>
      <c r="F5665">
        <v>-1.00816939253156</v>
      </c>
      <c r="G5665">
        <v>-0.96736034152276895</v>
      </c>
      <c r="H5665">
        <v>-0.93273642206697605</v>
      </c>
      <c r="I5665">
        <v>-0.79960081083902801</v>
      </c>
      <c r="J5665">
        <v>-0.73021924972831997</v>
      </c>
      <c r="K5665">
        <v>-0.72730273317211003</v>
      </c>
      <c r="L5665">
        <v>-0.64968927404410803</v>
      </c>
      <c r="M5665">
        <v>-0.56652754616481904</v>
      </c>
      <c r="N5665">
        <v>-0.53765419459906705</v>
      </c>
      <c r="O5665">
        <v>-0.51653013976450701</v>
      </c>
      <c r="P5665">
        <v>-0.46882294133089297</v>
      </c>
    </row>
    <row r="5666" spans="1:16" x14ac:dyDescent="0.35">
      <c r="A5666">
        <v>40.037599999993198</v>
      </c>
      <c r="B5666">
        <v>-0.25025613202637098</v>
      </c>
      <c r="C5666">
        <v>-0.49576877332789798</v>
      </c>
      <c r="D5666">
        <v>-0.85155101324497895</v>
      </c>
      <c r="E5666">
        <v>-1.0798177370185</v>
      </c>
      <c r="F5666">
        <v>-1.0085576615537499</v>
      </c>
      <c r="G5666">
        <v>-0.967745824428353</v>
      </c>
      <c r="H5666">
        <v>-0.93290257918761899</v>
      </c>
      <c r="I5666">
        <v>-0.79985681230291505</v>
      </c>
      <c r="J5666">
        <v>-0.73013733450002805</v>
      </c>
      <c r="K5666">
        <v>-0.72742529908009401</v>
      </c>
      <c r="L5666">
        <v>-0.64999891533175602</v>
      </c>
      <c r="M5666">
        <v>-0.56675970746513604</v>
      </c>
      <c r="N5666">
        <v>-0.53780134776737698</v>
      </c>
      <c r="O5666">
        <v>-0.51665838543684806</v>
      </c>
      <c r="P5666">
        <v>-0.46891259847259398</v>
      </c>
    </row>
    <row r="5667" spans="1:16" x14ac:dyDescent="0.35">
      <c r="A5667">
        <v>40.044669999993197</v>
      </c>
      <c r="B5667">
        <v>-0.24695957732304499</v>
      </c>
      <c r="C5667">
        <v>-0.49295394826029398</v>
      </c>
      <c r="D5667">
        <v>-0.84843489081572299</v>
      </c>
      <c r="E5667">
        <v>-1.07834808619591</v>
      </c>
      <c r="F5667">
        <v>-1.00893136395331</v>
      </c>
      <c r="G5667">
        <v>-0.968118636051436</v>
      </c>
      <c r="H5667">
        <v>-0.933057508554332</v>
      </c>
      <c r="I5667">
        <v>-0.80010616943817403</v>
      </c>
      <c r="J5667">
        <v>-0.730050807777466</v>
      </c>
      <c r="K5667">
        <v>-0.72754318600491796</v>
      </c>
      <c r="L5667">
        <v>-0.65030520012162796</v>
      </c>
      <c r="M5667">
        <v>-0.56698981388385095</v>
      </c>
      <c r="N5667">
        <v>-0.53794680419146901</v>
      </c>
      <c r="O5667">
        <v>-0.51678513853243402</v>
      </c>
      <c r="P5667">
        <v>-0.46900121888859903</v>
      </c>
    </row>
    <row r="5668" spans="1:16" x14ac:dyDescent="0.35">
      <c r="A5668">
        <v>40.051739999993202</v>
      </c>
      <c r="B5668">
        <v>-0.24409119841549901</v>
      </c>
      <c r="C5668">
        <v>-0.49025876773122601</v>
      </c>
      <c r="D5668">
        <v>-0.84534107047653695</v>
      </c>
      <c r="E5668">
        <v>-1.0768568076126399</v>
      </c>
      <c r="F5668">
        <v>-1.0092904909698399</v>
      </c>
      <c r="G5668">
        <v>-0.96847876263898003</v>
      </c>
      <c r="H5668">
        <v>-0.93320120801323803</v>
      </c>
      <c r="I5668">
        <v>-0.80034887688977296</v>
      </c>
      <c r="J5668">
        <v>-0.72995967350467506</v>
      </c>
      <c r="K5668">
        <v>-0.72765639414551897</v>
      </c>
      <c r="L5668">
        <v>-0.65060812478282704</v>
      </c>
      <c r="M5668">
        <v>-0.56721786295156695</v>
      </c>
      <c r="N5668">
        <v>-0.53809056245643605</v>
      </c>
      <c r="O5668">
        <v>-0.51691039782137704</v>
      </c>
      <c r="P5668">
        <v>-0.469088801715142</v>
      </c>
    </row>
    <row r="5669" spans="1:16" x14ac:dyDescent="0.35">
      <c r="A5669">
        <v>40.058809999993201</v>
      </c>
      <c r="B5669">
        <v>-0.241652425698688</v>
      </c>
      <c r="C5669">
        <v>-0.48768283664812501</v>
      </c>
      <c r="D5669">
        <v>-0.84227004503326097</v>
      </c>
      <c r="E5669">
        <v>-1.0753440846250999</v>
      </c>
      <c r="F5669">
        <v>-1.0096350342500799</v>
      </c>
      <c r="G5669">
        <v>-0.96882619077258703</v>
      </c>
      <c r="H5669">
        <v>-0.93333367568444003</v>
      </c>
      <c r="I5669">
        <v>-0.80058492941777804</v>
      </c>
      <c r="J5669">
        <v>-0.72986393568165497</v>
      </c>
      <c r="K5669">
        <v>-0.72776492376100099</v>
      </c>
      <c r="L5669">
        <v>-0.65090768572186997</v>
      </c>
      <c r="M5669">
        <v>-0.567443852215883</v>
      </c>
      <c r="N5669">
        <v>-0.53823262115991199</v>
      </c>
      <c r="O5669">
        <v>-0.51703416208435105</v>
      </c>
      <c r="P5669">
        <v>-0.46917534609466099</v>
      </c>
    </row>
    <row r="5670" spans="1:16" x14ac:dyDescent="0.35">
      <c r="A5670">
        <v>40.0658799999932</v>
      </c>
      <c r="B5670">
        <v>-0.239644261002253</v>
      </c>
      <c r="C5670">
        <v>-0.48522572667784702</v>
      </c>
      <c r="D5670">
        <v>-0.83922229990001296</v>
      </c>
      <c r="E5670">
        <v>-1.0738101016988799</v>
      </c>
      <c r="F5670">
        <v>-1.00996498584799</v>
      </c>
      <c r="G5670">
        <v>-0.96916090736914395</v>
      </c>
      <c r="H5670">
        <v>-0.93345490996204805</v>
      </c>
      <c r="I5670">
        <v>-0.80081432189749802</v>
      </c>
      <c r="J5670">
        <v>-0.72976359836425397</v>
      </c>
      <c r="K5670">
        <v>-0.72786877517059101</v>
      </c>
      <c r="L5670">
        <v>-0.65120387938272195</v>
      </c>
      <c r="M5670">
        <v>-0.56766777924141099</v>
      </c>
      <c r="N5670">
        <v>-0.53837297891208102</v>
      </c>
      <c r="O5670">
        <v>-0.51715643011259804</v>
      </c>
      <c r="P5670">
        <v>-0.46926085117580402</v>
      </c>
    </row>
    <row r="5671" spans="1:16" x14ac:dyDescent="0.35">
      <c r="A5671">
        <v>40.072949999993199</v>
      </c>
      <c r="B5671">
        <v>-0.238067275893005</v>
      </c>
      <c r="C5671">
        <v>-0.48288697676741499</v>
      </c>
      <c r="D5671">
        <v>-0.83619831301976799</v>
      </c>
      <c r="E5671">
        <v>-1.07225504438871</v>
      </c>
      <c r="F5671">
        <v>-1.0102803382247001</v>
      </c>
      <c r="G5671">
        <v>-0.96948289968146295</v>
      </c>
      <c r="H5671">
        <v>-0.933564909514212</v>
      </c>
      <c r="I5671">
        <v>-0.80103704931963104</v>
      </c>
      <c r="J5671">
        <v>-0.72965866566406401</v>
      </c>
      <c r="K5671">
        <v>-0.72796794875360205</v>
      </c>
      <c r="L5671">
        <v>-0.65149670224683198</v>
      </c>
      <c r="M5671">
        <v>-0.56788964160979905</v>
      </c>
      <c r="N5671">
        <v>-0.53851163433568205</v>
      </c>
      <c r="O5671">
        <v>-0.51727720070793404</v>
      </c>
      <c r="P5671">
        <v>-0.469345316113426</v>
      </c>
    </row>
    <row r="5672" spans="1:16" x14ac:dyDescent="0.35">
      <c r="A5672">
        <v>40.080019999993198</v>
      </c>
      <c r="B5672">
        <v>-0.23692161051194599</v>
      </c>
      <c r="C5672">
        <v>-0.48066609367263402</v>
      </c>
      <c r="D5672">
        <v>-0.83319855478650895</v>
      </c>
      <c r="E5672">
        <v>-1.0706790993183899</v>
      </c>
      <c r="F5672">
        <v>-1.0105810842485501</v>
      </c>
      <c r="G5672">
        <v>-0.96979215529890805</v>
      </c>
      <c r="H5672">
        <v>-0.93366367328314503</v>
      </c>
      <c r="I5672">
        <v>-0.80125310679041695</v>
      </c>
      <c r="J5672">
        <v>-0.72954914174831198</v>
      </c>
      <c r="K5672">
        <v>-0.72806244494939198</v>
      </c>
      <c r="L5672">
        <v>-0.65178615083318003</v>
      </c>
      <c r="M5672">
        <v>-0.56810943691975302</v>
      </c>
      <c r="N5672">
        <v>-0.53864858606602195</v>
      </c>
      <c r="O5672">
        <v>-0.51739647268275502</v>
      </c>
      <c r="P5672">
        <v>-0.46942874006859597</v>
      </c>
    </row>
    <row r="5673" spans="1:16" x14ac:dyDescent="0.35">
      <c r="A5673">
        <v>40.087089999993204</v>
      </c>
      <c r="B5673">
        <v>-0.23620697294666701</v>
      </c>
      <c r="C5673">
        <v>-0.47856255249422802</v>
      </c>
      <c r="D5673">
        <v>-0.83022348796895495</v>
      </c>
      <c r="E5673">
        <v>-1.0690824541605199</v>
      </c>
      <c r="F5673">
        <v>-1.0108672171949999</v>
      </c>
      <c r="G5673">
        <v>-0.97008866214800304</v>
      </c>
      <c r="H5673">
        <v>-0.93375120048512605</v>
      </c>
      <c r="I5673">
        <v>-0.80146248953176602</v>
      </c>
      <c r="J5673">
        <v>-0.72943503083974504</v>
      </c>
      <c r="K5673">
        <v>-0.72815226425731805</v>
      </c>
      <c r="L5673">
        <v>-0.65207222169830004</v>
      </c>
      <c r="M5673">
        <v>-0.56832716278704898</v>
      </c>
      <c r="N5673">
        <v>-0.53878383275097297</v>
      </c>
      <c r="O5673">
        <v>-0.51751424486003805</v>
      </c>
      <c r="P5673">
        <v>-0.46951112220858898</v>
      </c>
    </row>
    <row r="5674" spans="1:16" x14ac:dyDescent="0.35">
      <c r="A5674">
        <v>40.094159999993202</v>
      </c>
      <c r="B5674">
        <v>-0.23592263913931599</v>
      </c>
      <c r="C5674">
        <v>-0.47657579722123</v>
      </c>
      <c r="D5674">
        <v>-0.82727356763590398</v>
      </c>
      <c r="E5674">
        <v>-1.06746529761623</v>
      </c>
      <c r="F5674">
        <v>-1.0111387307466699</v>
      </c>
      <c r="G5674">
        <v>-0.97037240849304096</v>
      </c>
      <c r="H5674">
        <v>-0.93382749061051096</v>
      </c>
      <c r="I5674">
        <v>-0.80166519288140803</v>
      </c>
      <c r="J5674">
        <v>-0.729316337216528</v>
      </c>
      <c r="K5674">
        <v>-0.72823740723669195</v>
      </c>
      <c r="L5674">
        <v>-0.65235491143631996</v>
      </c>
      <c r="M5674">
        <v>-0.56854281684455699</v>
      </c>
      <c r="N5674">
        <v>-0.53891737305098497</v>
      </c>
      <c r="O5674">
        <v>-0.51763051607334998</v>
      </c>
      <c r="P5674">
        <v>-0.469592461706899</v>
      </c>
    </row>
    <row r="5675" spans="1:16" x14ac:dyDescent="0.35">
      <c r="A5675">
        <v>40.101229999993201</v>
      </c>
      <c r="B5675">
        <v>-0.236067453329558</v>
      </c>
      <c r="C5675">
        <v>-0.474705241281274</v>
      </c>
      <c r="D5675">
        <v>-0.82434924108318297</v>
      </c>
      <c r="E5675">
        <v>-1.0658278193948401</v>
      </c>
      <c r="F5675">
        <v>-1.0113956189932201</v>
      </c>
      <c r="G5675">
        <v>-0.97064338293667696</v>
      </c>
      <c r="H5675">
        <v>-0.93389254342372496</v>
      </c>
      <c r="I5675">
        <v>-0.80186121229302598</v>
      </c>
      <c r="J5675">
        <v>-0.72919306521212601</v>
      </c>
      <c r="K5675">
        <v>-0.72831787450674002</v>
      </c>
      <c r="L5675">
        <v>-0.65263421667900101</v>
      </c>
      <c r="M5675">
        <v>-0.56875639674226197</v>
      </c>
      <c r="N5675">
        <v>-0.53904920563908998</v>
      </c>
      <c r="O5675">
        <v>-0.51774528516685003</v>
      </c>
      <c r="P5675">
        <v>-0.46967275774323203</v>
      </c>
    </row>
    <row r="5676" spans="1:16" x14ac:dyDescent="0.35">
      <c r="A5676">
        <v>40.1082999999932</v>
      </c>
      <c r="B5676">
        <v>-0.236639829031217</v>
      </c>
      <c r="C5676">
        <v>-0.47295026809749002</v>
      </c>
      <c r="D5676">
        <v>-0.82145094776221605</v>
      </c>
      <c r="E5676">
        <v>-1.0641702101933901</v>
      </c>
      <c r="F5676">
        <v>-1.0116378764313501</v>
      </c>
      <c r="G5676">
        <v>-0.97090157442050995</v>
      </c>
      <c r="H5676">
        <v>-0.93394635896325395</v>
      </c>
      <c r="I5676">
        <v>-0.80205054333639003</v>
      </c>
      <c r="J5676">
        <v>-0.72906521921519896</v>
      </c>
      <c r="K5676">
        <v>-0.72839366674655703</v>
      </c>
      <c r="L5676">
        <v>-0.65291013409576903</v>
      </c>
      <c r="M5676">
        <v>-0.56896790014727905</v>
      </c>
      <c r="N5676">
        <v>-0.53917932920091005</v>
      </c>
      <c r="O5676">
        <v>-0.51785855099529299</v>
      </c>
      <c r="P5676">
        <v>-0.46975200950350998</v>
      </c>
    </row>
    <row r="5677" spans="1:16" x14ac:dyDescent="0.35">
      <c r="A5677">
        <v>40.115369999993199</v>
      </c>
      <c r="B5677">
        <v>-0.23763775054060499</v>
      </c>
      <c r="C5677">
        <v>-0.47131023165167601</v>
      </c>
      <c r="D5677">
        <v>-0.81857911921025095</v>
      </c>
      <c r="E5677">
        <v>-1.0624926616761601</v>
      </c>
      <c r="F5677">
        <v>-1.0118654979647099</v>
      </c>
      <c r="G5677">
        <v>-0.97114697222565805</v>
      </c>
      <c r="H5677">
        <v>-0.93398893754162204</v>
      </c>
      <c r="I5677">
        <v>-0.80223318169749003</v>
      </c>
      <c r="J5677">
        <v>-0.72893280366948598</v>
      </c>
      <c r="K5677">
        <v>-0.72846478469505704</v>
      </c>
      <c r="L5677">
        <v>-0.65318266039374795</v>
      </c>
      <c r="M5677">
        <v>-0.56917732474387495</v>
      </c>
      <c r="N5677">
        <v>-0.53930774243466195</v>
      </c>
      <c r="O5677">
        <v>-0.51797031242404001</v>
      </c>
      <c r="P5677">
        <v>-0.46983021617987503</v>
      </c>
    </row>
    <row r="5678" spans="1:16" x14ac:dyDescent="0.35">
      <c r="A5678">
        <v>40.122439999993198</v>
      </c>
      <c r="B5678">
        <v>-0.239058774973812</v>
      </c>
      <c r="C5678">
        <v>-0.46978445705343602</v>
      </c>
      <c r="D5678">
        <v>-0.81573417898220801</v>
      </c>
      <c r="E5678">
        <v>-1.0607953664540699</v>
      </c>
      <c r="F5678">
        <v>-1.01207847890381</v>
      </c>
      <c r="G5678">
        <v>-0.97137956597331498</v>
      </c>
      <c r="H5678">
        <v>-0.93402027974536295</v>
      </c>
      <c r="I5678">
        <v>-0.80240912317866597</v>
      </c>
      <c r="J5678">
        <v>-0.72879582307369095</v>
      </c>
      <c r="K5678">
        <v>-0.72853122915092905</v>
      </c>
      <c r="L5678">
        <v>-0.65345179231779504</v>
      </c>
      <c r="M5678">
        <v>-0.56938466823348499</v>
      </c>
      <c r="N5678">
        <v>-0.53943444405116303</v>
      </c>
      <c r="O5678">
        <v>-0.51808056832905403</v>
      </c>
      <c r="P5678">
        <v>-0.46990737697068702</v>
      </c>
    </row>
    <row r="5679" spans="1:16" x14ac:dyDescent="0.35">
      <c r="A5679">
        <v>40.129509999993203</v>
      </c>
      <c r="B5679">
        <v>-0.24090003482952099</v>
      </c>
      <c r="C5679">
        <v>-0.46837224111495501</v>
      </c>
      <c r="D5679">
        <v>-0.81291654258421797</v>
      </c>
      <c r="E5679">
        <v>-1.0590785180640601</v>
      </c>
      <c r="F5679">
        <v>-1.01227681496594</v>
      </c>
      <c r="G5679">
        <v>-0.97159934562530503</v>
      </c>
      <c r="H5679">
        <v>-0.93404038643498899</v>
      </c>
      <c r="I5679">
        <v>-0.80257836369873303</v>
      </c>
      <c r="J5679">
        <v>-0.72865428198137305</v>
      </c>
      <c r="K5679">
        <v>-0.72859300097258795</v>
      </c>
      <c r="L5679">
        <v>-0.65371752665053195</v>
      </c>
      <c r="M5679">
        <v>-0.56958992833473698</v>
      </c>
      <c r="N5679">
        <v>-0.539559432773842</v>
      </c>
      <c r="O5679">
        <v>-0.518189317596913</v>
      </c>
      <c r="P5679">
        <v>-0.46998349108052501</v>
      </c>
    </row>
    <row r="5680" spans="1:16" x14ac:dyDescent="0.35">
      <c r="A5680">
        <v>40.136579999993202</v>
      </c>
      <c r="B5680">
        <v>-0.243158241073235</v>
      </c>
      <c r="C5680">
        <v>-0.46707285293110001</v>
      </c>
      <c r="D5680">
        <v>-0.81012661740881498</v>
      </c>
      <c r="E5680">
        <v>-1.0573423109483699</v>
      </c>
      <c r="F5680">
        <v>-1.0124605022750599</v>
      </c>
      <c r="G5680">
        <v>-0.97180630148462199</v>
      </c>
      <c r="H5680">
        <v>-0.93404925874493805</v>
      </c>
      <c r="I5680">
        <v>-0.80274089929310699</v>
      </c>
      <c r="J5680">
        <v>-0.72850818500083203</v>
      </c>
      <c r="K5680">
        <v>-0.728650101078128</v>
      </c>
      <c r="L5680">
        <v>-0.65397986021238297</v>
      </c>
      <c r="M5680">
        <v>-0.56979310278346096</v>
      </c>
      <c r="N5680">
        <v>-0.53968270733873602</v>
      </c>
      <c r="O5680">
        <v>-0.51829655912480799</v>
      </c>
      <c r="P5680">
        <v>-0.47005855772019201</v>
      </c>
    </row>
    <row r="5681" spans="1:16" x14ac:dyDescent="0.35">
      <c r="A5681">
        <v>40.143649999993201</v>
      </c>
      <c r="B5681">
        <v>-0.24582968673807901</v>
      </c>
      <c r="C5681">
        <v>-0.46588553446452802</v>
      </c>
      <c r="D5681">
        <v>-0.80736480267182498</v>
      </c>
      <c r="E5681">
        <v>-1.0555869404337399</v>
      </c>
      <c r="F5681">
        <v>-1.01262953736168</v>
      </c>
      <c r="G5681">
        <v>-0.972000424195954</v>
      </c>
      <c r="H5681">
        <v>-0.93404689808353303</v>
      </c>
      <c r="I5681">
        <v>-0.80289672611392804</v>
      </c>
      <c r="J5681">
        <v>-0.72835753679498805</v>
      </c>
      <c r="K5681">
        <v>-0.72870253044527</v>
      </c>
      <c r="L5681">
        <v>-0.654238789861602</v>
      </c>
      <c r="M5681">
        <v>-0.56999418933271395</v>
      </c>
      <c r="N5681">
        <v>-0.53980426649450597</v>
      </c>
      <c r="O5681">
        <v>-0.51840229182054898</v>
      </c>
      <c r="P5681">
        <v>-0.470132576106713</v>
      </c>
    </row>
    <row r="5682" spans="1:16" x14ac:dyDescent="0.35">
      <c r="A5682">
        <v>40.1507199999932</v>
      </c>
      <c r="B5682">
        <v>-0.24891025103671</v>
      </c>
      <c r="C5682">
        <v>-0.46480950113546798</v>
      </c>
      <c r="D5682">
        <v>-0.80463148935094397</v>
      </c>
      <c r="E5682">
        <v>-1.05381260271064</v>
      </c>
      <c r="F5682">
        <v>-1.01278391716274</v>
      </c>
      <c r="G5682">
        <v>-0.97218170474620902</v>
      </c>
      <c r="H5682">
        <v>-0.93403330613291202</v>
      </c>
      <c r="I5682">
        <v>-0.80304584043017702</v>
      </c>
      <c r="J5682">
        <v>-0.72820234208127199</v>
      </c>
      <c r="K5682">
        <v>-0.72875029011131498</v>
      </c>
      <c r="L5682">
        <v>-0.65449431249430301</v>
      </c>
      <c r="M5682">
        <v>-0.57019318575279598</v>
      </c>
      <c r="N5682">
        <v>-0.53992410900243604</v>
      </c>
      <c r="O5682">
        <v>-0.51850651460257202</v>
      </c>
      <c r="P5682">
        <v>-0.47020554546333598</v>
      </c>
    </row>
    <row r="5683" spans="1:16" x14ac:dyDescent="0.35">
      <c r="A5683">
        <v>40.157789999993199</v>
      </c>
      <c r="B5683">
        <v>-0.25239540397814503</v>
      </c>
      <c r="C5683">
        <v>-0.46384394241587101</v>
      </c>
      <c r="D5683">
        <v>-0.801927060126021</v>
      </c>
      <c r="E5683">
        <v>-1.05201949481232</v>
      </c>
      <c r="F5683">
        <v>-1.01292363902148</v>
      </c>
      <c r="G5683">
        <v>-0.97235013446501395</v>
      </c>
      <c r="H5683">
        <v>-0.93400848484896803</v>
      </c>
      <c r="I5683">
        <v>-0.80318823862779698</v>
      </c>
      <c r="J5683">
        <v>-0.72804260563150802</v>
      </c>
      <c r="K5683">
        <v>-0.72879338117309</v>
      </c>
      <c r="L5683">
        <v>-0.65474642504449898</v>
      </c>
      <c r="M5683">
        <v>-0.57039008983127104</v>
      </c>
      <c r="N5683">
        <v>-0.54004223363644099</v>
      </c>
      <c r="O5683">
        <v>-0.51860922639994</v>
      </c>
      <c r="P5683">
        <v>-0.47027746501953699</v>
      </c>
    </row>
    <row r="5684" spans="1:16" x14ac:dyDescent="0.35">
      <c r="A5684">
        <v>40.164859999993197</v>
      </c>
      <c r="B5684">
        <v>-0.25628021148270402</v>
      </c>
      <c r="C5684">
        <v>-0.46298802242759901</v>
      </c>
      <c r="D5684">
        <v>-0.79925188932106295</v>
      </c>
      <c r="E5684">
        <v>-1.05020781459388</v>
      </c>
      <c r="F5684">
        <v>-1.0130487006872699</v>
      </c>
      <c r="G5684">
        <v>-0.97250570502521705</v>
      </c>
      <c r="H5684">
        <v>-0.93397243646126704</v>
      </c>
      <c r="I5684">
        <v>-0.80332391720980301</v>
      </c>
      <c r="J5684">
        <v>-0.72787833227179199</v>
      </c>
      <c r="K5684">
        <v>-0.72883180478689402</v>
      </c>
      <c r="L5684">
        <v>-0.654995124484126</v>
      </c>
      <c r="M5684">
        <v>-0.57058489937297996</v>
      </c>
      <c r="N5684">
        <v>-0.54015863918307205</v>
      </c>
      <c r="O5684">
        <v>-0.51871042615234797</v>
      </c>
      <c r="P5684">
        <v>-0.470348334011016</v>
      </c>
    </row>
    <row r="5685" spans="1:16" x14ac:dyDescent="0.35">
      <c r="A5685">
        <v>40.171929999993203</v>
      </c>
      <c r="B5685">
        <v>-0.26055934098759298</v>
      </c>
      <c r="C5685">
        <v>-0.46224088054434198</v>
      </c>
      <c r="D5685">
        <v>-0.79660634284796195</v>
      </c>
      <c r="E5685">
        <v>-1.0483777607112701</v>
      </c>
      <c r="F5685">
        <v>-1.0131591003154601</v>
      </c>
      <c r="G5685">
        <v>-0.97264840844337097</v>
      </c>
      <c r="H5685">
        <v>-0.93392516347297005</v>
      </c>
      <c r="I5685">
        <v>-0.80345287279639599</v>
      </c>
      <c r="J5685">
        <v>-0.727709526882382</v>
      </c>
      <c r="K5685">
        <v>-0.728865562168452</v>
      </c>
      <c r="L5685">
        <v>-0.65524040782307602</v>
      </c>
      <c r="M5685">
        <v>-0.57077761220005996</v>
      </c>
      <c r="N5685">
        <v>-0.54027332444152398</v>
      </c>
      <c r="O5685">
        <v>-0.51881011281012501</v>
      </c>
      <c r="P5685">
        <v>-0.47041815167970202</v>
      </c>
    </row>
    <row r="5686" spans="1:16" x14ac:dyDescent="0.35">
      <c r="A5686">
        <v>40.178999999993202</v>
      </c>
      <c r="B5686">
        <v>-0.26522706753504099</v>
      </c>
      <c r="C5686">
        <v>-0.461601631996928</v>
      </c>
      <c r="D5686">
        <v>-0.79399077815195196</v>
      </c>
      <c r="E5686">
        <v>-1.0465295326002499</v>
      </c>
      <c r="F5686">
        <v>-1.0132548364671801</v>
      </c>
      <c r="G5686">
        <v>-0.97277823708020295</v>
      </c>
      <c r="H5686">
        <v>-0.93386666866073698</v>
      </c>
      <c r="I5686">
        <v>-0.80357510212507699</v>
      </c>
      <c r="J5686">
        <v>-0.72753619439757</v>
      </c>
      <c r="K5686">
        <v>-0.72889465459285496</v>
      </c>
      <c r="L5686">
        <v>-0.65548227210922705</v>
      </c>
      <c r="M5686">
        <v>-0.57096822615196596</v>
      </c>
      <c r="N5686">
        <v>-0.54038628822363799</v>
      </c>
      <c r="O5686">
        <v>-0.51890828533424305</v>
      </c>
      <c r="P5686">
        <v>-0.47048691727375302</v>
      </c>
    </row>
    <row r="5687" spans="1:16" x14ac:dyDescent="0.35">
      <c r="A5687">
        <v>40.186069999993201</v>
      </c>
      <c r="B5687">
        <v>-0.27027728033426002</v>
      </c>
      <c r="C5687">
        <v>-0.46106936848172902</v>
      </c>
      <c r="D5687">
        <v>-0.79140554415882103</v>
      </c>
      <c r="E5687">
        <v>-1.0446633304552699</v>
      </c>
      <c r="F5687">
        <v>-1.0133359081092299</v>
      </c>
      <c r="G5687">
        <v>-0.97289518364108496</v>
      </c>
      <c r="H5687">
        <v>-0.93379695507462901</v>
      </c>
      <c r="I5687">
        <v>-0.80369060205074605</v>
      </c>
      <c r="J5687">
        <v>-0.72735833980557296</v>
      </c>
      <c r="K5687">
        <v>-0.72891908339450695</v>
      </c>
      <c r="L5687">
        <v>-0.65572071442847102</v>
      </c>
      <c r="M5687">
        <v>-0.57115673908548303</v>
      </c>
      <c r="N5687">
        <v>-0.54049752935390705</v>
      </c>
      <c r="O5687">
        <v>-0.51900494269631603</v>
      </c>
      <c r="P5687">
        <v>-0.47055463004755499</v>
      </c>
    </row>
    <row r="5688" spans="1:16" x14ac:dyDescent="0.35">
      <c r="A5688">
        <v>40.1931399999932</v>
      </c>
      <c r="B5688">
        <v>-0.27570348978792603</v>
      </c>
      <c r="C5688">
        <v>-0.46064315877182099</v>
      </c>
      <c r="D5688">
        <v>-0.78885098122386699</v>
      </c>
      <c r="E5688">
        <v>-1.04277935520832</v>
      </c>
      <c r="F5688">
        <v>-1.0134023146137801</v>
      </c>
      <c r="G5688">
        <v>-0.97299924117648195</v>
      </c>
      <c r="H5688">
        <v>-0.93371602603800097</v>
      </c>
      <c r="I5688">
        <v>-0.80379936954581199</v>
      </c>
      <c r="J5688">
        <v>-0.72717596814840302</v>
      </c>
      <c r="K5688">
        <v>-0.72893884996707103</v>
      </c>
      <c r="L5688">
        <v>-0.65595573190474599</v>
      </c>
      <c r="M5688">
        <v>-0.57134314887474602</v>
      </c>
      <c r="N5688">
        <v>-0.540607046669485</v>
      </c>
      <c r="O5688">
        <v>-0.51910008387860496</v>
      </c>
      <c r="P5688">
        <v>-0.47062128926172703</v>
      </c>
    </row>
    <row r="5689" spans="1:16" x14ac:dyDescent="0.35">
      <c r="A5689">
        <v>40.200209999993199</v>
      </c>
      <c r="B5689">
        <v>-0.281498834973269</v>
      </c>
      <c r="C5689">
        <v>-0.460322049330603</v>
      </c>
      <c r="D5689">
        <v>-0.786327421082615</v>
      </c>
      <c r="E5689">
        <v>-1.0408778085077399</v>
      </c>
      <c r="F5689">
        <v>-1.0134540557582601</v>
      </c>
      <c r="G5689">
        <v>-0.97309040308239303</v>
      </c>
      <c r="H5689">
        <v>-0.93362388514738504</v>
      </c>
      <c r="I5689">
        <v>-0.803901401700298</v>
      </c>
      <c r="J5689">
        <v>-0.72698908452175803</v>
      </c>
      <c r="K5689">
        <v>-0.72895395576341104</v>
      </c>
      <c r="L5689">
        <v>-0.65618732170006</v>
      </c>
      <c r="M5689">
        <v>-0.57152745341125599</v>
      </c>
      <c r="N5689">
        <v>-0.54071483902018502</v>
      </c>
      <c r="O5689">
        <v>-0.51919370787402097</v>
      </c>
      <c r="P5689">
        <v>-0.47068689418311799</v>
      </c>
    </row>
    <row r="5690" spans="1:16" x14ac:dyDescent="0.35">
      <c r="A5690">
        <v>40.207279999993197</v>
      </c>
      <c r="B5690">
        <v>-0.28765609156729299</v>
      </c>
      <c r="C5690">
        <v>-0.460105064927541</v>
      </c>
      <c r="D5690">
        <v>-0.78383518680330999</v>
      </c>
      <c r="E5690">
        <v>-1.0389588926969799</v>
      </c>
      <c r="F5690">
        <v>-1.0134911317250599</v>
      </c>
      <c r="G5690">
        <v>-0.97316866310077899</v>
      </c>
      <c r="H5690">
        <v>-0.93352053627236797</v>
      </c>
      <c r="I5690">
        <v>-0.80399669572193</v>
      </c>
      <c r="J5690">
        <v>-0.72679769407488803</v>
      </c>
      <c r="K5690">
        <v>-0.72896440229553705</v>
      </c>
      <c r="L5690">
        <v>-0.65641548101452496</v>
      </c>
      <c r="M5690">
        <v>-0.571709650603898</v>
      </c>
      <c r="N5690">
        <v>-0.54082090526849003</v>
      </c>
      <c r="O5690">
        <v>-0.51928581368613302</v>
      </c>
      <c r="P5690">
        <v>-0.47075144408481101</v>
      </c>
    </row>
    <row r="5691" spans="1:16" x14ac:dyDescent="0.35">
      <c r="A5691">
        <v>40.214349999993203</v>
      </c>
      <c r="B5691">
        <v>-0.29416768020511402</v>
      </c>
      <c r="C5691">
        <v>-0.459991209255734</v>
      </c>
      <c r="D5691">
        <v>-0.78137459274118204</v>
      </c>
      <c r="E5691">
        <v>-1.0370228107933099</v>
      </c>
      <c r="F5691">
        <v>-1.01351354310138</v>
      </c>
      <c r="G5691">
        <v>-0.97323401531998899</v>
      </c>
      <c r="H5691">
        <v>-0.93340598355546001</v>
      </c>
      <c r="I5691">
        <v>-0.804085248936247</v>
      </c>
      <c r="J5691">
        <v>-0.72660180201048596</v>
      </c>
      <c r="K5691">
        <v>-0.72897019113454298</v>
      </c>
      <c r="L5691">
        <v>-0.65664020708637805</v>
      </c>
      <c r="M5691">
        <v>-0.57188973837895796</v>
      </c>
      <c r="N5691">
        <v>-0.54092524428955602</v>
      </c>
      <c r="O5691">
        <v>-0.51937640032916499</v>
      </c>
      <c r="P5691">
        <v>-0.47081493824612097</v>
      </c>
    </row>
    <row r="5692" spans="1:16" x14ac:dyDescent="0.35">
      <c r="A5692">
        <v>40.221419999993202</v>
      </c>
      <c r="B5692">
        <v>-0.30102567525982399</v>
      </c>
      <c r="C5692">
        <v>-0.45997946555098401</v>
      </c>
      <c r="D5692">
        <v>-0.77894594449448995</v>
      </c>
      <c r="E5692">
        <v>-1.03506976646652</v>
      </c>
      <c r="F5692">
        <v>-1.01352129087892</v>
      </c>
      <c r="G5692">
        <v>-0.97328645417515702</v>
      </c>
      <c r="H5692">
        <v>-0.93328023141195404</v>
      </c>
      <c r="I5692">
        <v>-0.80416705878668604</v>
      </c>
      <c r="J5692">
        <v>-0.72640141358455601</v>
      </c>
      <c r="K5692">
        <v>-0.72897132391055197</v>
      </c>
      <c r="L5692">
        <v>-0.65686149719201303</v>
      </c>
      <c r="M5692">
        <v>-0.57206771468013695</v>
      </c>
      <c r="N5692">
        <v>-0.54102785497121797</v>
      </c>
      <c r="O5692">
        <v>-0.51946546682800299</v>
      </c>
      <c r="P5692">
        <v>-0.47087737595259999</v>
      </c>
    </row>
    <row r="5693" spans="1:16" x14ac:dyDescent="0.35">
      <c r="A5693">
        <v>40.228489999993201</v>
      </c>
      <c r="B5693">
        <v>-0.30822181403182503</v>
      </c>
      <c r="C5693">
        <v>-0.46006879721206201</v>
      </c>
      <c r="D5693">
        <v>-0.77654953886237099</v>
      </c>
      <c r="E5693">
        <v>-1.03309996401755</v>
      </c>
      <c r="F5693">
        <v>-1.0135143764536501</v>
      </c>
      <c r="G5693">
        <v>-0.97332597444860902</v>
      </c>
      <c r="H5693">
        <v>-0.93314328452978101</v>
      </c>
      <c r="I5693">
        <v>-0.80424212283468</v>
      </c>
      <c r="J5693">
        <v>-0.72619653410629403</v>
      </c>
      <c r="K5693">
        <v>-0.72896780231265601</v>
      </c>
      <c r="L5693">
        <v>-0.65707934864600404</v>
      </c>
      <c r="M5693">
        <v>-0.57224357746857202</v>
      </c>
      <c r="N5693">
        <v>-0.54112873621399205</v>
      </c>
      <c r="O5693">
        <v>-0.51955301221819905</v>
      </c>
      <c r="P5693">
        <v>-0.47093875649603401</v>
      </c>
    </row>
    <row r="5694" spans="1:16" x14ac:dyDescent="0.35">
      <c r="A5694">
        <v>40.2355599999932</v>
      </c>
      <c r="B5694">
        <v>-0.31574750633502702</v>
      </c>
      <c r="C5694">
        <v>-0.46025814842184298</v>
      </c>
      <c r="D5694">
        <v>-0.77418566380447096</v>
      </c>
      <c r="E5694">
        <v>-1.03111360835712</v>
      </c>
      <c r="F5694">
        <v>-1.01349280162559</v>
      </c>
      <c r="G5694">
        <v>-0.973352571270239</v>
      </c>
      <c r="H5694">
        <v>-0.93299514786935001</v>
      </c>
      <c r="I5694">
        <v>-0.80431043875974195</v>
      </c>
      <c r="J5694">
        <v>-0.725987168937965</v>
      </c>
      <c r="K5694">
        <v>-0.72895962808885395</v>
      </c>
      <c r="L5694">
        <v>-0.65729375880113605</v>
      </c>
      <c r="M5694">
        <v>-0.57241732472284801</v>
      </c>
      <c r="N5694">
        <v>-0.54122788693108004</v>
      </c>
      <c r="O5694">
        <v>-0.51963903554597102</v>
      </c>
      <c r="P5694">
        <v>-0.470999079174444</v>
      </c>
    </row>
    <row r="5695" spans="1:16" x14ac:dyDescent="0.35">
      <c r="A5695">
        <v>40.242629999993198</v>
      </c>
      <c r="B5695">
        <v>-0.323593844466876</v>
      </c>
      <c r="C5695">
        <v>-0.460546444769032</v>
      </c>
      <c r="D5695">
        <v>-0.77185459840238801</v>
      </c>
      <c r="E5695">
        <v>-1.0291109049842899</v>
      </c>
      <c r="F5695">
        <v>-1.01345656859845</v>
      </c>
      <c r="G5695">
        <v>-0.97336624011788997</v>
      </c>
      <c r="H5695">
        <v>-0.93283582666339204</v>
      </c>
      <c r="I5695">
        <v>-0.80437200435955802</v>
      </c>
      <c r="J5695">
        <v>-0.72577332349477597</v>
      </c>
      <c r="K5695">
        <v>-0.72894680304599002</v>
      </c>
      <c r="L5695">
        <v>-0.65750472504842405</v>
      </c>
      <c r="M5695">
        <v>-0.57258895443901703</v>
      </c>
      <c r="N5695">
        <v>-0.54132530604837803</v>
      </c>
      <c r="O5695">
        <v>-0.51972353586821196</v>
      </c>
      <c r="P5695">
        <v>-0.47105834329208901</v>
      </c>
    </row>
    <row r="5696" spans="1:16" x14ac:dyDescent="0.35">
      <c r="A5696">
        <v>40.249699999993197</v>
      </c>
      <c r="B5696">
        <v>-0.33175161354867</v>
      </c>
      <c r="C5696">
        <v>-0.46093259387014701</v>
      </c>
      <c r="D5696">
        <v>-0.76955661282292798</v>
      </c>
      <c r="E5696">
        <v>-1.02709205996501</v>
      </c>
      <c r="F5696">
        <v>-1.01340567997944</v>
      </c>
      <c r="G5696">
        <v>-0.973366976817712</v>
      </c>
      <c r="H5696">
        <v>-0.93266532641678102</v>
      </c>
      <c r="I5696">
        <v>-0.80442681755006895</v>
      </c>
      <c r="J5696">
        <v>-0.72555500324475197</v>
      </c>
      <c r="K5696">
        <v>-0.72892932904969399</v>
      </c>
      <c r="L5696">
        <v>-0.65771224481714297</v>
      </c>
      <c r="M5696">
        <v>-0.57275846463061197</v>
      </c>
      <c r="N5696">
        <v>-0.54142099250447695</v>
      </c>
      <c r="O5696">
        <v>-0.51980651225248398</v>
      </c>
      <c r="P5696">
        <v>-0.47111654815946702</v>
      </c>
    </row>
    <row r="5697" spans="1:16" x14ac:dyDescent="0.35">
      <c r="A5697">
        <v>40.256769999993203</v>
      </c>
      <c r="B5697">
        <v>-0.34021130222221302</v>
      </c>
      <c r="C5697">
        <v>-0.46141548599146598</v>
      </c>
      <c r="D5697">
        <v>-0.76729196828316404</v>
      </c>
      <c r="E5697">
        <v>-1.0250572799106601</v>
      </c>
      <c r="F5697">
        <v>-1.0133401387789001</v>
      </c>
      <c r="G5697">
        <v>-0.97335477754451505</v>
      </c>
      <c r="H5697">
        <v>-0.93248365290636004</v>
      </c>
      <c r="I5697">
        <v>-0.80447487636555004</v>
      </c>
      <c r="J5697">
        <v>-0.72533221370861101</v>
      </c>
      <c r="K5697">
        <v>-0.72890720802431297</v>
      </c>
      <c r="L5697">
        <v>-0.65791631557484997</v>
      </c>
      <c r="M5697">
        <v>-0.57292585332866397</v>
      </c>
      <c r="N5697">
        <v>-0.54151494525066801</v>
      </c>
      <c r="O5697">
        <v>-0.51988796377703195</v>
      </c>
      <c r="P5697">
        <v>-0.47117369309331297</v>
      </c>
    </row>
    <row r="5698" spans="1:16" x14ac:dyDescent="0.35">
      <c r="A5698">
        <v>40.263839999993202</v>
      </c>
      <c r="B5698">
        <v>-0.34896311368844002</v>
      </c>
      <c r="C5698">
        <v>-0.46199399467063901</v>
      </c>
      <c r="D5698">
        <v>-0.76506091701733103</v>
      </c>
      <c r="E5698">
        <v>-1.0230067719565601</v>
      </c>
      <c r="F5698">
        <v>-1.01325994841003</v>
      </c>
      <c r="G5698">
        <v>-0.97332963882211398</v>
      </c>
      <c r="H5698">
        <v>-0.93229081218075704</v>
      </c>
      <c r="I5698">
        <v>-0.80451617895869598</v>
      </c>
      <c r="J5698">
        <v>-0.72510496045963801</v>
      </c>
      <c r="K5698">
        <v>-0.72888044195285795</v>
      </c>
      <c r="L5698">
        <v>-0.65811693482741396</v>
      </c>
      <c r="M5698">
        <v>-0.57309111858171902</v>
      </c>
      <c r="N5698">
        <v>-0.54160716325094904</v>
      </c>
      <c r="O5698">
        <v>-0.51996788953077799</v>
      </c>
      <c r="P5698">
        <v>-0.47122977741659999</v>
      </c>
    </row>
    <row r="5699" spans="1:16" x14ac:dyDescent="0.35">
      <c r="A5699">
        <v>40.270909999993201</v>
      </c>
      <c r="B5699">
        <v>-0.35799697707322597</v>
      </c>
      <c r="C5699">
        <v>-0.462666977337653</v>
      </c>
      <c r="D5699">
        <v>-0.76286370224553102</v>
      </c>
      <c r="E5699">
        <v>-1.0209407437403799</v>
      </c>
      <c r="F5699">
        <v>-1.0131651126885499</v>
      </c>
      <c r="G5699">
        <v>-0.97329155752364704</v>
      </c>
      <c r="H5699">
        <v>-0.93208681056018206</v>
      </c>
      <c r="I5699">
        <v>-0.80455072360069302</v>
      </c>
      <c r="J5699">
        <v>-0.724873249123557</v>
      </c>
      <c r="K5699">
        <v>-0.72884903287692704</v>
      </c>
      <c r="L5699">
        <v>-0.65831410011903002</v>
      </c>
      <c r="M5699">
        <v>-0.57325425845585298</v>
      </c>
      <c r="N5699">
        <v>-0.54169764548202604</v>
      </c>
      <c r="O5699">
        <v>-0.52004628861332802</v>
      </c>
      <c r="P5699">
        <v>-0.47128480045854498</v>
      </c>
    </row>
    <row r="5700" spans="1:16" x14ac:dyDescent="0.35">
      <c r="A5700">
        <v>40.2779799999932</v>
      </c>
      <c r="B5700">
        <v>-0.367302559105253</v>
      </c>
      <c r="C5700">
        <v>-0.463433275934865</v>
      </c>
      <c r="D5700">
        <v>-0.76070055814427795</v>
      </c>
      <c r="E5700">
        <v>-1.0188594033806799</v>
      </c>
      <c r="F5700">
        <v>-1.0130556358324101</v>
      </c>
      <c r="G5700">
        <v>-0.97324053087190099</v>
      </c>
      <c r="H5700">
        <v>-0.93187165463622901</v>
      </c>
      <c r="I5700">
        <v>-0.80457850868129399</v>
      </c>
      <c r="J5700">
        <v>-0.72463708537839999</v>
      </c>
      <c r="K5700">
        <v>-0.72881298289664598</v>
      </c>
      <c r="L5700">
        <v>-0.65850780903225004</v>
      </c>
      <c r="M5700">
        <v>-0.57341527103468304</v>
      </c>
      <c r="N5700">
        <v>-0.54178639093331504</v>
      </c>
      <c r="O5700">
        <v>-0.52012316013497495</v>
      </c>
      <c r="P5700">
        <v>-0.47133876155460003</v>
      </c>
    </row>
    <row r="5701" spans="1:16" x14ac:dyDescent="0.35">
      <c r="A5701">
        <v>40.285049999993198</v>
      </c>
      <c r="B5701">
        <v>-0.37686927609043502</v>
      </c>
      <c r="C5701">
        <v>-0.464291717535813</v>
      </c>
      <c r="D5701">
        <v>-0.75857170981887201</v>
      </c>
      <c r="E5701">
        <v>-1.0167629594552801</v>
      </c>
      <c r="F5701">
        <v>-1.01293152246139</v>
      </c>
      <c r="G5701">
        <v>-0.97317655643961498</v>
      </c>
      <c r="H5701">
        <v>-0.93164535127166703</v>
      </c>
      <c r="I5701">
        <v>-0.80459953270889195</v>
      </c>
      <c r="J5701">
        <v>-0.72439647495438697</v>
      </c>
      <c r="K5701">
        <v>-0.72877229417060296</v>
      </c>
      <c r="L5701">
        <v>-0.65869805918800095</v>
      </c>
      <c r="M5701">
        <v>-0.57357415441938897</v>
      </c>
      <c r="N5701">
        <v>-0.54187339860695305</v>
      </c>
      <c r="O5701">
        <v>-0.52019850321670102</v>
      </c>
      <c r="P5701">
        <v>-0.47139166004646099</v>
      </c>
    </row>
    <row r="5702" spans="1:16" x14ac:dyDescent="0.35">
      <c r="A5702">
        <v>40.292119999993197</v>
      </c>
      <c r="B5702">
        <v>-0.38668630616706601</v>
      </c>
      <c r="C5702">
        <v>-0.46524111496248499</v>
      </c>
      <c r="D5702">
        <v>-0.75647737327761599</v>
      </c>
      <c r="E5702">
        <v>-1.0146516209797301</v>
      </c>
      <c r="F5702">
        <v>-1.01279277759679</v>
      </c>
      <c r="G5702">
        <v>-0.97309963214977602</v>
      </c>
      <c r="H5702">
        <v>-0.93140790760021697</v>
      </c>
      <c r="I5702">
        <v>-0.80461379431058799</v>
      </c>
      <c r="J5702">
        <v>-0.72415142363378804</v>
      </c>
      <c r="K5702">
        <v>-0.72872696891577804</v>
      </c>
      <c r="L5702">
        <v>-0.65888484824561</v>
      </c>
      <c r="M5702">
        <v>-0.57373090672872495</v>
      </c>
      <c r="N5702">
        <v>-0.54195866751779498</v>
      </c>
      <c r="O5702">
        <v>-0.52027231699017795</v>
      </c>
      <c r="P5702">
        <v>-0.47144349528206397</v>
      </c>
    </row>
    <row r="5703" spans="1:16" x14ac:dyDescent="0.35">
      <c r="A5703">
        <v>40.299189999993203</v>
      </c>
      <c r="B5703">
        <v>-0.39674260182558002</v>
      </c>
      <c r="C5703">
        <v>-0.46628026740079698</v>
      </c>
      <c r="D5703">
        <v>-0.75441775540785905</v>
      </c>
      <c r="E5703">
        <v>-1.0125255973856699</v>
      </c>
      <c r="F5703">
        <v>-1.01263940666109</v>
      </c>
      <c r="G5703">
        <v>-0.97300975627590303</v>
      </c>
      <c r="H5703">
        <v>-0.93115933102633197</v>
      </c>
      <c r="I5703">
        <v>-0.80462129223226098</v>
      </c>
      <c r="J5703">
        <v>-0.72390193725079899</v>
      </c>
      <c r="K5703">
        <v>-0.72867700940747804</v>
      </c>
      <c r="L5703">
        <v>-0.65906817390282602</v>
      </c>
      <c r="M5703">
        <v>-0.57388552609903598</v>
      </c>
      <c r="N5703">
        <v>-0.54204219669342302</v>
      </c>
      <c r="O5703">
        <v>-0.52034460059777299</v>
      </c>
      <c r="P5703">
        <v>-0.47149426661558902</v>
      </c>
    </row>
    <row r="5704" spans="1:16" x14ac:dyDescent="0.35">
      <c r="A5704">
        <v>40.306259999993202</v>
      </c>
      <c r="B5704">
        <v>-0.40702690267650798</v>
      </c>
      <c r="C5704">
        <v>-0.46740796101395699</v>
      </c>
      <c r="D5704">
        <v>-0.75239305395390599</v>
      </c>
      <c r="E5704">
        <v>-1.0103850984992699</v>
      </c>
      <c r="F5704">
        <v>-1.0124714154775001</v>
      </c>
      <c r="G5704">
        <v>-0.972906927442311</v>
      </c>
      <c r="H5704">
        <v>-0.93089962922495595</v>
      </c>
      <c r="I5704">
        <v>-0.80462202533862504</v>
      </c>
      <c r="J5704">
        <v>-0.72364802169141096</v>
      </c>
      <c r="K5704">
        <v>-0.72862241797926397</v>
      </c>
      <c r="L5704">
        <v>-0.65924803389583997</v>
      </c>
      <c r="M5704">
        <v>-0.57403801068426896</v>
      </c>
      <c r="N5704">
        <v>-0.54212398517414395</v>
      </c>
      <c r="O5704">
        <v>-0.52041535319254995</v>
      </c>
      <c r="P5704">
        <v>-0.47154397340745602</v>
      </c>
    </row>
    <row r="5705" spans="1:16" x14ac:dyDescent="0.35">
      <c r="A5705">
        <v>40.313329999993201</v>
      </c>
      <c r="B5705">
        <v>-0.41752774844995499</v>
      </c>
      <c r="C5705">
        <v>-0.468622969553466</v>
      </c>
      <c r="D5705">
        <v>-0.75040345749675297</v>
      </c>
      <c r="E5705">
        <v>-1.00823033451959</v>
      </c>
      <c r="F5705">
        <v>-1.0122888102696601</v>
      </c>
      <c r="G5705">
        <v>-0.97279114462438598</v>
      </c>
      <c r="H5705">
        <v>-0.93062881014128696</v>
      </c>
      <c r="I5705">
        <v>-0.80461599261329897</v>
      </c>
      <c r="J5705">
        <v>-0.72338968289327699</v>
      </c>
      <c r="K5705">
        <v>-0.72856319702288797</v>
      </c>
      <c r="L5705">
        <v>-0.65942442599930595</v>
      </c>
      <c r="M5705">
        <v>-0.57418835865599305</v>
      </c>
      <c r="N5705">
        <v>-0.54220403201300005</v>
      </c>
      <c r="O5705">
        <v>-0.52048457393827197</v>
      </c>
      <c r="P5705">
        <v>-0.47159261502432998</v>
      </c>
    </row>
    <row r="5706" spans="1:16" x14ac:dyDescent="0.35">
      <c r="A5706">
        <v>40.320399999993199</v>
      </c>
      <c r="B5706">
        <v>-0.42823349220970702</v>
      </c>
      <c r="C5706">
        <v>-0.46992405496744</v>
      </c>
      <c r="D5706">
        <v>-0.74844914543568097</v>
      </c>
      <c r="E5706">
        <v>-1.0060615159969499</v>
      </c>
      <c r="F5706">
        <v>-1.01209159766118</v>
      </c>
      <c r="G5706">
        <v>-0.97266240714881902</v>
      </c>
      <c r="H5706">
        <v>-0.93034688199052296</v>
      </c>
      <c r="I5706">
        <v>-0.80460319315885998</v>
      </c>
      <c r="J5706">
        <v>-0.723126926845582</v>
      </c>
      <c r="K5706">
        <v>-0.728499348988214</v>
      </c>
      <c r="L5706">
        <v>-0.65959734802636005</v>
      </c>
      <c r="M5706">
        <v>-0.57433656820341095</v>
      </c>
      <c r="N5706">
        <v>-0.54228233627576605</v>
      </c>
      <c r="O5706">
        <v>-0.52055226200940297</v>
      </c>
      <c r="P5706">
        <v>-0.47164019083911901</v>
      </c>
    </row>
    <row r="5707" spans="1:16" x14ac:dyDescent="0.35">
      <c r="A5707">
        <v>40.327469999993198</v>
      </c>
      <c r="B5707">
        <v>-0.43913231376485001</v>
      </c>
      <c r="C5707">
        <v>-0.47130996800601999</v>
      </c>
      <c r="D5707">
        <v>-0.74653028797170096</v>
      </c>
      <c r="E5707">
        <v>-1.0038788538113499</v>
      </c>
      <c r="F5707">
        <v>-1.0118797846752901</v>
      </c>
      <c r="G5707">
        <v>-0.97252071469385404</v>
      </c>
      <c r="H5707">
        <v>-0.93005385325761003</v>
      </c>
      <c r="I5707">
        <v>-0.80458362619690105</v>
      </c>
      <c r="J5707">
        <v>-0.72285975958891102</v>
      </c>
      <c r="K5707">
        <v>-0.72843087638315496</v>
      </c>
      <c r="L5707">
        <v>-0.659766797828644</v>
      </c>
      <c r="M5707">
        <v>-0.57448263753337203</v>
      </c>
      <c r="N5707">
        <v>-0.54235889704095697</v>
      </c>
      <c r="O5707">
        <v>-0.52061841659110997</v>
      </c>
      <c r="P5707">
        <v>-0.47168670023097198</v>
      </c>
    </row>
    <row r="5708" spans="1:16" x14ac:dyDescent="0.35">
      <c r="A5708">
        <v>40.334539999993197</v>
      </c>
      <c r="B5708">
        <v>-0.45021223326159598</v>
      </c>
      <c r="C5708">
        <v>-0.47277944882355399</v>
      </c>
      <c r="D5708">
        <v>-0.74464704609284205</v>
      </c>
      <c r="E5708">
        <v>-1.0016825591507701</v>
      </c>
      <c r="F5708">
        <v>-1.01165337873439</v>
      </c>
      <c r="G5708">
        <v>-0.97236606728950703</v>
      </c>
      <c r="H5708">
        <v>-0.92974973269696903</v>
      </c>
      <c r="I5708">
        <v>-0.80455729106808904</v>
      </c>
      <c r="J5708">
        <v>-0.72258818721511497</v>
      </c>
      <c r="K5708">
        <v>-0.728357781773597</v>
      </c>
      <c r="L5708">
        <v>-0.65993277329631905</v>
      </c>
      <c r="M5708">
        <v>-0.57462656487038999</v>
      </c>
      <c r="N5708">
        <v>-0.54243371339983004</v>
      </c>
      <c r="O5708">
        <v>-0.52068303687926898</v>
      </c>
      <c r="P5708">
        <v>-0.47173214258528601</v>
      </c>
    </row>
    <row r="5709" spans="1:16" x14ac:dyDescent="0.35">
      <c r="A5709">
        <v>40.341609999993203</v>
      </c>
      <c r="B5709">
        <v>-0.46146112493786501</v>
      </c>
      <c r="C5709">
        <v>-0.47433122757732499</v>
      </c>
      <c r="D5709">
        <v>-0.74279957156131005</v>
      </c>
      <c r="E5709">
        <v>-0.99947284348962395</v>
      </c>
      <c r="F5709">
        <v>-1.0114123876596099</v>
      </c>
      <c r="G5709">
        <v>-0.97219846531778398</v>
      </c>
      <c r="H5709">
        <v>-0.92943452933223103</v>
      </c>
      <c r="I5709">
        <v>-0.80452418723220898</v>
      </c>
      <c r="J5709">
        <v>-0.72231221586717997</v>
      </c>
      <c r="K5709">
        <v>-0.72828006778332299</v>
      </c>
      <c r="L5709">
        <v>-0.66009527235808896</v>
      </c>
      <c r="M5709">
        <v>-0.57476834845665303</v>
      </c>
      <c r="N5709">
        <v>-0.54250678445638501</v>
      </c>
      <c r="O5709">
        <v>-0.52074612208046001</v>
      </c>
      <c r="P5709">
        <v>-0.47177651729369902</v>
      </c>
    </row>
    <row r="5710" spans="1:16" x14ac:dyDescent="0.35">
      <c r="A5710">
        <v>40.348679999993202</v>
      </c>
      <c r="B5710">
        <v>-0.47286673102302001</v>
      </c>
      <c r="C5710">
        <v>-0.475964025022519</v>
      </c>
      <c r="D5710">
        <v>-0.74098800690247801</v>
      </c>
      <c r="E5710">
        <v>-0.99724991856706602</v>
      </c>
      <c r="F5710">
        <v>-1.0111568196704299</v>
      </c>
      <c r="G5710">
        <v>-0.97201790951288403</v>
      </c>
      <c r="H5710">
        <v>-0.92910825245594597</v>
      </c>
      <c r="I5710">
        <v>-0.80448431426821698</v>
      </c>
      <c r="J5710">
        <v>-0.72203185173909001</v>
      </c>
      <c r="K5710">
        <v>-0.72819773709394597</v>
      </c>
      <c r="L5710">
        <v>-0.66025429298121996</v>
      </c>
      <c r="M5710">
        <v>-0.57490798655204001</v>
      </c>
      <c r="N5710">
        <v>-0.54257810932737405</v>
      </c>
      <c r="O5710">
        <v>-0.52080767141197704</v>
      </c>
      <c r="P5710">
        <v>-0.47181982375409598</v>
      </c>
    </row>
    <row r="5711" spans="1:16" x14ac:dyDescent="0.35">
      <c r="A5711">
        <v>40.355749999993201</v>
      </c>
      <c r="B5711">
        <v>-0.484416675765037</v>
      </c>
      <c r="C5711">
        <v>-0.477676553103205</v>
      </c>
      <c r="D5711">
        <v>-0.73921248539575302</v>
      </c>
      <c r="E5711">
        <v>-0.99501399636540699</v>
      </c>
      <c r="F5711">
        <v>-1.0108866833841701</v>
      </c>
      <c r="G5711">
        <v>-0.971824400961386</v>
      </c>
      <c r="H5711">
        <v>-0.92877091162930503</v>
      </c>
      <c r="I5711">
        <v>-0.80443767187428905</v>
      </c>
      <c r="J5711">
        <v>-0.72174710107569295</v>
      </c>
      <c r="K5711">
        <v>-0.72811079244482901</v>
      </c>
      <c r="L5711">
        <v>-0.660409833171553</v>
      </c>
      <c r="M5711">
        <v>-0.57504547743413603</v>
      </c>
      <c r="N5711">
        <v>-0.54264768714229705</v>
      </c>
      <c r="O5711">
        <v>-0.52086768410182205</v>
      </c>
      <c r="P5711">
        <v>-0.47186206137060499</v>
      </c>
    </row>
    <row r="5712" spans="1:16" x14ac:dyDescent="0.35">
      <c r="A5712">
        <v>40.3628199999931</v>
      </c>
      <c r="B5712">
        <v>-0.49609847956730901</v>
      </c>
      <c r="C5712">
        <v>-0.47946751553905498</v>
      </c>
      <c r="D5712">
        <v>-0.73747313106727796</v>
      </c>
      <c r="E5712">
        <v>-0.99276528908848705</v>
      </c>
      <c r="F5712">
        <v>-1.0106019878155801</v>
      </c>
      <c r="G5712">
        <v>-0.97161794110243604</v>
      </c>
      <c r="H5712">
        <v>-0.92842251668183295</v>
      </c>
      <c r="I5712">
        <v>-0.804384259867859</v>
      </c>
      <c r="J5712">
        <v>-0.72145797017256896</v>
      </c>
      <c r="K5712">
        <v>-0.72801923663301304</v>
      </c>
      <c r="L5712">
        <v>-0.66056189097352402</v>
      </c>
      <c r="M5712">
        <v>-0.57518081939823895</v>
      </c>
      <c r="N5712">
        <v>-0.54271551704341003</v>
      </c>
      <c r="O5712">
        <v>-0.520926159388715</v>
      </c>
      <c r="P5712">
        <v>-0.47190322955359998</v>
      </c>
    </row>
    <row r="5713" spans="1:16" x14ac:dyDescent="0.35">
      <c r="A5713">
        <v>40.369889999993099</v>
      </c>
      <c r="B5713">
        <v>-0.507899573217232</v>
      </c>
      <c r="C5713">
        <v>-0.48133560840755901</v>
      </c>
      <c r="D5713">
        <v>-0.73577005868450696</v>
      </c>
      <c r="E5713">
        <v>-0.99050400914006898</v>
      </c>
      <c r="F5713">
        <v>-1.01030274237632</v>
      </c>
      <c r="G5713">
        <v>-0.97139853172790802</v>
      </c>
      <c r="H5713">
        <v>-0.92806307771108998</v>
      </c>
      <c r="I5713">
        <v>-0.80432407818566098</v>
      </c>
      <c r="J5713">
        <v>-0.72116446537588896</v>
      </c>
      <c r="K5713">
        <v>-0.72792307251313904</v>
      </c>
      <c r="L5713">
        <v>-0.660710464470181</v>
      </c>
      <c r="M5713">
        <v>-0.57531401075738298</v>
      </c>
      <c r="N5713">
        <v>-0.54278159818572402</v>
      </c>
      <c r="O5713">
        <v>-0.52098309652208896</v>
      </c>
      <c r="P5713">
        <v>-0.47194332771969999</v>
      </c>
    </row>
    <row r="5714" spans="1:16" x14ac:dyDescent="0.35">
      <c r="A5714">
        <v>40.376959999993097</v>
      </c>
      <c r="B5714">
        <v>-0.51980731218863396</v>
      </c>
      <c r="C5714">
        <v>-0.48327952072146502</v>
      </c>
      <c r="D5714">
        <v>-0.73410337375261303</v>
      </c>
      <c r="E5714">
        <v>-0.98823036910224304</v>
      </c>
      <c r="F5714">
        <v>-1.0099889568745499</v>
      </c>
      <c r="G5714">
        <v>-0.97116617498256297</v>
      </c>
      <c r="H5714">
        <v>-0.92769260508235996</v>
      </c>
      <c r="I5714">
        <v>-0.80425712688377304</v>
      </c>
      <c r="J5714">
        <v>-0.72086659308228296</v>
      </c>
      <c r="K5714">
        <v>-0.72782230299737105</v>
      </c>
      <c r="L5714">
        <v>-0.66085555178320199</v>
      </c>
      <c r="M5714">
        <v>-0.57544504984234102</v>
      </c>
      <c r="N5714">
        <v>-0.54284592973701296</v>
      </c>
      <c r="O5714">
        <v>-0.52103849476209596</v>
      </c>
      <c r="P5714">
        <v>-0.47198235529177002</v>
      </c>
    </row>
    <row r="5715" spans="1:16" x14ac:dyDescent="0.35">
      <c r="A5715">
        <v>40.384029999993103</v>
      </c>
      <c r="B5715">
        <v>-0.53180899100015699</v>
      </c>
      <c r="C5715">
        <v>-0.48529793500124502</v>
      </c>
      <c r="D5715">
        <v>-0.732473172512772</v>
      </c>
      <c r="E5715">
        <v>-0.98594458171384902</v>
      </c>
      <c r="F5715">
        <v>-1.0096606415143601</v>
      </c>
      <c r="G5715">
        <v>-0.97092087336419697</v>
      </c>
      <c r="H5715">
        <v>-0.92731110942832495</v>
      </c>
      <c r="I5715">
        <v>-0.80418340613764505</v>
      </c>
      <c r="J5715">
        <v>-0.72056435973869903</v>
      </c>
      <c r="K5715">
        <v>-0.72771693105531998</v>
      </c>
      <c r="L5715">
        <v>-0.66099715107290802</v>
      </c>
      <c r="M5715">
        <v>-0.575573935001647</v>
      </c>
      <c r="N5715">
        <v>-0.54290851087781</v>
      </c>
      <c r="O5715">
        <v>-0.52109235337960702</v>
      </c>
      <c r="P5715">
        <v>-0.472020311698919</v>
      </c>
    </row>
    <row r="5716" spans="1:16" x14ac:dyDescent="0.35">
      <c r="A5716">
        <v>40.391099999993102</v>
      </c>
      <c r="B5716">
        <v>-0.54389185761164505</v>
      </c>
      <c r="C5716">
        <v>-0.487389527842293</v>
      </c>
      <c r="D5716">
        <v>-0.730879541942273</v>
      </c>
      <c r="E5716">
        <v>-0.98364685984890299</v>
      </c>
      <c r="F5716">
        <v>-1.0093178068953499</v>
      </c>
      <c r="G5716">
        <v>-0.97066262972376605</v>
      </c>
      <c r="H5716">
        <v>-0.92691860164874196</v>
      </c>
      <c r="I5716">
        <v>-0.80410291624213803</v>
      </c>
      <c r="J5716">
        <v>-0.72025777184226902</v>
      </c>
      <c r="K5716">
        <v>-0.72760695971396305</v>
      </c>
      <c r="L5716">
        <v>-0.66113526053828098</v>
      </c>
      <c r="M5716">
        <v>-0.57570066460160296</v>
      </c>
      <c r="N5716">
        <v>-0.54296934080141401</v>
      </c>
      <c r="O5716">
        <v>-0.52114467165621303</v>
      </c>
      <c r="P5716">
        <v>-0.47205719637650101</v>
      </c>
    </row>
    <row r="5717" spans="1:16" x14ac:dyDescent="0.35">
      <c r="A5717">
        <v>40.398169999993101</v>
      </c>
      <c r="B5717">
        <v>-0.55604312784066801</v>
      </c>
      <c r="C5717">
        <v>-0.48955297047666402</v>
      </c>
      <c r="D5717">
        <v>-0.72932255975650095</v>
      </c>
      <c r="E5717">
        <v>-0.98133741649505701</v>
      </c>
      <c r="F5717">
        <v>-1.00896046401205</v>
      </c>
      <c r="G5717">
        <v>-0.97039144726551696</v>
      </c>
      <c r="H5717">
        <v>-0.92651509291010503</v>
      </c>
      <c r="I5717">
        <v>-0.80401565761155203</v>
      </c>
      <c r="J5717">
        <v>-0.71994683594016795</v>
      </c>
      <c r="K5717">
        <v>-0.727492392057566</v>
      </c>
      <c r="L5717">
        <v>-0.66126987841697404</v>
      </c>
      <c r="M5717">
        <v>-0.57582523702629396</v>
      </c>
      <c r="N5717">
        <v>-0.54302841871389096</v>
      </c>
      <c r="O5717">
        <v>-0.52119544888422897</v>
      </c>
      <c r="P5717">
        <v>-0.47209300876611998</v>
      </c>
    </row>
    <row r="5718" spans="1:16" x14ac:dyDescent="0.35">
      <c r="A5718">
        <v>40.4052399999931</v>
      </c>
      <c r="B5718">
        <v>-0.56824999978134005</v>
      </c>
      <c r="C5718">
        <v>-0.491786929329105</v>
      </c>
      <c r="D5718">
        <v>-0.72780229441275401</v>
      </c>
      <c r="E5718">
        <v>-0.97901646473206205</v>
      </c>
      <c r="F5718">
        <v>-1.0085886242534401</v>
      </c>
      <c r="G5718">
        <v>-0.970107329547092</v>
      </c>
      <c r="H5718">
        <v>-0.92610059464530203</v>
      </c>
      <c r="I5718">
        <v>-0.80392163077965595</v>
      </c>
      <c r="J5718">
        <v>-0.71963155862947603</v>
      </c>
      <c r="K5718">
        <v>-0.727373231227601</v>
      </c>
      <c r="L5718">
        <v>-0.661401002985335</v>
      </c>
      <c r="M5718">
        <v>-0.57594765067760101</v>
      </c>
      <c r="N5718">
        <v>-0.54308574383407804</v>
      </c>
      <c r="O5718">
        <v>-0.52124468436669202</v>
      </c>
      <c r="P5718">
        <v>-0.47212774831561899</v>
      </c>
    </row>
    <row r="5719" spans="1:16" x14ac:dyDescent="0.35">
      <c r="A5719">
        <v>40.412309999993099</v>
      </c>
      <c r="B5719">
        <v>-0.58049966820768195</v>
      </c>
      <c r="C5719">
        <v>-0.49409006656714499</v>
      </c>
      <c r="D5719">
        <v>-0.72631880511590496</v>
      </c>
      <c r="E5719">
        <v>-0.97668421771026903</v>
      </c>
      <c r="F5719">
        <v>-1.00820229940242</v>
      </c>
      <c r="G5719">
        <v>-0.96981028047962903</v>
      </c>
      <c r="H5719">
        <v>-0.92567511855326701</v>
      </c>
      <c r="I5719">
        <v>-0.80382083639971202</v>
      </c>
      <c r="J5719">
        <v>-0.71931194655703901</v>
      </c>
      <c r="K5719">
        <v>-0.72724948042266802</v>
      </c>
      <c r="L5719">
        <v>-0.66152863255840999</v>
      </c>
      <c r="M5719">
        <v>-0.57606790397521201</v>
      </c>
      <c r="N5719">
        <v>-0.54314131539358201</v>
      </c>
      <c r="O5719">
        <v>-0.521292377417365</v>
      </c>
      <c r="P5719">
        <v>-0.47216141447909199</v>
      </c>
    </row>
    <row r="5720" spans="1:16" x14ac:dyDescent="0.35">
      <c r="A5720">
        <v>40.419379999993097</v>
      </c>
      <c r="B5720">
        <v>-0.59277933894386603</v>
      </c>
      <c r="C5720">
        <v>-0.49646104064504598</v>
      </c>
      <c r="D5720">
        <v>-0.72487214182591397</v>
      </c>
      <c r="E5720">
        <v>-0.97434088862914103</v>
      </c>
      <c r="F5720">
        <v>-1.00780150163524</v>
      </c>
      <c r="G5720">
        <v>-0.96950030432784295</v>
      </c>
      <c r="H5720">
        <v>-0.92523867659861403</v>
      </c>
      <c r="I5720">
        <v>-0.80371327524449898</v>
      </c>
      <c r="J5720">
        <v>-0.71898800641932803</v>
      </c>
      <c r="K5720">
        <v>-0.72712114289841201</v>
      </c>
      <c r="L5720">
        <v>-0.66165276548996499</v>
      </c>
      <c r="M5720">
        <v>-0.57618599535663495</v>
      </c>
      <c r="N5720">
        <v>-0.54319513263678498</v>
      </c>
      <c r="O5720">
        <v>-0.52133852736073705</v>
      </c>
      <c r="P5720">
        <v>-0.472194006716875</v>
      </c>
    </row>
    <row r="5721" spans="1:16" x14ac:dyDescent="0.35">
      <c r="A5721">
        <v>40.426449999993103</v>
      </c>
      <c r="B5721">
        <v>-0.60507624318381903</v>
      </c>
      <c r="C5721">
        <v>-0.49889850684138198</v>
      </c>
      <c r="D5721">
        <v>-0.72346234526716802</v>
      </c>
      <c r="E5721">
        <v>-0.97198669071580202</v>
      </c>
      <c r="F5721">
        <v>-1.00738624352096</v>
      </c>
      <c r="G5721">
        <v>-0.96917740571010902</v>
      </c>
      <c r="H5721">
        <v>-0.92479128101127706</v>
      </c>
      <c r="I5721">
        <v>-0.80359894820633004</v>
      </c>
      <c r="J5721">
        <v>-0.71865974496229801</v>
      </c>
      <c r="K5721">
        <v>-0.72698822196743895</v>
      </c>
      <c r="L5721">
        <v>-0.66177340017249398</v>
      </c>
      <c r="M5721">
        <v>-0.57630192327720997</v>
      </c>
      <c r="N5721">
        <v>-0.54324719482084405</v>
      </c>
      <c r="O5721">
        <v>-0.52138313353202603</v>
      </c>
      <c r="P5721">
        <v>-0.472225524495551</v>
      </c>
    </row>
    <row r="5722" spans="1:16" x14ac:dyDescent="0.35">
      <c r="A5722">
        <v>40.433519999993102</v>
      </c>
      <c r="B5722">
        <v>-0.61737765174278203</v>
      </c>
      <c r="C5722">
        <v>-0.50140111779003305</v>
      </c>
      <c r="D5722">
        <v>-0.72208944693966803</v>
      </c>
      <c r="E5722">
        <v>-0.96962183720360695</v>
      </c>
      <c r="F5722">
        <v>-1.00695653802093</v>
      </c>
      <c r="G5722">
        <v>-0.96884158959851796</v>
      </c>
      <c r="H5722">
        <v>-0.924332944286133</v>
      </c>
      <c r="I5722">
        <v>-0.80347785629707502</v>
      </c>
      <c r="J5722">
        <v>-0.71832716898124804</v>
      </c>
      <c r="K5722">
        <v>-0.72685072099923498</v>
      </c>
      <c r="L5722">
        <v>-0.66189053503723305</v>
      </c>
      <c r="M5722">
        <v>-0.57641568621012196</v>
      </c>
      <c r="N5722">
        <v>-0.54329750121569398</v>
      </c>
      <c r="O5722">
        <v>-0.52142619527717804</v>
      </c>
      <c r="P5722">
        <v>-0.472255967287949</v>
      </c>
    </row>
    <row r="5723" spans="1:16" x14ac:dyDescent="0.35">
      <c r="A5723">
        <v>40.440589999993101</v>
      </c>
      <c r="B5723">
        <v>-0.62967088922363201</v>
      </c>
      <c r="C5723">
        <v>-0.50396752400441103</v>
      </c>
      <c r="D5723">
        <v>-0.72075346913203997</v>
      </c>
      <c r="E5723">
        <v>-0.96724654131075105</v>
      </c>
      <c r="F5723">
        <v>-1.0065123984881299</v>
      </c>
      <c r="G5723">
        <v>-0.96849286131892998</v>
      </c>
      <c r="H5723">
        <v>-0.92386367918262002</v>
      </c>
      <c r="I5723">
        <v>-0.80335000064817197</v>
      </c>
      <c r="J5723">
        <v>-0.71799028532067799</v>
      </c>
      <c r="K5723">
        <v>-0.72670864342007901</v>
      </c>
      <c r="L5723">
        <v>-0.66200416855417299</v>
      </c>
      <c r="M5723">
        <v>-0.57652728264640996</v>
      </c>
      <c r="N5723">
        <v>-0.54334605110405099</v>
      </c>
      <c r="O5723">
        <v>-0.52146771195286601</v>
      </c>
      <c r="P5723">
        <v>-0.47228533457313898</v>
      </c>
    </row>
    <row r="5724" spans="1:16" x14ac:dyDescent="0.35">
      <c r="A5724">
        <v>40.4476599999931</v>
      </c>
      <c r="B5724">
        <v>-0.64194334808091502</v>
      </c>
      <c r="C5724">
        <v>-0.50659637439469496</v>
      </c>
      <c r="D5724">
        <v>-0.71945442493637801</v>
      </c>
      <c r="E5724">
        <v>-0.96486101621890796</v>
      </c>
      <c r="F5724">
        <v>-1.00605383866667</v>
      </c>
      <c r="G5724">
        <v>-0.96813122655102002</v>
      </c>
      <c r="H5724">
        <v>-0.92338349872434999</v>
      </c>
      <c r="I5724">
        <v>-0.80321538251064395</v>
      </c>
      <c r="J5724">
        <v>-0.71764910087414802</v>
      </c>
      <c r="K5724">
        <v>-0.72656199271296296</v>
      </c>
      <c r="L5724">
        <v>-0.66211429923207299</v>
      </c>
      <c r="M5724">
        <v>-0.57663671109498404</v>
      </c>
      <c r="N5724">
        <v>-0.54339284378141195</v>
      </c>
      <c r="O5724">
        <v>-0.52150768292650096</v>
      </c>
      <c r="P5724">
        <v>-0.47231362583644199</v>
      </c>
    </row>
    <row r="5725" spans="1:16" x14ac:dyDescent="0.35">
      <c r="A5725">
        <v>40.454729999993098</v>
      </c>
      <c r="B5725">
        <v>-0.65418250256576604</v>
      </c>
      <c r="C5725">
        <v>-0.50928631677788005</v>
      </c>
      <c r="D5725">
        <v>-0.71819231826490304</v>
      </c>
      <c r="E5725">
        <v>-0.96246547505189906</v>
      </c>
      <c r="F5725">
        <v>-1.0055808726911599</v>
      </c>
      <c r="G5725">
        <v>-0.967756691328295</v>
      </c>
      <c r="H5725">
        <v>-0.92289241619870799</v>
      </c>
      <c r="I5725">
        <v>-0.80307400325510503</v>
      </c>
      <c r="J5725">
        <v>-0.71730362258413405</v>
      </c>
      <c r="K5725">
        <v>-0.72641077241750196</v>
      </c>
      <c r="L5725">
        <v>-0.66222092561846502</v>
      </c>
      <c r="M5725">
        <v>-0.57674397008262901</v>
      </c>
      <c r="N5725">
        <v>-0.54343787855605596</v>
      </c>
      <c r="O5725">
        <v>-0.521546107576218</v>
      </c>
      <c r="P5725">
        <v>-0.472340840569419</v>
      </c>
    </row>
    <row r="5726" spans="1:16" x14ac:dyDescent="0.35">
      <c r="A5726">
        <v>40.461799999993097</v>
      </c>
      <c r="B5726">
        <v>-0.66637592253514899</v>
      </c>
      <c r="C5726">
        <v>-0.51203599838047398</v>
      </c>
      <c r="D5726">
        <v>-0.71696714386844396</v>
      </c>
      <c r="E5726">
        <v>-0.960060130854407</v>
      </c>
      <c r="F5726">
        <v>-1.00509351508611</v>
      </c>
      <c r="G5726">
        <v>-0.96736926203811402</v>
      </c>
      <c r="H5726">
        <v>-0.92239044515644797</v>
      </c>
      <c r="I5726">
        <v>-0.80292586437176705</v>
      </c>
      <c r="J5726">
        <v>-0.716953857441883</v>
      </c>
      <c r="K5726">
        <v>-0.72625498612984696</v>
      </c>
      <c r="L5726">
        <v>-0.66232404629967201</v>
      </c>
      <c r="M5726">
        <v>-0.57684905815402299</v>
      </c>
      <c r="N5726">
        <v>-0.54348115474904801</v>
      </c>
      <c r="O5726">
        <v>-0.52158298529088898</v>
      </c>
      <c r="P5726">
        <v>-0.472366978269876</v>
      </c>
    </row>
    <row r="5727" spans="1:16" x14ac:dyDescent="0.35">
      <c r="A5727">
        <v>40.468869999993103</v>
      </c>
      <c r="B5727">
        <v>-0.67851128710906705</v>
      </c>
      <c r="C5727">
        <v>-0.514844066333635</v>
      </c>
      <c r="D5727">
        <v>-0.71577888735673301</v>
      </c>
      <c r="E5727">
        <v>-0.95764519657073299</v>
      </c>
      <c r="F5727">
        <v>-1.00459178076531</v>
      </c>
      <c r="G5727">
        <v>-0.96696894542169598</v>
      </c>
      <c r="H5727">
        <v>-0.921877599411281</v>
      </c>
      <c r="I5727">
        <v>-0.80277096747044596</v>
      </c>
      <c r="J5727">
        <v>-0.71659981248726901</v>
      </c>
      <c r="K5727">
        <v>-0.72609463750259895</v>
      </c>
      <c r="L5727">
        <v>-0.66242365990081098</v>
      </c>
      <c r="M5727">
        <v>-0.57695197387174202</v>
      </c>
      <c r="N5727">
        <v>-0.54352267169423896</v>
      </c>
      <c r="O5727">
        <v>-0.52161831547011805</v>
      </c>
      <c r="P5727">
        <v>-0.472392038441865</v>
      </c>
    </row>
    <row r="5728" spans="1:16" x14ac:dyDescent="0.35">
      <c r="A5728">
        <v>40.475939999993102</v>
      </c>
      <c r="B5728">
        <v>-0.69057639815966798</v>
      </c>
      <c r="C5728">
        <v>-0.51770916816057999</v>
      </c>
      <c r="D5728">
        <v>-0.71462752522050599</v>
      </c>
      <c r="E5728">
        <v>-0.95522088502358005</v>
      </c>
      <c r="F5728">
        <v>-1.00407568503125</v>
      </c>
      <c r="G5728">
        <v>-0.96655574857410698</v>
      </c>
      <c r="H5728">
        <v>-0.92135389303945503</v>
      </c>
      <c r="I5728">
        <v>-0.80260931428056503</v>
      </c>
      <c r="J5728">
        <v>-0.71624149480864996</v>
      </c>
      <c r="K5728">
        <v>-0.72592973024472196</v>
      </c>
      <c r="L5728">
        <v>-0.66251976508580901</v>
      </c>
      <c r="M5728">
        <v>-0.57705271581627904</v>
      </c>
      <c r="N5728">
        <v>-0.54356242873826599</v>
      </c>
      <c r="O5728">
        <v>-0.52165209752424202</v>
      </c>
      <c r="P5728">
        <v>-0.47241602059568</v>
      </c>
    </row>
    <row r="5729" spans="1:16" x14ac:dyDescent="0.35">
      <c r="A5729">
        <v>40.483009999993101</v>
      </c>
      <c r="B5729">
        <v>-0.70255919361647801</v>
      </c>
      <c r="C5729">
        <v>-0.52062995225609399</v>
      </c>
      <c r="D5729">
        <v>-0.71351302485540202</v>
      </c>
      <c r="E5729">
        <v>-0.95278740889290203</v>
      </c>
      <c r="F5729">
        <v>-1.0035452435744201</v>
      </c>
      <c r="G5729">
        <v>-0.96612967894424595</v>
      </c>
      <c r="H5729">
        <v>-0.92081934037933</v>
      </c>
      <c r="I5729">
        <v>-0.80244090665115397</v>
      </c>
      <c r="J5729">
        <v>-0.71587891154272498</v>
      </c>
      <c r="K5729">
        <v>-0.725760268121455</v>
      </c>
      <c r="L5729">
        <v>-0.66261236055740902</v>
      </c>
      <c r="M5729">
        <v>-0.57715128258604598</v>
      </c>
      <c r="N5729">
        <v>-0.54360042524055696</v>
      </c>
      <c r="O5729">
        <v>-0.52168433087433697</v>
      </c>
      <c r="P5729">
        <v>-0.47243892424785799</v>
      </c>
    </row>
    <row r="5730" spans="1:16" x14ac:dyDescent="0.35">
      <c r="A5730">
        <v>40.4900799999931</v>
      </c>
      <c r="B5730">
        <v>-0.71444776057229797</v>
      </c>
      <c r="C5730">
        <v>-0.52360506835796405</v>
      </c>
      <c r="D5730">
        <v>-0.71243534458765501</v>
      </c>
      <c r="E5730">
        <v>-0.95034498069478202</v>
      </c>
      <c r="F5730">
        <v>-1.00300047247271</v>
      </c>
      <c r="G5730">
        <v>-0.96569074433480595</v>
      </c>
      <c r="H5730">
        <v>-0.92027395603093498</v>
      </c>
      <c r="I5730">
        <v>-0.80226574655084304</v>
      </c>
      <c r="J5730">
        <v>-0.71551206987437999</v>
      </c>
      <c r="K5730">
        <v>-0.72558625495421702</v>
      </c>
      <c r="L5730">
        <v>-0.66270144505717798</v>
      </c>
      <c r="M5730">
        <v>-0.57724767279739198</v>
      </c>
      <c r="N5730">
        <v>-0.54363666057332805</v>
      </c>
      <c r="O5730">
        <v>-0.52171501495220696</v>
      </c>
      <c r="P5730">
        <v>-0.47246074892118101</v>
      </c>
    </row>
    <row r="5731" spans="1:16" x14ac:dyDescent="0.35">
      <c r="A5731">
        <v>40.497149999993098</v>
      </c>
      <c r="B5731">
        <v>-0.72623034817460597</v>
      </c>
      <c r="C5731">
        <v>-0.52663316801018401</v>
      </c>
      <c r="D5731">
        <v>-0.71139443370158095</v>
      </c>
      <c r="E5731">
        <v>-0.94789381276036699</v>
      </c>
      <c r="F5731">
        <v>-1.0024413881907701</v>
      </c>
      <c r="G5731">
        <v>-0.96523895290224104</v>
      </c>
      <c r="H5731">
        <v>-0.91971775485553398</v>
      </c>
      <c r="I5731">
        <v>-0.80208383606786404</v>
      </c>
      <c r="J5731">
        <v>-0.71514097703655</v>
      </c>
      <c r="K5731">
        <v>-0.72540769462052201</v>
      </c>
      <c r="L5731">
        <v>-0.66278701736551604</v>
      </c>
      <c r="M5731">
        <v>-0.57734188508460804</v>
      </c>
      <c r="N5731">
        <v>-0.54367113412158896</v>
      </c>
      <c r="O5731">
        <v>-0.52174414920039902</v>
      </c>
      <c r="P5731">
        <v>-0.472481494144671</v>
      </c>
    </row>
    <row r="5732" spans="1:16" x14ac:dyDescent="0.35">
      <c r="A5732">
        <v>40.504219999993097</v>
      </c>
      <c r="B5732">
        <v>-0.73789538028769297</v>
      </c>
      <c r="C5732">
        <v>-0.52971290501777402</v>
      </c>
      <c r="D5732">
        <v>-0.71039023246883903</v>
      </c>
      <c r="E5732">
        <v>-0.94543411721485404</v>
      </c>
      <c r="F5732">
        <v>-1.0018680075792901</v>
      </c>
      <c r="G5732">
        <v>-0.96477431315669904</v>
      </c>
      <c r="H5732">
        <v>-0.91915075197516805</v>
      </c>
      <c r="I5732">
        <v>-0.80189517741003102</v>
      </c>
      <c r="J5732">
        <v>-0.71476564031006595</v>
      </c>
      <c r="K5732">
        <v>-0.72522459105388704</v>
      </c>
      <c r="L5732">
        <v>-0.66286907630166503</v>
      </c>
      <c r="M5732">
        <v>-0.57743391809994105</v>
      </c>
      <c r="N5732">
        <v>-0.54370384528313698</v>
      </c>
      <c r="O5732">
        <v>-0.52177173307218905</v>
      </c>
      <c r="P5732">
        <v>-0.472501159453594</v>
      </c>
    </row>
    <row r="5733" spans="1:16" x14ac:dyDescent="0.35">
      <c r="A5733">
        <v>40.511289999993103</v>
      </c>
      <c r="B5733">
        <v>-0.74943146791106796</v>
      </c>
      <c r="C5733">
        <v>-0.53284293589306098</v>
      </c>
      <c r="D5733">
        <v>-0.70942267217946597</v>
      </c>
      <c r="E5733">
        <v>-0.94296610595652697</v>
      </c>
      <c r="F5733">
        <v>-1.0012803478743999</v>
      </c>
      <c r="G5733">
        <v>-0.96429683396196797</v>
      </c>
      <c r="H5733">
        <v>-0.91857296277220202</v>
      </c>
      <c r="I5733">
        <v>-0.80169977290474204</v>
      </c>
      <c r="J5733">
        <v>-0.71438606702351104</v>
      </c>
      <c r="K5733">
        <v>-0.72503694824373699</v>
      </c>
      <c r="L5733">
        <v>-0.66294762072371305</v>
      </c>
      <c r="M5733">
        <v>-0.57752377051360304</v>
      </c>
      <c r="N5733">
        <v>-0.54373479346856801</v>
      </c>
      <c r="O5733">
        <v>-0.521797766031596</v>
      </c>
      <c r="P5733">
        <v>-0.47251974438945799</v>
      </c>
    </row>
    <row r="5734" spans="1:16" x14ac:dyDescent="0.35">
      <c r="A5734">
        <v>40.518359999993102</v>
      </c>
      <c r="B5734">
        <v>-0.76082742134010395</v>
      </c>
      <c r="C5734">
        <v>-0.536021920293279</v>
      </c>
      <c r="D5734">
        <v>-0.70849167517467604</v>
      </c>
      <c r="E5734">
        <v>-0.94048999063584804</v>
      </c>
      <c r="F5734">
        <v>-1.00067842669693</v>
      </c>
      <c r="G5734">
        <v>-0.96380652453538596</v>
      </c>
      <c r="H5734">
        <v>-0.91798440288885796</v>
      </c>
      <c r="I5734">
        <v>-0.80149762499895405</v>
      </c>
      <c r="J5734">
        <v>-0.71400226455306903</v>
      </c>
      <c r="K5734">
        <v>-0.72484477023531402</v>
      </c>
      <c r="L5734">
        <v>-0.66302264952860601</v>
      </c>
      <c r="M5734">
        <v>-0.57761144101378104</v>
      </c>
      <c r="N5734">
        <v>-0.54376397810126598</v>
      </c>
      <c r="O5734">
        <v>-0.52182224755337103</v>
      </c>
      <c r="P5734">
        <v>-0.472537248500008</v>
      </c>
    </row>
    <row r="5735" spans="1:16" x14ac:dyDescent="0.35">
      <c r="A5735">
        <v>40.525429999993101</v>
      </c>
      <c r="B5735">
        <v>-0.77207226205523305</v>
      </c>
      <c r="C5735">
        <v>-0.53924852144933999</v>
      </c>
      <c r="D5735">
        <v>-0.70759715488142305</v>
      </c>
      <c r="E5735">
        <v>-0.93800598263460999</v>
      </c>
      <c r="F5735">
        <v>-1.0000622620517501</v>
      </c>
      <c r="G5735">
        <v>-0.96330339444775903</v>
      </c>
      <c r="H5735">
        <v>-0.91738508822673903</v>
      </c>
      <c r="I5735">
        <v>-0.80128873625917796</v>
      </c>
      <c r="J5735">
        <v>-0.71361424032237997</v>
      </c>
      <c r="K5735">
        <v>-0.72464806112958402</v>
      </c>
      <c r="L5735">
        <v>-0.66309416165214696</v>
      </c>
      <c r="M5735">
        <v>-0.57769692830664499</v>
      </c>
      <c r="N5735">
        <v>-0.54379139861741399</v>
      </c>
      <c r="O5735">
        <v>-0.52184517712300105</v>
      </c>
      <c r="P5735">
        <v>-0.47255367133923498</v>
      </c>
    </row>
    <row r="5736" spans="1:16" x14ac:dyDescent="0.35">
      <c r="A5736">
        <v>40.532499999993099</v>
      </c>
      <c r="B5736">
        <v>-0.78315523432646195</v>
      </c>
      <c r="C5736">
        <v>-0.54252140658567405</v>
      </c>
      <c r="D5736">
        <v>-0.70673901584870502</v>
      </c>
      <c r="E5736">
        <v>-0.935514293045145</v>
      </c>
      <c r="F5736">
        <v>-0.99943187232706199</v>
      </c>
      <c r="G5736">
        <v>-0.96278745362325202</v>
      </c>
      <c r="H5736">
        <v>-0.91677503494635404</v>
      </c>
      <c r="I5736">
        <v>-0.80107310937144705</v>
      </c>
      <c r="J5736">
        <v>-0.71322200180238504</v>
      </c>
      <c r="K5736">
        <v>-0.72444682508314395</v>
      </c>
      <c r="L5736">
        <v>-0.66316215606900697</v>
      </c>
      <c r="M5736">
        <v>-0.57778023111636301</v>
      </c>
      <c r="N5736">
        <v>-0.54381705446598605</v>
      </c>
      <c r="O5736">
        <v>-0.52186655423671402</v>
      </c>
      <c r="P5736">
        <v>-0.47256901246736599</v>
      </c>
    </row>
    <row r="5737" spans="1:16" x14ac:dyDescent="0.35">
      <c r="A5737">
        <v>40.539569999993098</v>
      </c>
      <c r="B5737">
        <v>-0.79406581652035502</v>
      </c>
      <c r="C5737">
        <v>-0.545839247330968</v>
      </c>
      <c r="D5737">
        <v>-0.70591715378561004</v>
      </c>
      <c r="E5737">
        <v>-0.93301513264959501</v>
      </c>
      <c r="F5737">
        <v>-0.99878727629366904</v>
      </c>
      <c r="G5737">
        <v>-0.96225871233927895</v>
      </c>
      <c r="H5737">
        <v>-0.91615425946662499</v>
      </c>
      <c r="I5737">
        <v>-0.80085074714130999</v>
      </c>
      <c r="J5737">
        <v>-0.71282555651118396</v>
      </c>
      <c r="K5737">
        <v>-0.72424106630812202</v>
      </c>
      <c r="L5737">
        <v>-0.66322663179273</v>
      </c>
      <c r="M5737">
        <v>-0.57786134818510404</v>
      </c>
      <c r="N5737">
        <v>-0.54384094510875403</v>
      </c>
      <c r="O5737">
        <v>-0.52188637840147101</v>
      </c>
      <c r="P5737">
        <v>-0.47258327145086798</v>
      </c>
    </row>
    <row r="5738" spans="1:16" x14ac:dyDescent="0.35">
      <c r="A5738">
        <v>40.546639999993097</v>
      </c>
      <c r="B5738">
        <v>-0.80479373209709204</v>
      </c>
      <c r="C5738">
        <v>-0.54920072011971699</v>
      </c>
      <c r="D5738">
        <v>-0.70513145560109503</v>
      </c>
      <c r="E5738">
        <v>-0.930508711899249</v>
      </c>
      <c r="F5738">
        <v>-0.99812849310428198</v>
      </c>
      <c r="G5738">
        <v>-0.96171718122637795</v>
      </c>
      <c r="H5738">
        <v>-0.91552277846439301</v>
      </c>
      <c r="I5738">
        <v>-0.80062165249379402</v>
      </c>
      <c r="J5738">
        <v>-0.71242491201387703</v>
      </c>
      <c r="K5738">
        <v>-0.72403078907208596</v>
      </c>
      <c r="L5738">
        <v>-0.66328758787573505</v>
      </c>
      <c r="M5738">
        <v>-0.57794027827305205</v>
      </c>
      <c r="N5738">
        <v>-0.543863070020286</v>
      </c>
      <c r="O5738">
        <v>-0.52190464913497103</v>
      </c>
      <c r="P5738">
        <v>-0.47259644786244798</v>
      </c>
    </row>
    <row r="5739" spans="1:16" x14ac:dyDescent="0.35">
      <c r="A5739">
        <v>40.553709999993103</v>
      </c>
      <c r="B5739">
        <v>-0.81532896028566404</v>
      </c>
      <c r="C5739">
        <v>-0.55260450658446503</v>
      </c>
      <c r="D5739">
        <v>-0.70438179944548396</v>
      </c>
      <c r="E5739">
        <v>-0.92799524089394303</v>
      </c>
      <c r="F5739">
        <v>-0.997455542292775</v>
      </c>
      <c r="G5739">
        <v>-0.96116287126806599</v>
      </c>
      <c r="H5739">
        <v>-0.91488060887391498</v>
      </c>
      <c r="I5739">
        <v>-0.80038582847338502</v>
      </c>
      <c r="J5739">
        <v>-0.712020075922419</v>
      </c>
      <c r="K5739">
        <v>-0.72381599769794702</v>
      </c>
      <c r="L5739">
        <v>-0.663345023409321</v>
      </c>
      <c r="M5739">
        <v>-0.57801702015841205</v>
      </c>
      <c r="N5739">
        <v>-0.54388342868794504</v>
      </c>
      <c r="O5739">
        <v>-0.52192136596564798</v>
      </c>
      <c r="P5739">
        <v>-0.47260854128104901</v>
      </c>
    </row>
    <row r="5740" spans="1:16" x14ac:dyDescent="0.35">
      <c r="A5740">
        <v>40.560779999993102</v>
      </c>
      <c r="B5740">
        <v>-0.825661746425711</v>
      </c>
      <c r="C5740">
        <v>-0.55604929393861402</v>
      </c>
      <c r="D5740">
        <v>-0.703668054753676</v>
      </c>
      <c r="E5740">
        <v>-0.92547492936152798</v>
      </c>
      <c r="F5740">
        <v>-0.99676844377344398</v>
      </c>
      <c r="G5740">
        <v>-0.96059579380069604</v>
      </c>
      <c r="H5740">
        <v>-0.91422776788635296</v>
      </c>
      <c r="I5740">
        <v>-0.800143278243999</v>
      </c>
      <c r="J5740">
        <v>-0.71161105589546603</v>
      </c>
      <c r="K5740">
        <v>-0.72359669656385694</v>
      </c>
      <c r="L5740">
        <v>-0.66339893752367296</v>
      </c>
      <c r="M5740">
        <v>-0.57809157263742295</v>
      </c>
      <c r="N5740">
        <v>-0.54390202061188997</v>
      </c>
      <c r="O5740">
        <v>-0.52193652843267502</v>
      </c>
      <c r="P5740">
        <v>-0.47261955129185201</v>
      </c>
    </row>
    <row r="5741" spans="1:16" x14ac:dyDescent="0.35">
      <c r="A5741">
        <v>40.567849999993101</v>
      </c>
      <c r="B5741">
        <v>-0.83578261196499404</v>
      </c>
      <c r="C5741">
        <v>-0.55953377534972304</v>
      </c>
      <c r="D5741">
        <v>-0.70299008229006399</v>
      </c>
      <c r="E5741">
        <v>-0.92294798663741195</v>
      </c>
      <c r="F5741">
        <v>-0.99606721784026198</v>
      </c>
      <c r="G5741">
        <v>-0.96001596051329496</v>
      </c>
      <c r="H5741">
        <v>-0.91356427294926101</v>
      </c>
      <c r="I5741">
        <v>-0.79989400508894604</v>
      </c>
      <c r="J5741">
        <v>-0.71119785963822402</v>
      </c>
      <c r="K5741">
        <v>-0.72337289010311701</v>
      </c>
      <c r="L5741">
        <v>-0.66344932938786405</v>
      </c>
      <c r="M5741">
        <v>-0.57816393452436299</v>
      </c>
      <c r="N5741">
        <v>-0.54391884530507795</v>
      </c>
      <c r="O5741">
        <v>-0.52195013608595897</v>
      </c>
      <c r="P5741">
        <v>-0.47262947748627399</v>
      </c>
    </row>
    <row r="5742" spans="1:16" x14ac:dyDescent="0.35">
      <c r="A5742">
        <v>40.574919999993099</v>
      </c>
      <c r="B5742">
        <v>-0.84568236410197695</v>
      </c>
      <c r="C5742">
        <v>-0.56305665030317498</v>
      </c>
      <c r="D5742">
        <v>-0.70234773419512597</v>
      </c>
      <c r="E5742">
        <v>-0.92041462164416898</v>
      </c>
      <c r="F5742">
        <v>-0.99535188516611395</v>
      </c>
      <c r="G5742">
        <v>-0.95942338344738398</v>
      </c>
      <c r="H5742">
        <v>-0.91289014176604699</v>
      </c>
      <c r="I5742">
        <v>-0.79963801241090005</v>
      </c>
      <c r="J5742">
        <v>-0.710780494902297</v>
      </c>
      <c r="K5742">
        <v>-0.72314458280407401</v>
      </c>
      <c r="L5742">
        <v>-0.66349619820985595</v>
      </c>
      <c r="M5742">
        <v>-0.57823410465156</v>
      </c>
      <c r="N5742">
        <v>-0.54393390229326</v>
      </c>
      <c r="O5742">
        <v>-0.52196218848614095</v>
      </c>
      <c r="P5742">
        <v>-0.47263831946196799</v>
      </c>
    </row>
    <row r="5743" spans="1:16" x14ac:dyDescent="0.35">
      <c r="A5743">
        <v>40.581989999993098</v>
      </c>
      <c r="B5743">
        <v>-0.85535210506347203</v>
      </c>
      <c r="C5743">
        <v>-0.56661662495614495</v>
      </c>
      <c r="D5743">
        <v>-0.701740854033717</v>
      </c>
      <c r="E5743">
        <v>-0.91787504287122701</v>
      </c>
      <c r="F5743">
        <v>-0.99462246680203203</v>
      </c>
      <c r="G5743">
        <v>-0.95881807499680005</v>
      </c>
      <c r="H5743">
        <v>-0.91220539229545705</v>
      </c>
      <c r="I5743">
        <v>-0.79937530373185794</v>
      </c>
      <c r="J5743">
        <v>-0.71035896948553201</v>
      </c>
      <c r="K5743">
        <v>-0.72291177921002303</v>
      </c>
      <c r="L5743">
        <v>-0.66353954323650299</v>
      </c>
      <c r="M5743">
        <v>-0.57830208186940002</v>
      </c>
      <c r="N5743">
        <v>-0.54394719111498802</v>
      </c>
      <c r="O5743">
        <v>-0.52197268520460005</v>
      </c>
      <c r="P5743">
        <v>-0.472646076822822</v>
      </c>
    </row>
    <row r="5744" spans="1:16" x14ac:dyDescent="0.35">
      <c r="A5744">
        <v>40.589059999993097</v>
      </c>
      <c r="B5744">
        <v>-0.86478324100783899</v>
      </c>
      <c r="C5744">
        <v>-0.57021241248177101</v>
      </c>
      <c r="D5744">
        <v>-0.70116927684501495</v>
      </c>
      <c r="E5744">
        <v>-0.91532945835462798</v>
      </c>
      <c r="F5744">
        <v>-0.99387898417641496</v>
      </c>
      <c r="G5744">
        <v>-0.95820004790749103</v>
      </c>
      <c r="H5744">
        <v>-0.91151004275102099</v>
      </c>
      <c r="I5744">
        <v>-0.79910588269310301</v>
      </c>
      <c r="J5744">
        <v>-0.709933291231863</v>
      </c>
      <c r="K5744">
        <v>-0.72267448391910705</v>
      </c>
      <c r="L5744">
        <v>-0.66357936375355697</v>
      </c>
      <c r="M5744">
        <v>-0.57836786504633397</v>
      </c>
      <c r="N5744">
        <v>-0.543958711321604</v>
      </c>
      <c r="O5744">
        <v>-0.52198162582344798</v>
      </c>
      <c r="P5744">
        <v>-0.472652749178955</v>
      </c>
    </row>
    <row r="5745" spans="1:16" x14ac:dyDescent="0.35">
      <c r="A5745">
        <v>40.596129999993103</v>
      </c>
      <c r="B5745">
        <v>-0.87396749054469702</v>
      </c>
      <c r="C5745">
        <v>-0.57384273340345404</v>
      </c>
      <c r="D5745">
        <v>-0.70063282919413306</v>
      </c>
      <c r="E5745">
        <v>-0.91277807565687097</v>
      </c>
      <c r="F5745">
        <v>-0.99312145909423899</v>
      </c>
      <c r="G5745">
        <v>-0.95756931527731604</v>
      </c>
      <c r="H5745">
        <v>-0.910804111600513</v>
      </c>
      <c r="I5745">
        <v>-0.79882975305516002</v>
      </c>
      <c r="J5745">
        <v>-0.70950346803116804</v>
      </c>
      <c r="K5745">
        <v>-0.72243270158421402</v>
      </c>
      <c r="L5745">
        <v>-0.663615659085662</v>
      </c>
      <c r="M5745">
        <v>-0.57843145306889099</v>
      </c>
      <c r="N5745">
        <v>-0.54396846247725095</v>
      </c>
      <c r="O5745">
        <v>-0.52198900993553099</v>
      </c>
      <c r="P5745">
        <v>-0.47265833614672398</v>
      </c>
    </row>
    <row r="5746" spans="1:16" x14ac:dyDescent="0.35">
      <c r="A5746">
        <v>40.603199999993102</v>
      </c>
      <c r="B5746">
        <v>-0.88289689286267203</v>
      </c>
      <c r="C5746">
        <v>-0.57750631591922297</v>
      </c>
      <c r="D5746">
        <v>-0.70013132922537002</v>
      </c>
      <c r="E5746">
        <v>-0.91022110184683303</v>
      </c>
      <c r="F5746">
        <v>-0.99234991373626402</v>
      </c>
      <c r="G5746">
        <v>-0.95692589055581401</v>
      </c>
      <c r="H5746">
        <v>-0.91008761756539402</v>
      </c>
      <c r="I5746">
        <v>-0.79854691869775296</v>
      </c>
      <c r="J5746">
        <v>-0.70906950781909694</v>
      </c>
      <c r="K5746">
        <v>-0.72218643691287498</v>
      </c>
      <c r="L5746">
        <v>-0.66364842859636097</v>
      </c>
      <c r="M5746">
        <v>-0.57849284484167796</v>
      </c>
      <c r="N5746">
        <v>-0.54397644415886603</v>
      </c>
      <c r="O5746">
        <v>-0.52199483714442696</v>
      </c>
      <c r="P5746">
        <v>-0.472662837348714</v>
      </c>
    </row>
    <row r="5747" spans="1:16" x14ac:dyDescent="0.35">
      <c r="A5747">
        <v>40.6102699999931</v>
      </c>
      <c r="B5747">
        <v>-0.89156381545719399</v>
      </c>
      <c r="C5747">
        <v>-0.58120189621608498</v>
      </c>
      <c r="D5747">
        <v>-0.69966458671710396</v>
      </c>
      <c r="E5747">
        <v>-0.90765874347976905</v>
      </c>
      <c r="F5747">
        <v>-0.991564370658224</v>
      </c>
      <c r="G5747">
        <v>-0.95626978754397696</v>
      </c>
      <c r="H5747">
        <v>-0.90936057962024996</v>
      </c>
      <c r="I5747">
        <v>-0.79825738361975596</v>
      </c>
      <c r="J5747">
        <v>-0.70863141857693401</v>
      </c>
      <c r="K5747">
        <v>-0.72193569466716701</v>
      </c>
      <c r="L5747">
        <v>-0.663677671688093</v>
      </c>
      <c r="M5747">
        <v>-0.57855203928739696</v>
      </c>
      <c r="N5747">
        <v>-0.54398265595618001</v>
      </c>
      <c r="O5747">
        <v>-0.52199910706444896</v>
      </c>
      <c r="P5747">
        <v>-0.47266625241374199</v>
      </c>
    </row>
    <row r="5748" spans="1:16" x14ac:dyDescent="0.35">
      <c r="A5748">
        <v>40.617339999993099</v>
      </c>
      <c r="B5748">
        <v>-0.89996096145091098</v>
      </c>
      <c r="C5748">
        <v>-0.584928218774321</v>
      </c>
      <c r="D5748">
        <v>-0.69923240313829604</v>
      </c>
      <c r="E5748">
        <v>-0.90509120657740705</v>
      </c>
      <c r="F5748">
        <v>-0.99076485279000903</v>
      </c>
      <c r="G5748">
        <v>-0.95560102039399997</v>
      </c>
      <c r="H5748">
        <v>-0.90862301699222103</v>
      </c>
      <c r="I5748">
        <v>-0.79796115193914097</v>
      </c>
      <c r="J5748">
        <v>-0.70818920833142895</v>
      </c>
      <c r="K5748">
        <v>-0.72168047966359905</v>
      </c>
      <c r="L5748">
        <v>-0.66370338780219496</v>
      </c>
      <c r="M5748">
        <v>-0.57860903534684605</v>
      </c>
      <c r="N5748">
        <v>-0.54398709747171903</v>
      </c>
      <c r="O5748">
        <v>-0.52200181932063905</v>
      </c>
      <c r="P5748">
        <v>-0.47266858097685499</v>
      </c>
    </row>
    <row r="5749" spans="1:16" x14ac:dyDescent="0.35">
      <c r="A5749">
        <v>40.624409999993098</v>
      </c>
      <c r="B5749">
        <v>-0.90808137649982401</v>
      </c>
      <c r="C5749">
        <v>-0.58868403666165403</v>
      </c>
      <c r="D5749">
        <v>-0.69883457170661001</v>
      </c>
      <c r="E5749">
        <v>-0.90251869660811601</v>
      </c>
      <c r="F5749">
        <v>-0.98995138343484401</v>
      </c>
      <c r="G5749">
        <v>-0.95491960360902906</v>
      </c>
      <c r="H5749">
        <v>-0.90787494916042699</v>
      </c>
      <c r="I5749">
        <v>-0.79765822789293095</v>
      </c>
      <c r="J5749">
        <v>-0.70774288515464601</v>
      </c>
      <c r="K5749">
        <v>-0.72142079677301896</v>
      </c>
      <c r="L5749">
        <v>-0.66372557641889796</v>
      </c>
      <c r="M5749">
        <v>-0.57866383197892801</v>
      </c>
      <c r="N5749">
        <v>-0.54398976832080403</v>
      </c>
      <c r="O5749">
        <v>-0.52200297354877101</v>
      </c>
      <c r="P5749">
        <v>-0.472669822679329</v>
      </c>
    </row>
    <row r="5750" spans="1:16" x14ac:dyDescent="0.35">
      <c r="A5750">
        <v>40.631479999993097</v>
      </c>
      <c r="B5750">
        <v>-0.91591845527878801</v>
      </c>
      <c r="C5750">
        <v>-0.592468111817266</v>
      </c>
      <c r="D5750">
        <v>-0.69847087744813297</v>
      </c>
      <c r="E5750">
        <v>-0.89994141846718101</v>
      </c>
      <c r="F5750">
        <v>-0.98912398626845299</v>
      </c>
      <c r="G5750">
        <v>-0.95422555204289305</v>
      </c>
      <c r="H5750">
        <v>-0.90711639585538595</v>
      </c>
      <c r="I5750">
        <v>-0.79734861583713801</v>
      </c>
      <c r="J5750">
        <v>-0.70729245716380995</v>
      </c>
      <c r="K5750">
        <v>-0.72115665092050196</v>
      </c>
      <c r="L5750">
        <v>-0.66374423705733099</v>
      </c>
      <c r="M5750">
        <v>-0.57871642816066304</v>
      </c>
      <c r="N5750">
        <v>-0.54399066813154895</v>
      </c>
      <c r="O5750">
        <v>-0.52200256939534795</v>
      </c>
      <c r="P5750">
        <v>-0.47266997716866999</v>
      </c>
    </row>
    <row r="5751" spans="1:16" x14ac:dyDescent="0.35">
      <c r="A5751">
        <v>40.638549999993103</v>
      </c>
      <c r="B5751">
        <v>-0.923465947540557</v>
      </c>
      <c r="C5751">
        <v>-0.59627921532559702</v>
      </c>
      <c r="D5751">
        <v>-0.69814109725866003</v>
      </c>
      <c r="E5751">
        <v>-0.89735957645714304</v>
      </c>
      <c r="F5751">
        <v>-0.98828268533821195</v>
      </c>
      <c r="G5751">
        <v>-0.95351888089981496</v>
      </c>
      <c r="H5751">
        <v>-0.90634737705841495</v>
      </c>
      <c r="I5751">
        <v>-0.797032320246711</v>
      </c>
      <c r="J5751">
        <v>-0.70683793252114302</v>
      </c>
      <c r="K5751">
        <v>-0.72088804708524901</v>
      </c>
      <c r="L5751">
        <v>-0.66375936927551504</v>
      </c>
      <c r="M5751">
        <v>-0.57876682288718895</v>
      </c>
      <c r="N5751">
        <v>-0.54398979654485902</v>
      </c>
      <c r="O5751">
        <v>-0.52200060651760205</v>
      </c>
      <c r="P5751">
        <v>-0.47266904409860899</v>
      </c>
    </row>
    <row r="5752" spans="1:16" x14ac:dyDescent="0.35">
      <c r="A5752">
        <v>40.645619999993102</v>
      </c>
      <c r="B5752">
        <v>-0.93071796374314297</v>
      </c>
      <c r="C5752">
        <v>-0.60011612767991696</v>
      </c>
      <c r="D5752">
        <v>-0.69784499996656202</v>
      </c>
      <c r="E5752">
        <v>-0.89477337426825598</v>
      </c>
      <c r="F5752">
        <v>-0.98742750506229704</v>
      </c>
      <c r="G5752">
        <v>-0.95279960573412503</v>
      </c>
      <c r="H5752">
        <v>-0.90556791300103701</v>
      </c>
      <c r="I5752">
        <v>-0.79670934571546703</v>
      </c>
      <c r="J5752">
        <v>-0.70637931943371002</v>
      </c>
      <c r="K5752">
        <v>-0.72061499030047305</v>
      </c>
      <c r="L5752">
        <v>-0.663770972670362</v>
      </c>
      <c r="M5752">
        <v>-0.57881501517177103</v>
      </c>
      <c r="N5752">
        <v>-0.54398715321443103</v>
      </c>
      <c r="O5752">
        <v>-0.52199708458349303</v>
      </c>
      <c r="P5752">
        <v>-0.47266702312910103</v>
      </c>
    </row>
    <row r="5753" spans="1:16" x14ac:dyDescent="0.35">
      <c r="A5753">
        <v>40.6526899999931</v>
      </c>
      <c r="B5753">
        <v>-0.93766898024077106</v>
      </c>
      <c r="C5753">
        <v>-0.60397763903563495</v>
      </c>
      <c r="D5753">
        <v>-0.69758234639720895</v>
      </c>
      <c r="E5753">
        <v>-0.89218301495902597</v>
      </c>
      <c r="F5753">
        <v>-0.98655847022882703</v>
      </c>
      <c r="G5753">
        <v>-0.95206774244995396</v>
      </c>
      <c r="H5753">
        <v>-0.90477802416437603</v>
      </c>
      <c r="I5753">
        <v>-0.79637969695603905</v>
      </c>
      <c r="J5753">
        <v>-0.70591662615326001</v>
      </c>
      <c r="K5753">
        <v>-0.72033748565330202</v>
      </c>
      <c r="L5753">
        <v>-0.66377904687767197</v>
      </c>
      <c r="M5753">
        <v>-0.57886100404581298</v>
      </c>
      <c r="N5753">
        <v>-0.54398273780675299</v>
      </c>
      <c r="O5753">
        <v>-0.52199200327170403</v>
      </c>
      <c r="P5753">
        <v>-0.47266391392632801</v>
      </c>
    </row>
    <row r="5754" spans="1:16" x14ac:dyDescent="0.35">
      <c r="A5754">
        <v>40.659759999993099</v>
      </c>
      <c r="B5754">
        <v>-0.94431384403427099</v>
      </c>
      <c r="C5754">
        <v>-0.60786254945330798</v>
      </c>
      <c r="D5754">
        <v>-0.69735288943892504</v>
      </c>
      <c r="E5754">
        <v>-0.88958870093685305</v>
      </c>
      <c r="F5754">
        <v>-0.98567560599498105</v>
      </c>
      <c r="G5754">
        <v>-0.95132330730091996</v>
      </c>
      <c r="H5754">
        <v>-0.90397773127854097</v>
      </c>
      <c r="I5754">
        <v>-0.79604337879979903</v>
      </c>
      <c r="J5754">
        <v>-0.70544986097606699</v>
      </c>
      <c r="K5754">
        <v>-0.72005553828466295</v>
      </c>
      <c r="L5754">
        <v>-0.66378359157213096</v>
      </c>
      <c r="M5754">
        <v>-0.57890478855885596</v>
      </c>
      <c r="N5754">
        <v>-0.54397655000110001</v>
      </c>
      <c r="O5754">
        <v>-0.52198536227164705</v>
      </c>
      <c r="P5754">
        <v>-0.47265971616269398</v>
      </c>
    </row>
    <row r="5755" spans="1:16" x14ac:dyDescent="0.35">
      <c r="A5755">
        <v>40.666829999993098</v>
      </c>
      <c r="B5755">
        <v>-0.95064777707735304</v>
      </c>
      <c r="C5755">
        <v>-0.61176966913136599</v>
      </c>
      <c r="D5755">
        <v>-0.69715637411047504</v>
      </c>
      <c r="E5755">
        <v>-0.88699063393876099</v>
      </c>
      <c r="F5755">
        <v>-0.98477893788613002</v>
      </c>
      <c r="G5755">
        <v>-0.95056631688979498</v>
      </c>
      <c r="H5755">
        <v>-0.90316705532200803</v>
      </c>
      <c r="I5755">
        <v>-0.795700396196798</v>
      </c>
      <c r="J5755">
        <v>-0.70497903224277103</v>
      </c>
      <c r="K5755">
        <v>-0.71976915338917902</v>
      </c>
      <c r="L5755">
        <v>-0.66378460646730997</v>
      </c>
      <c r="M5755">
        <v>-0.57894636777859099</v>
      </c>
      <c r="N5755">
        <v>-0.54396858948953797</v>
      </c>
      <c r="O5755">
        <v>-0.52197716128345495</v>
      </c>
      <c r="P5755">
        <v>-0.47265442951682801</v>
      </c>
    </row>
    <row r="5756" spans="1:16" x14ac:dyDescent="0.35">
      <c r="A5756">
        <v>40.673899999993097</v>
      </c>
      <c r="B5756">
        <v>-0.95666638013568805</v>
      </c>
      <c r="C5756">
        <v>-0.61569781862850803</v>
      </c>
      <c r="D5756">
        <v>-0.69699253763005897</v>
      </c>
      <c r="E5756">
        <v>-0.88438901501224298</v>
      </c>
      <c r="F5756">
        <v>-0.98386849179493996</v>
      </c>
      <c r="G5756">
        <v>-0.94979678816816604</v>
      </c>
      <c r="H5756">
        <v>-0.90234601752099197</v>
      </c>
      <c r="I5756">
        <v>-0.79535075421568902</v>
      </c>
      <c r="J5756">
        <v>-0.70450414833821795</v>
      </c>
      <c r="K5756">
        <v>-0.71947833621505697</v>
      </c>
      <c r="L5756">
        <v>-0.66378209131565402</v>
      </c>
      <c r="M5756">
        <v>-0.57898574079086396</v>
      </c>
      <c r="N5756">
        <v>-0.54395885597691596</v>
      </c>
      <c r="O5756">
        <v>-0.52196740001798303</v>
      </c>
      <c r="P5756">
        <v>-0.47264805367357499</v>
      </c>
    </row>
    <row r="5757" spans="1:16" x14ac:dyDescent="0.35">
      <c r="A5757">
        <v>40.680969999993103</v>
      </c>
      <c r="B5757">
        <v>-0.96236563619635596</v>
      </c>
      <c r="C5757">
        <v>-0.61964582907580101</v>
      </c>
      <c r="D5757">
        <v>-0.69686110948580704</v>
      </c>
      <c r="E5757">
        <v>-0.88178404449619896</v>
      </c>
      <c r="F5757">
        <v>-0.98294429398047201</v>
      </c>
      <c r="G5757">
        <v>-0.94901473843608697</v>
      </c>
      <c r="H5757">
        <v>-0.90151463934881204</v>
      </c>
      <c r="I5757">
        <v>-0.79499445804365798</v>
      </c>
      <c r="J5757">
        <v>-0.7040252176913</v>
      </c>
      <c r="K5757">
        <v>-0.71918309206397601</v>
      </c>
      <c r="L5757">
        <v>-0.66377604590848405</v>
      </c>
      <c r="M5757">
        <v>-0.57902290669968304</v>
      </c>
      <c r="N5757">
        <v>-0.54394734918087095</v>
      </c>
      <c r="O5757">
        <v>-0.521956078196808</v>
      </c>
      <c r="P5757">
        <v>-0.47264058832400302</v>
      </c>
    </row>
    <row r="5758" spans="1:16" x14ac:dyDescent="0.35">
      <c r="A5758">
        <v>40.688039999993102</v>
      </c>
      <c r="B5758">
        <v>-0.96774191342571203</v>
      </c>
      <c r="C5758">
        <v>-0.62361254237845298</v>
      </c>
      <c r="D5758">
        <v>-0.69676181150774796</v>
      </c>
      <c r="E5758">
        <v>-0.87917592200197903</v>
      </c>
      <c r="F5758">
        <v>-0.98200637106727995</v>
      </c>
      <c r="G5758">
        <v>-0.94822018534170605</v>
      </c>
      <c r="H5758">
        <v>-0.90067294252525198</v>
      </c>
      <c r="I5758">
        <v>-0.79463151298634305</v>
      </c>
      <c r="J5758">
        <v>-0.70354224877479399</v>
      </c>
      <c r="K5758">
        <v>-0.71888342629098101</v>
      </c>
      <c r="L5758">
        <v>-0.66376647007598699</v>
      </c>
      <c r="M5758">
        <v>-0.57905786462721998</v>
      </c>
      <c r="N5758">
        <v>-0.54393406883182305</v>
      </c>
      <c r="O5758">
        <v>-0.52194319555222402</v>
      </c>
      <c r="P5758">
        <v>-0.47263203316539798</v>
      </c>
    </row>
    <row r="5759" spans="1:16" x14ac:dyDescent="0.35">
      <c r="A5759">
        <v>40.6951099999931</v>
      </c>
      <c r="B5759">
        <v>-0.97279196767431497</v>
      </c>
      <c r="C5759">
        <v>-0.62759681140729395</v>
      </c>
      <c r="D5759">
        <v>-0.69669435794125001</v>
      </c>
      <c r="E5759">
        <v>-0.87656484639453702</v>
      </c>
      <c r="F5759">
        <v>-0.98105475004449005</v>
      </c>
      <c r="G5759">
        <v>-0.94741314688089795</v>
      </c>
      <c r="H5759">
        <v>-0.89982094901590903</v>
      </c>
      <c r="I5759">
        <v>-0.79426192446775901</v>
      </c>
      <c r="J5759">
        <v>-0.70305525010519998</v>
      </c>
      <c r="K5759">
        <v>-0.71857934430436998</v>
      </c>
      <c r="L5759">
        <v>-0.66375336368721605</v>
      </c>
      <c r="M5759">
        <v>-0.57909061371382198</v>
      </c>
      <c r="N5759">
        <v>-0.54391901467297299</v>
      </c>
      <c r="O5759">
        <v>-0.52192875182724296</v>
      </c>
      <c r="P5759">
        <v>-0.47262238790126199</v>
      </c>
    </row>
    <row r="5760" spans="1:16" x14ac:dyDescent="0.35">
      <c r="A5760">
        <v>40.702179999993099</v>
      </c>
      <c r="B5760">
        <v>-0.97751294452811599</v>
      </c>
      <c r="C5760">
        <v>-0.63159750017996397</v>
      </c>
      <c r="D5760">
        <v>-0.69665845552190697</v>
      </c>
      <c r="E5760">
        <v>-0.87395101577368905</v>
      </c>
      <c r="F5760">
        <v>-0.98008945826487603</v>
      </c>
      <c r="G5760">
        <v>-0.94659364139686897</v>
      </c>
      <c r="H5760">
        <v>-0.89895868103154097</v>
      </c>
      <c r="I5760">
        <v>-0.79388569803021503</v>
      </c>
      <c r="J5760">
        <v>-0.70256423024257997</v>
      </c>
      <c r="K5760">
        <v>-0.71827085156557702</v>
      </c>
      <c r="L5760">
        <v>-0.66373672665007899</v>
      </c>
      <c r="M5760">
        <v>-0.57912115311801604</v>
      </c>
      <c r="N5760">
        <v>-0.54390218646030297</v>
      </c>
      <c r="O5760">
        <v>-0.52191274677559296</v>
      </c>
      <c r="P5760">
        <v>-0.47261165224131202</v>
      </c>
    </row>
    <row r="5761" spans="1:16" x14ac:dyDescent="0.35">
      <c r="A5761">
        <v>40.709249999993098</v>
      </c>
      <c r="B5761">
        <v>-0.98190238090559101</v>
      </c>
      <c r="C5761">
        <v>-0.63561348403183904</v>
      </c>
      <c r="D5761">
        <v>-0.69665380355185602</v>
      </c>
      <c r="E5761">
        <v>-0.87133462745548396</v>
      </c>
      <c r="F5761">
        <v>-0.97911052344392702</v>
      </c>
      <c r="G5761">
        <v>-0.94576168757976498</v>
      </c>
      <c r="H5761">
        <v>-0.89808616102740002</v>
      </c>
      <c r="I5761">
        <v>-0.79350283933422705</v>
      </c>
      <c r="J5761">
        <v>-0.702069197790397</v>
      </c>
      <c r="K5761">
        <v>-0.717957953589068</v>
      </c>
      <c r="L5761">
        <v>-0.66371655891133396</v>
      </c>
      <c r="M5761">
        <v>-0.57914948201651195</v>
      </c>
      <c r="N5761">
        <v>-0.54388358396257297</v>
      </c>
      <c r="O5761">
        <v>-0.52189518016171399</v>
      </c>
      <c r="P5761">
        <v>-0.47259982590147998</v>
      </c>
    </row>
    <row r="5762" spans="1:16" x14ac:dyDescent="0.35">
      <c r="A5762">
        <v>40.716319999993097</v>
      </c>
      <c r="B5762">
        <v>-0.98595820620116004</v>
      </c>
      <c r="C5762">
        <v>-0.63964364977671595</v>
      </c>
      <c r="D5762">
        <v>-0.69668009397750796</v>
      </c>
      <c r="E5762">
        <v>-0.86871587795368299</v>
      </c>
      <c r="F5762">
        <v>-0.97811797365889697</v>
      </c>
      <c r="G5762">
        <v>-0.944917304466248</v>
      </c>
      <c r="H5762">
        <v>-0.89720341170256701</v>
      </c>
      <c r="I5762">
        <v>-0.79311335415843698</v>
      </c>
      <c r="J5762">
        <v>-0.701570161395348</v>
      </c>
      <c r="K5762">
        <v>-0.71764065594221904</v>
      </c>
      <c r="L5762">
        <v>-0.66369286045658304</v>
      </c>
      <c r="M5762">
        <v>-0.57917559960420995</v>
      </c>
      <c r="N5762">
        <v>-0.54386320696131996</v>
      </c>
      <c r="O5762">
        <v>-0.52187605176076002</v>
      </c>
      <c r="P5762">
        <v>-0.47258690860391001</v>
      </c>
    </row>
    <row r="5763" spans="1:16" x14ac:dyDescent="0.35">
      <c r="A5763">
        <v>40.723389999993103</v>
      </c>
      <c r="B5763">
        <v>-0.98967874297564495</v>
      </c>
      <c r="C5763">
        <v>-0.643686895857288</v>
      </c>
      <c r="D5763">
        <v>-0.69673701146869105</v>
      </c>
      <c r="E5763">
        <v>-0.86609496296135902</v>
      </c>
      <c r="F5763">
        <v>-0.977111837347861</v>
      </c>
      <c r="G5763">
        <v>-0.94406051143908498</v>
      </c>
      <c r="H5763">
        <v>-0.89631045599927095</v>
      </c>
      <c r="I5763">
        <v>-0.79271724839951896</v>
      </c>
      <c r="J5763">
        <v>-0.70106712974720697</v>
      </c>
      <c r="K5763">
        <v>-0.71731896424520603</v>
      </c>
      <c r="L5763">
        <v>-0.66366563131026501</v>
      </c>
      <c r="M5763">
        <v>-0.57919950509420703</v>
      </c>
      <c r="N5763">
        <v>-0.54384105525085602</v>
      </c>
      <c r="O5763">
        <v>-0.52185536135859301</v>
      </c>
      <c r="P5763">
        <v>-0.47257290007695801</v>
      </c>
    </row>
    <row r="5764" spans="1:16" x14ac:dyDescent="0.35">
      <c r="A5764">
        <v>40.730459999993101</v>
      </c>
      <c r="B5764">
        <v>-0.99306270719515499</v>
      </c>
      <c r="C5764">
        <v>-0.64774213248546098</v>
      </c>
      <c r="D5764">
        <v>-0.69682423349916101</v>
      </c>
      <c r="E5764">
        <v>-0.863472077332606</v>
      </c>
      <c r="F5764">
        <v>-0.97609214330875005</v>
      </c>
      <c r="G5764">
        <v>-0.94319132822670404</v>
      </c>
      <c r="H5764">
        <v>-0.895407317102208</v>
      </c>
      <c r="I5764">
        <v>-0.79231452807208602</v>
      </c>
      <c r="J5764">
        <v>-0.70056011157865505</v>
      </c>
      <c r="K5764">
        <v>-0.71699288417089002</v>
      </c>
      <c r="L5764">
        <v>-0.66363487153564404</v>
      </c>
      <c r="M5764">
        <v>-0.57922119771779801</v>
      </c>
      <c r="N5764">
        <v>-0.54381712863826304</v>
      </c>
      <c r="O5764">
        <v>-0.52183310875178301</v>
      </c>
      <c r="P5764">
        <v>-0.47255780005518799</v>
      </c>
    </row>
    <row r="5765" spans="1:16" x14ac:dyDescent="0.35">
      <c r="A5765">
        <v>40.7375299999931</v>
      </c>
      <c r="B5765">
        <v>-0.99610920802026104</v>
      </c>
      <c r="C5765">
        <v>-0.65180828177253802</v>
      </c>
      <c r="D5765">
        <v>-0.696941430428481</v>
      </c>
      <c r="E5765">
        <v>-0.86084741506437001</v>
      </c>
      <c r="F5765">
        <v>-0.97505892069838196</v>
      </c>
      <c r="G5765">
        <v>-0.94230977490275003</v>
      </c>
      <c r="H5765">
        <v>-0.89449401843784904</v>
      </c>
      <c r="I5765">
        <v>-0.79190519930860104</v>
      </c>
      <c r="J5765">
        <v>-0.70004911566512196</v>
      </c>
      <c r="K5765">
        <v>-0.71666242144470005</v>
      </c>
      <c r="L5765">
        <v>-0.66360058123480703</v>
      </c>
      <c r="M5765">
        <v>-0.57924067672448598</v>
      </c>
      <c r="N5765">
        <v>-0.54379142694339699</v>
      </c>
      <c r="O5765">
        <v>-0.52180929374760399</v>
      </c>
      <c r="P5765">
        <v>-0.47254160827937403</v>
      </c>
    </row>
    <row r="5766" spans="1:16" x14ac:dyDescent="0.35">
      <c r="A5766">
        <v>40.744599999993099</v>
      </c>
      <c r="B5766">
        <v>-0.99881774714785698</v>
      </c>
      <c r="C5766">
        <v>-0.65588427784933601</v>
      </c>
      <c r="D5766">
        <v>-0.69708826558525605</v>
      </c>
      <c r="E5766">
        <v>-0.85822116927839198</v>
      </c>
      <c r="F5766">
        <v>-0.97401219903147995</v>
      </c>
      <c r="G5766">
        <v>-0.94141587188562403</v>
      </c>
      <c r="H5766">
        <v>-0.89357058367374298</v>
      </c>
      <c r="I5766">
        <v>-0.79148926835927502</v>
      </c>
      <c r="J5766">
        <v>-0.69953415082461501</v>
      </c>
      <c r="K5766">
        <v>-0.71632758184451395</v>
      </c>
      <c r="L5766">
        <v>-0.66356276054865004</v>
      </c>
      <c r="M5766">
        <v>-0.57925794138198206</v>
      </c>
      <c r="N5766">
        <v>-0.54376394999888</v>
      </c>
      <c r="O5766">
        <v>-0.52178391616403696</v>
      </c>
      <c r="P5766">
        <v>-0.47252432449649501</v>
      </c>
    </row>
    <row r="5767" spans="1:16" x14ac:dyDescent="0.35">
      <c r="A5767">
        <v>40.751669999993098</v>
      </c>
      <c r="B5767">
        <v>-1.00118821770864</v>
      </c>
      <c r="C5767">
        <v>-0.65996906697628599</v>
      </c>
      <c r="D5767">
        <v>-0.69726439535168605</v>
      </c>
      <c r="E5767">
        <v>-0.85559353220328904</v>
      </c>
      <c r="F5767">
        <v>-0.97295200817969196</v>
      </c>
      <c r="G5767">
        <v>-0.94050963993801395</v>
      </c>
      <c r="H5767">
        <v>-0.89263703671781203</v>
      </c>
      <c r="I5767">
        <v>-0.79106674159196799</v>
      </c>
      <c r="J5767">
        <v>-0.69901522591756104</v>
      </c>
      <c r="K5767">
        <v>-0.71598837120055003</v>
      </c>
      <c r="L5767">
        <v>-0.66352140965687001</v>
      </c>
      <c r="M5767">
        <v>-0.57927299097621499</v>
      </c>
      <c r="N5767">
        <v>-0.54373469765009796</v>
      </c>
      <c r="O5767">
        <v>-0.521756975829759</v>
      </c>
      <c r="P5767">
        <v>-0.47250594845973398</v>
      </c>
    </row>
    <row r="5768" spans="1:16" x14ac:dyDescent="0.35">
      <c r="A5768">
        <v>40.758739999993097</v>
      </c>
      <c r="B5768">
        <v>-1.0032209027235801</v>
      </c>
      <c r="C5768">
        <v>-0.66406160764357403</v>
      </c>
      <c r="D5768">
        <v>-0.69746946924943898</v>
      </c>
      <c r="E5768">
        <v>-0.85296469515673701</v>
      </c>
      <c r="F5768">
        <v>-0.97187837837058999</v>
      </c>
      <c r="G5768">
        <v>-0.93959110016640801</v>
      </c>
      <c r="H5768">
        <v>-0.891693401717639</v>
      </c>
      <c r="I5768">
        <v>-0.79063762549208805</v>
      </c>
      <c r="J5768">
        <v>-0.698492349846635</v>
      </c>
      <c r="K5768">
        <v>-0.71564479539523895</v>
      </c>
      <c r="L5768">
        <v>-0.66347652877795404</v>
      </c>
      <c r="M5768">
        <v>-0.57928582481133195</v>
      </c>
      <c r="N5768">
        <v>-0.54370366975520201</v>
      </c>
      <c r="O5768">
        <v>-0.521728472584151</v>
      </c>
      <c r="P5768">
        <v>-0.47248647992847898</v>
      </c>
    </row>
    <row r="5769" spans="1:16" x14ac:dyDescent="0.35">
      <c r="A5769">
        <v>40.765809999993103</v>
      </c>
      <c r="B5769">
        <v>-1.0049164731234199</v>
      </c>
      <c r="C5769">
        <v>-0.66816087066139895</v>
      </c>
      <c r="D5769">
        <v>-0.69770313002680895</v>
      </c>
      <c r="E5769">
        <v>-0.85033484852779395</v>
      </c>
      <c r="F5769">
        <v>-0.97079134018666402</v>
      </c>
      <c r="G5769">
        <v>-0.93866027402060404</v>
      </c>
      <c r="H5769">
        <v>-0.89073970305975203</v>
      </c>
      <c r="I5769">
        <v>-0.79020192666248401</v>
      </c>
      <c r="J5769">
        <v>-0.69796553155659702</v>
      </c>
      <c r="K5769">
        <v>-0.71529686036311002</v>
      </c>
      <c r="L5769">
        <v>-0.66342811816917202</v>
      </c>
      <c r="M5769">
        <v>-0.579296442209702</v>
      </c>
      <c r="N5769">
        <v>-0.54367086618510396</v>
      </c>
      <c r="O5769">
        <v>-0.52169840627728503</v>
      </c>
      <c r="P5769">
        <v>-0.472465918668318</v>
      </c>
    </row>
    <row r="5770" spans="1:16" x14ac:dyDescent="0.35">
      <c r="A5770">
        <v>40.772879999993101</v>
      </c>
      <c r="B5770">
        <v>-1.00627598533542</v>
      </c>
      <c r="C5770">
        <v>-0.67226583924041206</v>
      </c>
      <c r="D5770">
        <v>-0.69796501374716102</v>
      </c>
      <c r="E5770">
        <v>-0.84770418175934303</v>
      </c>
      <c r="F5770">
        <v>-0.96969092456431505</v>
      </c>
      <c r="G5770">
        <v>-0.93771718329320097</v>
      </c>
      <c r="H5770">
        <v>-0.88977596536889603</v>
      </c>
      <c r="I5770">
        <v>-0.78975965182333896</v>
      </c>
      <c r="J5770">
        <v>-0.69743478003412696</v>
      </c>
      <c r="K5770">
        <v>-0.71494457209067297</v>
      </c>
      <c r="L5770">
        <v>-0.66337617812656302</v>
      </c>
      <c r="M5770">
        <v>-0.57930484251192504</v>
      </c>
      <c r="N5770">
        <v>-0.54363628682347198</v>
      </c>
      <c r="O5770">
        <v>-0.52166677676993101</v>
      </c>
      <c r="P5770">
        <v>-0.47244426445103899</v>
      </c>
    </row>
    <row r="5771" spans="1:16" x14ac:dyDescent="0.35">
      <c r="A5771">
        <v>40.7799499999931</v>
      </c>
      <c r="B5771">
        <v>-1.00730087844245</v>
      </c>
      <c r="C5771">
        <v>-0.67637550906242005</v>
      </c>
      <c r="D5771">
        <v>-0.69825474987861402</v>
      </c>
      <c r="E5771">
        <v>-0.84507288333066699</v>
      </c>
      <c r="F5771">
        <v>-0.96857716279282902</v>
      </c>
      <c r="G5771">
        <v>-0.93676185011907898</v>
      </c>
      <c r="H5771">
        <v>-0.88880221350730104</v>
      </c>
      <c r="I5771">
        <v>-0.78931080781205998</v>
      </c>
      <c r="J5771">
        <v>-0.69690010430765204</v>
      </c>
      <c r="K5771">
        <v>-0.71458793661629805</v>
      </c>
      <c r="L5771">
        <v>-0.66332070898492501</v>
      </c>
      <c r="M5771">
        <v>-0.57931102507683296</v>
      </c>
      <c r="N5771">
        <v>-0.54359993156673003</v>
      </c>
      <c r="O5771">
        <v>-0.52163358393354597</v>
      </c>
      <c r="P5771">
        <v>-0.47242151705462898</v>
      </c>
    </row>
    <row r="5772" spans="1:16" x14ac:dyDescent="0.35">
      <c r="A5772">
        <v>40.787019999993099</v>
      </c>
      <c r="B5772">
        <v>-1.00799297091964</v>
      </c>
      <c r="C5772">
        <v>-0.68048888834143295</v>
      </c>
      <c r="D5772">
        <v>-0.69857196138497901</v>
      </c>
      <c r="E5772">
        <v>-0.84244114074015197</v>
      </c>
      <c r="F5772">
        <v>-0.96745008651334496</v>
      </c>
      <c r="G5772">
        <v>-0.93579429697487104</v>
      </c>
      <c r="H5772">
        <v>-0.88781847257394597</v>
      </c>
      <c r="I5772">
        <v>-0.78885540158316603</v>
      </c>
      <c r="J5772">
        <v>-0.696361513447186</v>
      </c>
      <c r="K5772">
        <v>-0.71422696003008801</v>
      </c>
      <c r="L5772">
        <v>-0.66326171111780297</v>
      </c>
      <c r="M5772">
        <v>-0.57931498928149205</v>
      </c>
      <c r="N5772">
        <v>-0.54356180032405399</v>
      </c>
      <c r="O5772">
        <v>-0.52159882765027898</v>
      </c>
      <c r="P5772">
        <v>-0.47239767626327001</v>
      </c>
    </row>
    <row r="5773" spans="1:16" x14ac:dyDescent="0.35">
      <c r="A5773">
        <v>40.794089999993098</v>
      </c>
      <c r="B5773">
        <v>-1.0083544569545499</v>
      </c>
      <c r="C5773">
        <v>-0.68460499787515094</v>
      </c>
      <c r="D5773">
        <v>-0.69891626481790103</v>
      </c>
      <c r="E5773">
        <v>-0.83980914048812005</v>
      </c>
      <c r="F5773">
        <v>-0.96630972771782297</v>
      </c>
      <c r="G5773">
        <v>-0.93481454667842001</v>
      </c>
      <c r="H5773">
        <v>-0.88682476790380904</v>
      </c>
      <c r="I5773">
        <v>-0.78839344020817104</v>
      </c>
      <c r="J5773">
        <v>-0.69581901656415801</v>
      </c>
      <c r="K5773">
        <v>-0.71386164847376898</v>
      </c>
      <c r="L5773">
        <v>-0.66319918493747398</v>
      </c>
      <c r="M5773">
        <v>-0.57931673452120802</v>
      </c>
      <c r="N5773">
        <v>-0.54352189301736997</v>
      </c>
      <c r="O5773">
        <v>-0.52156250781296298</v>
      </c>
      <c r="P5773">
        <v>-0.47237274186733902</v>
      </c>
    </row>
    <row r="5774" spans="1:16" x14ac:dyDescent="0.35">
      <c r="A5774">
        <v>40.801159999993097</v>
      </c>
      <c r="B5774">
        <v>-1.0083879023569</v>
      </c>
      <c r="C5774">
        <v>-0.68872287108697705</v>
      </c>
      <c r="D5774">
        <v>-0.699287270410204</v>
      </c>
      <c r="E5774">
        <v>-0.83717706805980197</v>
      </c>
      <c r="F5774">
        <v>-0.96515611874799201</v>
      </c>
      <c r="G5774">
        <v>-0.933822622388224</v>
      </c>
      <c r="H5774">
        <v>-0.88582112506712096</v>
      </c>
      <c r="I5774">
        <v>-0.787924930875466</v>
      </c>
      <c r="J5774">
        <v>-0.69527262281124402</v>
      </c>
      <c r="K5774">
        <v>-0.71349200814055902</v>
      </c>
      <c r="L5774">
        <v>-0.66313313089493997</v>
      </c>
      <c r="M5774">
        <v>-0.57931626020953197</v>
      </c>
      <c r="N5774">
        <v>-0.54348020958134802</v>
      </c>
      <c r="O5774">
        <v>-0.52152462432511304</v>
      </c>
      <c r="P5774">
        <v>-0.47234671366340403</v>
      </c>
    </row>
    <row r="5775" spans="1:16" x14ac:dyDescent="0.35">
      <c r="A5775">
        <v>40.808229999993102</v>
      </c>
      <c r="B5775">
        <v>-1.00809624006494</v>
      </c>
      <c r="C5775">
        <v>-0.69284155405865799</v>
      </c>
      <c r="D5775">
        <v>-0.69968458217041296</v>
      </c>
      <c r="E5775">
        <v>-0.83454510790843495</v>
      </c>
      <c r="F5775">
        <v>-0.96398929229429298</v>
      </c>
      <c r="G5775">
        <v>-0.93281854760287297</v>
      </c>
      <c r="H5775">
        <v>-0.88480756986859699</v>
      </c>
      <c r="I5775">
        <v>-0.78744988089019796</v>
      </c>
      <c r="J5775">
        <v>-0.69472234138219902</v>
      </c>
      <c r="K5775">
        <v>-0.71311804527504696</v>
      </c>
      <c r="L5775">
        <v>-0.66306354947990898</v>
      </c>
      <c r="M5775">
        <v>-0.57931356577825799</v>
      </c>
      <c r="N5775">
        <v>-0.54343674996340396</v>
      </c>
      <c r="O5775">
        <v>-0.52148517710092401</v>
      </c>
      <c r="P5775">
        <v>-0.47231959145422497</v>
      </c>
    </row>
    <row r="5776" spans="1:16" x14ac:dyDescent="0.35">
      <c r="A5776">
        <v>40.815299999993101</v>
      </c>
      <c r="B5776">
        <v>-1.0074827652552101</v>
      </c>
      <c r="C5776">
        <v>-0.69696010555366295</v>
      </c>
      <c r="D5776">
        <v>-0.70010779797844003</v>
      </c>
      <c r="E5776">
        <v>-0.83191344343851703</v>
      </c>
      <c r="F5776">
        <v>-0.96280928139482402</v>
      </c>
      <c r="G5776">
        <v>-0.93180234616046997</v>
      </c>
      <c r="H5776">
        <v>-0.88378412834668296</v>
      </c>
      <c r="I5776">
        <v>-0.78696829767415</v>
      </c>
      <c r="J5776">
        <v>-0.69416818151168702</v>
      </c>
      <c r="K5776">
        <v>-0.712739766173075</v>
      </c>
      <c r="L5776">
        <v>-0.66299044122078499</v>
      </c>
      <c r="M5776">
        <v>-0.57930865067743598</v>
      </c>
      <c r="N5776">
        <v>-0.54339151412369102</v>
      </c>
      <c r="O5776">
        <v>-0.52144416606527</v>
      </c>
      <c r="P5776">
        <v>-0.47229137504875102</v>
      </c>
    </row>
    <row r="5777" spans="1:16" x14ac:dyDescent="0.35">
      <c r="A5777">
        <v>40.8223699999931</v>
      </c>
      <c r="B5777">
        <v>-1.0065511300635199</v>
      </c>
      <c r="C5777">
        <v>-0.70107759703139105</v>
      </c>
      <c r="D5777">
        <v>-0.70055650968239402</v>
      </c>
      <c r="E5777">
        <v>-0.82928225698917002</v>
      </c>
      <c r="F5777">
        <v>-0.96161611943425496</v>
      </c>
      <c r="G5777">
        <v>-0.93077404223803994</v>
      </c>
      <c r="H5777">
        <v>-0.88275082677277095</v>
      </c>
      <c r="I5777">
        <v>-0.78648018876561099</v>
      </c>
      <c r="J5777">
        <v>-0.69361015247511404</v>
      </c>
      <c r="K5777">
        <v>-0.71235717718160696</v>
      </c>
      <c r="L5777">
        <v>-0.66291380668465005</v>
      </c>
      <c r="M5777">
        <v>-0.57930151437536204</v>
      </c>
      <c r="N5777">
        <v>-0.54334450203509999</v>
      </c>
      <c r="O5777">
        <v>-0.521401591153698</v>
      </c>
      <c r="P5777">
        <v>-0.47226206426211598</v>
      </c>
    </row>
    <row r="5778" spans="1:16" x14ac:dyDescent="0.35">
      <c r="A5778">
        <v>40.829439999993099</v>
      </c>
      <c r="B5778">
        <v>-1.0053053379250001</v>
      </c>
      <c r="C5778">
        <v>-0.70519311265234996</v>
      </c>
      <c r="D5778">
        <v>-0.70103030319652104</v>
      </c>
      <c r="E5778">
        <v>-0.82665172981767399</v>
      </c>
      <c r="F5778">
        <v>-0.96040984014275799</v>
      </c>
      <c r="G5778">
        <v>-0.92973366035093197</v>
      </c>
      <c r="H5778">
        <v>-0.88170769165042695</v>
      </c>
      <c r="I5778">
        <v>-0.78598556181924795</v>
      </c>
      <c r="J5778">
        <v>-0.69304826358845495</v>
      </c>
      <c r="K5778">
        <v>-0.71197028469860402</v>
      </c>
      <c r="L5778">
        <v>-0.66283364647725496</v>
      </c>
      <c r="M5778">
        <v>-0.57929215635859099</v>
      </c>
      <c r="N5778">
        <v>-0.54329571368325402</v>
      </c>
      <c r="O5778">
        <v>-0.52135745231242403</v>
      </c>
      <c r="P5778">
        <v>-0.47223165891564101</v>
      </c>
    </row>
    <row r="5779" spans="1:16" x14ac:dyDescent="0.35">
      <c r="A5779">
        <v>40.836509999993098</v>
      </c>
      <c r="B5779">
        <v>-1.00374973754163</v>
      </c>
      <c r="C5779">
        <v>-0.70930574927440204</v>
      </c>
      <c r="D5779">
        <v>-0.701528758600237</v>
      </c>
      <c r="E5779">
        <v>-0.82402204208312202</v>
      </c>
      <c r="F5779">
        <v>-0.95919047759491205</v>
      </c>
      <c r="G5779">
        <v>-0.92868122535220299</v>
      </c>
      <c r="H5779">
        <v>-0.880654749714603</v>
      </c>
      <c r="I5779">
        <v>-0.78548442460597701</v>
      </c>
      <c r="J5779">
        <v>-0.69248252420808198</v>
      </c>
      <c r="K5779">
        <v>-0.71157909517290796</v>
      </c>
      <c r="L5779">
        <v>-0.66274996124299701</v>
      </c>
      <c r="M5779">
        <v>-0.57928057613193695</v>
      </c>
      <c r="N5779">
        <v>-0.543245149066507</v>
      </c>
      <c r="O5779">
        <v>-0.52131174949833503</v>
      </c>
      <c r="P5779">
        <v>-0.47220015883682798</v>
      </c>
    </row>
    <row r="5780" spans="1:16" x14ac:dyDescent="0.35">
      <c r="A5780">
        <v>40.843579999993104</v>
      </c>
      <c r="B5780">
        <v>-1.0018890164858201</v>
      </c>
      <c r="C5780">
        <v>-0.71341461644020798</v>
      </c>
      <c r="D5780">
        <v>-0.70205145023823401</v>
      </c>
      <c r="E5780">
        <v>-0.82139337283022795</v>
      </c>
      <c r="F5780">
        <v>-0.95795806620861101</v>
      </c>
      <c r="G5780">
        <v>-0.92761676243199698</v>
      </c>
      <c r="H5780">
        <v>-0.87959202793084501</v>
      </c>
      <c r="I5780">
        <v>-0.78497678501282897</v>
      </c>
      <c r="J5780">
        <v>-0.69191294373059897</v>
      </c>
      <c r="K5780">
        <v>-0.71118361510410399</v>
      </c>
      <c r="L5780">
        <v>-0.66266275166491095</v>
      </c>
      <c r="M5780">
        <v>-0.57926677321847098</v>
      </c>
      <c r="N5780">
        <v>-0.54319280819593596</v>
      </c>
      <c r="O5780">
        <v>-0.52126448267897696</v>
      </c>
      <c r="P5780">
        <v>-0.47216756385935899</v>
      </c>
    </row>
    <row r="5781" spans="1:16" x14ac:dyDescent="0.35">
      <c r="A5781">
        <v>40.850649999993102</v>
      </c>
      <c r="B5781">
        <v>-0.99972819444942895</v>
      </c>
      <c r="C5781">
        <v>-0.717518836355999</v>
      </c>
      <c r="D5781">
        <v>-0.702597946821647</v>
      </c>
      <c r="E5781">
        <v>-0.81876589997327798</v>
      </c>
      <c r="F5781">
        <v>-0.95671264074395301</v>
      </c>
      <c r="G5781">
        <v>-0.926540297116907</v>
      </c>
      <c r="H5781">
        <v>-0.87851955349449495</v>
      </c>
      <c r="I5781">
        <v>-0.78446265104281199</v>
      </c>
      <c r="J5781">
        <v>-0.69133953159266504</v>
      </c>
      <c r="K5781">
        <v>-0.71078385104240005</v>
      </c>
      <c r="L5781">
        <v>-0.66257201846464797</v>
      </c>
      <c r="M5781">
        <v>-0.57925074715953295</v>
      </c>
      <c r="N5781">
        <v>-0.54313869109534196</v>
      </c>
      <c r="O5781">
        <v>-0.52121565183256202</v>
      </c>
      <c r="P5781">
        <v>-0.47213387382309702</v>
      </c>
    </row>
    <row r="5782" spans="1:16" x14ac:dyDescent="0.35">
      <c r="A5782">
        <v>40.857719999993101</v>
      </c>
      <c r="B5782">
        <v>-0.99727261614728202</v>
      </c>
      <c r="C5782">
        <v>-0.72161754386181098</v>
      </c>
      <c r="D5782">
        <v>-0.70316781153024899</v>
      </c>
      <c r="E5782">
        <v>-0.81613980028023103</v>
      </c>
      <c r="F5782">
        <v>-0.955454236302132</v>
      </c>
      <c r="G5782">
        <v>-0.92545185526932805</v>
      </c>
      <c r="H5782">
        <v>-0.87743735382987997</v>
      </c>
      <c r="I5782">
        <v>-0.78394203081477298</v>
      </c>
      <c r="J5782">
        <v>-0.69076229727082705</v>
      </c>
      <c r="K5782">
        <v>-0.7103798095885</v>
      </c>
      <c r="L5782">
        <v>-0.66247776240246103</v>
      </c>
      <c r="M5782">
        <v>-0.57923249751472305</v>
      </c>
      <c r="N5782">
        <v>-0.54308279780124502</v>
      </c>
      <c r="O5782">
        <v>-0.52116525694795701</v>
      </c>
      <c r="P5782">
        <v>-0.47209908857408001</v>
      </c>
    </row>
    <row r="5783" spans="1:16" x14ac:dyDescent="0.35">
      <c r="A5783">
        <v>40.8647899999931</v>
      </c>
      <c r="B5783">
        <v>-0.99452794388532895</v>
      </c>
      <c r="C5783">
        <v>-0.72570988639331102</v>
      </c>
      <c r="D5783">
        <v>-0.70376060211566005</v>
      </c>
      <c r="E5783">
        <v>-0.81351524935695996</v>
      </c>
      <c r="F5783">
        <v>-0.95418288832431297</v>
      </c>
      <c r="G5783">
        <v>-0.92435146308679605</v>
      </c>
      <c r="H5783">
        <v>-0.87634545658950902</v>
      </c>
      <c r="I5783">
        <v>-0.78341493256326</v>
      </c>
      <c r="J5783">
        <v>-0.69018125028134203</v>
      </c>
      <c r="K5783">
        <v>-0.70997149739346999</v>
      </c>
      <c r="L5783">
        <v>-0.66237998427718903</v>
      </c>
      <c r="M5783">
        <v>-0.57921202386191295</v>
      </c>
      <c r="N5783">
        <v>-0.54302512836287697</v>
      </c>
      <c r="O5783">
        <v>-0.52111329802468498</v>
      </c>
      <c r="P5783">
        <v>-0.47206320796452</v>
      </c>
    </row>
    <row r="5784" spans="1:16" x14ac:dyDescent="0.35">
      <c r="A5784">
        <v>40.871859999993099</v>
      </c>
      <c r="B5784">
        <v>-0.99150014980327505</v>
      </c>
      <c r="C5784">
        <v>-0.729795023935364</v>
      </c>
      <c r="D5784">
        <v>-0.70437587100554899</v>
      </c>
      <c r="E5784">
        <v>-0.81089242163165298</v>
      </c>
      <c r="F5784">
        <v>-0.952898632590504</v>
      </c>
      <c r="G5784">
        <v>-0.92323914710131805</v>
      </c>
      <c r="H5784">
        <v>-0.87524388965324496</v>
      </c>
      <c r="I5784">
        <v>-0.78288136463837099</v>
      </c>
      <c r="J5784">
        <v>-0.689596400180011</v>
      </c>
      <c r="K5784">
        <v>-0.70955892115861696</v>
      </c>
      <c r="L5784">
        <v>-0.66227868492623498</v>
      </c>
      <c r="M5784">
        <v>-0.57918932579724003</v>
      </c>
      <c r="N5784">
        <v>-0.54296568284218205</v>
      </c>
      <c r="O5784">
        <v>-0.52105977507291601</v>
      </c>
      <c r="P5784">
        <v>-0.47202623185280101</v>
      </c>
    </row>
    <row r="5785" spans="1:16" x14ac:dyDescent="0.35">
      <c r="A5785">
        <v>40.878929999993098</v>
      </c>
      <c r="B5785">
        <v>-0.98819550780223298</v>
      </c>
      <c r="C5785">
        <v>-0.73387212896748699</v>
      </c>
      <c r="D5785">
        <v>-0.70501316540880199</v>
      </c>
      <c r="E5785">
        <v>-0.80827149033935897</v>
      </c>
      <c r="F5785">
        <v>-0.95160150521841602</v>
      </c>
      <c r="G5785">
        <v>-0.92211493417868895</v>
      </c>
      <c r="H5785">
        <v>-0.87413268112748599</v>
      </c>
      <c r="I5785">
        <v>-0.78234133550561302</v>
      </c>
      <c r="J5785">
        <v>-0.68900775656199997</v>
      </c>
      <c r="K5785">
        <v>-0.70914208763535402</v>
      </c>
      <c r="L5785">
        <v>-0.66217386522555299</v>
      </c>
      <c r="M5785">
        <v>-0.57916440293511595</v>
      </c>
      <c r="N5785">
        <v>-0.54290446131380898</v>
      </c>
      <c r="O5785">
        <v>-0.521004688113471</v>
      </c>
      <c r="P5785">
        <v>-0.47198816010347899</v>
      </c>
    </row>
    <row r="5786" spans="1:16" x14ac:dyDescent="0.35">
      <c r="A5786">
        <v>40.885999999993103</v>
      </c>
      <c r="B5786">
        <v>-0.98462058516802398</v>
      </c>
      <c r="C5786">
        <v>-0.73794038640133697</v>
      </c>
      <c r="D5786">
        <v>-0.70567202742163704</v>
      </c>
      <c r="E5786">
        <v>-0.80565262750668698</v>
      </c>
      <c r="F5786">
        <v>-0.95029154266232096</v>
      </c>
      <c r="G5786">
        <v>-0.92097885151779801</v>
      </c>
      <c r="H5786">
        <v>-0.87301185934433001</v>
      </c>
      <c r="I5786">
        <v>-0.78179485374575197</v>
      </c>
      <c r="J5786">
        <v>-0.68841532906167102</v>
      </c>
      <c r="K5786">
        <v>-0.70872100362507096</v>
      </c>
      <c r="L5786">
        <v>-0.66206552608962599</v>
      </c>
      <c r="M5786">
        <v>-0.57913725490822399</v>
      </c>
      <c r="N5786">
        <v>-0.54284146386511001</v>
      </c>
      <c r="O5786">
        <v>-0.52094803717781002</v>
      </c>
      <c r="P5786">
        <v>-0.47194899258727502</v>
      </c>
    </row>
    <row r="5787" spans="1:16" x14ac:dyDescent="0.35">
      <c r="A5787">
        <v>40.893069999993102</v>
      </c>
      <c r="B5787">
        <v>-0.98078223390113395</v>
      </c>
      <c r="C5787">
        <v>-0.74199899351038101</v>
      </c>
      <c r="D5787">
        <v>-0.70635199413465</v>
      </c>
      <c r="E5787">
        <v>-0.80303600393666796</v>
      </c>
      <c r="F5787">
        <v>-0.94896878171189403</v>
      </c>
      <c r="G5787">
        <v>-0.91983092664992006</v>
      </c>
      <c r="H5787">
        <v>-0.87188145286073904</v>
      </c>
      <c r="I5787">
        <v>-0.78124192805465997</v>
      </c>
      <c r="J5787">
        <v>-0.68781912735240702</v>
      </c>
      <c r="K5787">
        <v>-0.708295675979004</v>
      </c>
      <c r="L5787">
        <v>-0.66195366847144799</v>
      </c>
      <c r="M5787">
        <v>-0.579107881367521</v>
      </c>
      <c r="N5787">
        <v>-0.54277669059613498</v>
      </c>
      <c r="O5787">
        <v>-0.52088982230803504</v>
      </c>
      <c r="P5787">
        <v>-0.47190872918107701</v>
      </c>
    </row>
    <row r="5788" spans="1:16" x14ac:dyDescent="0.35">
      <c r="A5788">
        <v>40.900139999993101</v>
      </c>
      <c r="B5788">
        <v>-0.97668758176454495</v>
      </c>
      <c r="C5788">
        <v>-0.74604715985192205</v>
      </c>
      <c r="D5788">
        <v>-0.70705259774074802</v>
      </c>
      <c r="E5788">
        <v>-0.80042178919375795</v>
      </c>
      <c r="F5788">
        <v>-0.94763325949105703</v>
      </c>
      <c r="G5788">
        <v>-0.91867118743800202</v>
      </c>
      <c r="H5788">
        <v>-0.870741490457694</v>
      </c>
      <c r="I5788">
        <v>-0.78068256724315999</v>
      </c>
      <c r="J5788">
        <v>-0.687219161146435</v>
      </c>
      <c r="K5788">
        <v>-0.70786611159810597</v>
      </c>
      <c r="L5788">
        <v>-0.66183829336250299</v>
      </c>
      <c r="M5788">
        <v>-0.57907628198223904</v>
      </c>
      <c r="N5788">
        <v>-0.54271014161962605</v>
      </c>
      <c r="O5788">
        <v>-0.52083004355688201</v>
      </c>
      <c r="P5788">
        <v>-0.47186736976793497</v>
      </c>
    </row>
    <row r="5789" spans="1:16" x14ac:dyDescent="0.35">
      <c r="A5789">
        <v>40.9072099999931</v>
      </c>
      <c r="B5789">
        <v>-0.97234402306093104</v>
      </c>
      <c r="C5789">
        <v>-0.75008410718162899</v>
      </c>
      <c r="D5789">
        <v>-0.70777336564398596</v>
      </c>
      <c r="E5789">
        <v>-0.79781015158901203</v>
      </c>
      <c r="F5789">
        <v>-0.94628501345680005</v>
      </c>
      <c r="G5789">
        <v>-0.91749966207592804</v>
      </c>
      <c r="H5789">
        <v>-0.86959200113934099</v>
      </c>
      <c r="I5789">
        <v>-0.78011678023687203</v>
      </c>
      <c r="J5789">
        <v>-0.68661544019465504</v>
      </c>
      <c r="K5789">
        <v>-0.70743231743291402</v>
      </c>
      <c r="L5789">
        <v>-0.66171940179274902</v>
      </c>
      <c r="M5789">
        <v>-0.57904245643988705</v>
      </c>
      <c r="N5789">
        <v>-0.542641817061013</v>
      </c>
      <c r="O5789">
        <v>-0.52076870098772099</v>
      </c>
      <c r="P5789">
        <v>-0.47182491423706102</v>
      </c>
    </row>
    <row r="5790" spans="1:16" x14ac:dyDescent="0.35">
      <c r="A5790">
        <v>40.914279999993099</v>
      </c>
      <c r="B5790">
        <v>-0.96775920915090796</v>
      </c>
      <c r="C5790">
        <v>-0.75410906936073796</v>
      </c>
      <c r="D5790">
        <v>-0.70851382056923695</v>
      </c>
      <c r="E5790">
        <v>-0.79520125816541198</v>
      </c>
      <c r="F5790">
        <v>-0.94492408139801498</v>
      </c>
      <c r="G5790">
        <v>-0.91631637908778496</v>
      </c>
      <c r="H5790">
        <v>-0.86843301413213903</v>
      </c>
      <c r="I5790">
        <v>-0.77954457607605299</v>
      </c>
      <c r="J5790">
        <v>-0.68600797428646498</v>
      </c>
      <c r="K5790">
        <v>-0.70699430048341105</v>
      </c>
      <c r="L5790">
        <v>-0.66159699483059198</v>
      </c>
      <c r="M5790">
        <v>-0.57900640444625195</v>
      </c>
      <c r="N5790">
        <v>-0.54257171705841301</v>
      </c>
      <c r="O5790">
        <v>-0.52070579467454503</v>
      </c>
      <c r="P5790">
        <v>-0.47178136248382502</v>
      </c>
    </row>
    <row r="5791" spans="1:16" x14ac:dyDescent="0.35">
      <c r="A5791">
        <v>40.921349999993097</v>
      </c>
      <c r="B5791">
        <v>-0.96294103872430603</v>
      </c>
      <c r="C5791">
        <v>-0.75812129225610303</v>
      </c>
      <c r="D5791">
        <v>-0.70927348067271101</v>
      </c>
      <c r="E5791">
        <v>-0.792595274683353</v>
      </c>
      <c r="F5791">
        <v>-0.94355050143429997</v>
      </c>
      <c r="G5791">
        <v>-0.91512136732710503</v>
      </c>
      <c r="H5791">
        <v>-0.86726455888399301</v>
      </c>
      <c r="I5791">
        <v>-0.77896596391543105</v>
      </c>
      <c r="J5791">
        <v>-0.68539677324958104</v>
      </c>
      <c r="K5791">
        <v>-0.70655206779890201</v>
      </c>
      <c r="L5791">
        <v>-0.66147107358286905</v>
      </c>
      <c r="M5791">
        <v>-0.57896812572539702</v>
      </c>
      <c r="N5791">
        <v>-0.542499841762621</v>
      </c>
      <c r="O5791">
        <v>-0.52064132470197499</v>
      </c>
      <c r="P5791">
        <v>-0.47173671440975301</v>
      </c>
    </row>
    <row r="5792" spans="1:16" x14ac:dyDescent="0.35">
      <c r="A5792">
        <v>40.928419999993103</v>
      </c>
      <c r="B5792">
        <v>-0.95789764783654396</v>
      </c>
      <c r="C5792">
        <v>-0.76212003363325798</v>
      </c>
      <c r="D5792">
        <v>-0.71005185965328199</v>
      </c>
      <c r="E5792">
        <v>-0.78999236560629704</v>
      </c>
      <c r="F5792">
        <v>-0.94216431201477302</v>
      </c>
      <c r="G5792">
        <v>-0.91391465597610499</v>
      </c>
      <c r="H5792">
        <v>-0.86608666506338505</v>
      </c>
      <c r="I5792">
        <v>-0.77838095302404597</v>
      </c>
      <c r="J5792">
        <v>-0.68478184694986799</v>
      </c>
      <c r="K5792">
        <v>-0.70610562647787101</v>
      </c>
      <c r="L5792">
        <v>-0.66134163919482403</v>
      </c>
      <c r="M5792">
        <v>-0.57892762001966502</v>
      </c>
      <c r="N5792">
        <v>-0.54242619133710701</v>
      </c>
      <c r="O5792">
        <v>-0.52057529116524703</v>
      </c>
      <c r="P5792">
        <v>-0.47169096992252302</v>
      </c>
    </row>
    <row r="5793" spans="1:16" x14ac:dyDescent="0.35">
      <c r="A5793">
        <v>40.935489999993102</v>
      </c>
      <c r="B5793">
        <v>-0.95263739972245598</v>
      </c>
      <c r="C5793">
        <v>-0.76610456304267105</v>
      </c>
      <c r="D5793">
        <v>-0.71084846686460401</v>
      </c>
      <c r="E5793">
        <v>-0.78739269408657997</v>
      </c>
      <c r="F5793">
        <v>-0.94076555191686795</v>
      </c>
      <c r="G5793">
        <v>-0.91269627454490898</v>
      </c>
      <c r="H5793">
        <v>-0.86489936255849797</v>
      </c>
      <c r="I5793">
        <v>-0.77778955278508</v>
      </c>
      <c r="J5793">
        <v>-0.68416320529115704</v>
      </c>
      <c r="K5793">
        <v>-0.70565498366785295</v>
      </c>
      <c r="L5793">
        <v>-0.66120869285008899</v>
      </c>
      <c r="M5793">
        <v>-0.578884887089678</v>
      </c>
      <c r="N5793">
        <v>-0.54235076595800902</v>
      </c>
      <c r="O5793">
        <v>-0.52050769417021503</v>
      </c>
      <c r="P5793">
        <v>-0.47164412893596602</v>
      </c>
    </row>
    <row r="5794" spans="1:16" x14ac:dyDescent="0.35">
      <c r="A5794">
        <v>40.942559999993101</v>
      </c>
      <c r="B5794">
        <v>-0.94716887440001896</v>
      </c>
      <c r="C5794">
        <v>-0.77007416169937304</v>
      </c>
      <c r="D5794">
        <v>-0.71166280742799104</v>
      </c>
      <c r="E5794">
        <v>-0.78479642195139598</v>
      </c>
      <c r="F5794">
        <v>-0.93935426024512403</v>
      </c>
      <c r="G5794">
        <v>-0.911466252870761</v>
      </c>
      <c r="H5794">
        <v>-0.863702681476332</v>
      </c>
      <c r="I5794">
        <v>-0.77719177269568696</v>
      </c>
      <c r="J5794">
        <v>-0.68354085821507404</v>
      </c>
      <c r="K5794">
        <v>-0.70520014656529295</v>
      </c>
      <c r="L5794">
        <v>-0.66107223577065799</v>
      </c>
      <c r="M5794">
        <v>-0.57883992671433704</v>
      </c>
      <c r="N5794">
        <v>-0.542273565814133</v>
      </c>
      <c r="O5794">
        <v>-0.52043853383334204</v>
      </c>
      <c r="P5794">
        <v>-0.47159619137006098</v>
      </c>
    </row>
    <row r="5795" spans="1:16" x14ac:dyDescent="0.35">
      <c r="A5795">
        <v>40.949629999993</v>
      </c>
      <c r="B5795">
        <v>-0.94150085807663897</v>
      </c>
      <c r="C5795">
        <v>-0.77402812235613405</v>
      </c>
      <c r="D5795">
        <v>-0.71249438234603801</v>
      </c>
      <c r="E5795">
        <v>-0.78220370968893904</v>
      </c>
      <c r="F5795">
        <v>-0.93793047642997296</v>
      </c>
      <c r="G5795">
        <v>-0.91022462111723001</v>
      </c>
      <c r="H5795">
        <v>-0.86249665214181703</v>
      </c>
      <c r="I5795">
        <v>-0.77658762236682299</v>
      </c>
      <c r="J5795">
        <v>-0.68291481570085799</v>
      </c>
      <c r="K5795">
        <v>-0.70474112241541698</v>
      </c>
      <c r="L5795">
        <v>-0.66093226921686599</v>
      </c>
      <c r="M5795">
        <v>-0.57879273869082004</v>
      </c>
      <c r="N5795">
        <v>-0.54219459110694301</v>
      </c>
      <c r="O5795">
        <v>-0.52036781028169699</v>
      </c>
      <c r="P5795">
        <v>-0.47154715715093398</v>
      </c>
    </row>
    <row r="5796" spans="1:16" x14ac:dyDescent="0.35">
      <c r="A5796">
        <v>40.956699999992999</v>
      </c>
      <c r="B5796">
        <v>-0.93564233237074501</v>
      </c>
      <c r="C5796">
        <v>-0.77796574917038297</v>
      </c>
      <c r="D5796">
        <v>-0.71334268861696504</v>
      </c>
      <c r="E5796">
        <v>-0.77961471643471403</v>
      </c>
      <c r="F5796">
        <v>-0.93649424022651195</v>
      </c>
      <c r="G5796">
        <v>-0.90897140977339597</v>
      </c>
      <c r="H5796">
        <v>-0.86128130509691803</v>
      </c>
      <c r="I5796">
        <v>-0.77597711152307003</v>
      </c>
      <c r="J5796">
        <v>-0.68228508776519003</v>
      </c>
      <c r="K5796">
        <v>-0.70427791851208599</v>
      </c>
      <c r="L5796">
        <v>-0.66078879448736505</v>
      </c>
      <c r="M5796">
        <v>-0.57874332283458896</v>
      </c>
      <c r="N5796">
        <v>-0.54211384205055801</v>
      </c>
      <c r="O5796">
        <v>-0.52029552365295295</v>
      </c>
      <c r="P5796">
        <v>-0.47149702621085099</v>
      </c>
    </row>
    <row r="5797" spans="1:16" x14ac:dyDescent="0.35">
      <c r="A5797">
        <v>40.963769999992998</v>
      </c>
      <c r="B5797">
        <v>-0.92960246336158803</v>
      </c>
      <c r="C5797">
        <v>-0.78188635756505398</v>
      </c>
      <c r="D5797">
        <v>-0.71420721934964904</v>
      </c>
      <c r="E5797">
        <v>-0.77702959995801402</v>
      </c>
      <c r="F5797">
        <v>-0.93504559171327495</v>
      </c>
      <c r="G5797">
        <v>-0.90770664965303105</v>
      </c>
      <c r="H5797">
        <v>-0.86005667109973505</v>
      </c>
      <c r="I5797">
        <v>-0.77536025000245701</v>
      </c>
      <c r="J5797">
        <v>-0.68165168446200897</v>
      </c>
      <c r="K5797">
        <v>-0.70381054219766903</v>
      </c>
      <c r="L5797">
        <v>-0.66064181291910196</v>
      </c>
      <c r="M5797">
        <v>-0.57869167897938101</v>
      </c>
      <c r="N5797">
        <v>-0.54203131887174605</v>
      </c>
      <c r="O5797">
        <v>-0.52022167409537701</v>
      </c>
      <c r="P5797">
        <v>-0.47144579848822299</v>
      </c>
    </row>
    <row r="5798" spans="1:16" x14ac:dyDescent="0.35">
      <c r="A5798">
        <v>40.970839999992997</v>
      </c>
      <c r="B5798">
        <v>-0.92339059048024397</v>
      </c>
      <c r="C5798">
        <v>-0.78578927408354904</v>
      </c>
      <c r="D5798">
        <v>-0.71508746387933397</v>
      </c>
      <c r="E5798">
        <v>-0.77444851664857595</v>
      </c>
      <c r="F5798">
        <v>-0.93358457129098704</v>
      </c>
      <c r="G5798">
        <v>-0.90643037189376596</v>
      </c>
      <c r="H5798">
        <v>-0.858822781123593</v>
      </c>
      <c r="I5798">
        <v>-0.77473704775628405</v>
      </c>
      <c r="J5798">
        <v>-0.68101461588233503</v>
      </c>
      <c r="K5798">
        <v>-0.70333900086289702</v>
      </c>
      <c r="L5798">
        <v>-0.66049132588729098</v>
      </c>
      <c r="M5798">
        <v>-0.57863780697721201</v>
      </c>
      <c r="N5798">
        <v>-0.54194702180992105</v>
      </c>
      <c r="O5798">
        <v>-0.52014626176782996</v>
      </c>
      <c r="P5798">
        <v>-0.47139347392759701</v>
      </c>
    </row>
    <row r="5799" spans="1:16" x14ac:dyDescent="0.35">
      <c r="A5799">
        <v>40.977909999993003</v>
      </c>
      <c r="B5799">
        <v>-0.91701621525489796</v>
      </c>
      <c r="C5799">
        <v>-0.78967383623901999</v>
      </c>
      <c r="D5799">
        <v>-0.715982907883982</v>
      </c>
      <c r="E5799">
        <v>-0.77187162150339705</v>
      </c>
      <c r="F5799">
        <v>-0.93211121968132304</v>
      </c>
      <c r="G5799">
        <v>-0.90514260795624801</v>
      </c>
      <c r="H5799">
        <v>-0.85757966635613103</v>
      </c>
      <c r="I5799">
        <v>-0.77410751484893603</v>
      </c>
      <c r="J5799">
        <v>-0.68037389215409505</v>
      </c>
      <c r="K5799">
        <v>-0.70286330194672797</v>
      </c>
      <c r="L5799">
        <v>-0.66033733480539103</v>
      </c>
      <c r="M5799">
        <v>-0.57858170669837805</v>
      </c>
      <c r="N5799">
        <v>-0.54186095111713395</v>
      </c>
      <c r="O5799">
        <v>-0.52006928683976095</v>
      </c>
      <c r="P5799">
        <v>-0.47134005247965599</v>
      </c>
    </row>
    <row r="5800" spans="1:16" x14ac:dyDescent="0.35">
      <c r="A5800">
        <v>40.984979999993001</v>
      </c>
      <c r="B5800">
        <v>-0.91048898992356697</v>
      </c>
      <c r="C5800">
        <v>-0.79353939235814197</v>
      </c>
      <c r="D5800">
        <v>-0.716893033501251</v>
      </c>
      <c r="E5800">
        <v>-0.76929906811372994</v>
      </c>
      <c r="F5800">
        <v>-0.93062557792565104</v>
      </c>
      <c r="G5800">
        <v>-0.90384338962328004</v>
      </c>
      <c r="H5800">
        <v>-0.85632735819838102</v>
      </c>
      <c r="I5800">
        <v>-0.77347166145769997</v>
      </c>
      <c r="J5800">
        <v>-0.67972952344194004</v>
      </c>
      <c r="K5800">
        <v>-0.70238345293620896</v>
      </c>
      <c r="L5800">
        <v>-0.66017984112507899</v>
      </c>
      <c r="M5800">
        <v>-0.57852337803144904</v>
      </c>
      <c r="N5800">
        <v>-0.54177310705806803</v>
      </c>
      <c r="O5800">
        <v>-0.51999074949120205</v>
      </c>
      <c r="P5800">
        <v>-0.47128553410121699</v>
      </c>
    </row>
    <row r="5801" spans="1:16" x14ac:dyDescent="0.35">
      <c r="A5801">
        <v>40.992049999993</v>
      </c>
      <c r="B5801">
        <v>-0.90381870592749403</v>
      </c>
      <c r="C5801">
        <v>-0.79738530141961395</v>
      </c>
      <c r="D5801">
        <v>-0.71781731944606897</v>
      </c>
      <c r="E5801">
        <v>-0.76673100865224997</v>
      </c>
      <c r="F5801">
        <v>-0.92912768738376705</v>
      </c>
      <c r="G5801">
        <v>-0.90253274899896097</v>
      </c>
      <c r="H5801">
        <v>-0.855065888263844</v>
      </c>
      <c r="I5801">
        <v>-0.77282949787257704</v>
      </c>
      <c r="J5801">
        <v>-0.679081519947065</v>
      </c>
      <c r="K5801">
        <v>-0.70189946136633197</v>
      </c>
      <c r="L5801">
        <v>-0.66001884633622598</v>
      </c>
      <c r="M5801">
        <v>-0.57846282088327505</v>
      </c>
      <c r="N5801">
        <v>-0.54168348991003601</v>
      </c>
      <c r="O5801">
        <v>-0.51991064991276204</v>
      </c>
      <c r="P5801">
        <v>-0.47122991875522402</v>
      </c>
    </row>
    <row r="5802" spans="1:16" x14ac:dyDescent="0.35">
      <c r="A5802">
        <v>40.999119999992999</v>
      </c>
      <c r="B5802">
        <v>-0.89701528229845695</v>
      </c>
      <c r="C5802">
        <v>-0.80121093288756096</v>
      </c>
      <c r="D5802">
        <v>-0.71875524112878697</v>
      </c>
      <c r="E5802">
        <v>-0.76416759386039801</v>
      </c>
      <c r="F5802">
        <v>-0.92761758973263297</v>
      </c>
      <c r="G5802">
        <v>-0.90121071850780599</v>
      </c>
      <c r="H5802">
        <v>-0.85379528837756102</v>
      </c>
      <c r="I5802">
        <v>-0.77218103449609499</v>
      </c>
      <c r="J5802">
        <v>-0.67842989190703595</v>
      </c>
      <c r="K5802">
        <v>-0.70141133481990103</v>
      </c>
      <c r="L5802">
        <v>-0.65985435196686903</v>
      </c>
      <c r="M5802">
        <v>-0.57840003517897798</v>
      </c>
      <c r="N5802">
        <v>-0.54159209996297097</v>
      </c>
      <c r="O5802">
        <v>-0.51982898830562596</v>
      </c>
      <c r="P5802">
        <v>-0.471173206410752</v>
      </c>
    </row>
    <row r="5803" spans="1:16" x14ac:dyDescent="0.35">
      <c r="A5803">
        <v>41.006189999992998</v>
      </c>
      <c r="B5803">
        <v>-0.89008875395328402</v>
      </c>
      <c r="C5803">
        <v>-0.80501566654003598</v>
      </c>
      <c r="D5803">
        <v>-0.71970627077387705</v>
      </c>
      <c r="E5803">
        <v>-0.76160897303590003</v>
      </c>
      <c r="F5803">
        <v>-0.92609532696508901</v>
      </c>
      <c r="G5803">
        <v>-0.89987733089385102</v>
      </c>
      <c r="H5803">
        <v>-0.85251559057517001</v>
      </c>
      <c r="I5803">
        <v>-0.77152628184311201</v>
      </c>
      <c r="J5803">
        <v>-0.67777464959559997</v>
      </c>
      <c r="K5803">
        <v>-0.70091908092738098</v>
      </c>
      <c r="L5803">
        <v>-0.659686359583186</v>
      </c>
      <c r="M5803">
        <v>-0.57833502086195698</v>
      </c>
      <c r="N5803">
        <v>-0.54149893751942502</v>
      </c>
      <c r="O5803">
        <v>-0.519745764881546</v>
      </c>
      <c r="P5803">
        <v>-0.47111539704299898</v>
      </c>
    </row>
    <row r="5804" spans="1:16" x14ac:dyDescent="0.35">
      <c r="A5804">
        <v>41.013259999992997</v>
      </c>
      <c r="B5804">
        <v>-0.88304925990887895</v>
      </c>
      <c r="C5804">
        <v>-0.80879889229284996</v>
      </c>
      <c r="D5804">
        <v>-0.72066987753916001</v>
      </c>
      <c r="E5804">
        <v>-0.75905529402045901</v>
      </c>
      <c r="F5804">
        <v>-0.92456094138857603</v>
      </c>
      <c r="G5804">
        <v>-0.89853261921976002</v>
      </c>
      <c r="H5804">
        <v>-0.85122682710196695</v>
      </c>
      <c r="I5804">
        <v>-0.77086525054062105</v>
      </c>
      <c r="J5804">
        <v>-0.67711580332251298</v>
      </c>
      <c r="K5804">
        <v>-0.70042270736676604</v>
      </c>
      <c r="L5804">
        <v>-0.65951487078946702</v>
      </c>
      <c r="M5804">
        <v>-0.57826777789387995</v>
      </c>
      <c r="N5804">
        <v>-0.54140400289455504</v>
      </c>
      <c r="O5804">
        <v>-0.51966097986283499</v>
      </c>
      <c r="P5804">
        <v>-0.47105649063328398</v>
      </c>
    </row>
    <row r="5805" spans="1:16" x14ac:dyDescent="0.35">
      <c r="A5805">
        <v>41.020329999993002</v>
      </c>
      <c r="B5805">
        <v>-0.87590703143106996</v>
      </c>
      <c r="C5805">
        <v>-0.81256001001892997</v>
      </c>
      <c r="D5805">
        <v>-0.72164552763553003</v>
      </c>
      <c r="E5805">
        <v>-0.75650670318763402</v>
      </c>
      <c r="F5805">
        <v>-0.92301447562384298</v>
      </c>
      <c r="G5805">
        <v>-0.89717661686590799</v>
      </c>
      <c r="H5805">
        <v>-0.849929030411952</v>
      </c>
      <c r="I5805">
        <v>-0.77019795132755897</v>
      </c>
      <c r="J5805">
        <v>-0.67645336343335605</v>
      </c>
      <c r="K5805">
        <v>-0.69992222186342801</v>
      </c>
      <c r="L5805">
        <v>-0.65933988722808501</v>
      </c>
      <c r="M5805">
        <v>-0.57819830625468904</v>
      </c>
      <c r="N5805">
        <v>-0.54130729641612596</v>
      </c>
      <c r="O5805">
        <v>-0.51957463348236699</v>
      </c>
      <c r="P5805">
        <v>-0.47099648716904802</v>
      </c>
    </row>
    <row r="5806" spans="1:16" x14ac:dyDescent="0.35">
      <c r="A5806">
        <v>41.027399999993001</v>
      </c>
      <c r="B5806">
        <v>-0.86867238013054104</v>
      </c>
      <c r="C5806">
        <v>-0.81629842936339203</v>
      </c>
      <c r="D5806">
        <v>-0.722632684447167</v>
      </c>
      <c r="E5806">
        <v>-0.75396334543089105</v>
      </c>
      <c r="F5806">
        <v>-0.92145597260364098</v>
      </c>
      <c r="G5806">
        <v>-0.895809357529459</v>
      </c>
      <c r="H5806">
        <v>-0.84862223316688201</v>
      </c>
      <c r="I5806">
        <v>-0.76952439505459602</v>
      </c>
      <c r="J5806">
        <v>-0.67578734030935395</v>
      </c>
      <c r="K5806">
        <v>-0.69941763218998398</v>
      </c>
      <c r="L5806">
        <v>-0.65916141057947297</v>
      </c>
      <c r="M5806">
        <v>-0.57812660594259302</v>
      </c>
      <c r="N5806">
        <v>-0.54120881842449897</v>
      </c>
      <c r="O5806">
        <v>-0.51948672598356704</v>
      </c>
      <c r="P5806">
        <v>-0.47093538664384299</v>
      </c>
    </row>
    <row r="5807" spans="1:16" x14ac:dyDescent="0.35">
      <c r="A5807">
        <v>41.034469999993</v>
      </c>
      <c r="B5807">
        <v>-0.86135568601910595</v>
      </c>
      <c r="C5807">
        <v>-0.82001356955457605</v>
      </c>
      <c r="D5807">
        <v>-0.72363080865218599</v>
      </c>
      <c r="E5807">
        <v>-0.75142536415184402</v>
      </c>
      <c r="F5807">
        <v>-0.91988547557142897</v>
      </c>
      <c r="G5807">
        <v>-0.89443087522343601</v>
      </c>
      <c r="H5807">
        <v>-0.84730646823530198</v>
      </c>
      <c r="I5807">
        <v>-0.768844592683946</v>
      </c>
      <c r="J5807">
        <v>-0.67511774436719396</v>
      </c>
      <c r="K5807">
        <v>-0.69890894616614196</v>
      </c>
      <c r="L5807">
        <v>-0.65897944256208896</v>
      </c>
      <c r="M5807">
        <v>-0.57805267697407003</v>
      </c>
      <c r="N5807">
        <v>-0.54110856927262896</v>
      </c>
      <c r="O5807">
        <v>-0.519397257620411</v>
      </c>
      <c r="P5807">
        <v>-0.47087318905733999</v>
      </c>
    </row>
    <row r="5808" spans="1:16" x14ac:dyDescent="0.35">
      <c r="A5808">
        <v>41.041539999992999</v>
      </c>
      <c r="B5808">
        <v>-0.85396738553954099</v>
      </c>
      <c r="C5808">
        <v>-0.82370485921121706</v>
      </c>
      <c r="D5808">
        <v>-0.72463935834372595</v>
      </c>
      <c r="E5808">
        <v>-0.74889290124866403</v>
      </c>
      <c r="F5808">
        <v>-0.91830302808004505</v>
      </c>
      <c r="G5808">
        <v>-0.89304120427576805</v>
      </c>
      <c r="H5808">
        <v>-0.84598176869158104</v>
      </c>
      <c r="I5808">
        <v>-0.76815855528915</v>
      </c>
      <c r="J5808">
        <v>-0.67444458605884705</v>
      </c>
      <c r="K5808">
        <v>-0.69839617165856605</v>
      </c>
      <c r="L5808">
        <v>-0.65879398493239205</v>
      </c>
      <c r="M5808">
        <v>-0.57797651938386196</v>
      </c>
      <c r="N5808">
        <v>-0.54100654932605297</v>
      </c>
      <c r="O5808">
        <v>-0.51930622865741105</v>
      </c>
      <c r="P5808">
        <v>-0.47080989441531401</v>
      </c>
    </row>
    <row r="5809" spans="1:16" x14ac:dyDescent="0.35">
      <c r="A5809">
        <v>41.048609999992998</v>
      </c>
      <c r="B5809">
        <v>-0.84651795958210896</v>
      </c>
      <c r="C5809">
        <v>-0.82737173614600101</v>
      </c>
      <c r="D5809">
        <v>-0.72565778915143597</v>
      </c>
      <c r="E5809">
        <v>-0.74636609710468904</v>
      </c>
      <c r="F5809">
        <v>-0.91670867399039802</v>
      </c>
      <c r="G5809">
        <v>-0.89164037932833995</v>
      </c>
      <c r="H5809">
        <v>-0.84464816781494201</v>
      </c>
      <c r="I5809">
        <v>-0.76746629405487599</v>
      </c>
      <c r="J5809">
        <v>-0.67376787587138198</v>
      </c>
      <c r="K5809">
        <v>-0.69787931658072699</v>
      </c>
      <c r="L5809">
        <v>-0.65860503948480897</v>
      </c>
      <c r="M5809">
        <v>-0.57789813322497596</v>
      </c>
      <c r="N5809">
        <v>-0.54090275896288997</v>
      </c>
      <c r="O5809">
        <v>-0.51921363936962195</v>
      </c>
      <c r="P5809">
        <v>-0.47074550272965199</v>
      </c>
    </row>
    <row r="5810" spans="1:16" x14ac:dyDescent="0.35">
      <c r="A5810">
        <v>41.055679999993004</v>
      </c>
      <c r="B5810">
        <v>-0.83901792150084997</v>
      </c>
      <c r="C5810">
        <v>-0.83101364716569104</v>
      </c>
      <c r="D5810">
        <v>-0.72668555436334004</v>
      </c>
      <c r="E5810">
        <v>-0.74384509057719805</v>
      </c>
      <c r="F5810">
        <v>-0.91510245747012697</v>
      </c>
      <c r="G5810">
        <v>-0.89022843533602103</v>
      </c>
      <c r="H5810">
        <v>-0.84330569908847797</v>
      </c>
      <c r="I5810">
        <v>-0.76676782027670398</v>
      </c>
      <c r="J5810">
        <v>-0.67308762432678404</v>
      </c>
      <c r="K5810">
        <v>-0.69735838889275403</v>
      </c>
      <c r="L5810">
        <v>-0.65841260805170698</v>
      </c>
      <c r="M5810">
        <v>-0.57781751856867702</v>
      </c>
      <c r="N5810">
        <v>-0.54079719857383102</v>
      </c>
      <c r="O5810">
        <v>-0.51911949004262603</v>
      </c>
      <c r="P5810">
        <v>-0.47068001401834503</v>
      </c>
    </row>
    <row r="5811" spans="1:16" x14ac:dyDescent="0.35">
      <c r="A5811">
        <v>41.062749999993002</v>
      </c>
      <c r="B5811">
        <v>-0.83147780514263103</v>
      </c>
      <c r="C5811">
        <v>-0.83463004786805794</v>
      </c>
      <c r="D5811">
        <v>-0.72772210504805102</v>
      </c>
      <c r="E5811">
        <v>-0.74133001898638895</v>
      </c>
      <c r="F5811">
        <v>-0.91348442299227794</v>
      </c>
      <c r="G5811">
        <v>-0.88880540756568904</v>
      </c>
      <c r="H5811">
        <v>-0.84195439619817203</v>
      </c>
      <c r="I5811">
        <v>-0.76606314536091902</v>
      </c>
      <c r="J5811">
        <v>-0.67240384198177305</v>
      </c>
      <c r="K5811">
        <v>-0.69683339660129895</v>
      </c>
      <c r="L5811">
        <v>-0.65821669250336301</v>
      </c>
      <c r="M5811">
        <v>-0.57773467550448998</v>
      </c>
      <c r="N5811">
        <v>-0.54068986856213197</v>
      </c>
      <c r="O5811">
        <v>-0.51902378097253399</v>
      </c>
      <c r="P5811">
        <v>-0.47061342830548097</v>
      </c>
    </row>
    <row r="5812" spans="1:16" x14ac:dyDescent="0.35">
      <c r="A5812">
        <v>41.069819999993001</v>
      </c>
      <c r="B5812">
        <v>-0.82390815290182595</v>
      </c>
      <c r="C5812">
        <v>-0.83822040243582296</v>
      </c>
      <c r="D5812">
        <v>-0.72876689017732499</v>
      </c>
      <c r="E5812">
        <v>-0.73882101810453404</v>
      </c>
      <c r="F5812">
        <v>-0.91185461533394896</v>
      </c>
      <c r="G5812">
        <v>-0.88737133159523596</v>
      </c>
      <c r="H5812">
        <v>-0.84059429303190603</v>
      </c>
      <c r="I5812">
        <v>-0.76535228082428997</v>
      </c>
      <c r="J5812">
        <v>-0.671716539427621</v>
      </c>
      <c r="K5812">
        <v>-0.69630434775937899</v>
      </c>
      <c r="L5812">
        <v>-0.65801729474792703</v>
      </c>
      <c r="M5812">
        <v>-0.57764960414019395</v>
      </c>
      <c r="N5812">
        <v>-0.54058076934360899</v>
      </c>
      <c r="O5812">
        <v>-0.51892651246597399</v>
      </c>
      <c r="P5812">
        <v>-0.47054574562125001</v>
      </c>
    </row>
    <row r="5813" spans="1:16" x14ac:dyDescent="0.35">
      <c r="A5813">
        <v>41.076889999993</v>
      </c>
      <c r="B5813">
        <v>-0.81631950381341201</v>
      </c>
      <c r="C5813">
        <v>-0.84178418342783101</v>
      </c>
      <c r="D5813">
        <v>-0.72981935674889897</v>
      </c>
      <c r="E5813">
        <v>-0.73631822214531595</v>
      </c>
      <c r="F5813">
        <v>-0.91021307957495001</v>
      </c>
      <c r="G5813">
        <v>-0.88592624331257097</v>
      </c>
      <c r="H5813">
        <v>-0.83922542367846498</v>
      </c>
      <c r="I5813">
        <v>-0.76463523829385804</v>
      </c>
      <c r="J5813">
        <v>-0.67102572728996701</v>
      </c>
      <c r="K5813">
        <v>-0.695771250466235</v>
      </c>
      <c r="L5813">
        <v>-0.65781441673139995</v>
      </c>
      <c r="M5813">
        <v>-0.57756230460182201</v>
      </c>
      <c r="N5813">
        <v>-0.54046990134663198</v>
      </c>
      <c r="O5813">
        <v>-0.51882768484009101</v>
      </c>
      <c r="P5813">
        <v>-0.470476966001937</v>
      </c>
    </row>
    <row r="5814" spans="1:16" x14ac:dyDescent="0.35">
      <c r="A5814">
        <v>41.083959999992999</v>
      </c>
      <c r="B5814">
        <v>-0.80872238169710398</v>
      </c>
      <c r="C5814">
        <v>-0.84532087156768398</v>
      </c>
      <c r="D5814">
        <v>-0.73087894990962299</v>
      </c>
      <c r="E5814">
        <v>-0.73382176375337205</v>
      </c>
      <c r="F5814">
        <v>-0.90855986109643605</v>
      </c>
      <c r="G5814">
        <v>-0.884470178914608</v>
      </c>
      <c r="H5814">
        <v>-0.83784782242653699</v>
      </c>
      <c r="I5814">
        <v>-0.763912029506712</v>
      </c>
      <c r="J5814">
        <v>-0.67033141622863401</v>
      </c>
      <c r="K5814">
        <v>-0.69523411286718395</v>
      </c>
      <c r="L5814">
        <v>-0.65760806043759401</v>
      </c>
      <c r="M5814">
        <v>-0.57747277703365596</v>
      </c>
      <c r="N5814">
        <v>-0.54035726501211401</v>
      </c>
      <c r="O5814">
        <v>-0.51872729842253495</v>
      </c>
      <c r="P5814">
        <v>-0.470407089489915</v>
      </c>
    </row>
    <row r="5815" spans="1:16" x14ac:dyDescent="0.35">
      <c r="A5815">
        <v>41.091029999992998</v>
      </c>
      <c r="B5815">
        <v>-0.80112728336505701</v>
      </c>
      <c r="C5815">
        <v>-0.84882995553002705</v>
      </c>
      <c r="D5815">
        <v>-0.73194511307883903</v>
      </c>
      <c r="E5815">
        <v>-0.73133177399400096</v>
      </c>
      <c r="F5815">
        <v>-0.90689500557955305</v>
      </c>
      <c r="G5815">
        <v>-0.88300317490624303</v>
      </c>
      <c r="H5815">
        <v>-0.83646152376370297</v>
      </c>
      <c r="I5815">
        <v>-0.76318266630976705</v>
      </c>
      <c r="J5815">
        <v>-0.66963361693744505</v>
      </c>
      <c r="K5815">
        <v>-0.69469294315346997</v>
      </c>
      <c r="L5815">
        <v>-0.65739822788810498</v>
      </c>
      <c r="M5815">
        <v>-0.57738102159822402</v>
      </c>
      <c r="N5815">
        <v>-0.54024286079351003</v>
      </c>
      <c r="O5815">
        <v>-0.518625353551463</v>
      </c>
      <c r="P5815">
        <v>-0.47033611613365101</v>
      </c>
    </row>
    <row r="5816" spans="1:16" x14ac:dyDescent="0.35">
      <c r="A5816">
        <v>41.098099999993003</v>
      </c>
      <c r="B5816">
        <v>-0.79354466690546699</v>
      </c>
      <c r="C5816">
        <v>-0.85231093172473604</v>
      </c>
      <c r="D5816">
        <v>-0.73301728807198097</v>
      </c>
      <c r="E5816">
        <v>-0.72884838234308602</v>
      </c>
      <c r="F5816">
        <v>-0.90521855900405901</v>
      </c>
      <c r="G5816">
        <v>-0.88152526809931697</v>
      </c>
      <c r="H5816">
        <v>-0.83506656237542698</v>
      </c>
      <c r="I5816">
        <v>-0.76244716065954199</v>
      </c>
      <c r="J5816">
        <v>-0.66893234014404002</v>
      </c>
      <c r="K5816">
        <v>-0.694147749562113</v>
      </c>
      <c r="L5816">
        <v>-0.657184921142275</v>
      </c>
      <c r="M5816">
        <v>-0.57728703847629603</v>
      </c>
      <c r="N5816">
        <v>-0.54012668915680295</v>
      </c>
      <c r="O5816">
        <v>-0.51852185057552402</v>
      </c>
      <c r="P5816">
        <v>-0.470264045987693</v>
      </c>
    </row>
    <row r="5817" spans="1:16" x14ac:dyDescent="0.35">
      <c r="A5817">
        <v>41.105169999993002</v>
      </c>
      <c r="B5817">
        <v>-0.78598494005427799</v>
      </c>
      <c r="C5817">
        <v>-0.85576330407920997</v>
      </c>
      <c r="D5817">
        <v>-0.73409491522438697</v>
      </c>
      <c r="E5817">
        <v>-0.72637171667719103</v>
      </c>
      <c r="F5817">
        <v>-0.90353056764694795</v>
      </c>
      <c r="G5817">
        <v>-0.88003649561157504</v>
      </c>
      <c r="H5817">
        <v>-0.83366297314404003</v>
      </c>
      <c r="I5817">
        <v>-0.76170552462193097</v>
      </c>
      <c r="J5817">
        <v>-0.668227596609689</v>
      </c>
      <c r="K5817">
        <v>-0.69359854037576596</v>
      </c>
      <c r="L5817">
        <v>-0.65696814229716305</v>
      </c>
      <c r="M5817">
        <v>-0.57719082786688303</v>
      </c>
      <c r="N5817">
        <v>-0.54000875058050501</v>
      </c>
      <c r="O5817">
        <v>-0.51841678985386197</v>
      </c>
      <c r="P5817">
        <v>-0.47019087911267299</v>
      </c>
    </row>
    <row r="5818" spans="1:16" x14ac:dyDescent="0.35">
      <c r="A5818">
        <v>41.112239999993001</v>
      </c>
      <c r="B5818">
        <v>-0.77845844866698999</v>
      </c>
      <c r="C5818">
        <v>-0.85918658381898805</v>
      </c>
      <c r="D5818">
        <v>-0.73517743351528198</v>
      </c>
      <c r="E5818">
        <v>-0.72390190326385495</v>
      </c>
      <c r="F5818">
        <v>-0.90183107808106699</v>
      </c>
      <c r="G5818">
        <v>-0.87853689486560904</v>
      </c>
      <c r="H5818">
        <v>-0.83225079114770895</v>
      </c>
      <c r="I5818">
        <v>-0.76095777037196999</v>
      </c>
      <c r="J5818">
        <v>-0.66751939712910802</v>
      </c>
      <c r="K5818">
        <v>-0.69304532392255602</v>
      </c>
      <c r="L5818">
        <v>-0.65674789348750995</v>
      </c>
      <c r="M5818">
        <v>-0.577092389987229</v>
      </c>
      <c r="N5818">
        <v>-0.53988904555564199</v>
      </c>
      <c r="O5818">
        <v>-0.51831017175610195</v>
      </c>
      <c r="P5818">
        <v>-0.47011661557530299</v>
      </c>
    </row>
    <row r="5819" spans="1:16" x14ac:dyDescent="0.35">
      <c r="A5819">
        <v>41.119309999993</v>
      </c>
      <c r="B5819">
        <v>-0.770975465302426</v>
      </c>
      <c r="C5819">
        <v>-0.86258028924691199</v>
      </c>
      <c r="D5819">
        <v>-0.73626428069191396</v>
      </c>
      <c r="E5819">
        <v>-0.72143906675208103</v>
      </c>
      <c r="F5819">
        <v>-0.90012013717371897</v>
      </c>
      <c r="G5819">
        <v>-0.877026503587791</v>
      </c>
      <c r="H5819">
        <v>-0.83083005165941703</v>
      </c>
      <c r="I5819">
        <v>-0.760203910193612</v>
      </c>
      <c r="J5819">
        <v>-0.66680775253027402</v>
      </c>
      <c r="K5819">
        <v>-0.69248810857594201</v>
      </c>
      <c r="L5819">
        <v>-0.65652417688570397</v>
      </c>
      <c r="M5819">
        <v>-0.57699172507281304</v>
      </c>
      <c r="N5819">
        <v>-0.53976757458575098</v>
      </c>
      <c r="O5819">
        <v>-0.51820199666234901</v>
      </c>
      <c r="P5819">
        <v>-0.470041255448368</v>
      </c>
    </row>
    <row r="5820" spans="1:16" x14ac:dyDescent="0.35">
      <c r="A5820">
        <v>41.126379999992999</v>
      </c>
      <c r="B5820">
        <v>-0.76354617793004798</v>
      </c>
      <c r="C5820">
        <v>-0.86594394552106702</v>
      </c>
      <c r="D5820">
        <v>-0.73735489339381899</v>
      </c>
      <c r="E5820">
        <v>-0.71898333016301796</v>
      </c>
      <c r="F5820">
        <v>-0.89839779208526804</v>
      </c>
      <c r="G5820">
        <v>-0.87550535980719602</v>
      </c>
      <c r="H5820">
        <v>-0.82940079014592305</v>
      </c>
      <c r="I5820">
        <v>-0.75944395647948404</v>
      </c>
      <c r="J5820">
        <v>-0.66609267367424096</v>
      </c>
      <c r="K5820">
        <v>-0.69192690275455804</v>
      </c>
      <c r="L5820">
        <v>-0.65629699470174196</v>
      </c>
      <c r="M5820">
        <v>-0.57688883337733898</v>
      </c>
      <c r="N5820">
        <v>-0.53964433818687296</v>
      </c>
      <c r="O5820">
        <v>-0.51809226496317995</v>
      </c>
      <c r="P5820">
        <v>-0.469964798810729</v>
      </c>
    </row>
    <row r="5821" spans="1:16" x14ac:dyDescent="0.35">
      <c r="A5821">
        <v>41.133449999992997</v>
      </c>
      <c r="B5821">
        <v>-0.75618067877229</v>
      </c>
      <c r="C5821">
        <v>-0.86927708443169305</v>
      </c>
      <c r="D5821">
        <v>-0.73844870727717904</v>
      </c>
      <c r="E5821">
        <v>-0.71653481488083404</v>
      </c>
      <c r="F5821">
        <v>-0.89666409026773297</v>
      </c>
      <c r="G5821">
        <v>-0.87397350185451494</v>
      </c>
      <c r="H5821">
        <v>-0.82796304226672202</v>
      </c>
      <c r="I5821">
        <v>-0.75867792173065596</v>
      </c>
      <c r="J5821">
        <v>-0.66537417145495004</v>
      </c>
      <c r="K5821">
        <v>-0.691361714922065</v>
      </c>
      <c r="L5821">
        <v>-0.65606634918320295</v>
      </c>
      <c r="M5821">
        <v>-0.57678371517273597</v>
      </c>
      <c r="N5821">
        <v>-0.53951933688754306</v>
      </c>
      <c r="O5821">
        <v>-0.51798097705963697</v>
      </c>
      <c r="P5821">
        <v>-0.469887245747312</v>
      </c>
    </row>
    <row r="5822" spans="1:16" x14ac:dyDescent="0.35">
      <c r="A5822">
        <v>41.140519999993003</v>
      </c>
      <c r="B5822">
        <v>-0.74888895329307803</v>
      </c>
      <c r="C5822">
        <v>-0.87257924417731003</v>
      </c>
      <c r="D5822">
        <v>-0.73954515713926705</v>
      </c>
      <c r="E5822">
        <v>-0.71409364064379099</v>
      </c>
      <c r="F5822">
        <v>-0.89491907946337201</v>
      </c>
      <c r="G5822">
        <v>-0.87243096836095302</v>
      </c>
      <c r="H5822">
        <v>-0.82651684387300395</v>
      </c>
      <c r="I5822">
        <v>-0.75790581855639705</v>
      </c>
      <c r="J5822">
        <v>-0.66465225679904605</v>
      </c>
      <c r="K5822">
        <v>-0.69079255358699498</v>
      </c>
      <c r="L5822">
        <v>-0.65583224261520401</v>
      </c>
      <c r="M5822">
        <v>-0.57667637074915101</v>
      </c>
      <c r="N5822">
        <v>-0.53939257122878403</v>
      </c>
      <c r="O5822">
        <v>-0.51786813336322302</v>
      </c>
      <c r="P5822">
        <v>-0.46980859634911198</v>
      </c>
    </row>
    <row r="5823" spans="1:16" x14ac:dyDescent="0.35">
      <c r="A5823">
        <v>41.147589999993002</v>
      </c>
      <c r="B5823">
        <v>-0.74168086934354904</v>
      </c>
      <c r="C5823">
        <v>-0.87584996914026703</v>
      </c>
      <c r="D5823">
        <v>-0.74064367704293399</v>
      </c>
      <c r="E5823">
        <v>-0.71165992553550805</v>
      </c>
      <c r="F5823">
        <v>-0.89316280770326495</v>
      </c>
      <c r="G5823">
        <v>-0.87087779825712397</v>
      </c>
      <c r="H5823">
        <v>-0.82506223100659604</v>
      </c>
      <c r="I5823">
        <v>-0.75712765967393703</v>
      </c>
      <c r="J5823">
        <v>-0.66392694066569202</v>
      </c>
      <c r="K5823">
        <v>-0.69021942730260299</v>
      </c>
      <c r="L5823">
        <v>-0.65559467732036802</v>
      </c>
      <c r="M5823">
        <v>-0.57656680041494701</v>
      </c>
      <c r="N5823">
        <v>-0.53926404176409903</v>
      </c>
      <c r="O5823">
        <v>-0.517753734295891</v>
      </c>
      <c r="P5823">
        <v>-0.46972885071318299</v>
      </c>
    </row>
    <row r="5824" spans="1:16" x14ac:dyDescent="0.35">
      <c r="A5824">
        <v>41.154659999993001</v>
      </c>
      <c r="B5824">
        <v>-0.73456616647566797</v>
      </c>
      <c r="C5824">
        <v>-0.87908880966193204</v>
      </c>
      <c r="D5824">
        <v>-0.74174370044112403</v>
      </c>
      <c r="E5824">
        <v>-0.70923378597643005</v>
      </c>
      <c r="F5824">
        <v>-0.891395323305885</v>
      </c>
      <c r="G5824">
        <v>-0.86931403077192704</v>
      </c>
      <c r="H5824">
        <v>-0.82359923989891304</v>
      </c>
      <c r="I5824">
        <v>-0.75634345790822</v>
      </c>
      <c r="J5824">
        <v>-0.66319823404637801</v>
      </c>
      <c r="K5824">
        <v>-0.68964234466670804</v>
      </c>
      <c r="L5824">
        <v>-0.655353655658787</v>
      </c>
      <c r="M5824">
        <v>-0.57645500449669596</v>
      </c>
      <c r="N5824">
        <v>-0.53913374905946299</v>
      </c>
      <c r="O5824">
        <v>-0.51763778029004304</v>
      </c>
      <c r="P5824">
        <v>-0.46964800894264103</v>
      </c>
    </row>
    <row r="5825" spans="1:16" x14ac:dyDescent="0.35">
      <c r="A5825">
        <v>41.161729999993</v>
      </c>
      <c r="B5825">
        <v>-0.72755444543428205</v>
      </c>
      <c r="C5825">
        <v>-0.88229532181773795</v>
      </c>
      <c r="D5825">
        <v>-0.74284466030138996</v>
      </c>
      <c r="E5825">
        <v>-0.70681533671548702</v>
      </c>
      <c r="F5825">
        <v>-0.88961667487567098</v>
      </c>
      <c r="G5825">
        <v>-0.86773970543141599</v>
      </c>
      <c r="H5825">
        <v>-0.82212790696989402</v>
      </c>
      <c r="I5825">
        <v>-0.75555322619165699</v>
      </c>
      <c r="J5825">
        <v>-0.66246614796474002</v>
      </c>
      <c r="K5825">
        <v>-0.68906131432154505</v>
      </c>
      <c r="L5825">
        <v>-0.65510918002798302</v>
      </c>
      <c r="M5825">
        <v>-0.57634098333917405</v>
      </c>
      <c r="N5825">
        <v>-0.53900169369331496</v>
      </c>
      <c r="O5825">
        <v>-0.51752027178852</v>
      </c>
      <c r="P5825">
        <v>-0.469566071146655</v>
      </c>
    </row>
    <row r="5826" spans="1:16" x14ac:dyDescent="0.35">
      <c r="A5826">
        <v>41.168799999992999</v>
      </c>
      <c r="B5826">
        <v>-0.72065515783782497</v>
      </c>
      <c r="C5826">
        <v>-0.885469067192307</v>
      </c>
      <c r="D5826">
        <v>-0.74394598923038402</v>
      </c>
      <c r="E5826">
        <v>-0.70440469082196</v>
      </c>
      <c r="F5826">
        <v>-0.88782691130157898</v>
      </c>
      <c r="G5826">
        <v>-0.86615486205765702</v>
      </c>
      <c r="H5826">
        <v>-0.82064826882693298</v>
      </c>
      <c r="I5826">
        <v>-0.75475697756387705</v>
      </c>
      <c r="J5826">
        <v>-0.66173069347636704</v>
      </c>
      <c r="K5826">
        <v>-0.68847634495360499</v>
      </c>
      <c r="L5826">
        <v>-0.654861252862874</v>
      </c>
      <c r="M5826">
        <v>-0.57622473730535795</v>
      </c>
      <c r="N5826">
        <v>-0.53886787625655097</v>
      </c>
      <c r="O5826">
        <v>-0.51740120924459598</v>
      </c>
      <c r="P5826">
        <v>-0.469483037440447</v>
      </c>
    </row>
    <row r="5827" spans="1:16" x14ac:dyDescent="0.35">
      <c r="A5827">
        <v>41.175869999992997</v>
      </c>
      <c r="B5827">
        <v>-0.713877596057651</v>
      </c>
      <c r="C5827">
        <v>-0.88860961265486205</v>
      </c>
      <c r="D5827">
        <v>-0.74504711959829095</v>
      </c>
      <c r="E5827">
        <v>-0.70200195967753498</v>
      </c>
      <c r="F5827">
        <v>-0.88602608175564201</v>
      </c>
      <c r="G5827">
        <v>-0.86455954076757902</v>
      </c>
      <c r="H5827">
        <v>-0.81916036226380995</v>
      </c>
      <c r="I5827">
        <v>-0.75395472517147399</v>
      </c>
      <c r="J5827">
        <v>-0.660991881668617</v>
      </c>
      <c r="K5827">
        <v>-0.687887445293483</v>
      </c>
      <c r="L5827">
        <v>-0.654609876635731</v>
      </c>
      <c r="M5827">
        <v>-0.57610626677641996</v>
      </c>
      <c r="N5827">
        <v>-0.53873229735251305</v>
      </c>
      <c r="O5827">
        <v>-0.51728059312196895</v>
      </c>
      <c r="P5827">
        <v>-0.46939890794528399</v>
      </c>
    </row>
    <row r="5828" spans="1:16" x14ac:dyDescent="0.35">
      <c r="A5828">
        <v>41.182939999993003</v>
      </c>
      <c r="B5828">
        <v>-0.70723088330571604</v>
      </c>
      <c r="C5828">
        <v>-0.89171653013515195</v>
      </c>
      <c r="D5828">
        <v>-0.74614748366320305</v>
      </c>
      <c r="E5828">
        <v>-0.69960725296856896</v>
      </c>
      <c r="F5828">
        <v>-0.88421423569151603</v>
      </c>
      <c r="G5828">
        <v>-0.86295378197181205</v>
      </c>
      <c r="H5828">
        <v>-0.81766422425961505</v>
      </c>
      <c r="I5828">
        <v>-0.75314648226775804</v>
      </c>
      <c r="J5828">
        <v>-0.660249723660428</v>
      </c>
      <c r="K5828">
        <v>-0.68729462411572495</v>
      </c>
      <c r="L5828">
        <v>-0.65435505385614401</v>
      </c>
      <c r="M5828">
        <v>-0.57598557215172197</v>
      </c>
      <c r="N5828">
        <v>-0.53859495759698806</v>
      </c>
      <c r="O5828">
        <v>-0.51715842389475997</v>
      </c>
      <c r="P5828">
        <v>-0.46931368278848401</v>
      </c>
    </row>
    <row r="5829" spans="1:16" x14ac:dyDescent="0.35">
      <c r="A5829">
        <v>41.190009999993002</v>
      </c>
      <c r="B5829">
        <v>-0.70072396394001801</v>
      </c>
      <c r="C5829">
        <v>-0.89478939640007804</v>
      </c>
      <c r="D5829">
        <v>-0.74724651369537198</v>
      </c>
      <c r="E5829">
        <v>-0.69722067867854798</v>
      </c>
      <c r="F5829">
        <v>-0.88239142284302097</v>
      </c>
      <c r="G5829">
        <v>-0.86133762637350597</v>
      </c>
      <c r="H5829">
        <v>-0.81615989197766303</v>
      </c>
      <c r="I5829">
        <v>-0.75233226221249205</v>
      </c>
      <c r="J5829">
        <v>-0.65950423060213004</v>
      </c>
      <c r="K5829">
        <v>-0.68669789023866501</v>
      </c>
      <c r="L5829">
        <v>-0.65409678707098096</v>
      </c>
      <c r="M5829">
        <v>-0.57586265384880897</v>
      </c>
      <c r="N5829">
        <v>-0.53845585761819004</v>
      </c>
      <c r="O5829">
        <v>-0.51703470204750201</v>
      </c>
      <c r="P5829">
        <v>-0.46922736210339999</v>
      </c>
    </row>
    <row r="5830" spans="1:16" x14ac:dyDescent="0.35">
      <c r="A5830">
        <v>41.197079999993001</v>
      </c>
      <c r="B5830">
        <v>-0.69436559399694198</v>
      </c>
      <c r="C5830">
        <v>-0.89782779283126202</v>
      </c>
      <c r="D5830">
        <v>-0.74834364210134796</v>
      </c>
      <c r="E5830">
        <v>-0.69484234308075099</v>
      </c>
      <c r="F5830">
        <v>-0.88055769322266697</v>
      </c>
      <c r="G5830">
        <v>-0.85971111496715602</v>
      </c>
      <c r="H5830">
        <v>-0.81464740276440595</v>
      </c>
      <c r="I5830">
        <v>-0.75151207847163604</v>
      </c>
      <c r="J5830">
        <v>-0.65875541367525403</v>
      </c>
      <c r="K5830">
        <v>-0.68609725252427101</v>
      </c>
      <c r="L5830">
        <v>-0.653835078864347</v>
      </c>
      <c r="M5830">
        <v>-0.57573751230340398</v>
      </c>
      <c r="N5830">
        <v>-0.53831499805675898</v>
      </c>
      <c r="O5830">
        <v>-0.51690942807512996</v>
      </c>
      <c r="P5830">
        <v>-0.46913994602942499</v>
      </c>
    </row>
    <row r="5831" spans="1:16" x14ac:dyDescent="0.35">
      <c r="A5831">
        <v>41.204149999993</v>
      </c>
      <c r="B5831">
        <v>-0.68816433195936699</v>
      </c>
      <c r="C5831">
        <v>-0.90083130520375199</v>
      </c>
      <c r="D5831">
        <v>-0.74943830154796898</v>
      </c>
      <c r="E5831">
        <v>-0.69247235073111502</v>
      </c>
      <c r="F5831">
        <v>-0.87871309712019197</v>
      </c>
      <c r="G5831">
        <v>-0.85807428903740302</v>
      </c>
      <c r="H5831">
        <v>-0.81312679414834499</v>
      </c>
      <c r="I5831">
        <v>-0.75068594461708305</v>
      </c>
      <c r="J5831">
        <v>-0.65800328409234699</v>
      </c>
      <c r="K5831">
        <v>-0.68549271987799298</v>
      </c>
      <c r="L5831">
        <v>-0.65356993185754697</v>
      </c>
      <c r="M5831">
        <v>-0.57561014796940202</v>
      </c>
      <c r="N5831">
        <v>-0.53817237956574904</v>
      </c>
      <c r="O5831">
        <v>-0.51678260248298302</v>
      </c>
      <c r="P5831">
        <v>-0.46905143471198502</v>
      </c>
    </row>
    <row r="5832" spans="1:16" x14ac:dyDescent="0.35">
      <c r="A5832">
        <v>41.211219999992998</v>
      </c>
      <c r="B5832">
        <v>-0.68212852976905802</v>
      </c>
      <c r="C5832">
        <v>-0.90379952346606895</v>
      </c>
      <c r="D5832">
        <v>-0.75052992508616301</v>
      </c>
      <c r="E5832">
        <v>-0.69011080446129602</v>
      </c>
      <c r="F5832">
        <v>-0.87685768510107698</v>
      </c>
      <c r="G5832">
        <v>-0.85642719015782998</v>
      </c>
      <c r="H5832">
        <v>-0.81159810383892805</v>
      </c>
      <c r="I5832">
        <v>-0.74985387432640005</v>
      </c>
      <c r="J5832">
        <v>-0.65724785309678102</v>
      </c>
      <c r="K5832">
        <v>-0.684884301248597</v>
      </c>
      <c r="L5832">
        <v>-0.65330134870904499</v>
      </c>
      <c r="M5832">
        <v>-0.57548056131886605</v>
      </c>
      <c r="N5832">
        <v>-0.53802800281062002</v>
      </c>
      <c r="O5832">
        <v>-0.51665422578678499</v>
      </c>
      <c r="P5832">
        <v>-0.46896182830253602</v>
      </c>
    </row>
    <row r="5833" spans="1:16" x14ac:dyDescent="0.35">
      <c r="A5833">
        <v>41.218289999992997</v>
      </c>
      <c r="B5833">
        <v>-0.67626632409162002</v>
      </c>
      <c r="C5833">
        <v>-0.90673204152181697</v>
      </c>
      <c r="D5833">
        <v>-0.75161794627456402</v>
      </c>
      <c r="E5833">
        <v>-0.68775780537195097</v>
      </c>
      <c r="F5833">
        <v>-0.87499150800505898</v>
      </c>
      <c r="G5833">
        <v>-0.85476986018974699</v>
      </c>
      <c r="H5833">
        <v>-0.81006136972544895</v>
      </c>
      <c r="I5833">
        <v>-0.74901588138255704</v>
      </c>
      <c r="J5833">
        <v>-0.65648913196256498</v>
      </c>
      <c r="K5833">
        <v>-0.68427200562801205</v>
      </c>
      <c r="L5833">
        <v>-0.65302933211442205</v>
      </c>
      <c r="M5833">
        <v>-0.57534875284201803</v>
      </c>
      <c r="N5833">
        <v>-0.53788186846923203</v>
      </c>
      <c r="O5833">
        <v>-0.51652429851265003</v>
      </c>
      <c r="P5833">
        <v>-0.46887112695856098</v>
      </c>
    </row>
    <row r="5834" spans="1:16" x14ac:dyDescent="0.35">
      <c r="A5834">
        <v>41.225359999993003</v>
      </c>
      <c r="B5834">
        <v>-0.67058562784190501</v>
      </c>
      <c r="C5834">
        <v>-0.90962845701303796</v>
      </c>
      <c r="D5834">
        <v>-0.75270179930288394</v>
      </c>
      <c r="E5834">
        <v>-0.68541345282620003</v>
      </c>
      <c r="F5834">
        <v>-0.87311461694464099</v>
      </c>
      <c r="G5834">
        <v>-0.85310234128096796</v>
      </c>
      <c r="H5834">
        <v>-0.80851662987594197</v>
      </c>
      <c r="I5834">
        <v>-0.748171979673664</v>
      </c>
      <c r="J5834">
        <v>-0.655727131994152</v>
      </c>
      <c r="K5834">
        <v>-0.68365584205117003</v>
      </c>
      <c r="L5834">
        <v>-0.65275388480633401</v>
      </c>
      <c r="M5834">
        <v>-0.57521472304723498</v>
      </c>
      <c r="N5834">
        <v>-0.53773397723183203</v>
      </c>
      <c r="O5834">
        <v>-0.51639282119706498</v>
      </c>
      <c r="P5834">
        <v>-0.46877933084356499</v>
      </c>
    </row>
    <row r="5835" spans="1:16" x14ac:dyDescent="0.35">
      <c r="A5835">
        <v>41.232429999993002</v>
      </c>
      <c r="B5835">
        <v>-0.66509412197752504</v>
      </c>
      <c r="C5835">
        <v>-0.91248837110554404</v>
      </c>
      <c r="D5835">
        <v>-0.75378091911505296</v>
      </c>
      <c r="E5835">
        <v>-0.68307784444331099</v>
      </c>
      <c r="F5835">
        <v>-0.87122706330359401</v>
      </c>
      <c r="G5835">
        <v>-0.85142467586457105</v>
      </c>
      <c r="H5835">
        <v>-0.80696392253606597</v>
      </c>
      <c r="I5835">
        <v>-0.74732218319269095</v>
      </c>
      <c r="J5835">
        <v>-0.65496186452625305</v>
      </c>
      <c r="K5835">
        <v>-0.68303581959584703</v>
      </c>
      <c r="L5835">
        <v>-0.65247500955447202</v>
      </c>
      <c r="M5835">
        <v>-0.57507847246104005</v>
      </c>
      <c r="N5835">
        <v>-0.53758432980104998</v>
      </c>
      <c r="O5835">
        <v>-0.51625979438688796</v>
      </c>
      <c r="P5835">
        <v>-0.468686440127072</v>
      </c>
    </row>
    <row r="5836" spans="1:16" x14ac:dyDescent="0.35">
      <c r="A5836">
        <v>41.239499999993001</v>
      </c>
      <c r="B5836">
        <v>-0.65979924756772901</v>
      </c>
      <c r="C5836">
        <v>-0.91531138827640002</v>
      </c>
      <c r="D5836">
        <v>-0.754854741532065</v>
      </c>
      <c r="E5836">
        <v>-0.68075107609258201</v>
      </c>
      <c r="F5836">
        <v>-0.86932889873544905</v>
      </c>
      <c r="G5836">
        <v>-0.849736906657655</v>
      </c>
      <c r="H5836">
        <v>-0.80540328612798895</v>
      </c>
      <c r="I5836">
        <v>-0.74646650603720499</v>
      </c>
      <c r="J5836">
        <v>-0.65419334092364601</v>
      </c>
      <c r="K5836">
        <v>-0.682411947382499</v>
      </c>
      <c r="L5836">
        <v>-0.65219270916552097</v>
      </c>
      <c r="M5836">
        <v>-0.574940001628097</v>
      </c>
      <c r="N5836">
        <v>-0.53743292689188404</v>
      </c>
      <c r="O5836">
        <v>-0.51612521863933902</v>
      </c>
      <c r="P5836">
        <v>-0.46859245498461899</v>
      </c>
    </row>
    <row r="5837" spans="1:16" x14ac:dyDescent="0.35">
      <c r="A5837">
        <v>41.246569999993</v>
      </c>
      <c r="B5837">
        <v>-0.65470819814464298</v>
      </c>
      <c r="C5837">
        <v>-0.91809711610376699</v>
      </c>
      <c r="D5837">
        <v>-0.75592270337453804</v>
      </c>
      <c r="E5837">
        <v>-0.67843324188742604</v>
      </c>
      <c r="F5837">
        <v>-0.86742017516198799</v>
      </c>
      <c r="G5837">
        <v>-0.84803907666008305</v>
      </c>
      <c r="H5837">
        <v>-0.80383475924926795</v>
      </c>
      <c r="I5837">
        <v>-0.74560496240908802</v>
      </c>
      <c r="J5837">
        <v>-0.65342157258098499</v>
      </c>
      <c r="K5837">
        <v>-0.68178423457410897</v>
      </c>
      <c r="L5837">
        <v>-0.65190698648311496</v>
      </c>
      <c r="M5837">
        <v>-0.57479931111120497</v>
      </c>
      <c r="N5837">
        <v>-0.53727976923169796</v>
      </c>
      <c r="O5837">
        <v>-0.51598909452199304</v>
      </c>
      <c r="P5837">
        <v>-0.468497375597758</v>
      </c>
    </row>
    <row r="5838" spans="1:16" x14ac:dyDescent="0.35">
      <c r="A5838">
        <v>41.253639999992998</v>
      </c>
      <c r="B5838">
        <v>-0.64982791234348203</v>
      </c>
      <c r="C5838">
        <v>-0.92084516505930802</v>
      </c>
      <c r="D5838">
        <v>-0.75698424258493902</v>
      </c>
      <c r="E5838">
        <v>-0.67612443417967105</v>
      </c>
      <c r="F5838">
        <v>-0.86550094477172401</v>
      </c>
      <c r="G5838">
        <v>-0.84633122915321601</v>
      </c>
      <c r="H5838">
        <v>-0.80225838067171595</v>
      </c>
      <c r="I5838">
        <v>-0.74473756661425805</v>
      </c>
      <c r="J5838">
        <v>-0.65264657092260803</v>
      </c>
      <c r="K5838">
        <v>-0.681152690376019</v>
      </c>
      <c r="L5838">
        <v>-0.65161784438779102</v>
      </c>
      <c r="M5838">
        <v>-0.57465640149128805</v>
      </c>
      <c r="N5838">
        <v>-0.537124857560208</v>
      </c>
      <c r="O5838">
        <v>-0.51585142261277195</v>
      </c>
      <c r="P5838">
        <v>-0.46840120215404302</v>
      </c>
    </row>
    <row r="5839" spans="1:16" x14ac:dyDescent="0.35">
      <c r="A5839">
        <v>41.260709999992997</v>
      </c>
      <c r="B5839">
        <v>-0.64516506683806396</v>
      </c>
      <c r="C5839">
        <v>-0.92355514830333696</v>
      </c>
      <c r="D5839">
        <v>-0.75803879834946297</v>
      </c>
      <c r="E5839">
        <v>-0.67382474355405397</v>
      </c>
      <c r="F5839">
        <v>-0.86357126001837903</v>
      </c>
      <c r="G5839">
        <v>-0.84461340769863502</v>
      </c>
      <c r="H5839">
        <v>-0.80067418934027501</v>
      </c>
      <c r="I5839">
        <v>-0.74386433306239497</v>
      </c>
      <c r="J5839">
        <v>-0.651868347402349</v>
      </c>
      <c r="K5839">
        <v>-0.68051732403577203</v>
      </c>
      <c r="L5839">
        <v>-0.65132528579695403</v>
      </c>
      <c r="M5839">
        <v>-0.57451127336739205</v>
      </c>
      <c r="N5839">
        <v>-0.53696819262947404</v>
      </c>
      <c r="O5839">
        <v>-0.51571220349993596</v>
      </c>
      <c r="P5839">
        <v>-0.46830393484703597</v>
      </c>
    </row>
    <row r="5840" spans="1:16" x14ac:dyDescent="0.35">
      <c r="A5840">
        <v>41.267779999993003</v>
      </c>
      <c r="B5840">
        <v>-0.64072606957755496</v>
      </c>
      <c r="C5840">
        <v>-0.92622668148291198</v>
      </c>
      <c r="D5840">
        <v>-0.759085811219539</v>
      </c>
      <c r="E5840">
        <v>-0.67153425882293305</v>
      </c>
      <c r="F5840">
        <v>-0.86163117361935304</v>
      </c>
      <c r="G5840">
        <v>-0.84288565613685595</v>
      </c>
      <c r="H5840">
        <v>-0.79908222437187804</v>
      </c>
      <c r="I5840">
        <v>-0.74298527626665101</v>
      </c>
      <c r="J5840">
        <v>-0.65108691350334502</v>
      </c>
      <c r="K5840">
        <v>-0.67987814484295095</v>
      </c>
      <c r="L5840">
        <v>-0.65102931366482497</v>
      </c>
      <c r="M5840">
        <v>-0.57436392735667396</v>
      </c>
      <c r="N5840">
        <v>-0.53680977520388995</v>
      </c>
      <c r="O5840">
        <v>-0.51557143778207803</v>
      </c>
      <c r="P5840">
        <v>-0.46820557387629602</v>
      </c>
    </row>
    <row r="5841" spans="1:16" x14ac:dyDescent="0.35">
      <c r="A5841">
        <v>41.274849999993002</v>
      </c>
      <c r="B5841">
        <v>-0.63651705333011999</v>
      </c>
      <c r="C5841">
        <v>-0.928859382533056</v>
      </c>
      <c r="D5841">
        <v>-0.76012472323293101</v>
      </c>
      <c r="E5841">
        <v>-0.66925306702119602</v>
      </c>
      <c r="F5841">
        <v>-0.85968073855418703</v>
      </c>
      <c r="G5841">
        <v>-0.84114801858603205</v>
      </c>
      <c r="H5841">
        <v>-0.79748252505430695</v>
      </c>
      <c r="I5841">
        <v>-0.74210041084336997</v>
      </c>
      <c r="J5841">
        <v>-0.65030228073784602</v>
      </c>
      <c r="K5841">
        <v>-0.67923516212901303</v>
      </c>
      <c r="L5841">
        <v>-0.65072993098239895</v>
      </c>
      <c r="M5841">
        <v>-0.57421436409439597</v>
      </c>
      <c r="N5841">
        <v>-0.53664960606017897</v>
      </c>
      <c r="O5841">
        <v>-0.51542912606811597</v>
      </c>
      <c r="P5841">
        <v>-0.46810611944737701</v>
      </c>
    </row>
    <row r="5842" spans="1:16" x14ac:dyDescent="0.35">
      <c r="A5842">
        <v>41.281919999993001</v>
      </c>
      <c r="B5842">
        <v>-0.632543869538709</v>
      </c>
      <c r="C5842">
        <v>-0.93145287148128797</v>
      </c>
      <c r="D5842">
        <v>-0.761154978034423</v>
      </c>
      <c r="E5842">
        <v>-0.66698125340138803</v>
      </c>
      <c r="F5842">
        <v>-0.85772000806301896</v>
      </c>
      <c r="G5842">
        <v>-0.83940053944064497</v>
      </c>
      <c r="H5842">
        <v>-0.79587513084504802</v>
      </c>
      <c r="I5842">
        <v>-0.74120975151179802</v>
      </c>
      <c r="J5842">
        <v>-0.64951446064702101</v>
      </c>
      <c r="K5842">
        <v>-0.67858838526712795</v>
      </c>
      <c r="L5842">
        <v>-0.65042714077740005</v>
      </c>
      <c r="M5842">
        <v>-0.57406258423391598</v>
      </c>
      <c r="N5842">
        <v>-0.53648768598737695</v>
      </c>
      <c r="O5842">
        <v>-0.515285268977281</v>
      </c>
      <c r="P5842">
        <v>-0.468005571771825</v>
      </c>
    </row>
    <row r="5843" spans="1:16" x14ac:dyDescent="0.35">
      <c r="A5843">
        <v>41.288989999992999</v>
      </c>
      <c r="B5843">
        <v>-0.62881208249395903</v>
      </c>
      <c r="C5843">
        <v>-0.93400677025565704</v>
      </c>
      <c r="D5843">
        <v>-0.76217602099605297</v>
      </c>
      <c r="E5843">
        <v>-0.664718901429037</v>
      </c>
      <c r="F5843">
        <v>-0.85574903564504001</v>
      </c>
      <c r="G5843">
        <v>-0.83764326337019501</v>
      </c>
      <c r="H5843">
        <v>-0.79426008137013804</v>
      </c>
      <c r="I5843">
        <v>-0.740313313093793</v>
      </c>
      <c r="J5843">
        <v>-0.64872346480076903</v>
      </c>
      <c r="K5843">
        <v>-0.67793782367201605</v>
      </c>
      <c r="L5843">
        <v>-0.65012094611423799</v>
      </c>
      <c r="M5843">
        <v>-0.57390858844668602</v>
      </c>
      <c r="N5843">
        <v>-0.53632401578682898</v>
      </c>
      <c r="O5843">
        <v>-0.51513986713911597</v>
      </c>
      <c r="P5843">
        <v>-0.46790393106717298</v>
      </c>
    </row>
    <row r="5844" spans="1:16" x14ac:dyDescent="0.35">
      <c r="A5844">
        <v>41.296059999992998</v>
      </c>
      <c r="B5844">
        <v>-0.62532696382877195</v>
      </c>
      <c r="C5844">
        <v>-0.93652070249644603</v>
      </c>
      <c r="D5844">
        <v>-0.76318729933687302</v>
      </c>
      <c r="E5844">
        <v>-0.66246609277819102</v>
      </c>
      <c r="F5844">
        <v>-0.85376787505693097</v>
      </c>
      <c r="G5844">
        <v>-0.83587623531786504</v>
      </c>
      <c r="H5844">
        <v>-0.792637416423012</v>
      </c>
      <c r="I5844">
        <v>-0.73941111051353603</v>
      </c>
      <c r="J5844">
        <v>-0.64792930479752597</v>
      </c>
      <c r="K5844">
        <v>-0.67728348679978101</v>
      </c>
      <c r="L5844">
        <v>-0.64981135009395996</v>
      </c>
      <c r="M5844">
        <v>-0.57375237742223395</v>
      </c>
      <c r="N5844">
        <v>-0.53615859627217399</v>
      </c>
      <c r="O5844">
        <v>-0.51499292119345996</v>
      </c>
      <c r="P5844">
        <v>-0.467801197556938</v>
      </c>
    </row>
    <row r="5845" spans="1:16" x14ac:dyDescent="0.35">
      <c r="A5845">
        <v>41.303129999992997</v>
      </c>
      <c r="B5845">
        <v>-0.62209348733882897</v>
      </c>
      <c r="C5845">
        <v>-0.93899429337173101</v>
      </c>
      <c r="D5845">
        <v>-0.76418826224221903</v>
      </c>
      <c r="E5845">
        <v>-0.66022290732716604</v>
      </c>
      <c r="F5845">
        <v>-0.85177658031131098</v>
      </c>
      <c r="G5845">
        <v>-0.83409950049919002</v>
      </c>
      <c r="H5845">
        <v>-0.79100717596334102</v>
      </c>
      <c r="I5845">
        <v>-0.73850315879723305</v>
      </c>
      <c r="J5845">
        <v>-0.64713199226407203</v>
      </c>
      <c r="K5845">
        <v>-0.67662538414774898</v>
      </c>
      <c r="L5845">
        <v>-0.64949835585420401</v>
      </c>
      <c r="M5845">
        <v>-0.57359395186816398</v>
      </c>
      <c r="N5845">
        <v>-0.53599142826934298</v>
      </c>
      <c r="O5845">
        <v>-0.51484443179044903</v>
      </c>
      <c r="P5845">
        <v>-0.46769737147061402</v>
      </c>
    </row>
    <row r="5846" spans="1:16" x14ac:dyDescent="0.35">
      <c r="A5846">
        <v>41.310199999993003</v>
      </c>
      <c r="B5846">
        <v>-0.61911632413291295</v>
      </c>
      <c r="C5846">
        <v>-0.94142716939696403</v>
      </c>
      <c r="D5846">
        <v>-0.76517836098245395</v>
      </c>
      <c r="E5846">
        <v>-0.65798942315449904</v>
      </c>
      <c r="F5846">
        <v>-0.84977520567516096</v>
      </c>
      <c r="G5846">
        <v>-0.83231310440070905</v>
      </c>
      <c r="H5846">
        <v>-0.78936940011586798</v>
      </c>
      <c r="I5846">
        <v>-0.73758947307281797</v>
      </c>
      <c r="J5846">
        <v>-0.64633153885533901</v>
      </c>
      <c r="K5846">
        <v>-0.67596352525429904</v>
      </c>
      <c r="L5846">
        <v>-0.64918196656915395</v>
      </c>
      <c r="M5846">
        <v>-0.57343331251014695</v>
      </c>
      <c r="N5846">
        <v>-0.53582251261654101</v>
      </c>
      <c r="O5846">
        <v>-0.51469439959049801</v>
      </c>
      <c r="P5846">
        <v>-0.46759245304367297</v>
      </c>
    </row>
    <row r="5847" spans="1:16" x14ac:dyDescent="0.35">
      <c r="A5847">
        <v>41.317269999993002</v>
      </c>
      <c r="B5847">
        <v>-0.61639983811659604</v>
      </c>
      <c r="C5847">
        <v>-0.94381895825875295</v>
      </c>
      <c r="D5847">
        <v>-0.76615704903117698</v>
      </c>
      <c r="E5847">
        <v>-0.65576571653511195</v>
      </c>
      <c r="F5847">
        <v>-0.84776380566825804</v>
      </c>
      <c r="G5847">
        <v>-0.83051709277860897</v>
      </c>
      <c r="H5847">
        <v>-0.78772412916924095</v>
      </c>
      <c r="I5847">
        <v>-0.736670068569659</v>
      </c>
      <c r="J5847">
        <v>-0.64552795625421699</v>
      </c>
      <c r="K5847">
        <v>-0.67529791969870301</v>
      </c>
      <c r="L5847">
        <v>-0.64886218544949004</v>
      </c>
      <c r="M5847">
        <v>-0.57327046009190596</v>
      </c>
      <c r="N5847">
        <v>-0.53565185016424099</v>
      </c>
      <c r="O5847">
        <v>-0.51454282526430095</v>
      </c>
      <c r="P5847">
        <v>-0.467486442517555</v>
      </c>
    </row>
    <row r="5848" spans="1:16" x14ac:dyDescent="0.35">
      <c r="A5848">
        <v>41.324339999993001</v>
      </c>
      <c r="B5848">
        <v>-0.61394808181247296</v>
      </c>
      <c r="C5848">
        <v>-0.94616928864299599</v>
      </c>
      <c r="D5848">
        <v>-0.76712378218285404</v>
      </c>
      <c r="E5848">
        <v>-0.65355186193668602</v>
      </c>
      <c r="F5848">
        <v>-0.84574243506159197</v>
      </c>
      <c r="G5848">
        <v>-0.82871151165735502</v>
      </c>
      <c r="H5848">
        <v>-0.78607140357483396</v>
      </c>
      <c r="I5848">
        <v>-0.73574496061825001</v>
      </c>
      <c r="J5848">
        <v>-0.644721256171363</v>
      </c>
      <c r="K5848">
        <v>-0.67462857710095403</v>
      </c>
      <c r="L5848">
        <v>-0.64853901574234296</v>
      </c>
      <c r="M5848">
        <v>-0.57310539537521499</v>
      </c>
      <c r="N5848">
        <v>-0.53547944177517504</v>
      </c>
      <c r="O5848">
        <v>-0.51438970949281804</v>
      </c>
      <c r="P5848">
        <v>-0.46737934013966798</v>
      </c>
    </row>
    <row r="5849" spans="1:16" x14ac:dyDescent="0.35">
      <c r="A5849">
        <v>41.331409999992999</v>
      </c>
      <c r="B5849">
        <v>-0.611764792519774</v>
      </c>
      <c r="C5849">
        <v>-0.94847779006755395</v>
      </c>
      <c r="D5849">
        <v>-0.76807801866987302</v>
      </c>
      <c r="E5849">
        <v>-0.65134793201624297</v>
      </c>
      <c r="F5849">
        <v>-0.84371114887578103</v>
      </c>
      <c r="G5849">
        <v>-0.82689640732832104</v>
      </c>
      <c r="H5849">
        <v>-0.78441126394557503</v>
      </c>
      <c r="I5849">
        <v>-0.734814164649913</v>
      </c>
      <c r="J5849">
        <v>-0.64391145034500896</v>
      </c>
      <c r="K5849">
        <v>-0.67395550712160501</v>
      </c>
      <c r="L5849">
        <v>-0.64821246073124705</v>
      </c>
      <c r="M5849">
        <v>-0.57293811913988801</v>
      </c>
      <c r="N5849">
        <v>-0.535305288324322</v>
      </c>
      <c r="O5849">
        <v>-0.51423505296726901</v>
      </c>
      <c r="P5849">
        <v>-0.467271146163383</v>
      </c>
    </row>
    <row r="5850" spans="1:16" x14ac:dyDescent="0.35">
      <c r="A5850">
        <v>41.338479999992998</v>
      </c>
      <c r="B5850">
        <v>-0.60985338881584095</v>
      </c>
      <c r="C5850">
        <v>-0.95074409271958604</v>
      </c>
      <c r="D5850">
        <v>-0.76901921927896499</v>
      </c>
      <c r="E5850">
        <v>-0.64915399761693804</v>
      </c>
      <c r="F5850">
        <v>-0.84167000237948097</v>
      </c>
      <c r="G5850">
        <v>-0.82507182634839804</v>
      </c>
      <c r="H5850">
        <v>-0.78274375105475902</v>
      </c>
      <c r="I5850">
        <v>-0.73387769619648902</v>
      </c>
      <c r="J5850">
        <v>-0.64309855054076304</v>
      </c>
      <c r="K5850">
        <v>-0.67327871946159701</v>
      </c>
      <c r="L5850">
        <v>-0.64788252373608801</v>
      </c>
      <c r="M5850">
        <v>-0.57276863218376695</v>
      </c>
      <c r="N5850">
        <v>-0.53512939069889798</v>
      </c>
      <c r="O5850">
        <v>-0.51407885638912498</v>
      </c>
      <c r="P5850">
        <v>-0.46716186084802702</v>
      </c>
    </row>
    <row r="5851" spans="1:16" x14ac:dyDescent="0.35">
      <c r="A5851">
        <v>41.345549999992997</v>
      </c>
      <c r="B5851">
        <v>-0.60821696740160702</v>
      </c>
      <c r="C5851">
        <v>-0.95296782729774099</v>
      </c>
      <c r="D5851">
        <v>-0.76994684746700603</v>
      </c>
      <c r="E5851">
        <v>-0.64697012776506202</v>
      </c>
      <c r="F5851">
        <v>-0.839619051087789</v>
      </c>
      <c r="G5851">
        <v>-0.82323781553860498</v>
      </c>
      <c r="H5851">
        <v>-0.78106890583486499</v>
      </c>
      <c r="I5851">
        <v>-0.73293557089002903</v>
      </c>
      <c r="J5851">
        <v>-0.64228256855142296</v>
      </c>
      <c r="K5851">
        <v>-0.672598223862095</v>
      </c>
      <c r="L5851">
        <v>-0.64754920811305505</v>
      </c>
      <c r="M5851">
        <v>-0.57259693532271605</v>
      </c>
      <c r="N5851">
        <v>-0.53495174979834603</v>
      </c>
      <c r="O5851">
        <v>-0.51392112047009797</v>
      </c>
      <c r="P5851">
        <v>-0.467051484458882</v>
      </c>
    </row>
    <row r="5852" spans="1:16" x14ac:dyDescent="0.35">
      <c r="A5852">
        <v>41.352619999993003</v>
      </c>
      <c r="B5852">
        <v>-0.60685830029285304</v>
      </c>
      <c r="C5852">
        <v>-0.95514862485933005</v>
      </c>
      <c r="D5852">
        <v>-0.770860369476151</v>
      </c>
      <c r="E5852">
        <v>-0.64479638966725095</v>
      </c>
      <c r="F5852">
        <v>-0.837558350760639</v>
      </c>
      <c r="G5852">
        <v>-0.82139442198267598</v>
      </c>
      <c r="H5852">
        <v>-0.77938676937635898</v>
      </c>
      <c r="I5852">
        <v>-0.73198780446248701</v>
      </c>
      <c r="J5852">
        <v>-0.641463516196775</v>
      </c>
      <c r="K5852">
        <v>-0.67191403010431805</v>
      </c>
      <c r="L5852">
        <v>-0.64721251725459406</v>
      </c>
      <c r="M5852">
        <v>-0.57242302939061096</v>
      </c>
      <c r="N5852">
        <v>-0.53477236653432603</v>
      </c>
      <c r="O5852">
        <v>-0.51376184593213503</v>
      </c>
      <c r="P5852">
        <v>-0.46694001726718098</v>
      </c>
    </row>
    <row r="5853" spans="1:16" x14ac:dyDescent="0.35">
      <c r="A5853">
        <v>41.359689999993002</v>
      </c>
      <c r="B5853">
        <v>-0.60577983235867705</v>
      </c>
      <c r="C5853">
        <v>-0.95728611667263497</v>
      </c>
      <c r="D5853">
        <v>-0.77175925444827997</v>
      </c>
      <c r="E5853">
        <v>-0.64263284870791504</v>
      </c>
      <c r="F5853">
        <v>-0.83548795740119197</v>
      </c>
      <c r="G5853">
        <v>-0.81954169302565305</v>
      </c>
      <c r="H5853">
        <v>-0.77769738292650503</v>
      </c>
      <c r="I5853">
        <v>-0.73103441274540304</v>
      </c>
      <c r="J5853">
        <v>-0.64064140532340597</v>
      </c>
      <c r="K5853">
        <v>-0.67122614800936997</v>
      </c>
      <c r="L5853">
        <v>-0.64687245458935505</v>
      </c>
      <c r="M5853">
        <v>-0.57224691523933002</v>
      </c>
      <c r="N5853">
        <v>-0.53459124183070605</v>
      </c>
      <c r="O5853">
        <v>-0.51360103350740505</v>
      </c>
      <c r="P5853">
        <v>-0.46682745955010002</v>
      </c>
    </row>
    <row r="5854" spans="1:16" x14ac:dyDescent="0.35">
      <c r="A5854">
        <v>41.366759999993</v>
      </c>
      <c r="B5854">
        <v>-0.60498367920827301</v>
      </c>
      <c r="C5854">
        <v>-0.95937993407451205</v>
      </c>
      <c r="D5854">
        <v>-0.77264297453875297</v>
      </c>
      <c r="E5854">
        <v>-0.64047956844686604</v>
      </c>
      <c r="F5854">
        <v>-0.83340792725422996</v>
      </c>
      <c r="G5854">
        <v>-0.81767967627245897</v>
      </c>
      <c r="H5854">
        <v>-0.77600078788816196</v>
      </c>
      <c r="I5854">
        <v>-0.730075411669595</v>
      </c>
      <c r="J5854">
        <v>-0.63981624780450697</v>
      </c>
      <c r="K5854">
        <v>-0.67053458743807504</v>
      </c>
      <c r="L5854">
        <v>-0.64652902358214204</v>
      </c>
      <c r="M5854">
        <v>-0.57206859373874397</v>
      </c>
      <c r="N5854">
        <v>-0.53440837662354801</v>
      </c>
      <c r="O5854">
        <v>-0.51343868393829795</v>
      </c>
      <c r="P5854">
        <v>-0.46671381159075598</v>
      </c>
    </row>
    <row r="5855" spans="1:16" x14ac:dyDescent="0.35">
      <c r="A5855">
        <v>41.373829999992999</v>
      </c>
      <c r="B5855">
        <v>-0.60447162542671895</v>
      </c>
      <c r="C5855">
        <v>-0.96142970833339503</v>
      </c>
      <c r="D5855">
        <v>-0.77351100502941394</v>
      </c>
      <c r="E5855">
        <v>-0.63833661061716096</v>
      </c>
      <c r="F5855">
        <v>-0.83131831680452195</v>
      </c>
      <c r="G5855">
        <v>-0.81580841958646499</v>
      </c>
      <c r="H5855">
        <v>-0.77429702581857995</v>
      </c>
      <c r="I5855">
        <v>-0.72911081726483096</v>
      </c>
      <c r="J5855">
        <v>-0.63898805553967797</v>
      </c>
      <c r="K5855">
        <v>-0.66983935829080299</v>
      </c>
      <c r="L5855">
        <v>-0.64618222773386302</v>
      </c>
      <c r="M5855">
        <v>-0.57188806577670903</v>
      </c>
      <c r="N5855">
        <v>-0.53422377186109804</v>
      </c>
      <c r="O5855">
        <v>-0.51327479797740805</v>
      </c>
      <c r="P5855">
        <v>-0.46659907367820502</v>
      </c>
    </row>
    <row r="5856" spans="1:16" x14ac:dyDescent="0.35">
      <c r="A5856">
        <v>41.380899999992998</v>
      </c>
      <c r="B5856">
        <v>-0.60424512316021906</v>
      </c>
      <c r="C5856">
        <v>-0.96343507051787203</v>
      </c>
      <c r="D5856">
        <v>-0.77436282444086102</v>
      </c>
      <c r="E5856">
        <v>-0.63620403512315704</v>
      </c>
      <c r="F5856">
        <v>-0.82921918277521001</v>
      </c>
      <c r="G5856">
        <v>-0.81392797108804404</v>
      </c>
      <c r="H5856">
        <v>-0.77258613842819002</v>
      </c>
      <c r="I5856">
        <v>-0.72814064565951897</v>
      </c>
      <c r="J5856">
        <v>-0.63815684045473298</v>
      </c>
      <c r="K5856">
        <v>-0.66914047050730197</v>
      </c>
      <c r="L5856">
        <v>-0.64583207058147996</v>
      </c>
      <c r="M5856">
        <v>-0.57170533225905096</v>
      </c>
      <c r="N5856">
        <v>-0.534037428503781</v>
      </c>
      <c r="O5856">
        <v>-0.51310937638752896</v>
      </c>
      <c r="P5856">
        <v>-0.46648324610743203</v>
      </c>
    </row>
    <row r="5857" spans="1:16" x14ac:dyDescent="0.35">
      <c r="A5857">
        <v>41.387969999992997</v>
      </c>
      <c r="B5857">
        <v>-0.60430529105081099</v>
      </c>
      <c r="C5857">
        <v>-0.96539565137094496</v>
      </c>
      <c r="D5857">
        <v>-0.77519791464393795</v>
      </c>
      <c r="E5857">
        <v>-0.63408190003877596</v>
      </c>
      <c r="F5857">
        <v>-0.82711058212616895</v>
      </c>
      <c r="G5857">
        <v>-0.81203837915312505</v>
      </c>
      <c r="H5857">
        <v>-0.77086816757939602</v>
      </c>
      <c r="I5857">
        <v>-0.72716491308038</v>
      </c>
      <c r="J5857">
        <v>-0.63732261450150696</v>
      </c>
      <c r="K5857">
        <v>-0.66843793406652696</v>
      </c>
      <c r="L5857">
        <v>-0.64547855569795098</v>
      </c>
      <c r="M5857">
        <v>-0.57152039410955902</v>
      </c>
      <c r="N5857">
        <v>-0.53384934752418101</v>
      </c>
      <c r="O5857">
        <v>-0.51294241994164502</v>
      </c>
      <c r="P5857">
        <v>-0.466366329179351</v>
      </c>
    </row>
    <row r="5858" spans="1:16" x14ac:dyDescent="0.35">
      <c r="A5858">
        <v>41.395039999993003</v>
      </c>
      <c r="B5858">
        <v>-0.60465291352026096</v>
      </c>
      <c r="C5858">
        <v>-0.96731108119010001</v>
      </c>
      <c r="D5858">
        <v>-0.77601576097042702</v>
      </c>
      <c r="E5858">
        <v>-0.63197026160597902</v>
      </c>
      <c r="F5858">
        <v>-0.82499257205237597</v>
      </c>
      <c r="G5858">
        <v>-0.81013969241172701</v>
      </c>
      <c r="H5858">
        <v>-0.76914315528535504</v>
      </c>
      <c r="I5858">
        <v>-0.72618363585212697</v>
      </c>
      <c r="J5858">
        <v>-0.636485389657659</v>
      </c>
      <c r="K5858">
        <v>-0.66773175898646997</v>
      </c>
      <c r="L5858">
        <v>-0.64512168669218695</v>
      </c>
      <c r="M5858">
        <v>-0.571333252269978</v>
      </c>
      <c r="N5858">
        <v>-0.53365952990703502</v>
      </c>
      <c r="O5858">
        <v>-0.51277392942291899</v>
      </c>
      <c r="P5858">
        <v>-0.46624832320079701</v>
      </c>
    </row>
    <row r="5859" spans="1:16" x14ac:dyDescent="0.35">
      <c r="A5859">
        <v>41.402109999993002</v>
      </c>
      <c r="B5859">
        <v>-0.60528844040252305</v>
      </c>
      <c r="C5859">
        <v>-0.96918098971332101</v>
      </c>
      <c r="D5859">
        <v>-0.77681585232292605</v>
      </c>
      <c r="E5859">
        <v>-0.62986917423345001</v>
      </c>
      <c r="F5859">
        <v>-0.82286520998226298</v>
      </c>
      <c r="G5859">
        <v>-0.80823195974648798</v>
      </c>
      <c r="H5859">
        <v>-0.76741114370875896</v>
      </c>
      <c r="I5859">
        <v>-0.725196830397138</v>
      </c>
      <c r="J5859">
        <v>-0.63564517792648001</v>
      </c>
      <c r="K5859">
        <v>-0.667021955323988</v>
      </c>
      <c r="L5859">
        <v>-0.64476146720899297</v>
      </c>
      <c r="M5859">
        <v>-0.57114390769999401</v>
      </c>
      <c r="N5859">
        <v>-0.53346797664922696</v>
      </c>
      <c r="O5859">
        <v>-0.51260390562468805</v>
      </c>
      <c r="P5859">
        <v>-0.46612922848452798</v>
      </c>
    </row>
    <row r="5860" spans="1:16" x14ac:dyDescent="0.35">
      <c r="A5860">
        <v>41.409179999993</v>
      </c>
      <c r="B5860">
        <v>-0.60621198692379097</v>
      </c>
      <c r="C5860">
        <v>-0.97100500601115702</v>
      </c>
      <c r="D5860">
        <v>-0.77759768128388396</v>
      </c>
      <c r="E5860">
        <v>-0.62777869049549595</v>
      </c>
      <c r="F5860">
        <v>-0.820728553576069</v>
      </c>
      <c r="G5860">
        <v>-0.80631523029118701</v>
      </c>
      <c r="H5860">
        <v>-0.76567217516060604</v>
      </c>
      <c r="I5860">
        <v>-0.72420451323512403</v>
      </c>
      <c r="J5860">
        <v>-0.63480199133669402</v>
      </c>
      <c r="K5860">
        <v>-0.66630853317463201</v>
      </c>
      <c r="L5860">
        <v>-0.64439790092901605</v>
      </c>
      <c r="M5860">
        <v>-0.57095236137722205</v>
      </c>
      <c r="N5860">
        <v>-0.53327468875976503</v>
      </c>
      <c r="O5860">
        <v>-0.51243234935045001</v>
      </c>
      <c r="P5860">
        <v>-0.46600904534921</v>
      </c>
    </row>
    <row r="5861" spans="1:16" x14ac:dyDescent="0.35">
      <c r="A5861">
        <v>41.416249999992999</v>
      </c>
      <c r="B5861">
        <v>-0.60742333402886395</v>
      </c>
      <c r="C5861">
        <v>-0.97278275838495498</v>
      </c>
      <c r="D5861">
        <v>-0.77836074422377699</v>
      </c>
      <c r="E5861">
        <v>-0.62569886113114703</v>
      </c>
      <c r="F5861">
        <v>-0.81858266072418595</v>
      </c>
      <c r="G5861">
        <v>-0.804389553429253</v>
      </c>
      <c r="H5861">
        <v>-0.763926292098977</v>
      </c>
      <c r="I5861">
        <v>-0.72320670098280504</v>
      </c>
      <c r="J5861">
        <v>-0.63395584194226395</v>
      </c>
      <c r="K5861">
        <v>-0.66559150267247402</v>
      </c>
      <c r="L5861">
        <v>-0.64403099156869403</v>
      </c>
      <c r="M5861">
        <v>-0.57075861429720198</v>
      </c>
      <c r="N5861">
        <v>-0.53307966725977995</v>
      </c>
      <c r="O5861">
        <v>-0.51225926141385802</v>
      </c>
      <c r="P5861">
        <v>-0.465887774119424</v>
      </c>
    </row>
    <row r="5862" spans="1:16" x14ac:dyDescent="0.35">
      <c r="A5862">
        <v>41.423319999992998</v>
      </c>
      <c r="B5862">
        <v>-0.608921929052193</v>
      </c>
      <c r="C5862">
        <v>-0.97451387427137603</v>
      </c>
      <c r="D5862">
        <v>-0.77910454140840202</v>
      </c>
      <c r="E5862">
        <v>-0.62362973504347796</v>
      </c>
      <c r="F5862">
        <v>-0.81642758954550199</v>
      </c>
      <c r="G5862">
        <v>-0.80245497879226702</v>
      </c>
      <c r="H5862">
        <v>-0.76217353712779901</v>
      </c>
      <c r="I5862">
        <v>-0.72220341035357105</v>
      </c>
      <c r="J5862">
        <v>-0.63310674182219695</v>
      </c>
      <c r="K5862">
        <v>-0.66487087398993205</v>
      </c>
      <c r="L5862">
        <v>-0.64366074288020003</v>
      </c>
      <c r="M5862">
        <v>-0.57056266747338202</v>
      </c>
      <c r="N5862">
        <v>-0.53288291318251202</v>
      </c>
      <c r="O5862">
        <v>-0.51208464263870601</v>
      </c>
      <c r="P5862">
        <v>-0.465765415125652</v>
      </c>
    </row>
    <row r="5863" spans="1:16" x14ac:dyDescent="0.35">
      <c r="A5863">
        <v>41.430389999992997</v>
      </c>
      <c r="B5863">
        <v>-0.61070688673165796</v>
      </c>
      <c r="C5863">
        <v>-0.97619798015328896</v>
      </c>
      <c r="D5863">
        <v>-0.77982857710526099</v>
      </c>
      <c r="E5863">
        <v>-0.62157135929913698</v>
      </c>
      <c r="F5863">
        <v>-0.81426339838573003</v>
      </c>
      <c r="G5863">
        <v>-0.80051155625845805</v>
      </c>
      <c r="H5863">
        <v>-0.76041395299561199</v>
      </c>
      <c r="I5863">
        <v>-0.721194658157152</v>
      </c>
      <c r="J5863">
        <v>-0.63225470308034604</v>
      </c>
      <c r="K5863">
        <v>-0.66414665733760403</v>
      </c>
      <c r="L5863">
        <v>-0.64328715865138697</v>
      </c>
      <c r="M5863">
        <v>-0.57036452193710996</v>
      </c>
      <c r="N5863">
        <v>-0.53268442757329604</v>
      </c>
      <c r="O5863">
        <v>-0.51190849385892501</v>
      </c>
      <c r="P5863">
        <v>-0.46564196870427799</v>
      </c>
    </row>
    <row r="5864" spans="1:16" x14ac:dyDescent="0.35">
      <c r="A5864">
        <v>41.437459999993003</v>
      </c>
      <c r="B5864">
        <v>-0.61277699056284096</v>
      </c>
      <c r="C5864">
        <v>-0.97783470147715601</v>
      </c>
      <c r="D5864">
        <v>-0.78053235968902901</v>
      </c>
      <c r="E5864">
        <v>-0.61952377912807499</v>
      </c>
      <c r="F5864">
        <v>-0.81209014581574301</v>
      </c>
      <c r="G5864">
        <v>-0.79855933595117801</v>
      </c>
      <c r="H5864">
        <v>-0.75864758259432596</v>
      </c>
      <c r="I5864">
        <v>-0.72018046129927504</v>
      </c>
      <c r="J5864">
        <v>-0.63139973784521697</v>
      </c>
      <c r="K5864">
        <v>-0.66341886296408603</v>
      </c>
      <c r="L5864">
        <v>-0.64291024270573505</v>
      </c>
      <c r="M5864">
        <v>-0.57016417873762104</v>
      </c>
      <c r="N5864">
        <v>-0.53248421148955405</v>
      </c>
      <c r="O5864">
        <v>-0.51173081591857295</v>
      </c>
      <c r="P5864">
        <v>-0.46551743519757999</v>
      </c>
    </row>
    <row r="5865" spans="1:16" x14ac:dyDescent="0.35">
      <c r="A5865">
        <v>41.444529999993001</v>
      </c>
      <c r="B5865">
        <v>-0.61513069449117197</v>
      </c>
      <c r="C5865">
        <v>-0.97942366257697699</v>
      </c>
      <c r="D5865">
        <v>-0.78121540174606496</v>
      </c>
      <c r="E5865">
        <v>-0.61748703792350201</v>
      </c>
      <c r="F5865">
        <v>-0.80990789062989499</v>
      </c>
      <c r="G5865">
        <v>-0.79659836823738395</v>
      </c>
      <c r="H5865">
        <v>-0.75687446895797805</v>
      </c>
      <c r="I5865">
        <v>-0.71916083678133103</v>
      </c>
      <c r="J5865">
        <v>-0.63054185826976905</v>
      </c>
      <c r="K5865">
        <v>-0.66268750115580399</v>
      </c>
      <c r="L5865">
        <v>-0.64252999890229501</v>
      </c>
      <c r="M5865">
        <v>-0.569961638942027</v>
      </c>
      <c r="N5865">
        <v>-0.53228226600077999</v>
      </c>
      <c r="O5865">
        <v>-0.51155160967181901</v>
      </c>
      <c r="P5865">
        <v>-0.465391814953728</v>
      </c>
    </row>
    <row r="5866" spans="1:16" x14ac:dyDescent="0.35">
      <c r="A5866">
        <v>41.451599999993</v>
      </c>
      <c r="B5866">
        <v>-0.617766124939086</v>
      </c>
      <c r="C5866">
        <v>-0.98096448660492197</v>
      </c>
      <c r="D5866">
        <v>-0.78187722017796402</v>
      </c>
      <c r="E5866">
        <v>-0.61546117724203797</v>
      </c>
      <c r="F5866">
        <v>-0.80771669184433703</v>
      </c>
      <c r="G5866">
        <v>-0.79462870372610195</v>
      </c>
      <c r="H5866">
        <v>-0.75509465526148201</v>
      </c>
      <c r="I5866">
        <v>-0.718135801700029</v>
      </c>
      <c r="J5866">
        <v>-0.62968107653121996</v>
      </c>
      <c r="K5866">
        <v>-0.66195258223683495</v>
      </c>
      <c r="L5866">
        <v>-0.64214643113563297</v>
      </c>
      <c r="M5866">
        <v>-0.56975690363530496</v>
      </c>
      <c r="N5866">
        <v>-0.53207859218853304</v>
      </c>
      <c r="O5866">
        <v>-0.51137087598294395</v>
      </c>
      <c r="P5866">
        <v>-0.46526510832677798</v>
      </c>
    </row>
    <row r="5867" spans="1:16" x14ac:dyDescent="0.35">
      <c r="A5867">
        <v>41.458669999992999</v>
      </c>
      <c r="B5867">
        <v>-0.62068108316499004</v>
      </c>
      <c r="C5867">
        <v>-0.98245679546870601</v>
      </c>
      <c r="D5867">
        <v>-0.78251733630412001</v>
      </c>
      <c r="E5867">
        <v>-0.61344623680408505</v>
      </c>
      <c r="F5867">
        <v>-0.80551660869533603</v>
      </c>
      <c r="G5867">
        <v>-0.79265039326688103</v>
      </c>
      <c r="H5867">
        <v>-0.753308184819382</v>
      </c>
      <c r="I5867">
        <v>-0.71710537324705204</v>
      </c>
      <c r="J5867">
        <v>-0.62881740483085102</v>
      </c>
      <c r="K5867">
        <v>-0.66121411656873597</v>
      </c>
      <c r="L5867">
        <v>-0.64175954333577301</v>
      </c>
      <c r="M5867">
        <v>-0.56954997392028495</v>
      </c>
      <c r="N5867">
        <v>-0.53187319114642095</v>
      </c>
      <c r="O5867">
        <v>-0.51118861572632002</v>
      </c>
      <c r="P5867">
        <v>-0.465137315676666</v>
      </c>
    </row>
    <row r="5868" spans="1:16" x14ac:dyDescent="0.35">
      <c r="A5868">
        <v>41.465739999992998</v>
      </c>
      <c r="B5868">
        <v>-0.62387304795051302</v>
      </c>
      <c r="C5868">
        <v>-0.98390020977578996</v>
      </c>
      <c r="D5868">
        <v>-0.78313527596327803</v>
      </c>
      <c r="E5868">
        <v>-0.61144225449439904</v>
      </c>
      <c r="F5868">
        <v>-0.80330770063757795</v>
      </c>
      <c r="G5868">
        <v>-0.79066348794824204</v>
      </c>
      <c r="H5868">
        <v>-0.75151510108459096</v>
      </c>
      <c r="I5868">
        <v>-0.71606956870871497</v>
      </c>
      <c r="J5868">
        <v>-0.62795085539380802</v>
      </c>
      <c r="K5868">
        <v>-0.66047211455036603</v>
      </c>
      <c r="L5868">
        <v>-0.64136933946814301</v>
      </c>
      <c r="M5868">
        <v>-0.56934085091763798</v>
      </c>
      <c r="N5868">
        <v>-0.53166606398008998</v>
      </c>
      <c r="O5868">
        <v>-0.51100482978641104</v>
      </c>
      <c r="P5868">
        <v>-0.465008437369205</v>
      </c>
    </row>
    <row r="5869" spans="1:16" x14ac:dyDescent="0.35">
      <c r="A5869">
        <v>41.472809999992997</v>
      </c>
      <c r="B5869">
        <v>-0.62733917861228405</v>
      </c>
      <c r="C5869">
        <v>-0.98529434878450695</v>
      </c>
      <c r="D5869">
        <v>-0.78373056961406196</v>
      </c>
      <c r="E5869">
        <v>-0.60944926636287999</v>
      </c>
      <c r="F5869">
        <v>-0.80109002734247203</v>
      </c>
      <c r="G5869">
        <v>-0.78866803909611805</v>
      </c>
      <c r="H5869">
        <v>-0.74971544764713605</v>
      </c>
      <c r="I5869">
        <v>-0.71502840546561297</v>
      </c>
      <c r="J5869">
        <v>-0.62708144046890502</v>
      </c>
      <c r="K5869">
        <v>-0.659726586617713</v>
      </c>
      <c r="L5869">
        <v>-0.64097582353351701</v>
      </c>
      <c r="M5869">
        <v>-0.569129535765867</v>
      </c>
      <c r="N5869">
        <v>-0.53145721180721595</v>
      </c>
      <c r="O5869">
        <v>-0.51081951905775402</v>
      </c>
      <c r="P5869">
        <v>-0.46487847377608099</v>
      </c>
    </row>
    <row r="5870" spans="1:16" x14ac:dyDescent="0.35">
      <c r="A5870">
        <v>41.479879999993003</v>
      </c>
      <c r="B5870">
        <v>-0.63107631833409294</v>
      </c>
      <c r="C5870">
        <v>-0.98663883036215005</v>
      </c>
      <c r="D5870">
        <v>-0.78430275243445502</v>
      </c>
      <c r="E5870">
        <v>-0.60746730662556303</v>
      </c>
      <c r="F5870">
        <v>-0.79886364869644699</v>
      </c>
      <c r="G5870">
        <v>-0.78666409827228201</v>
      </c>
      <c r="H5870">
        <v>-0.74790926823289094</v>
      </c>
      <c r="I5870">
        <v>-0.71398190099227099</v>
      </c>
      <c r="J5870">
        <v>-0.62620917232842699</v>
      </c>
      <c r="K5870">
        <v>-0.65897754324371205</v>
      </c>
      <c r="L5870">
        <v>-0.64057899956795505</v>
      </c>
      <c r="M5870">
        <v>-0.56891602962128696</v>
      </c>
      <c r="N5870">
        <v>-0.53124663575748698</v>
      </c>
      <c r="O5870">
        <v>-0.51063268444495702</v>
      </c>
      <c r="P5870">
        <v>-0.46474742527484503</v>
      </c>
    </row>
    <row r="5871" spans="1:16" x14ac:dyDescent="0.35">
      <c r="A5871">
        <v>41.486949999993001</v>
      </c>
      <c r="B5871">
        <v>-0.63508099781511995</v>
      </c>
      <c r="C5871">
        <v>-0.98793327095011396</v>
      </c>
      <c r="D5871">
        <v>-0.78485136442020997</v>
      </c>
      <c r="E5871">
        <v>-0.60549640766582502</v>
      </c>
      <c r="F5871">
        <v>-0.79662862479924201</v>
      </c>
      <c r="G5871">
        <v>-0.78465171727277205</v>
      </c>
      <c r="H5871">
        <v>-0.74609660670231404</v>
      </c>
      <c r="I5871">
        <v>-0.71293007285679599</v>
      </c>
      <c r="J5871">
        <v>-0.62533406326793195</v>
      </c>
      <c r="K5871">
        <v>-0.65822499493807696</v>
      </c>
      <c r="L5871">
        <v>-0.640178871642751</v>
      </c>
      <c r="M5871">
        <v>-0.56870033365802397</v>
      </c>
      <c r="N5871">
        <v>-0.53103433697259705</v>
      </c>
      <c r="O5871">
        <v>-0.51044432686268204</v>
      </c>
      <c r="P5871">
        <v>-0.46461529224891102</v>
      </c>
    </row>
    <row r="5872" spans="1:16" x14ac:dyDescent="0.35">
      <c r="A5872">
        <v>41.494019999993</v>
      </c>
      <c r="B5872">
        <v>-0.63934943922951104</v>
      </c>
      <c r="C5872">
        <v>-0.98917728553613504</v>
      </c>
      <c r="D5872">
        <v>-0.78537595048217401</v>
      </c>
      <c r="E5872">
        <v>-0.60353660003579701</v>
      </c>
      <c r="F5872">
        <v>-0.79438501596219602</v>
      </c>
      <c r="G5872">
        <v>-0.78263094812629896</v>
      </c>
      <c r="H5872">
        <v>-0.74427750704917806</v>
      </c>
      <c r="I5872">
        <v>-0.71187293872051705</v>
      </c>
      <c r="J5872">
        <v>-0.62445612560605801</v>
      </c>
      <c r="K5872">
        <v>-0.65746895224711599</v>
      </c>
      <c r="L5872">
        <v>-0.63977544386436502</v>
      </c>
      <c r="M5872">
        <v>-0.56848244906798995</v>
      </c>
      <c r="N5872">
        <v>-0.53082031660622697</v>
      </c>
      <c r="O5872">
        <v>-0.51025444723564195</v>
      </c>
      <c r="P5872">
        <v>-0.46448207508754902</v>
      </c>
    </row>
    <row r="5873" spans="1:16" x14ac:dyDescent="0.35">
      <c r="A5873">
        <v>41.501089999992999</v>
      </c>
      <c r="B5873">
        <v>-0.64387756049242895</v>
      </c>
      <c r="C5873">
        <v>-0.99037048763369695</v>
      </c>
      <c r="D5873">
        <v>-0.78587606054251102</v>
      </c>
      <c r="E5873">
        <v>-0.60158791245798104</v>
      </c>
      <c r="F5873">
        <v>-0.79213288270652704</v>
      </c>
      <c r="G5873">
        <v>-0.78060184309265601</v>
      </c>
      <c r="H5873">
        <v>-0.74245201339929201</v>
      </c>
      <c r="I5873">
        <v>-0.71081051633763104</v>
      </c>
      <c r="J5873">
        <v>-0.62357537168431798</v>
      </c>
      <c r="K5873">
        <v>-0.65670942575355795</v>
      </c>
      <c r="L5873">
        <v>-0.63936872037437698</v>
      </c>
      <c r="M5873">
        <v>-0.56826237706088201</v>
      </c>
      <c r="N5873">
        <v>-0.53060457582403897</v>
      </c>
      <c r="O5873">
        <v>-0.51006304649858403</v>
      </c>
      <c r="P5873">
        <v>-0.46434777418588202</v>
      </c>
    </row>
    <row r="5874" spans="1:16" x14ac:dyDescent="0.35">
      <c r="A5874">
        <v>41.508159999992998</v>
      </c>
      <c r="B5874">
        <v>-0.64866097982731497</v>
      </c>
      <c r="C5874">
        <v>-0.991512489268637</v>
      </c>
      <c r="D5874">
        <v>-0.78635124962979397</v>
      </c>
      <c r="E5874">
        <v>-0.59965037182708203</v>
      </c>
      <c r="F5874">
        <v>-0.78987228576160795</v>
      </c>
      <c r="G5874">
        <v>-0.77856445466110902</v>
      </c>
      <c r="H5874">
        <v>-0.74062017000922797</v>
      </c>
      <c r="I5874">
        <v>-0.70974282355484397</v>
      </c>
      <c r="J5874">
        <v>-0.62269181386691097</v>
      </c>
      <c r="K5874">
        <v>-0.65594642607637299</v>
      </c>
      <c r="L5874">
        <v>-0.63895870534941501</v>
      </c>
      <c r="M5874">
        <v>-0.56804011886416095</v>
      </c>
      <c r="N5874">
        <v>-0.53038711580366105</v>
      </c>
      <c r="O5874">
        <v>-0.50987012559628497</v>
      </c>
      <c r="P5874">
        <v>-0.46421238994487901</v>
      </c>
    </row>
    <row r="5875" spans="1:16" x14ac:dyDescent="0.35">
      <c r="A5875">
        <v>41.515229999992997</v>
      </c>
      <c r="B5875">
        <v>-0.65369502062895202</v>
      </c>
      <c r="C5875">
        <v>-0.99260290097300996</v>
      </c>
      <c r="D5875">
        <v>-0.78680107797295995</v>
      </c>
      <c r="E5875">
        <v>-0.597724003212042</v>
      </c>
      <c r="F5875">
        <v>-0.78760328606323904</v>
      </c>
      <c r="G5875">
        <v>-0.77651883554878998</v>
      </c>
      <c r="H5875">
        <v>-0.738782021265043</v>
      </c>
      <c r="I5875">
        <v>-0.70866987831101003</v>
      </c>
      <c r="J5875">
        <v>-0.621805464540515</v>
      </c>
      <c r="K5875">
        <v>-0.65517996387059496</v>
      </c>
      <c r="L5875">
        <v>-0.63854540300110596</v>
      </c>
      <c r="M5875">
        <v>-0.56781567572304104</v>
      </c>
      <c r="N5875">
        <v>-0.53016793773467596</v>
      </c>
      <c r="O5875">
        <v>-0.50967568548353803</v>
      </c>
      <c r="P5875">
        <v>-0.46407592277135301</v>
      </c>
    </row>
    <row r="5876" spans="1:16" x14ac:dyDescent="0.35">
      <c r="A5876">
        <v>41.522299999993002</v>
      </c>
      <c r="B5876">
        <v>-0.65897471661656903</v>
      </c>
      <c r="C5876">
        <v>-0.99364133178624503</v>
      </c>
      <c r="D5876">
        <v>-0.78722511109409499</v>
      </c>
      <c r="E5876">
        <v>-0.59580882985828398</v>
      </c>
      <c r="F5876">
        <v>-0.78532594475191297</v>
      </c>
      <c r="G5876">
        <v>-0.77446503869906902</v>
      </c>
      <c r="H5876">
        <v>-0.73693761168098704</v>
      </c>
      <c r="I5876">
        <v>-0.70759169863676796</v>
      </c>
      <c r="J5876">
        <v>-0.62091633611409802</v>
      </c>
      <c r="K5876">
        <v>-0.65441004982714202</v>
      </c>
      <c r="L5876">
        <v>-0.63812881757600803</v>
      </c>
      <c r="M5876">
        <v>-0.56758904890048001</v>
      </c>
      <c r="N5876">
        <v>-0.52994704281860605</v>
      </c>
      <c r="O5876">
        <v>-0.509479727125142</v>
      </c>
      <c r="P5876">
        <v>-0.46393837307795099</v>
      </c>
    </row>
    <row r="5877" spans="1:16" x14ac:dyDescent="0.35">
      <c r="A5877">
        <v>41.529369999993001</v>
      </c>
      <c r="B5877">
        <v>-0.664494817271018</v>
      </c>
      <c r="C5877">
        <v>-0.99462738926363203</v>
      </c>
      <c r="D5877">
        <v>-0.78762291990005195</v>
      </c>
      <c r="E5877">
        <v>-0.59390487319016005</v>
      </c>
      <c r="F5877">
        <v>-0.78304032317107797</v>
      </c>
      <c r="G5877">
        <v>-0.77240311727993105</v>
      </c>
      <c r="H5877">
        <v>-0.73508698589822496</v>
      </c>
      <c r="I5877">
        <v>-0.70650830265417597</v>
      </c>
      <c r="J5877">
        <v>-0.62002444101871401</v>
      </c>
      <c r="K5877">
        <v>-0.65363669467263996</v>
      </c>
      <c r="L5877">
        <v>-0.637708953355555</v>
      </c>
      <c r="M5877">
        <v>-0.56736023967715898</v>
      </c>
      <c r="N5877">
        <v>-0.52972443226890298</v>
      </c>
      <c r="O5877">
        <v>-0.50928225149589501</v>
      </c>
      <c r="P5877">
        <v>-0.46379974128315599</v>
      </c>
    </row>
    <row r="5878" spans="1:16" x14ac:dyDescent="0.35">
      <c r="A5878">
        <v>41.536439999993</v>
      </c>
      <c r="B5878">
        <v>-0.67024979354981995</v>
      </c>
      <c r="C5878">
        <v>-0.99556067949215699</v>
      </c>
      <c r="D5878">
        <v>-0.78799408077285404</v>
      </c>
      <c r="E5878">
        <v>-0.59201215281360697</v>
      </c>
      <c r="F5878">
        <v>-0.78074648286538995</v>
      </c>
      <c r="G5878">
        <v>-0.77033312468233395</v>
      </c>
      <c r="H5878">
        <v>-0.73323018868353795</v>
      </c>
      <c r="I5878">
        <v>-0.70541970857634895</v>
      </c>
      <c r="J5878">
        <v>-0.61912979170730797</v>
      </c>
      <c r="K5878">
        <v>-0.65285990916923797</v>
      </c>
      <c r="L5878">
        <v>-0.63728581465599399</v>
      </c>
      <c r="M5878">
        <v>-0.56712924935147702</v>
      </c>
      <c r="N5878">
        <v>-0.529500107310936</v>
      </c>
      <c r="O5878">
        <v>-0.50908325958057798</v>
      </c>
      <c r="P5878">
        <v>-0.46366002781127402</v>
      </c>
    </row>
    <row r="5879" spans="1:16" x14ac:dyDescent="0.35">
      <c r="A5879">
        <v>41.543509999992899</v>
      </c>
      <c r="B5879">
        <v>-0.67623384387360297</v>
      </c>
      <c r="C5879">
        <v>-0.99644080711372396</v>
      </c>
      <c r="D5879">
        <v>-0.78833817565889797</v>
      </c>
      <c r="E5879">
        <v>-0.59013068651900802</v>
      </c>
      <c r="F5879">
        <v>-0.77844448557896495</v>
      </c>
      <c r="G5879">
        <v>-0.76825511451856199</v>
      </c>
      <c r="H5879">
        <v>-0.73136726492803605</v>
      </c>
      <c r="I5879">
        <v>-0.70432593470707805</v>
      </c>
      <c r="J5879">
        <v>-0.61823240065451202</v>
      </c>
      <c r="K5879">
        <v>-0.65207970411443195</v>
      </c>
      <c r="L5879">
        <v>-0.63685940582832301</v>
      </c>
      <c r="M5879">
        <v>-0.566896079239529</v>
      </c>
      <c r="N5879">
        <v>-0.52927406918197395</v>
      </c>
      <c r="O5879">
        <v>-0.50888275237394998</v>
      </c>
      <c r="P5879">
        <v>-0.46351923309243498</v>
      </c>
    </row>
    <row r="5880" spans="1:16" x14ac:dyDescent="0.35">
      <c r="A5880">
        <v>41.550579999992898</v>
      </c>
      <c r="B5880">
        <v>-0.68244090037726901</v>
      </c>
      <c r="C5880">
        <v>-0.99726737535577403</v>
      </c>
      <c r="D5880">
        <v>-0.78865479215691703</v>
      </c>
      <c r="E5880">
        <v>-0.58826049028426297</v>
      </c>
      <c r="F5880">
        <v>-0.77613439325362898</v>
      </c>
      <c r="G5880">
        <v>-0.76616914062057695</v>
      </c>
      <c r="H5880">
        <v>-0.72949825964585902</v>
      </c>
      <c r="I5880">
        <v>-0.70322699944047495</v>
      </c>
      <c r="J5880">
        <v>-0.61733228035645804</v>
      </c>
      <c r="K5880">
        <v>-0.65129609034088598</v>
      </c>
      <c r="L5880">
        <v>-0.63642973125822999</v>
      </c>
      <c r="M5880">
        <v>-0.56666073067510203</v>
      </c>
      <c r="N5880">
        <v>-0.52904631913118005</v>
      </c>
      <c r="O5880">
        <v>-0.50868073088073495</v>
      </c>
      <c r="P5880">
        <v>-0.46337735756258602</v>
      </c>
    </row>
    <row r="5881" spans="1:16" x14ac:dyDescent="0.35">
      <c r="A5881">
        <v>41.557649999992897</v>
      </c>
      <c r="B5881">
        <v>-0.68886463541894105</v>
      </c>
      <c r="C5881">
        <v>-0.99803998606931099</v>
      </c>
      <c r="D5881">
        <v>-0.788943523604691</v>
      </c>
      <c r="E5881">
        <v>-0.58640157827805495</v>
      </c>
      <c r="F5881">
        <v>-0.77381626802715198</v>
      </c>
      <c r="G5881">
        <v>-0.764075257038347</v>
      </c>
      <c r="H5881">
        <v>-0.72762321797287399</v>
      </c>
      <c r="I5881">
        <v>-0.70212292126058695</v>
      </c>
      <c r="J5881">
        <v>-0.61642944333056704</v>
      </c>
      <c r="K5881">
        <v>-0.65050907871624497</v>
      </c>
      <c r="L5881">
        <v>-0.63599679536603204</v>
      </c>
      <c r="M5881">
        <v>-0.56642320500965004</v>
      </c>
      <c r="N5881">
        <v>-0.52881685841959503</v>
      </c>
      <c r="O5881">
        <v>-0.50847719611561104</v>
      </c>
      <c r="P5881">
        <v>-0.46323440166348401</v>
      </c>
    </row>
    <row r="5882" spans="1:16" x14ac:dyDescent="0.35">
      <c r="A5882">
        <v>41.564719999992903</v>
      </c>
      <c r="B5882">
        <v>-0.69549846833959705</v>
      </c>
      <c r="C5882">
        <v>-0.99875823977434997</v>
      </c>
      <c r="D5882">
        <v>-0.78920396916449498</v>
      </c>
      <c r="E5882">
        <v>-0.58455396286332795</v>
      </c>
      <c r="F5882">
        <v>-0.77149017223148897</v>
      </c>
      <c r="G5882">
        <v>-0.76197351803818403</v>
      </c>
      <c r="H5882">
        <v>-0.72574218516537103</v>
      </c>
      <c r="I5882">
        <v>-0.70101371874102203</v>
      </c>
      <c r="J5882">
        <v>-0.61552390211535901</v>
      </c>
      <c r="K5882">
        <v>-0.64971868014296097</v>
      </c>
      <c r="L5882">
        <v>-0.63556060260661096</v>
      </c>
      <c r="M5882">
        <v>-0.56618350361228797</v>
      </c>
      <c r="N5882">
        <v>-0.52858568832012098</v>
      </c>
      <c r="O5882">
        <v>-0.50827214910319996</v>
      </c>
      <c r="P5882">
        <v>-0.46309036584269198</v>
      </c>
    </row>
    <row r="5883" spans="1:16" x14ac:dyDescent="0.35">
      <c r="A5883">
        <v>41.571789999992902</v>
      </c>
      <c r="B5883">
        <v>-0.70233557246603096</v>
      </c>
      <c r="C5883">
        <v>-0.99942173571279103</v>
      </c>
      <c r="D5883">
        <v>-0.78943573390726196</v>
      </c>
      <c r="E5883">
        <v>-0.58271765460096803</v>
      </c>
      <c r="F5883">
        <v>-0.76915616839100898</v>
      </c>
      <c r="G5883">
        <v>-0.75986397810105899</v>
      </c>
      <c r="H5883">
        <v>-0.72385520659876201</v>
      </c>
      <c r="I5883">
        <v>-0.69989941054457905</v>
      </c>
      <c r="J5883">
        <v>-0.61461566927024802</v>
      </c>
      <c r="K5883">
        <v>-0.648924905558107</v>
      </c>
      <c r="L5883">
        <v>-0.63512115746934805</v>
      </c>
      <c r="M5883">
        <v>-0.56594162786977498</v>
      </c>
      <c r="N5883">
        <v>-0.52835281011751301</v>
      </c>
      <c r="O5883">
        <v>-0.50806559087805803</v>
      </c>
      <c r="P5883">
        <v>-0.46294525055357799</v>
      </c>
    </row>
    <row r="5884" spans="1:16" x14ac:dyDescent="0.35">
      <c r="A5884">
        <v>41.5788599999929</v>
      </c>
      <c r="B5884">
        <v>-0.70936888234960205</v>
      </c>
      <c r="C5884">
        <v>-1.0000300719087001</v>
      </c>
      <c r="D5884">
        <v>-0.789638428895444</v>
      </c>
      <c r="E5884">
        <v>-0.58089266225368597</v>
      </c>
      <c r="F5884">
        <v>-0.76681431922072496</v>
      </c>
      <c r="G5884">
        <v>-0.75774669192091904</v>
      </c>
      <c r="H5884">
        <v>-0.72196232776626701</v>
      </c>
      <c r="I5884">
        <v>-0.69878001542285995</v>
      </c>
      <c r="J5884">
        <v>-0.61370475737534702</v>
      </c>
      <c r="K5884">
        <v>-0.64812776593319699</v>
      </c>
      <c r="L5884">
        <v>-0.63467846447806797</v>
      </c>
      <c r="M5884">
        <v>-0.56569757918649899</v>
      </c>
      <c r="N5884">
        <v>-0.52811822510836504</v>
      </c>
      <c r="O5884">
        <v>-0.50785752248466098</v>
      </c>
      <c r="P5884">
        <v>-0.46279905625529899</v>
      </c>
    </row>
    <row r="5885" spans="1:16" x14ac:dyDescent="0.35">
      <c r="A5885">
        <v>41.585929999992899</v>
      </c>
      <c r="B5885">
        <v>-0.71659110123303005</v>
      </c>
      <c r="C5885">
        <v>-1.0005828452360199</v>
      </c>
      <c r="D5885">
        <v>-0.78981167126456198</v>
      </c>
      <c r="E5885">
        <v>-0.5790789927901</v>
      </c>
      <c r="F5885">
        <v>-0.76446468762451203</v>
      </c>
      <c r="G5885">
        <v>-0.75562171440299297</v>
      </c>
      <c r="H5885">
        <v>-0.72006359427760103</v>
      </c>
      <c r="I5885">
        <v>-0.69765555221589504</v>
      </c>
      <c r="J5885">
        <v>-0.612791179031272</v>
      </c>
      <c r="K5885">
        <v>-0.647327272274002</v>
      </c>
      <c r="L5885">
        <v>-0.63423252819096698</v>
      </c>
      <c r="M5885">
        <v>-0.56545135898446297</v>
      </c>
      <c r="N5885">
        <v>-0.527881934601096</v>
      </c>
      <c r="O5885">
        <v>-0.50764794497739896</v>
      </c>
      <c r="P5885">
        <v>-0.46265178341280899</v>
      </c>
    </row>
    <row r="5886" spans="1:16" x14ac:dyDescent="0.35">
      <c r="A5886">
        <v>41.592999999992898</v>
      </c>
      <c r="B5886">
        <v>-0.72399470873731797</v>
      </c>
      <c r="C5886">
        <v>-1.00107965149365</v>
      </c>
      <c r="D5886">
        <v>-0.78995508430341499</v>
      </c>
      <c r="E5886">
        <v>-0.57727665138902995</v>
      </c>
      <c r="F5886">
        <v>-0.76210733669332198</v>
      </c>
      <c r="G5886">
        <v>-0.75348910066208596</v>
      </c>
      <c r="H5886">
        <v>-0.71815905185766105</v>
      </c>
      <c r="I5886">
        <v>-0.69652603985175299</v>
      </c>
      <c r="J5886">
        <v>-0.61187494685893296</v>
      </c>
      <c r="K5886">
        <v>-0.64652343562036896</v>
      </c>
      <c r="L5886">
        <v>-0.63378335320055401</v>
      </c>
      <c r="M5886">
        <v>-0.56520296870327102</v>
      </c>
      <c r="N5886">
        <v>-0.52764393991593495</v>
      </c>
      <c r="O5886">
        <v>-0.50743685942056205</v>
      </c>
      <c r="P5886">
        <v>-0.462503432496843</v>
      </c>
    </row>
    <row r="5887" spans="1:16" x14ac:dyDescent="0.35">
      <c r="A5887">
        <v>41.600069999992897</v>
      </c>
      <c r="B5887">
        <v>-0.73157196876067498</v>
      </c>
      <c r="C5887">
        <v>-1.00152008548792</v>
      </c>
      <c r="D5887">
        <v>-0.79006829753294905</v>
      </c>
      <c r="E5887">
        <v>-0.57548564144397796</v>
      </c>
      <c r="F5887">
        <v>-0.75974232970340205</v>
      </c>
      <c r="G5887">
        <v>-0.75134890602087101</v>
      </c>
      <c r="H5887">
        <v>-0.71624874634520397</v>
      </c>
      <c r="I5887">
        <v>-0.69539149734616201</v>
      </c>
      <c r="J5887">
        <v>-0.610956073499345</v>
      </c>
      <c r="K5887">
        <v>-0.64571626704603802</v>
      </c>
      <c r="L5887">
        <v>-0.63333094413358304</v>
      </c>
      <c r="M5887">
        <v>-0.56495240980011197</v>
      </c>
      <c r="N5887">
        <v>-0.52740424238491002</v>
      </c>
      <c r="O5887">
        <v>-0.507224266888328</v>
      </c>
      <c r="P5887">
        <v>-0.46235400398391802</v>
      </c>
    </row>
    <row r="5888" spans="1:16" x14ac:dyDescent="0.35">
      <c r="A5888">
        <v>41.607139999992903</v>
      </c>
      <c r="B5888">
        <v>-0.73931493758118005</v>
      </c>
      <c r="C5888">
        <v>-1.0019037411224401</v>
      </c>
      <c r="D5888">
        <v>-0.79015094678376097</v>
      </c>
      <c r="E5888">
        <v>-0.57370596456782497</v>
      </c>
      <c r="F5888">
        <v>-0.75736973011449904</v>
      </c>
      <c r="G5888">
        <v>-0.74920118600816998</v>
      </c>
      <c r="H5888">
        <v>-0.714332723691528</v>
      </c>
      <c r="I5888">
        <v>-0.69425194380211597</v>
      </c>
      <c r="J5888">
        <v>-0.610034571613424</v>
      </c>
      <c r="K5888">
        <v>-0.64490577765845603</v>
      </c>
      <c r="L5888">
        <v>-0.63287530565098804</v>
      </c>
      <c r="M5888">
        <v>-0.564699683749745</v>
      </c>
      <c r="N5888">
        <v>-0.52716284335183305</v>
      </c>
      <c r="O5888">
        <v>-0.50701016846475599</v>
      </c>
      <c r="P5888">
        <v>-0.46220349835632402</v>
      </c>
    </row>
    <row r="5889" spans="1:16" x14ac:dyDescent="0.35">
      <c r="A5889">
        <v>41.614209999992902</v>
      </c>
      <c r="B5889">
        <v>-0.74721547215472595</v>
      </c>
      <c r="C5889">
        <v>-1.00223021149522</v>
      </c>
      <c r="D5889">
        <v>-0.79020267427222501</v>
      </c>
      <c r="E5889">
        <v>-0.57193762059771802</v>
      </c>
      <c r="F5889">
        <v>-0.75498960156805905</v>
      </c>
      <c r="G5889">
        <v>-0.74704599635723001</v>
      </c>
      <c r="H5889">
        <v>-0.71241102995914596</v>
      </c>
      <c r="I5889">
        <v>-0.69310739840948898</v>
      </c>
      <c r="J5889">
        <v>-0.60911045388178697</v>
      </c>
      <c r="K5889">
        <v>-0.64409197859859801</v>
      </c>
      <c r="L5889">
        <v>-0.63241644244781903</v>
      </c>
      <c r="M5889">
        <v>-0.56444479204448395</v>
      </c>
      <c r="N5889">
        <v>-0.52691974417228804</v>
      </c>
      <c r="O5889">
        <v>-0.50679456524377098</v>
      </c>
      <c r="P5889">
        <v>-0.46205191610212099</v>
      </c>
    </row>
    <row r="5890" spans="1:16" x14ac:dyDescent="0.35">
      <c r="A5890">
        <v>41.6212799999929</v>
      </c>
      <c r="B5890">
        <v>-0.75526523859962202</v>
      </c>
      <c r="C5890">
        <v>-1.00249908900315</v>
      </c>
      <c r="D5890">
        <v>-0.79022312867522304</v>
      </c>
      <c r="E5890">
        <v>-0.57018060760015898</v>
      </c>
      <c r="F5890">
        <v>-0.75260200788543197</v>
      </c>
      <c r="G5890">
        <v>-0.74488339300398798</v>
      </c>
      <c r="H5890">
        <v>-0.71048371132045995</v>
      </c>
      <c r="I5890">
        <v>-0.69195788044464401</v>
      </c>
      <c r="J5890">
        <v>-0.60818373300455497</v>
      </c>
      <c r="K5890">
        <v>-0.64327488104077701</v>
      </c>
      <c r="L5890">
        <v>-0.631954359253178</v>
      </c>
      <c r="M5890">
        <v>-0.56418773619418505</v>
      </c>
      <c r="N5890">
        <v>-0.52667494621361599</v>
      </c>
      <c r="O5890">
        <v>-0.50657745832915302</v>
      </c>
      <c r="P5890">
        <v>-0.46189925771513302</v>
      </c>
    </row>
    <row r="5891" spans="1:16" x14ac:dyDescent="0.35">
      <c r="A5891">
        <v>41.628349999992899</v>
      </c>
      <c r="B5891">
        <v>-0.76345572085913704</v>
      </c>
      <c r="C5891">
        <v>-1.00270996545364</v>
      </c>
      <c r="D5891">
        <v>-0.79021196520347103</v>
      </c>
      <c r="E5891">
        <v>-0.56843492187629197</v>
      </c>
      <c r="F5891">
        <v>-0.75020701306605997</v>
      </c>
      <c r="G5891">
        <v>-0.74271343208533003</v>
      </c>
      <c r="H5891">
        <v>-0.70855081405642895</v>
      </c>
      <c r="I5891">
        <v>-0.69080340927003603</v>
      </c>
      <c r="J5891">
        <v>-0.60725442170115196</v>
      </c>
      <c r="K5891">
        <v>-0.64245449619246497</v>
      </c>
      <c r="L5891">
        <v>-0.631489060830144</v>
      </c>
      <c r="M5891">
        <v>-0.56392851772622499</v>
      </c>
      <c r="N5891">
        <v>-0.52642845085489998</v>
      </c>
      <c r="O5891">
        <v>-0.50635884883452997</v>
      </c>
      <c r="P5891">
        <v>-0.46174552369493999</v>
      </c>
    </row>
    <row r="5892" spans="1:16" x14ac:dyDescent="0.35">
      <c r="A5892">
        <v>41.635419999992898</v>
      </c>
      <c r="B5892">
        <v>-0.77177822953304298</v>
      </c>
      <c r="C5892">
        <v>-1.00286243218356</v>
      </c>
      <c r="D5892">
        <v>-0.79016884567342704</v>
      </c>
      <c r="E5892">
        <v>-0.56670055796739405</v>
      </c>
      <c r="F5892">
        <v>-0.74780468128566602</v>
      </c>
      <c r="G5892">
        <v>-0.74053616993734395</v>
      </c>
      <c r="H5892">
        <v>-0.706612384555238</v>
      </c>
      <c r="I5892">
        <v>-0.68964400433382</v>
      </c>
      <c r="J5892">
        <v>-0.60632253271010395</v>
      </c>
      <c r="K5892">
        <v>-0.64163083529410203</v>
      </c>
      <c r="L5892">
        <v>-0.63102055197571905</v>
      </c>
      <c r="M5892">
        <v>-0.56366713818548997</v>
      </c>
      <c r="N5892">
        <v>-0.52618025948695302</v>
      </c>
      <c r="O5892">
        <v>-0.50613873788335895</v>
      </c>
      <c r="P5892">
        <v>-0.461590714546878</v>
      </c>
    </row>
    <row r="5893" spans="1:16" x14ac:dyDescent="0.35">
      <c r="A5893">
        <v>41.642489999992897</v>
      </c>
      <c r="B5893">
        <v>-0.780223910869145</v>
      </c>
      <c r="C5893">
        <v>-1.0029560801852899</v>
      </c>
      <c r="D5893">
        <v>-0.79009343857775804</v>
      </c>
      <c r="E5893">
        <v>-0.56497750866055196</v>
      </c>
      <c r="F5893">
        <v>-0.74539507689444295</v>
      </c>
      <c r="G5893">
        <v>-0.73835166309356104</v>
      </c>
      <c r="H5893">
        <v>-0.70466846931096006</v>
      </c>
      <c r="I5893">
        <v>-0.68847968516945102</v>
      </c>
      <c r="J5893">
        <v>-0.60538807878884404</v>
      </c>
      <c r="K5893">
        <v>-0.64080390961891798</v>
      </c>
      <c r="L5893">
        <v>-0.63054883752074897</v>
      </c>
      <c r="M5893">
        <v>-0.563403599134361</v>
      </c>
      <c r="N5893">
        <v>-0.52593037351230298</v>
      </c>
      <c r="O5893">
        <v>-0.50591712660892296</v>
      </c>
      <c r="P5893">
        <v>-0.46143483078202702</v>
      </c>
    </row>
    <row r="5894" spans="1:16" x14ac:dyDescent="0.35">
      <c r="A5894">
        <v>41.649559999992903</v>
      </c>
      <c r="B5894">
        <v>-0.78878375590563898</v>
      </c>
      <c r="C5894">
        <v>-1.0029905002398101</v>
      </c>
      <c r="D5894">
        <v>-0.78998541915436105</v>
      </c>
      <c r="E5894">
        <v>-0.56326576499454395</v>
      </c>
      <c r="F5894">
        <v>-0.74297826441523096</v>
      </c>
      <c r="G5894">
        <v>-0.73615996828319497</v>
      </c>
      <c r="H5894">
        <v>-0.70271911492221995</v>
      </c>
      <c r="I5894">
        <v>-0.687310471395287</v>
      </c>
      <c r="J5894">
        <v>-0.60445107271350595</v>
      </c>
      <c r="K5894">
        <v>-0.63997373047273998</v>
      </c>
      <c r="L5894">
        <v>-0.63007392232986303</v>
      </c>
      <c r="M5894">
        <v>-0.56313790215269399</v>
      </c>
      <c r="N5894">
        <v>-0.52567879434518205</v>
      </c>
      <c r="O5894">
        <v>-0.50569401615431497</v>
      </c>
      <c r="P5894">
        <v>-0.46127787291721001</v>
      </c>
    </row>
    <row r="5895" spans="1:16" x14ac:dyDescent="0.35">
      <c r="A5895">
        <v>41.656629999992902</v>
      </c>
      <c r="B5895">
        <v>-0.79744860975499898</v>
      </c>
      <c r="C5895">
        <v>-1.00296528305696</v>
      </c>
      <c r="D5895">
        <v>-0.78984446945392395</v>
      </c>
      <c r="E5895">
        <v>-0.56156531626591699</v>
      </c>
      <c r="F5895">
        <v>-0.74055430854169102</v>
      </c>
      <c r="G5895">
        <v>-0.73396114242937105</v>
      </c>
      <c r="H5895">
        <v>-0.70076436809085396</v>
      </c>
      <c r="I5895">
        <v>-0.68613638271418598</v>
      </c>
      <c r="J5895">
        <v>-0.60351152727872903</v>
      </c>
      <c r="K5895">
        <v>-0.63914030919381404</v>
      </c>
      <c r="L5895">
        <v>-0.62959581130140496</v>
      </c>
      <c r="M5895">
        <v>-0.562870048837804</v>
      </c>
      <c r="N5895">
        <v>-0.52542552341150695</v>
      </c>
      <c r="O5895">
        <v>-0.50546940767242399</v>
      </c>
      <c r="P5895">
        <v>-0.46111984147498603</v>
      </c>
    </row>
    <row r="5896" spans="1:16" x14ac:dyDescent="0.35">
      <c r="A5896">
        <v>41.6636999999929</v>
      </c>
      <c r="B5896">
        <v>-0.80620918102003503</v>
      </c>
      <c r="C5896">
        <v>-1.00288001942257</v>
      </c>
      <c r="D5896">
        <v>-0.789670278406013</v>
      </c>
      <c r="E5896">
        <v>-0.55987615003525604</v>
      </c>
      <c r="F5896">
        <v>-0.73812327413647705</v>
      </c>
      <c r="G5896">
        <v>-0.73175524264734704</v>
      </c>
      <c r="H5896">
        <v>-0.69880427562056302</v>
      </c>
      <c r="I5896">
        <v>-0.68495743891310301</v>
      </c>
      <c r="J5896">
        <v>-0.60256945529745698</v>
      </c>
      <c r="K5896">
        <v>-0.63830365715260995</v>
      </c>
      <c r="L5896">
        <v>-0.62911450936736002</v>
      </c>
      <c r="M5896">
        <v>-0.56260004080445303</v>
      </c>
      <c r="N5896">
        <v>-0.52517056214886804</v>
      </c>
      <c r="O5896">
        <v>-0.50524330232593095</v>
      </c>
      <c r="P5896">
        <v>-0.46096073698364398</v>
      </c>
    </row>
    <row r="5897" spans="1:16" x14ac:dyDescent="0.35">
      <c r="A5897">
        <v>41.670769999992899</v>
      </c>
      <c r="B5897">
        <v>-0.81505605133258197</v>
      </c>
      <c r="C5897">
        <v>-1.00273430035249</v>
      </c>
      <c r="D5897">
        <v>-0.78946254188366405</v>
      </c>
      <c r="E5897">
        <v>-0.55819825213364505</v>
      </c>
      <c r="F5897">
        <v>-0.73568522622940602</v>
      </c>
      <c r="G5897">
        <v>-0.72954232624272597</v>
      </c>
      <c r="H5897">
        <v>-0.69683888441557096</v>
      </c>
      <c r="I5897">
        <v>-0.68377365986268601</v>
      </c>
      <c r="J5897">
        <v>-0.60162486960073902</v>
      </c>
      <c r="K5897">
        <v>-0.63746378575164098</v>
      </c>
      <c r="L5897">
        <v>-0.62863002149329394</v>
      </c>
      <c r="M5897">
        <v>-0.562327879684828</v>
      </c>
      <c r="N5897">
        <v>-0.52491391200651305</v>
      </c>
      <c r="O5897">
        <v>-0.50501570128728801</v>
      </c>
      <c r="P5897">
        <v>-0.46080055997719799</v>
      </c>
    </row>
    <row r="5898" spans="1:16" x14ac:dyDescent="0.35">
      <c r="A5898">
        <v>41.677839999992898</v>
      </c>
      <c r="B5898">
        <v>-0.82397968500528795</v>
      </c>
      <c r="C5898">
        <v>-1.0025277172535201</v>
      </c>
      <c r="D5898">
        <v>-0.78922096276648501</v>
      </c>
      <c r="E5898">
        <v>-0.556531606669324</v>
      </c>
      <c r="F5898">
        <v>-0.733240230015614</v>
      </c>
      <c r="G5898">
        <v>-0.72732245070966905</v>
      </c>
      <c r="H5898">
        <v>-0.69486824147927195</v>
      </c>
      <c r="I5898">
        <v>-0.68258506551686704</v>
      </c>
      <c r="J5898">
        <v>-0.60067778303752495</v>
      </c>
      <c r="K5898">
        <v>-0.63662070642527502</v>
      </c>
      <c r="L5898">
        <v>-0.62814235267827601</v>
      </c>
      <c r="M5898">
        <v>-0.56205356712852805</v>
      </c>
      <c r="N5898">
        <v>-0.52465557444533695</v>
      </c>
      <c r="O5898">
        <v>-0.50478660573871503</v>
      </c>
      <c r="P5898">
        <v>-0.46063931099538202</v>
      </c>
    </row>
    <row r="5899" spans="1:16" x14ac:dyDescent="0.35">
      <c r="A5899">
        <v>41.684909999992897</v>
      </c>
      <c r="B5899">
        <v>-0.83297043878678001</v>
      </c>
      <c r="C5899">
        <v>-1.0022598620909999</v>
      </c>
      <c r="D5899">
        <v>-0.788945251002244</v>
      </c>
      <c r="E5899">
        <v>-0.55487619603454597</v>
      </c>
      <c r="F5899">
        <v>-0.73078835085372096</v>
      </c>
      <c r="G5899">
        <v>-0.725095673729093</v>
      </c>
      <c r="H5899">
        <v>-0.69289239391288304</v>
      </c>
      <c r="I5899">
        <v>-0.68139167591245597</v>
      </c>
      <c r="J5899">
        <v>-0.59972820847447095</v>
      </c>
      <c r="K5899">
        <v>-0.63577443063954797</v>
      </c>
      <c r="L5899">
        <v>-0.62765150795481295</v>
      </c>
      <c r="M5899">
        <v>-0.56177710480254595</v>
      </c>
      <c r="N5899">
        <v>-0.52439555093786105</v>
      </c>
      <c r="O5899">
        <v>-0.50455601687218299</v>
      </c>
      <c r="P5899">
        <v>-0.460476990583641</v>
      </c>
    </row>
    <row r="5900" spans="1:16" x14ac:dyDescent="0.35">
      <c r="A5900">
        <v>41.691979999992903</v>
      </c>
      <c r="B5900">
        <v>-0.842018571710482</v>
      </c>
      <c r="C5900">
        <v>-1.0019303275631299</v>
      </c>
      <c r="D5900">
        <v>-0.78863512366692901</v>
      </c>
      <c r="E5900">
        <v>-0.55323200091260605</v>
      </c>
      <c r="F5900">
        <v>-0.728329654263975</v>
      </c>
      <c r="G5900">
        <v>-0.72286205316686103</v>
      </c>
      <c r="H5900">
        <v>-0.69091138891408699</v>
      </c>
      <c r="I5900">
        <v>-0.68019351116872395</v>
      </c>
      <c r="J5900">
        <v>-0.59877615879573698</v>
      </c>
      <c r="K5900">
        <v>-0.634924969891974</v>
      </c>
      <c r="L5900">
        <v>-0.62715749238878005</v>
      </c>
      <c r="M5900">
        <v>-0.56149849439125399</v>
      </c>
      <c r="N5900">
        <v>-0.52413384296822596</v>
      </c>
      <c r="O5900">
        <v>-0.50432393588940005</v>
      </c>
      <c r="P5900">
        <v>-0.46031359929313098</v>
      </c>
    </row>
    <row r="5901" spans="1:16" x14ac:dyDescent="0.35">
      <c r="A5901">
        <v>41.699049999992901</v>
      </c>
      <c r="B5901">
        <v>-0.85111425502726201</v>
      </c>
      <c r="C5901">
        <v>-1.0015387072817701</v>
      </c>
      <c r="D5901">
        <v>-0.78829030502327602</v>
      </c>
      <c r="E5901">
        <v>-0.55159900028508002</v>
      </c>
      <c r="F5901">
        <v>-0.72586420592641299</v>
      </c>
      <c r="G5901">
        <v>-0.72062164707197396</v>
      </c>
      <c r="H5901">
        <v>-0.68892527377568002</v>
      </c>
      <c r="I5901">
        <v>-0.67899059148700103</v>
      </c>
      <c r="J5901">
        <v>-0.59782164690278605</v>
      </c>
      <c r="K5901">
        <v>-0.63407233571135901</v>
      </c>
      <c r="L5901">
        <v>-0.62666031107934805</v>
      </c>
      <c r="M5901">
        <v>-0.56121773759638005</v>
      </c>
      <c r="N5901">
        <v>-0.52387045203216898</v>
      </c>
      <c r="O5901">
        <v>-0.50409036400180796</v>
      </c>
      <c r="P5901">
        <v>-0.46014913768070598</v>
      </c>
    </row>
    <row r="5902" spans="1:16" x14ac:dyDescent="0.35">
      <c r="A5902">
        <v>41.7061199999929</v>
      </c>
      <c r="B5902">
        <v>-0.86024758221201802</v>
      </c>
      <c r="C5902">
        <v>-1.00108459595983</v>
      </c>
      <c r="D5902">
        <v>-0.78791052657775595</v>
      </c>
      <c r="E5902">
        <v>-0.54997717143924396</v>
      </c>
      <c r="F5902">
        <v>-0.723392071678997</v>
      </c>
      <c r="G5902">
        <v>-0.71837451367474803</v>
      </c>
      <c r="H5902">
        <v>-0.68693409588421095</v>
      </c>
      <c r="I5902">
        <v>-0.67778293715024795</v>
      </c>
      <c r="J5902">
        <v>-0.59686468571418405</v>
      </c>
      <c r="K5902">
        <v>-0.63321653965761304</v>
      </c>
      <c r="L5902">
        <v>-0.62615996915891303</v>
      </c>
      <c r="M5902">
        <v>-0.56093483613699902</v>
      </c>
      <c r="N5902">
        <v>-0.52360537963701503</v>
      </c>
      <c r="O5902">
        <v>-0.50385530243056098</v>
      </c>
      <c r="P5902">
        <v>-0.45998360630891899</v>
      </c>
    </row>
    <row r="5903" spans="1:16" x14ac:dyDescent="0.35">
      <c r="A5903">
        <v>41.713189999992899</v>
      </c>
      <c r="B5903">
        <v>-0.86940857903427304</v>
      </c>
      <c r="C5903">
        <v>-1.00056758960491</v>
      </c>
      <c r="D5903">
        <v>-0.78749552713600002</v>
      </c>
      <c r="E5903">
        <v>-0.54836648997567805</v>
      </c>
      <c r="F5903">
        <v>-0.72091331751575904</v>
      </c>
      <c r="G5903">
        <v>-0.71612071138498601</v>
      </c>
      <c r="H5903">
        <v>-0.68493790271862298</v>
      </c>
      <c r="I5903">
        <v>-0.67657056852265296</v>
      </c>
      <c r="J5903">
        <v>-0.59590528816539901</v>
      </c>
      <c r="K5903">
        <v>-0.63235759332155905</v>
      </c>
      <c r="L5903">
        <v>-0.62565647179302697</v>
      </c>
      <c r="M5903">
        <v>-0.56064979174950802</v>
      </c>
      <c r="N5903">
        <v>-0.52333862730165903</v>
      </c>
      <c r="O5903">
        <v>-0.50361875240651899</v>
      </c>
      <c r="P5903">
        <v>-0.45981700574601397</v>
      </c>
    </row>
    <row r="5904" spans="1:16" x14ac:dyDescent="0.35">
      <c r="A5904">
        <v>41.720259999992898</v>
      </c>
      <c r="B5904">
        <v>-0.87858721368279902</v>
      </c>
      <c r="C5904">
        <v>-0.99998728571926898</v>
      </c>
      <c r="D5904">
        <v>-0.78704505285665605</v>
      </c>
      <c r="E5904">
        <v>-0.546766929816071</v>
      </c>
      <c r="F5904">
        <v>-0.71842800958493602</v>
      </c>
      <c r="G5904">
        <v>-0.71386029879014401</v>
      </c>
      <c r="H5904">
        <v>-0.68293674184888997</v>
      </c>
      <c r="I5904">
        <v>-0.67535350604920197</v>
      </c>
      <c r="J5904">
        <v>-0.59494346720860203</v>
      </c>
      <c r="K5904">
        <v>-0.63149550832474699</v>
      </c>
      <c r="L5904">
        <v>-0.62514982418032305</v>
      </c>
      <c r="M5904">
        <v>-0.56036260618761502</v>
      </c>
      <c r="N5904">
        <v>-0.52307019655655296</v>
      </c>
      <c r="O5904">
        <v>-0.50338071517023397</v>
      </c>
      <c r="P5904">
        <v>-0.459649336565916</v>
      </c>
    </row>
    <row r="5905" spans="1:16" x14ac:dyDescent="0.35">
      <c r="A5905">
        <v>41.727329999992897</v>
      </c>
      <c r="B5905">
        <v>-0.88777340693426099</v>
      </c>
      <c r="C5905">
        <v>-0.99934328350597001</v>
      </c>
      <c r="D5905">
        <v>-0.78655885730367503</v>
      </c>
      <c r="E5905">
        <v>-0.54517846321119401</v>
      </c>
      <c r="F5905">
        <v>-0.71593621418710296</v>
      </c>
      <c r="G5905">
        <v>-0.71159333465349195</v>
      </c>
      <c r="H5905">
        <v>-0.68093066093465004</v>
      </c>
      <c r="I5905">
        <v>-0.67413177025526805</v>
      </c>
      <c r="J5905">
        <v>-0.59397923581246703</v>
      </c>
      <c r="K5905">
        <v>-0.63063029631926104</v>
      </c>
      <c r="L5905">
        <v>-0.62464003155244596</v>
      </c>
      <c r="M5905">
        <v>-0.56007328122231304</v>
      </c>
      <c r="N5905">
        <v>-0.52280008894368901</v>
      </c>
      <c r="O5905">
        <v>-0.50314119197193496</v>
      </c>
      <c r="P5905">
        <v>-0.45948059934823199</v>
      </c>
    </row>
    <row r="5906" spans="1:16" x14ac:dyDescent="0.35">
      <c r="A5906">
        <v>41.734399999992903</v>
      </c>
      <c r="B5906">
        <v>-0.89695704235582796</v>
      </c>
      <c r="C5906">
        <v>-0.99863518408099405</v>
      </c>
      <c r="D5906">
        <v>-0.786036701497006</v>
      </c>
      <c r="E5906">
        <v>-0.54360106074907899</v>
      </c>
      <c r="F5906">
        <v>-0.71343799777330397</v>
      </c>
      <c r="G5906">
        <v>-0.70931987791226603</v>
      </c>
      <c r="H5906">
        <v>-0.67891970772384203</v>
      </c>
      <c r="I5906">
        <v>-0.67290538174618297</v>
      </c>
      <c r="J5906">
        <v>-0.593012606961967</v>
      </c>
      <c r="K5906">
        <v>-0.629761968987535</v>
      </c>
      <c r="L5906">
        <v>-0.62412709917397902</v>
      </c>
      <c r="M5906">
        <v>-0.55978181864187404</v>
      </c>
      <c r="N5906">
        <v>-0.52252830601658595</v>
      </c>
      <c r="O5906">
        <v>-0.50290018407152504</v>
      </c>
      <c r="P5906">
        <v>-0.45931079467823999</v>
      </c>
    </row>
    <row r="5907" spans="1:16" x14ac:dyDescent="0.35">
      <c r="A5907">
        <v>41.741469999992901</v>
      </c>
      <c r="B5907">
        <v>-0.90612797653168498</v>
      </c>
      <c r="C5907">
        <v>-0.99786259069133398</v>
      </c>
      <c r="D5907">
        <v>-0.78547835396169796</v>
      </c>
      <c r="E5907">
        <v>-0.54203469136336202</v>
      </c>
      <c r="F5907">
        <v>-0.71093342694317097</v>
      </c>
      <c r="G5907">
        <v>-0.707039987675814</v>
      </c>
      <c r="H5907">
        <v>-0.67690393005133298</v>
      </c>
      <c r="I5907">
        <v>-0.67167436120681501</v>
      </c>
      <c r="J5907">
        <v>-0.59204359365817805</v>
      </c>
      <c r="K5907">
        <v>-0.628890538042156</v>
      </c>
      <c r="L5907">
        <v>-0.62361103234236803</v>
      </c>
      <c r="M5907">
        <v>-0.55948822025181899</v>
      </c>
      <c r="N5907">
        <v>-0.522254849340273</v>
      </c>
      <c r="O5907">
        <v>-0.50265769273855598</v>
      </c>
      <c r="P5907">
        <v>-0.45913992314688601</v>
      </c>
    </row>
    <row r="5908" spans="1:16" x14ac:dyDescent="0.35">
      <c r="A5908">
        <v>41.7485399999929</v>
      </c>
      <c r="B5908">
        <v>-0.915276049303404</v>
      </c>
      <c r="C5908">
        <v>-0.99702510893886198</v>
      </c>
      <c r="D5908">
        <v>-0.78488359077539105</v>
      </c>
      <c r="E5908">
        <v>-0.54047932234182505</v>
      </c>
      <c r="F5908">
        <v>-0.70842256844304896</v>
      </c>
      <c r="G5908">
        <v>-0.70475372322372998</v>
      </c>
      <c r="H5908">
        <v>-0.67488337583754898</v>
      </c>
      <c r="I5908">
        <v>-0.67043872940114402</v>
      </c>
      <c r="J5908">
        <v>-0.59107220891807499</v>
      </c>
      <c r="K5908">
        <v>-0.62801601522567996</v>
      </c>
      <c r="L5908">
        <v>-0.62309183638785404</v>
      </c>
      <c r="M5908">
        <v>-0.55919248787490605</v>
      </c>
      <c r="N5908">
        <v>-0.52197972049127495</v>
      </c>
      <c r="O5908">
        <v>-0.502413719252225</v>
      </c>
      <c r="P5908">
        <v>-0.45896798535077599</v>
      </c>
    </row>
    <row r="5909" spans="1:16" x14ac:dyDescent="0.35">
      <c r="A5909">
        <v>41.755609999992899</v>
      </c>
      <c r="B5909">
        <v>-0.92439109401405195</v>
      </c>
      <c r="C5909">
        <v>-0.99612234700987501</v>
      </c>
      <c r="D5909">
        <v>-0.78425219561420001</v>
      </c>
      <c r="E5909">
        <v>-0.53893491933511195</v>
      </c>
      <c r="F5909">
        <v>-0.705905489164111</v>
      </c>
      <c r="G5909">
        <v>-0.70246114400399795</v>
      </c>
      <c r="H5909">
        <v>-0.67285809308710098</v>
      </c>
      <c r="I5909">
        <v>-0.66919850717183404</v>
      </c>
      <c r="J5909">
        <v>-0.590098465774332</v>
      </c>
      <c r="K5909">
        <v>-0.62713841231043699</v>
      </c>
      <c r="L5909">
        <v>-0.622569516673394</v>
      </c>
      <c r="M5909">
        <v>-0.55889462335111095</v>
      </c>
      <c r="N5909">
        <v>-0.52170292105759597</v>
      </c>
      <c r="O5909">
        <v>-0.50216826490136002</v>
      </c>
      <c r="P5909">
        <v>-0.45879498189217199</v>
      </c>
    </row>
    <row r="5910" spans="1:16" x14ac:dyDescent="0.35">
      <c r="A5910">
        <v>41.762679999992898</v>
      </c>
      <c r="B5910">
        <v>-0.93346294774600902</v>
      </c>
      <c r="C5910">
        <v>-0.995153915910168</v>
      </c>
      <c r="D5910">
        <v>-0.78358395979697204</v>
      </c>
      <c r="E5910">
        <v>-0.53740144636563003</v>
      </c>
      <c r="F5910">
        <v>-0.70338225614047001</v>
      </c>
      <c r="G5910">
        <v>-0.70016230963110604</v>
      </c>
      <c r="H5910">
        <v>-0.67082812988740803</v>
      </c>
      <c r="I5910">
        <v>-0.66795371543980298</v>
      </c>
      <c r="J5910">
        <v>-0.58912237727512196</v>
      </c>
      <c r="K5910">
        <v>-0.62625774109834198</v>
      </c>
      <c r="L5910">
        <v>-0.62204407859458899</v>
      </c>
      <c r="M5910">
        <v>-0.558594628537607</v>
      </c>
      <c r="N5910">
        <v>-0.52142445263870496</v>
      </c>
      <c r="O5910">
        <v>-0.50192133098440495</v>
      </c>
      <c r="P5910">
        <v>-0.45862091337898198</v>
      </c>
    </row>
    <row r="5911" spans="1:16" x14ac:dyDescent="0.35">
      <c r="A5911">
        <v>41.769749999992897</v>
      </c>
      <c r="B5911">
        <v>-0.94248146154242696</v>
      </c>
      <c r="C5911">
        <v>-0.99411942970551104</v>
      </c>
      <c r="D5911">
        <v>-0.78287868232791602</v>
      </c>
      <c r="E5911">
        <v>-0.53587886583663003</v>
      </c>
      <c r="F5911">
        <v>-0.70085293654728698</v>
      </c>
      <c r="G5911">
        <v>-0.69785727988417601</v>
      </c>
      <c r="H5911">
        <v>-0.66879353440732403</v>
      </c>
      <c r="I5911">
        <v>-0.666704375203791</v>
      </c>
      <c r="J5911">
        <v>-0.58814395648391804</v>
      </c>
      <c r="K5911">
        <v>-0.62537401342070498</v>
      </c>
      <c r="L5911">
        <v>-0.62151552757961204</v>
      </c>
      <c r="M5911">
        <v>-0.55829250530875096</v>
      </c>
      <c r="N5911">
        <v>-0.52114431684552198</v>
      </c>
      <c r="O5911">
        <v>-0.50167291880941201</v>
      </c>
      <c r="P5911">
        <v>-0.45844578042476097</v>
      </c>
    </row>
    <row r="5912" spans="1:16" x14ac:dyDescent="0.35">
      <c r="A5912">
        <v>41.776819999992902</v>
      </c>
      <c r="B5912">
        <v>-0.95143651060228396</v>
      </c>
      <c r="C5912">
        <v>-0.99301850576738804</v>
      </c>
      <c r="D5912">
        <v>-0.78213616993759105</v>
      </c>
      <c r="E5912">
        <v>-0.53436713854146001</v>
      </c>
      <c r="F5912">
        <v>-0.69831759769887602</v>
      </c>
      <c r="G5912">
        <v>-0.69554611470507199</v>
      </c>
      <c r="H5912">
        <v>-0.66675435489575496</v>
      </c>
      <c r="I5912">
        <v>-0.66545050753992996</v>
      </c>
      <c r="J5912">
        <v>-0.58716321647928904</v>
      </c>
      <c r="K5912">
        <v>-0.624487241138035</v>
      </c>
      <c r="L5912">
        <v>-0.62098386908912795</v>
      </c>
      <c r="M5912">
        <v>-0.55798825555605802</v>
      </c>
      <c r="N5912">
        <v>-0.52086251530039895</v>
      </c>
      <c r="O5912">
        <v>-0.50142302969402097</v>
      </c>
      <c r="P5912">
        <v>-0.45826958364869802</v>
      </c>
    </row>
    <row r="5913" spans="1:16" x14ac:dyDescent="0.35">
      <c r="A5913">
        <v>41.783889999992901</v>
      </c>
      <c r="B5913">
        <v>-0.96031800443906301</v>
      </c>
      <c r="C5913">
        <v>-0.99185076502384195</v>
      </c>
      <c r="D5913">
        <v>-0.781356237122251</v>
      </c>
      <c r="E5913">
        <v>-0.53286622367301095</v>
      </c>
      <c r="F5913">
        <v>-0.69577630704680704</v>
      </c>
      <c r="G5913">
        <v>-0.69322887419651202</v>
      </c>
      <c r="H5913">
        <v>-0.66471063968027899</v>
      </c>
      <c r="I5913">
        <v>-0.66419213360130802</v>
      </c>
      <c r="J5913">
        <v>-0.58618017035470005</v>
      </c>
      <c r="K5913">
        <v>-0.62359743613985597</v>
      </c>
      <c r="L5913">
        <v>-0.62044910861622304</v>
      </c>
      <c r="M5913">
        <v>-0.55768188118818796</v>
      </c>
      <c r="N5913">
        <v>-0.520579049637104</v>
      </c>
      <c r="O5913">
        <v>-0.50117166496545695</v>
      </c>
      <c r="P5913">
        <v>-0.45809232367561498</v>
      </c>
    </row>
    <row r="5914" spans="1:16" x14ac:dyDescent="0.35">
      <c r="A5914">
        <v>41.7909599999929</v>
      </c>
      <c r="B5914">
        <v>-0.96911589699308098</v>
      </c>
      <c r="C5914">
        <v>-0.99061583221528504</v>
      </c>
      <c r="D5914">
        <v>-0.78053870618153398</v>
      </c>
      <c r="E5914">
        <v>-0.53137607883331905</v>
      </c>
      <c r="F5914">
        <v>-0.69322913217799798</v>
      </c>
      <c r="G5914">
        <v>-0.69090561862016397</v>
      </c>
      <c r="H5914">
        <v>-0.66266243716576501</v>
      </c>
      <c r="I5914">
        <v>-0.66292927461752904</v>
      </c>
      <c r="J5914">
        <v>-0.58519483121831395</v>
      </c>
      <c r="K5914">
        <v>-0.62270461034450597</v>
      </c>
      <c r="L5914">
        <v>-0.61991125168632499</v>
      </c>
      <c r="M5914">
        <v>-0.55737338413092097</v>
      </c>
      <c r="N5914">
        <v>-0.520293921500812</v>
      </c>
      <c r="O5914">
        <v>-0.50091882596050696</v>
      </c>
      <c r="P5914">
        <v>-0.45791400113595498</v>
      </c>
    </row>
    <row r="5915" spans="1:16" x14ac:dyDescent="0.35">
      <c r="A5915">
        <v>41.798029999992899</v>
      </c>
      <c r="B5915">
        <v>-0.97782019668755604</v>
      </c>
      <c r="C5915">
        <v>-0.98931333615513095</v>
      </c>
      <c r="D5915">
        <v>-0.77968340725449903</v>
      </c>
      <c r="E5915">
        <v>-0.529896660043364</v>
      </c>
      <c r="F5915">
        <v>-0.69067614081281303</v>
      </c>
      <c r="G5915">
        <v>-0.68857640839474699</v>
      </c>
      <c r="H5915">
        <v>-0.66060979583298496</v>
      </c>
      <c r="I5915">
        <v>-0.66166195189428301</v>
      </c>
      <c r="J5915">
        <v>-0.58420721219278804</v>
      </c>
      <c r="K5915">
        <v>-0.62180877569895099</v>
      </c>
      <c r="L5915">
        <v>-0.61937030385713199</v>
      </c>
      <c r="M5915">
        <v>-0.55706276632714502</v>
      </c>
      <c r="N5915">
        <v>-0.52000713254807995</v>
      </c>
      <c r="O5915">
        <v>-0.50066451402551504</v>
      </c>
      <c r="P5915">
        <v>-0.45773461666578302</v>
      </c>
    </row>
    <row r="5916" spans="1:16" x14ac:dyDescent="0.35">
      <c r="A5916">
        <v>41.805099999992898</v>
      </c>
      <c r="B5916">
        <v>-0.98642097641856596</v>
      </c>
      <c r="C5916">
        <v>-0.98794290999505796</v>
      </c>
      <c r="D5916">
        <v>-0.77879017835398401</v>
      </c>
      <c r="E5916">
        <v>-0.528427921753025</v>
      </c>
      <c r="F5916">
        <v>-0.68811740080314798</v>
      </c>
      <c r="G5916">
        <v>-0.68624130409411699</v>
      </c>
      <c r="H5916">
        <v>-0.65855276423723097</v>
      </c>
      <c r="I5916">
        <v>-0.66039018681289696</v>
      </c>
      <c r="J5916">
        <v>-0.58321732641507296</v>
      </c>
      <c r="K5916">
        <v>-0.62090994417859002</v>
      </c>
      <c r="L5916">
        <v>-0.61882627071853202</v>
      </c>
      <c r="M5916">
        <v>-0.55675002973682897</v>
      </c>
      <c r="N5916">
        <v>-0.519718684446838</v>
      </c>
      <c r="O5916">
        <v>-0.50040873051636603</v>
      </c>
      <c r="P5916">
        <v>-0.45755417090677503</v>
      </c>
    </row>
    <row r="5917" spans="1:16" x14ac:dyDescent="0.35">
      <c r="A5917">
        <v>41.812169999992904</v>
      </c>
      <c r="B5917">
        <v>-0.99490838346911703</v>
      </c>
      <c r="C5917">
        <v>-0.98650419149478596</v>
      </c>
      <c r="D5917">
        <v>-0.77785886539930804</v>
      </c>
      <c r="E5917">
        <v>-0.52696981685121702</v>
      </c>
      <c r="F5917">
        <v>-0.68555298013051702</v>
      </c>
      <c r="G5917">
        <v>-0.68390036644535102</v>
      </c>
      <c r="H5917">
        <v>-0.656491391006924</v>
      </c>
      <c r="I5917">
        <v>-0.65911400082989902</v>
      </c>
      <c r="J5917">
        <v>-0.58222518703621495</v>
      </c>
      <c r="K5917">
        <v>-0.62000812778706305</v>
      </c>
      <c r="L5917">
        <v>-0.61827915789252696</v>
      </c>
      <c r="M5917">
        <v>-0.55643517633700801</v>
      </c>
      <c r="N5917">
        <v>-0.51942857887636695</v>
      </c>
      <c r="O5917">
        <v>-0.50015147679847105</v>
      </c>
      <c r="P5917">
        <v>-0.457372664506214</v>
      </c>
    </row>
    <row r="5918" spans="1:16" x14ac:dyDescent="0.35">
      <c r="A5918">
        <v>41.819239999992902</v>
      </c>
      <c r="B5918">
        <v>-1.0032726493375901</v>
      </c>
      <c r="C5918">
        <v>-0.984996823296168</v>
      </c>
      <c r="D5918">
        <v>-0.77688932224728002</v>
      </c>
      <c r="E5918">
        <v>-0.52552229667620398</v>
      </c>
      <c r="F5918">
        <v>-0.68298294690413597</v>
      </c>
      <c r="G5918">
        <v>-0.68155365632682496</v>
      </c>
      <c r="H5918">
        <v>-0.65442572484222805</v>
      </c>
      <c r="I5918">
        <v>-0.65783341547657304</v>
      </c>
      <c r="J5918">
        <v>-0.58123080722115195</v>
      </c>
      <c r="K5918">
        <v>-0.61910333855605504</v>
      </c>
      <c r="L5918">
        <v>-0.61772897103315605</v>
      </c>
      <c r="M5918">
        <v>-0.55611820812176505</v>
      </c>
      <c r="N5918">
        <v>-0.51913681752729102</v>
      </c>
      <c r="O5918">
        <v>-0.499892754246758</v>
      </c>
      <c r="P5918">
        <v>-0.45719009811698003</v>
      </c>
    </row>
    <row r="5919" spans="1:16" x14ac:dyDescent="0.35">
      <c r="A5919">
        <v>41.826309999992901</v>
      </c>
      <c r="B5919">
        <v>-1.0115040994709701</v>
      </c>
      <c r="C5919">
        <v>-0.983420453201449</v>
      </c>
      <c r="D5919">
        <v>-0.77588141072153705</v>
      </c>
      <c r="E5919">
        <v>-0.52408531102607003</v>
      </c>
      <c r="F5919">
        <v>-0.68040736935899904</v>
      </c>
      <c r="G5919">
        <v>-0.67920123476628702</v>
      </c>
      <c r="H5919">
        <v>-0.65235581451365399</v>
      </c>
      <c r="I5919">
        <v>-0.656548452358516</v>
      </c>
      <c r="J5919">
        <v>-0.58023420014851501</v>
      </c>
      <c r="K5919">
        <v>-0.61819558854510803</v>
      </c>
      <c r="L5919">
        <v>-0.61717571582641795</v>
      </c>
      <c r="M5919">
        <v>-0.55579912710220403</v>
      </c>
      <c r="N5919">
        <v>-0.518843402101553</v>
      </c>
      <c r="O5919">
        <v>-0.499632564245656</v>
      </c>
      <c r="P5919">
        <v>-0.45700647239755099</v>
      </c>
    </row>
    <row r="5920" spans="1:16" x14ac:dyDescent="0.35">
      <c r="A5920">
        <v>41.8333799999929</v>
      </c>
      <c r="B5920">
        <v>-1.01959316289326</v>
      </c>
      <c r="C5920">
        <v>-0.98177473445550401</v>
      </c>
      <c r="D5920">
        <v>-0.77483500064018496</v>
      </c>
      <c r="E5920">
        <v>-0.52265880816936705</v>
      </c>
      <c r="F5920">
        <v>-0.67782631585395503</v>
      </c>
      <c r="G5920">
        <v>-0.676843162938919</v>
      </c>
      <c r="H5920">
        <v>-0.65028170886067105</v>
      </c>
      <c r="I5920">
        <v>-0.65525913315518602</v>
      </c>
      <c r="J5920">
        <v>-0.57923537901042499</v>
      </c>
      <c r="K5920">
        <v>-0.61728488984142005</v>
      </c>
      <c r="L5920">
        <v>-0.61661939799019405</v>
      </c>
      <c r="M5920">
        <v>-0.55547793530643597</v>
      </c>
      <c r="N5920">
        <v>-0.51854833431240199</v>
      </c>
      <c r="O5920">
        <v>-0.49937090818908197</v>
      </c>
      <c r="P5920">
        <v>-0.45682178801199003</v>
      </c>
    </row>
    <row r="5921" spans="1:16" x14ac:dyDescent="0.35">
      <c r="A5921">
        <v>41.840449999992899</v>
      </c>
      <c r="B5921">
        <v>-1.0275303817196899</v>
      </c>
      <c r="C5921">
        <v>-0.98005932603189405</v>
      </c>
      <c r="D5921">
        <v>-0.77374996984175104</v>
      </c>
      <c r="E5921">
        <v>-0.52124273485593398</v>
      </c>
      <c r="F5921">
        <v>-0.675239854869775</v>
      </c>
      <c r="G5921">
        <v>-0.67447950216540298</v>
      </c>
      <c r="H5921">
        <v>-0.64820345679031</v>
      </c>
      <c r="I5921">
        <v>-0.65396547961946006</v>
      </c>
      <c r="J5921">
        <v>-0.57823435701229497</v>
      </c>
      <c r="K5921">
        <v>-0.61637125455965902</v>
      </c>
      <c r="L5921">
        <v>-0.61606002327416798</v>
      </c>
      <c r="M5921">
        <v>-0.55515463477955795</v>
      </c>
      <c r="N5921">
        <v>-0.51825161588437596</v>
      </c>
      <c r="O5921">
        <v>-0.499107787480429</v>
      </c>
      <c r="P5921">
        <v>-0.45663604562993898</v>
      </c>
    </row>
    <row r="5922" spans="1:16" x14ac:dyDescent="0.35">
      <c r="A5922">
        <v>41.847519999992898</v>
      </c>
      <c r="B5922">
        <v>-1.0353064205474101</v>
      </c>
      <c r="C5922">
        <v>-0.97827389292255396</v>
      </c>
      <c r="D5922">
        <v>-0.77262620420944195</v>
      </c>
      <c r="E5922">
        <v>-0.51983703632787504</v>
      </c>
      <c r="F5922">
        <v>-0.67264805500722402</v>
      </c>
      <c r="G5922">
        <v>-0.67211031390997</v>
      </c>
      <c r="H5922">
        <v>-0.64612110727576999</v>
      </c>
      <c r="I5922">
        <v>-0.65266751357717701</v>
      </c>
      <c r="J5922">
        <v>-0.57723114737262604</v>
      </c>
      <c r="K5922">
        <v>-0.61545469484176096</v>
      </c>
      <c r="L5922">
        <v>-0.61549759745974597</v>
      </c>
      <c r="M5922">
        <v>-0.55482922758362896</v>
      </c>
      <c r="N5922">
        <v>-0.51795324855328895</v>
      </c>
      <c r="O5922">
        <v>-0.49884320353255301</v>
      </c>
      <c r="P5922">
        <v>-0.45644924592662001</v>
      </c>
    </row>
    <row r="5923" spans="1:16" x14ac:dyDescent="0.35">
      <c r="A5923">
        <v>41.854589999992903</v>
      </c>
      <c r="B5923">
        <v>-1.0429120757133401</v>
      </c>
      <c r="C5923">
        <v>-0.97641810643092797</v>
      </c>
      <c r="D5923">
        <v>-0.77146359769369299</v>
      </c>
      <c r="E5923">
        <v>-0.51844165633070505</v>
      </c>
      <c r="F5923">
        <v>-0.67005098498512194</v>
      </c>
      <c r="G5923">
        <v>-0.66973565977845295</v>
      </c>
      <c r="H5923">
        <v>-0.64403470935501494</v>
      </c>
      <c r="I5923">
        <v>-0.651365256926694</v>
      </c>
      <c r="J5923">
        <v>-0.57622576332280995</v>
      </c>
      <c r="K5923">
        <v>-0.61453522285674</v>
      </c>
      <c r="L5923">
        <v>-0.61493212635998196</v>
      </c>
      <c r="M5923">
        <v>-0.55450171579765595</v>
      </c>
      <c r="N5923">
        <v>-0.517653234066208</v>
      </c>
      <c r="O5923">
        <v>-0.49857715776775702</v>
      </c>
      <c r="P5923">
        <v>-0.45626138958281798</v>
      </c>
    </row>
    <row r="5924" spans="1:16" x14ac:dyDescent="0.35">
      <c r="A5924">
        <v>41.861659999992902</v>
      </c>
      <c r="B5924">
        <v>-1.0503382844102001</v>
      </c>
      <c r="C5924">
        <v>-0.97449164446838299</v>
      </c>
      <c r="D5924">
        <v>-0.77026205233301703</v>
      </c>
      <c r="E5924">
        <v>-0.51705653712466004</v>
      </c>
      <c r="F5924">
        <v>-0.66744871363840697</v>
      </c>
      <c r="G5924">
        <v>-0.66735560151633</v>
      </c>
      <c r="H5924">
        <v>-0.64194431212938496</v>
      </c>
      <c r="I5924">
        <v>-0.65005873163842598</v>
      </c>
      <c r="J5924">
        <v>-0.57521821810692597</v>
      </c>
      <c r="K5924">
        <v>-0.61361285080049299</v>
      </c>
      <c r="L5924">
        <v>-0.61436361581949395</v>
      </c>
      <c r="M5924">
        <v>-0.55417210151756402</v>
      </c>
      <c r="N5924">
        <v>-0.51735157418144195</v>
      </c>
      <c r="O5924">
        <v>-0.49830965161778001</v>
      </c>
      <c r="P5924">
        <v>-0.45607247728488398</v>
      </c>
    </row>
    <row r="5925" spans="1:16" x14ac:dyDescent="0.35">
      <c r="A5925">
        <v>41.868729999992901</v>
      </c>
      <c r="B5925">
        <v>-1.05757613365168</v>
      </c>
      <c r="C5925">
        <v>-0.97249419185368202</v>
      </c>
      <c r="D5925">
        <v>-0.76902147827314604</v>
      </c>
      <c r="E5925">
        <v>-0.51568161949617397</v>
      </c>
      <c r="F5925">
        <v>-0.66484130991618795</v>
      </c>
      <c r="G5925">
        <v>-0.66497020100675996</v>
      </c>
      <c r="H5925">
        <v>-0.63984996476218603</v>
      </c>
      <c r="I5925">
        <v>-0.64874795975439203</v>
      </c>
      <c r="J5925">
        <v>-0.57420852498153996</v>
      </c>
      <c r="K5925">
        <v>-0.61268759089560498</v>
      </c>
      <c r="L5925">
        <v>-0.61379207171438699</v>
      </c>
      <c r="M5925">
        <v>-0.55384038685618597</v>
      </c>
      <c r="N5925">
        <v>-0.51704827066852199</v>
      </c>
      <c r="O5925">
        <v>-0.49804068652378197</v>
      </c>
      <c r="P5925">
        <v>-0.455882509724722</v>
      </c>
    </row>
    <row r="5926" spans="1:16" x14ac:dyDescent="0.35">
      <c r="A5926">
        <v>41.8757999999929</v>
      </c>
      <c r="B5926">
        <v>-1.06461686907801</v>
      </c>
      <c r="C5926">
        <v>-0.97042544061536196</v>
      </c>
      <c r="D5926">
        <v>-0.76774179378446195</v>
      </c>
      <c r="E5926">
        <v>-0.51431684276950895</v>
      </c>
      <c r="F5926">
        <v>-0.66222884287980199</v>
      </c>
      <c r="G5926">
        <v>-0.66257952026861999</v>
      </c>
      <c r="H5926">
        <v>-0.63775171647729501</v>
      </c>
      <c r="I5926">
        <v>-0.64743296338776302</v>
      </c>
      <c r="J5926">
        <v>-0.57319669721550504</v>
      </c>
      <c r="K5926">
        <v>-0.61175945539114995</v>
      </c>
      <c r="L5926">
        <v>-0.61321749995216801</v>
      </c>
      <c r="M5926">
        <v>-0.55350657394323399</v>
      </c>
      <c r="N5926">
        <v>-0.51674332530818701</v>
      </c>
      <c r="O5926">
        <v>-0.497770263936332</v>
      </c>
      <c r="P5926">
        <v>-0.455691487599786</v>
      </c>
    </row>
    <row r="5927" spans="1:16" x14ac:dyDescent="0.35">
      <c r="A5927">
        <v>41.882869999992899</v>
      </c>
      <c r="B5927">
        <v>-1.07145190359314</v>
      </c>
      <c r="C5927">
        <v>-0.96828509029679599</v>
      </c>
      <c r="D5927">
        <v>-0.76642292527770906</v>
      </c>
      <c r="E5927">
        <v>-0.51296214481854596</v>
      </c>
      <c r="F5927">
        <v>-0.65961138170086597</v>
      </c>
      <c r="G5927">
        <v>-0.66018362145452703</v>
      </c>
      <c r="H5927">
        <v>-0.63564961655775498</v>
      </c>
      <c r="I5927">
        <v>-0.64611376472239601</v>
      </c>
      <c r="J5927">
        <v>-0.57218274808976199</v>
      </c>
      <c r="K5927">
        <v>-0.61082845656250095</v>
      </c>
      <c r="L5927">
        <v>-0.61263990647167199</v>
      </c>
      <c r="M5927">
        <v>-0.553170664925279</v>
      </c>
      <c r="N5927">
        <v>-0.51643673989236505</v>
      </c>
      <c r="O5927">
        <v>-0.49749838531539198</v>
      </c>
      <c r="P5927">
        <v>-0.455499411613073</v>
      </c>
    </row>
    <row r="5928" spans="1:16" x14ac:dyDescent="0.35">
      <c r="A5928">
        <v>41.889939999992897</v>
      </c>
      <c r="B5928">
        <v>-1.07807282582513</v>
      </c>
      <c r="C5928">
        <v>-0.96607284826375395</v>
      </c>
      <c r="D5928">
        <v>-0.76506480731799398</v>
      </c>
      <c r="E5928">
        <v>-0.51161746207874403</v>
      </c>
      <c r="F5928">
        <v>-0.65698899565931801</v>
      </c>
      <c r="G5928">
        <v>-0.65778256684886705</v>
      </c>
      <c r="H5928">
        <v>-0.63354371434437196</v>
      </c>
      <c r="I5928">
        <v>-0.64479038601238203</v>
      </c>
      <c r="J5928">
        <v>-0.57116669089713501</v>
      </c>
      <c r="K5928">
        <v>-0.60989460671112905</v>
      </c>
      <c r="L5928">
        <v>-0.61205929724297703</v>
      </c>
      <c r="M5928">
        <v>-0.552832661965733</v>
      </c>
      <c r="N5928">
        <v>-0.51612851622415701</v>
      </c>
      <c r="O5928">
        <v>-0.49722505213030699</v>
      </c>
      <c r="P5928">
        <v>-0.455306282473116</v>
      </c>
    </row>
    <row r="5929" spans="1:16" x14ac:dyDescent="0.35">
      <c r="A5929">
        <v>41.897009999992903</v>
      </c>
      <c r="B5929">
        <v>-1.0844714084012601</v>
      </c>
      <c r="C5929">
        <v>-0.96378843001426395</v>
      </c>
      <c r="D5929">
        <v>-0.76366738263707201</v>
      </c>
      <c r="E5929">
        <v>-0.51028272955924003</v>
      </c>
      <c r="F5929">
        <v>-0.65436175414146502</v>
      </c>
      <c r="G5929">
        <v>-0.655376418865807</v>
      </c>
      <c r="H5929">
        <v>-0.63143405923431095</v>
      </c>
      <c r="I5929">
        <v>-0.64346284958157696</v>
      </c>
      <c r="J5929">
        <v>-0.57014853894213302</v>
      </c>
      <c r="K5929">
        <v>-0.60895791816441003</v>
      </c>
      <c r="L5929">
        <v>-0.61147567826732196</v>
      </c>
      <c r="M5929">
        <v>-0.55249256724482498</v>
      </c>
      <c r="N5929">
        <v>-0.51581865611781796</v>
      </c>
      <c r="O5929">
        <v>-0.49695026585978602</v>
      </c>
      <c r="P5929">
        <v>-0.45511210089397802</v>
      </c>
    </row>
    <row r="5930" spans="1:16" x14ac:dyDescent="0.35">
      <c r="A5930">
        <v>41.904079999992902</v>
      </c>
      <c r="B5930">
        <v>-1.0906396160298799</v>
      </c>
      <c r="C5930">
        <v>-0.96143155949056702</v>
      </c>
      <c r="D5930">
        <v>-0.76223060214390204</v>
      </c>
      <c r="E5930">
        <v>-0.50895788085511995</v>
      </c>
      <c r="F5930">
        <v>-0.65172972663802398</v>
      </c>
      <c r="G5930">
        <v>-0.65296524004730905</v>
      </c>
      <c r="H5930">
        <v>-0.62932070067968504</v>
      </c>
      <c r="I5930">
        <v>-0.64213117782314399</v>
      </c>
      <c r="J5930">
        <v>-0.56912830554075</v>
      </c>
      <c r="K5930">
        <v>-0.60801840327543</v>
      </c>
      <c r="L5930">
        <v>-0.610889055577027</v>
      </c>
      <c r="M5930">
        <v>-0.55215038295958196</v>
      </c>
      <c r="N5930">
        <v>-0.51550716139874297</v>
      </c>
      <c r="O5930">
        <v>-0.49667402799189297</v>
      </c>
      <c r="P5930">
        <v>-0.45491686759524302</v>
      </c>
    </row>
    <row r="5931" spans="1:16" x14ac:dyDescent="0.35">
      <c r="A5931">
        <v>41.911149999992901</v>
      </c>
      <c r="B5931">
        <v>-1.0965696133807401</v>
      </c>
      <c r="C5931">
        <v>-0.959001969392964</v>
      </c>
      <c r="D5931">
        <v>-0.76075442493349499</v>
      </c>
      <c r="E5931">
        <v>-0.50764284815983096</v>
      </c>
      <c r="F5931">
        <v>-0.64909298274215599</v>
      </c>
      <c r="G5931">
        <v>-0.65054909306113995</v>
      </c>
      <c r="H5931">
        <v>-0.62720368818615602</v>
      </c>
      <c r="I5931">
        <v>-0.64079539319908596</v>
      </c>
      <c r="J5931">
        <v>-0.56810600402026201</v>
      </c>
      <c r="K5931">
        <v>-0.607076074422783</v>
      </c>
      <c r="L5931">
        <v>-0.61029943523540797</v>
      </c>
      <c r="M5931">
        <v>-0.55180611132380097</v>
      </c>
      <c r="N5931">
        <v>-0.51519403390344998</v>
      </c>
      <c r="O5931">
        <v>-0.49639634002402899</v>
      </c>
      <c r="P5931">
        <v>-0.45472058330201398</v>
      </c>
    </row>
    <row r="5932" spans="1:16" x14ac:dyDescent="0.35">
      <c r="A5932">
        <v>41.9182199999929</v>
      </c>
      <c r="B5932">
        <v>-1.1022537727561801</v>
      </c>
      <c r="C5932">
        <v>-0.95649940149535295</v>
      </c>
      <c r="D5932">
        <v>-0.75923881829403195</v>
      </c>
      <c r="E5932">
        <v>-0.50633756227775495</v>
      </c>
      <c r="F5932">
        <v>-0.64645159214750103</v>
      </c>
      <c r="G5932">
        <v>-0.64812804069886898</v>
      </c>
      <c r="H5932">
        <v>-0.62508307131151897</v>
      </c>
      <c r="I5932">
        <v>-0.63945551823977997</v>
      </c>
      <c r="J5932">
        <v>-0.56708164771903002</v>
      </c>
      <c r="K5932">
        <v>-0.60613094401038103</v>
      </c>
      <c r="L5932">
        <v>-0.60970682333670001</v>
      </c>
      <c r="M5932">
        <v>-0.55145975456803797</v>
      </c>
      <c r="N5932">
        <v>-0.51487927547956003</v>
      </c>
      <c r="O5932">
        <v>-0.49611720346292498</v>
      </c>
      <c r="P5932">
        <v>-0.45452324874490402</v>
      </c>
    </row>
    <row r="5933" spans="1:16" x14ac:dyDescent="0.35">
      <c r="A5933">
        <v>41.925289999992899</v>
      </c>
      <c r="B5933">
        <v>-1.1076846815455299</v>
      </c>
      <c r="C5933">
        <v>-0.95392360696223599</v>
      </c>
      <c r="D5933">
        <v>-0.75768375771226204</v>
      </c>
      <c r="E5933">
        <v>-0.50504195263692397</v>
      </c>
      <c r="F5933">
        <v>-0.64380562464621305</v>
      </c>
      <c r="G5933">
        <v>-0.64570214587386998</v>
      </c>
      <c r="H5933">
        <v>-0.62295889966429796</v>
      </c>
      <c r="I5933">
        <v>-0.63811157554350795</v>
      </c>
      <c r="J5933">
        <v>-0.56605524998629597</v>
      </c>
      <c r="K5933">
        <v>-0.60518302446725103</v>
      </c>
      <c r="L5933">
        <v>-0.60911122600597001</v>
      </c>
      <c r="M5933">
        <v>-0.55111131493957199</v>
      </c>
      <c r="N5933">
        <v>-0.51456288798577998</v>
      </c>
      <c r="O5933">
        <v>-0.49583661982461702</v>
      </c>
      <c r="P5933">
        <v>-0.45432486466002697</v>
      </c>
    </row>
    <row r="5934" spans="1:16" x14ac:dyDescent="0.35">
      <c r="A5934">
        <v>41.932359999992897</v>
      </c>
      <c r="B5934">
        <v>-1.11285514945515</v>
      </c>
      <c r="C5934">
        <v>-0.95127434666700394</v>
      </c>
      <c r="D5934">
        <v>-0.75608922687718005</v>
      </c>
      <c r="E5934">
        <v>-0.50375594730189799</v>
      </c>
      <c r="F5934">
        <v>-0.64115515012697899</v>
      </c>
      <c r="G5934">
        <v>-0.64327147161930998</v>
      </c>
      <c r="H5934">
        <v>-0.62083122290233295</v>
      </c>
      <c r="I5934">
        <v>-0.63676358777598896</v>
      </c>
      <c r="J5934">
        <v>-0.56502682418198402</v>
      </c>
      <c r="K5934">
        <v>-0.60423232824734296</v>
      </c>
      <c r="L5934">
        <v>-0.60851264939903105</v>
      </c>
      <c r="M5934">
        <v>-0.55076079470239603</v>
      </c>
      <c r="N5934">
        <v>-0.51424487329188795</v>
      </c>
      <c r="O5934">
        <v>-0.49555459063444102</v>
      </c>
      <c r="P5934">
        <v>-0.454125431788996</v>
      </c>
    </row>
    <row r="5935" spans="1:16" x14ac:dyDescent="0.35">
      <c r="A5935">
        <v>41.939429999992903</v>
      </c>
      <c r="B5935">
        <v>-1.11775821550708</v>
      </c>
      <c r="C5935">
        <v>-0.948551391511264</v>
      </c>
      <c r="D5935">
        <v>-0.75445521768198098</v>
      </c>
      <c r="E5935">
        <v>-0.50247947298677598</v>
      </c>
      <c r="F5935">
        <v>-0.63850023857305305</v>
      </c>
      <c r="G5935">
        <v>-0.64083608108613899</v>
      </c>
      <c r="H5935">
        <v>-0.618700090731369</v>
      </c>
      <c r="I5935">
        <v>-0.63541157766990797</v>
      </c>
      <c r="J5935">
        <v>-0.56399638367649896</v>
      </c>
      <c r="K5935">
        <v>-0.60327886782932705</v>
      </c>
      <c r="L5935">
        <v>-0.60791109970236301</v>
      </c>
      <c r="M5935">
        <v>-0.55040819613718495</v>
      </c>
      <c r="N5935">
        <v>-0.51392523327871298</v>
      </c>
      <c r="O5935">
        <v>-0.49527111742701702</v>
      </c>
      <c r="P5935">
        <v>-0.45392495087891199</v>
      </c>
    </row>
    <row r="5936" spans="1:16" x14ac:dyDescent="0.35">
      <c r="A5936">
        <v>41.946499999992902</v>
      </c>
      <c r="B5936">
        <v>-1.1223871547992501</v>
      </c>
      <c r="C5936">
        <v>-0.94575452274502203</v>
      </c>
      <c r="D5936">
        <v>-0.75278173022429096</v>
      </c>
      <c r="E5936">
        <v>-0.50121245506835899</v>
      </c>
      <c r="F5936">
        <v>-0.63584096006027002</v>
      </c>
      <c r="G5936">
        <v>-0.63839603754107399</v>
      </c>
      <c r="H5936">
        <v>-0.61656555290364701</v>
      </c>
      <c r="I5936">
        <v>-0.63405556802444196</v>
      </c>
      <c r="J5936">
        <v>-0.56296394185052701</v>
      </c>
      <c r="K5936">
        <v>-0.60232265571639898</v>
      </c>
      <c r="L5936">
        <v>-0.60730658313303099</v>
      </c>
      <c r="M5936">
        <v>-0.55005352154127896</v>
      </c>
      <c r="N5936">
        <v>-0.51360396983811896</v>
      </c>
      <c r="O5936">
        <v>-0.49498620174623098</v>
      </c>
      <c r="P5936">
        <v>-0.45372342268235999</v>
      </c>
    </row>
    <row r="5937" spans="1:16" x14ac:dyDescent="0.35">
      <c r="A5937">
        <v>41.953569999992901</v>
      </c>
      <c r="B5937">
        <v>-1.1267354850203799</v>
      </c>
      <c r="C5937">
        <v>-0.94288353228747801</v>
      </c>
      <c r="D5937">
        <v>-0.75106877280468798</v>
      </c>
      <c r="E5937">
        <v>-0.49995481759946703</v>
      </c>
      <c r="F5937">
        <v>-0.63317738475506902</v>
      </c>
      <c r="G5937">
        <v>-0.63595140436457798</v>
      </c>
      <c r="H5937">
        <v>-0.61442765921648601</v>
      </c>
      <c r="I5937">
        <v>-0.63269558170478701</v>
      </c>
      <c r="J5937">
        <v>-0.56192951209483799</v>
      </c>
      <c r="K5937">
        <v>-0.601363704436085</v>
      </c>
      <c r="L5937">
        <v>-0.606699105938591</v>
      </c>
      <c r="M5937">
        <v>-0.54969677322866095</v>
      </c>
      <c r="N5937">
        <v>-0.51328108487298796</v>
      </c>
      <c r="O5937">
        <v>-0.49469984514522503</v>
      </c>
      <c r="P5937">
        <v>-0.453520847957401</v>
      </c>
    </row>
    <row r="5938" spans="1:16" x14ac:dyDescent="0.35">
      <c r="A5938">
        <v>41.9606399999929</v>
      </c>
      <c r="B5938">
        <v>-1.1307969727131699</v>
      </c>
      <c r="C5938">
        <v>-0.93993822304823704</v>
      </c>
      <c r="D5938">
        <v>-0.74931636192348705</v>
      </c>
      <c r="E5938">
        <v>-0.49870648332238099</v>
      </c>
      <c r="F5938">
        <v>-0.63050958291250903</v>
      </c>
      <c r="G5938">
        <v>-0.63350224504883201</v>
      </c>
      <c r="H5938">
        <v>-0.61228645951087601</v>
      </c>
      <c r="I5938">
        <v>-0.63133164164167999</v>
      </c>
      <c r="J5938">
        <v>-0.56089310781007695</v>
      </c>
      <c r="K5938">
        <v>-0.60040202654003805</v>
      </c>
      <c r="L5938">
        <v>-0.60608867439701697</v>
      </c>
      <c r="M5938">
        <v>-0.54933795352992598</v>
      </c>
      <c r="N5938">
        <v>-0.51295658029719804</v>
      </c>
      <c r="O5938">
        <v>-0.49441204918637999</v>
      </c>
      <c r="P5938">
        <v>-0.45331722746756797</v>
      </c>
    </row>
    <row r="5939" spans="1:16" x14ac:dyDescent="0.35">
      <c r="A5939">
        <v>41.967709999992898</v>
      </c>
      <c r="B5939">
        <v>-1.1345656392793499</v>
      </c>
      <c r="C5939">
        <v>-0.93691840924870295</v>
      </c>
      <c r="D5939">
        <v>-0.747524522275821</v>
      </c>
      <c r="E5939">
        <v>-0.49746737368244198</v>
      </c>
      <c r="F5939">
        <v>-0.62783762487427797</v>
      </c>
      <c r="G5939">
        <v>-0.63104862319570798</v>
      </c>
      <c r="H5939">
        <v>-0.610142003670058</v>
      </c>
      <c r="I5939">
        <v>-0.62996377083092703</v>
      </c>
      <c r="J5939">
        <v>-0.55985474240657396</v>
      </c>
      <c r="K5939">
        <v>-0.59943763460384003</v>
      </c>
      <c r="L5939">
        <v>-0.605475294816606</v>
      </c>
      <c r="M5939">
        <v>-0.54897706479227004</v>
      </c>
      <c r="N5939">
        <v>-0.51263045803561202</v>
      </c>
      <c r="O5939">
        <v>-0.49412281544130399</v>
      </c>
      <c r="P5939">
        <v>-0.45311256198185501</v>
      </c>
    </row>
    <row r="5940" spans="1:16" x14ac:dyDescent="0.35">
      <c r="A5940">
        <v>41.974779999992897</v>
      </c>
      <c r="B5940">
        <v>-1.13803576672065</v>
      </c>
      <c r="C5940">
        <v>-0.933823916743447</v>
      </c>
      <c r="D5940">
        <v>-0.74569328674500501</v>
      </c>
      <c r="E5940">
        <v>-0.49623740884177903</v>
      </c>
      <c r="F5940">
        <v>-0.62516158106670605</v>
      </c>
      <c r="G5940">
        <v>-0.62859060251472998</v>
      </c>
      <c r="H5940">
        <v>-0.60799434161810995</v>
      </c>
      <c r="I5940">
        <v>-0.62859199233291896</v>
      </c>
      <c r="J5940">
        <v>-0.55881442930413705</v>
      </c>
      <c r="K5940">
        <v>-0.59847054122680998</v>
      </c>
      <c r="L5940">
        <v>-0.60485897353589901</v>
      </c>
      <c r="M5940">
        <v>-0.54861410937945698</v>
      </c>
      <c r="N5940">
        <v>-0.51230272002405497</v>
      </c>
      <c r="O5940">
        <v>-0.493832145490814</v>
      </c>
      <c r="P5940">
        <v>-0.45290685227471</v>
      </c>
    </row>
    <row r="5941" spans="1:16" x14ac:dyDescent="0.35">
      <c r="A5941">
        <v>41.981849999992903</v>
      </c>
      <c r="B5941">
        <v>-1.14120190310972</v>
      </c>
      <c r="C5941">
        <v>-0.93065458334132201</v>
      </c>
      <c r="D5941">
        <v>-0.74382269639417897</v>
      </c>
      <c r="E5941">
        <v>-0.495016507693186</v>
      </c>
      <c r="F5941">
        <v>-0.62248152199876905</v>
      </c>
      <c r="G5941">
        <v>-0.62612824682104096</v>
      </c>
      <c r="H5941">
        <v>-0.60584352331853597</v>
      </c>
      <c r="I5941">
        <v>-0.62721632927215498</v>
      </c>
      <c r="J5941">
        <v>-0.55777218193185296</v>
      </c>
      <c r="K5941">
        <v>-0.597500759031796</v>
      </c>
      <c r="L5941">
        <v>-0.60423971692359202</v>
      </c>
      <c r="M5941">
        <v>-0.54824908967180097</v>
      </c>
      <c r="N5941">
        <v>-0.51197336820929495</v>
      </c>
      <c r="O5941">
        <v>-0.49354004092492498</v>
      </c>
      <c r="P5941">
        <v>-0.45270009912603498</v>
      </c>
    </row>
    <row r="5942" spans="1:16" x14ac:dyDescent="0.35">
      <c r="A5942">
        <v>41.988919999992902</v>
      </c>
      <c r="B5942">
        <v>-1.14405886778564</v>
      </c>
      <c r="C5942">
        <v>-0.92741025912610398</v>
      </c>
      <c r="D5942">
        <v>-0.74191280045624597</v>
      </c>
      <c r="E5942">
        <v>-0.49380458787412301</v>
      </c>
      <c r="F5942">
        <v>-0.61979751826009899</v>
      </c>
      <c r="G5942">
        <v>-0.62366162003335601</v>
      </c>
      <c r="H5942">
        <v>-0.603689598772845</v>
      </c>
      <c r="I5942">
        <v>-0.62583680483675996</v>
      </c>
      <c r="J5942">
        <v>-0.55672801372789105</v>
      </c>
      <c r="K5942">
        <v>-0.59652830066498397</v>
      </c>
      <c r="L5942">
        <v>-0.60361753137844998</v>
      </c>
      <c r="M5942">
        <v>-0.54788200806614196</v>
      </c>
      <c r="N5942">
        <v>-0.51164240454903198</v>
      </c>
      <c r="O5942">
        <v>-0.49324650334283399</v>
      </c>
      <c r="P5942">
        <v>-0.45249230332117002</v>
      </c>
    </row>
    <row r="5943" spans="1:16" x14ac:dyDescent="0.35">
      <c r="A5943">
        <v>41.995989999992901</v>
      </c>
      <c r="B5943">
        <v>-1.14660175626853</v>
      </c>
      <c r="C5943">
        <v>-0.92409080677642996</v>
      </c>
      <c r="D5943">
        <v>-0.73996365632211003</v>
      </c>
      <c r="E5943">
        <v>-0.492601565780863</v>
      </c>
      <c r="F5943">
        <v>-0.61710964051897499</v>
      </c>
      <c r="G5943">
        <v>-0.62119078617191603</v>
      </c>
      <c r="H5943">
        <v>-0.60153261801913405</v>
      </c>
      <c r="I5943">
        <v>-0.62445344227799804</v>
      </c>
      <c r="J5943">
        <v>-0.555681938139299</v>
      </c>
      <c r="K5943">
        <v>-0.59555317879569403</v>
      </c>
      <c r="L5943">
        <v>-0.60299242332922198</v>
      </c>
      <c r="M5943">
        <v>-0.54751286697582002</v>
      </c>
      <c r="N5943">
        <v>-0.511309831011872</v>
      </c>
      <c r="O5943">
        <v>-0.49295153435290501</v>
      </c>
      <c r="P5943">
        <v>-0.452283465650894</v>
      </c>
    </row>
    <row r="5944" spans="1:16" x14ac:dyDescent="0.35">
      <c r="A5944">
        <v>42.0030599999929</v>
      </c>
      <c r="B5944">
        <v>-1.14882594488834</v>
      </c>
      <c r="C5944">
        <v>-0.92069610188482298</v>
      </c>
      <c r="D5944">
        <v>-0.73797532952718803</v>
      </c>
      <c r="E5944">
        <v>-0.49140735658276402</v>
      </c>
      <c r="F5944">
        <v>-0.61441795952033396</v>
      </c>
      <c r="G5944">
        <v>-0.618715809356435</v>
      </c>
      <c r="H5944">
        <v>-0.59937263113067396</v>
      </c>
      <c r="I5944">
        <v>-0.623066264909796</v>
      </c>
      <c r="J5944">
        <v>-0.55463396862180403</v>
      </c>
      <c r="K5944">
        <v>-0.59457540611618098</v>
      </c>
      <c r="L5944">
        <v>-0.60236439923455098</v>
      </c>
      <c r="M5944">
        <v>-0.54714166883065396</v>
      </c>
      <c r="N5944">
        <v>-0.51097564957731301</v>
      </c>
      <c r="O5944">
        <v>-0.492655135572654</v>
      </c>
      <c r="P5944">
        <v>-0.45207358691141197</v>
      </c>
    </row>
    <row r="5945" spans="1:16" x14ac:dyDescent="0.35">
      <c r="A5945">
        <v>42.010129999992898</v>
      </c>
      <c r="B5945">
        <v>-1.1507270951231201</v>
      </c>
      <c r="C5945">
        <v>-0.91722603327556596</v>
      </c>
      <c r="D5945">
        <v>-0.73594789373625202</v>
      </c>
      <c r="E5945">
        <v>-0.49022187423668001</v>
      </c>
      <c r="F5945">
        <v>-0.61172254608375598</v>
      </c>
      <c r="G5945">
        <v>-0.61623675380405096</v>
      </c>
      <c r="H5945">
        <v>-0.59720968821449005</v>
      </c>
      <c r="I5945">
        <v>-0.62167529610825001</v>
      </c>
      <c r="J5945">
        <v>-0.55358411863961698</v>
      </c>
      <c r="K5945">
        <v>-0.59359499534144</v>
      </c>
      <c r="L5945">
        <v>-0.60173346558289198</v>
      </c>
      <c r="M5945">
        <v>-0.54676841607691595</v>
      </c>
      <c r="N5945">
        <v>-0.51063986223572599</v>
      </c>
      <c r="O5945">
        <v>-0.492357308628734</v>
      </c>
      <c r="P5945">
        <v>-0.45186266790435198</v>
      </c>
    </row>
    <row r="5946" spans="1:16" x14ac:dyDescent="0.35">
      <c r="A5946">
        <v>42.017199999992897</v>
      </c>
      <c r="B5946">
        <v>-1.15230115764212</v>
      </c>
      <c r="C5946">
        <v>-0.91368050332120698</v>
      </c>
      <c r="D5946">
        <v>-0.73388143072654399</v>
      </c>
      <c r="E5946">
        <v>-0.48904503150149298</v>
      </c>
      <c r="F5946">
        <v>-0.60902347110146504</v>
      </c>
      <c r="G5946">
        <v>-0.61375368382725703</v>
      </c>
      <c r="H5946">
        <v>-0.59504383940994399</v>
      </c>
      <c r="I5946">
        <v>-0.62028055931114001</v>
      </c>
      <c r="J5946">
        <v>-0.55253240166522399</v>
      </c>
      <c r="K5946">
        <v>-0.59261195920899901</v>
      </c>
      <c r="L5946">
        <v>-0.60109962889241797</v>
      </c>
      <c r="M5946">
        <v>-0.54639311117730904</v>
      </c>
      <c r="N5946">
        <v>-0.51030247098833703</v>
      </c>
      <c r="O5946">
        <v>-0.49205805515692502</v>
      </c>
      <c r="P5946">
        <v>-0.451650709436756</v>
      </c>
    </row>
    <row r="5947" spans="1:16" x14ac:dyDescent="0.35">
      <c r="A5947">
        <v>42.024269999992903</v>
      </c>
      <c r="B5947">
        <v>-1.1535443760497599</v>
      </c>
      <c r="C5947">
        <v>-0.910059428257464</v>
      </c>
      <c r="D5947">
        <v>-0.73177603036922301</v>
      </c>
      <c r="E5947">
        <v>-0.48787673995278202</v>
      </c>
      <c r="F5947">
        <v>-0.60632080553631396</v>
      </c>
      <c r="G5947">
        <v>-0.61126666383184802</v>
      </c>
      <c r="H5947">
        <v>-0.59287513488731403</v>
      </c>
      <c r="I5947">
        <v>-0.61888207801744399</v>
      </c>
      <c r="J5947">
        <v>-0.55147883117919705</v>
      </c>
      <c r="K5947">
        <v>-0.59162631047872605</v>
      </c>
      <c r="L5947">
        <v>-0.60046289571093603</v>
      </c>
      <c r="M5947">
        <v>-0.54601575661094304</v>
      </c>
      <c r="N5947">
        <v>-0.50996347784720797</v>
      </c>
      <c r="O5947">
        <v>-0.49175737680210901</v>
      </c>
      <c r="P5947">
        <v>-0.45143771232107299</v>
      </c>
    </row>
    <row r="5948" spans="1:16" x14ac:dyDescent="0.35">
      <c r="A5948">
        <v>42.031339999992902</v>
      </c>
      <c r="B5948">
        <v>-1.15445329032632</v>
      </c>
      <c r="C5948">
        <v>-0.90636273849631199</v>
      </c>
      <c r="D5948">
        <v>-0.72963179060911099</v>
      </c>
      <c r="E5948">
        <v>-0.48671690999761102</v>
      </c>
      <c r="F5948">
        <v>-0.60361462041977698</v>
      </c>
      <c r="G5948">
        <v>-0.60877575831484798</v>
      </c>
      <c r="H5948">
        <v>-0.59070362484637895</v>
      </c>
      <c r="I5948">
        <v>-0.61747987578684504</v>
      </c>
      <c r="J5948">
        <v>-0.55042342066998595</v>
      </c>
      <c r="K5948">
        <v>-0.59063806193262502</v>
      </c>
      <c r="L5948">
        <v>-0.59982327261579704</v>
      </c>
      <c r="M5948">
        <v>-0.54563635487330697</v>
      </c>
      <c r="N5948">
        <v>-0.50962288483521601</v>
      </c>
      <c r="O5948">
        <v>-0.49145527521826499</v>
      </c>
      <c r="P5948">
        <v>-0.45122367737515501</v>
      </c>
    </row>
    <row r="5949" spans="1:16" x14ac:dyDescent="0.35">
      <c r="A5949">
        <v>42.038409999992901</v>
      </c>
      <c r="B5949">
        <v>-1.1550247399620399</v>
      </c>
      <c r="C5949">
        <v>-0.90259037893701699</v>
      </c>
      <c r="D5949">
        <v>-0.72744881744276402</v>
      </c>
      <c r="E5949">
        <v>-0.48556545088945002</v>
      </c>
      <c r="F5949">
        <v>-0.60090498684993199</v>
      </c>
      <c r="G5949">
        <v>-0.60628103186244198</v>
      </c>
      <c r="H5949">
        <v>-0.58852935951499596</v>
      </c>
      <c r="I5949">
        <v>-0.61607397623924098</v>
      </c>
      <c r="J5949">
        <v>-0.54936618363372303</v>
      </c>
      <c r="K5949">
        <v>-0.58964722637463496</v>
      </c>
      <c r="L5949">
        <v>-0.599180766213809</v>
      </c>
      <c r="M5949">
        <v>-0.54525490847625002</v>
      </c>
      <c r="N5949">
        <v>-0.50928069398604003</v>
      </c>
      <c r="O5949">
        <v>-0.49115175206845002</v>
      </c>
      <c r="P5949">
        <v>-0.45100860542224502</v>
      </c>
    </row>
    <row r="5950" spans="1:16" x14ac:dyDescent="0.35">
      <c r="A5950">
        <v>42.045479999992899</v>
      </c>
      <c r="B5950">
        <v>-1.15525586678107</v>
      </c>
      <c r="C5950">
        <v>-0.89874230927490195</v>
      </c>
      <c r="D5950">
        <v>-0.72522722489485802</v>
      </c>
      <c r="E5950">
        <v>-0.48442227074320598</v>
      </c>
      <c r="F5950">
        <v>-0.59819197598944496</v>
      </c>
      <c r="G5950">
        <v>-0.60378254914790097</v>
      </c>
      <c r="H5950">
        <v>-0.58635238914768195</v>
      </c>
      <c r="I5950">
        <v>-0.61466440305424797</v>
      </c>
      <c r="J5950">
        <v>-0.54830713357402505</v>
      </c>
      <c r="K5950">
        <v>-0.58865381663043403</v>
      </c>
      <c r="L5950">
        <v>-0.59853538314114496</v>
      </c>
      <c r="M5950">
        <v>-0.54487141994795296</v>
      </c>
      <c r="N5950">
        <v>-0.50893690734413799</v>
      </c>
      <c r="O5950">
        <v>-0.490846809024783</v>
      </c>
      <c r="P5950">
        <v>-0.45079249729097298</v>
      </c>
    </row>
    <row r="5951" spans="1:16" x14ac:dyDescent="0.35">
      <c r="A5951">
        <v>42.052549999992898</v>
      </c>
      <c r="B5951">
        <v>-1.15514411745237</v>
      </c>
      <c r="C5951">
        <v>-0.89481850430760301</v>
      </c>
      <c r="D5951">
        <v>-0.72296713499291598</v>
      </c>
      <c r="E5951">
        <v>-0.483287276550387</v>
      </c>
      <c r="F5951">
        <v>-0.59547565906355104</v>
      </c>
      <c r="G5951">
        <v>-0.60128037492950603</v>
      </c>
      <c r="H5951">
        <v>-0.58417276402419505</v>
      </c>
      <c r="I5951">
        <v>-0.61325117997071199</v>
      </c>
      <c r="J5951">
        <v>-0.54724628400178899</v>
      </c>
      <c r="K5951">
        <v>-0.58765784554723399</v>
      </c>
      <c r="L5951">
        <v>-0.597887130063258</v>
      </c>
      <c r="M5951">
        <v>-0.54448589183290297</v>
      </c>
      <c r="N5951">
        <v>-0.50859152696472998</v>
      </c>
      <c r="O5951">
        <v>-0.49054044776842898</v>
      </c>
      <c r="P5951">
        <v>-0.45057535381535002</v>
      </c>
    </row>
    <row r="5952" spans="1:16" x14ac:dyDescent="0.35">
      <c r="A5952">
        <v>42.059619999992897</v>
      </c>
      <c r="B5952">
        <v>-1.1546872456850199</v>
      </c>
      <c r="C5952">
        <v>-0.89081895423861002</v>
      </c>
      <c r="D5952">
        <v>-0.72066867774036203</v>
      </c>
      <c r="E5952">
        <v>-0.48216037419438401</v>
      </c>
      <c r="F5952">
        <v>-0.59275610735802897</v>
      </c>
      <c r="G5952">
        <v>-0.59877457404846401</v>
      </c>
      <c r="H5952">
        <v>-0.58199053444811399</v>
      </c>
      <c r="I5952">
        <v>-0.61183433078620997</v>
      </c>
      <c r="J5952">
        <v>-0.546183648434998</v>
      </c>
      <c r="K5952">
        <v>-0.58665932599358195</v>
      </c>
      <c r="L5952">
        <v>-0.59723601367478496</v>
      </c>
      <c r="M5952">
        <v>-0.54409832669187097</v>
      </c>
      <c r="N5952">
        <v>-0.50824455491377896</v>
      </c>
      <c r="O5952">
        <v>-0.49023266998958798</v>
      </c>
      <c r="P5952">
        <v>-0.45035717583475698</v>
      </c>
    </row>
    <row r="5953" spans="1:16" x14ac:dyDescent="0.35">
      <c r="A5953">
        <v>42.066689999992903</v>
      </c>
      <c r="B5953">
        <v>-1.15388331410522</v>
      </c>
      <c r="C5953">
        <v>-0.88674366497784995</v>
      </c>
      <c r="D5953">
        <v>-0.71833199108791601</v>
      </c>
      <c r="E5953">
        <v>-0.48104146846586099</v>
      </c>
      <c r="F5953">
        <v>-0.59003339221718198</v>
      </c>
      <c r="G5953">
        <v>-0.59626521142682698</v>
      </c>
      <c r="H5953">
        <v>-0.57980575074541796</v>
      </c>
      <c r="I5953">
        <v>-0.610413879356553</v>
      </c>
      <c r="J5953">
        <v>-0.545119240398517</v>
      </c>
      <c r="K5953">
        <v>-0.585658270859158</v>
      </c>
      <c r="L5953">
        <v>-0.59658204069946297</v>
      </c>
      <c r="M5953">
        <v>-0.543708727101889</v>
      </c>
      <c r="N5953">
        <v>-0.50789599326796897</v>
      </c>
      <c r="O5953">
        <v>-0.48992347738747699</v>
      </c>
      <c r="P5953">
        <v>-0.45013796419394098</v>
      </c>
    </row>
    <row r="5954" spans="1:16" x14ac:dyDescent="0.35">
      <c r="A5954">
        <v>42.073759999992902</v>
      </c>
      <c r="B5954">
        <v>-1.1527306958133601</v>
      </c>
      <c r="C5954">
        <v>-0.88259265843909096</v>
      </c>
      <c r="D5954">
        <v>-0.71595722090334202</v>
      </c>
      <c r="E5954">
        <v>-0.47993046307827197</v>
      </c>
      <c r="F5954">
        <v>-0.58730758504180702</v>
      </c>
      <c r="G5954">
        <v>-0.593752352065402</v>
      </c>
      <c r="H5954">
        <v>-0.57761846326306598</v>
      </c>
      <c r="I5954">
        <v>-0.60898984959528701</v>
      </c>
      <c r="J5954">
        <v>-0.54405307342389997</v>
      </c>
      <c r="K5954">
        <v>-0.58465469305457596</v>
      </c>
      <c r="L5954">
        <v>-0.59592521789003505</v>
      </c>
      <c r="M5954">
        <v>-0.543317095656217</v>
      </c>
      <c r="N5954">
        <v>-0.50754584411469195</v>
      </c>
      <c r="O5954">
        <v>-0.48961287167031298</v>
      </c>
      <c r="P5954">
        <v>-0.44991771974300798</v>
      </c>
    </row>
    <row r="5955" spans="1:16" x14ac:dyDescent="0.35">
      <c r="A5955">
        <v>42.080829999992901</v>
      </c>
      <c r="B5955">
        <v>-1.1512280756190001</v>
      </c>
      <c r="C5955">
        <v>-0.87836597283396001</v>
      </c>
      <c r="D5955">
        <v>-0.71354452093955001</v>
      </c>
      <c r="E5955">
        <v>-0.47882726068348602</v>
      </c>
      <c r="F5955">
        <v>-0.58457875728716702</v>
      </c>
      <c r="G5955">
        <v>-0.59123606104166304</v>
      </c>
      <c r="H5955">
        <v>-0.57542872236757903</v>
      </c>
      <c r="I5955">
        <v>-0.60756226547319503</v>
      </c>
      <c r="J5955">
        <v>-0.54298516104918504</v>
      </c>
      <c r="K5955">
        <v>-0.58364860551118203</v>
      </c>
      <c r="L5955">
        <v>-0.595265552028161</v>
      </c>
      <c r="M5955">
        <v>-0.54292343496432605</v>
      </c>
      <c r="N5955">
        <v>-0.50719410955202604</v>
      </c>
      <c r="O5955">
        <v>-0.48930085455530198</v>
      </c>
      <c r="P5955">
        <v>-0.44969644333741199</v>
      </c>
    </row>
    <row r="5956" spans="1:16" x14ac:dyDescent="0.35">
      <c r="A5956">
        <v>42.087899999992899</v>
      </c>
      <c r="B5956">
        <v>-1.14937445095268</v>
      </c>
      <c r="C5956">
        <v>-0.87406366296231897</v>
      </c>
      <c r="D5956">
        <v>-0.71109405280106097</v>
      </c>
      <c r="E5956">
        <v>-0.477731762887523</v>
      </c>
      <c r="F5956">
        <v>-0.58184698046096095</v>
      </c>
      <c r="G5956">
        <v>-0.58871640350764998</v>
      </c>
      <c r="H5956">
        <v>-0.57323657844361597</v>
      </c>
      <c r="I5956">
        <v>-0.60613115101779602</v>
      </c>
      <c r="J5956">
        <v>-0.54191551681870098</v>
      </c>
      <c r="K5956">
        <v>-0.58264002118085001</v>
      </c>
      <c r="L5956">
        <v>-0.594603049924324</v>
      </c>
      <c r="M5956">
        <v>-0.54252774765186695</v>
      </c>
      <c r="N5956">
        <v>-0.50684079168871099</v>
      </c>
      <c r="O5956">
        <v>-0.48898742776861898</v>
      </c>
      <c r="P5956">
        <v>-0.44947413583795298</v>
      </c>
    </row>
    <row r="5957" spans="1:16" x14ac:dyDescent="0.35">
      <c r="A5957">
        <v>42.094969999992898</v>
      </c>
      <c r="B5957">
        <v>-1.14716913245331</v>
      </c>
      <c r="C5957">
        <v>-0.86968580049880895</v>
      </c>
      <c r="D5957">
        <v>-0.70860598590884005</v>
      </c>
      <c r="E5957">
        <v>-0.47664387026640598</v>
      </c>
      <c r="F5957">
        <v>-0.57911232612128705</v>
      </c>
      <c r="G5957">
        <v>-0.58619344468788104</v>
      </c>
      <c r="H5957">
        <v>-0.57104208189255901</v>
      </c>
      <c r="I5957">
        <v>-0.60469653031283999</v>
      </c>
      <c r="J5957">
        <v>-0.54084415428286103</v>
      </c>
      <c r="K5957">
        <v>-0.58162895303578399</v>
      </c>
      <c r="L5957">
        <v>-0.59393771841774101</v>
      </c>
      <c r="M5957">
        <v>-0.54213003636065005</v>
      </c>
      <c r="N5957">
        <v>-0.50648589264414001</v>
      </c>
      <c r="O5957">
        <v>-0.48867259304539501</v>
      </c>
      <c r="P5957">
        <v>-0.44925079811076601</v>
      </c>
    </row>
    <row r="5958" spans="1:16" x14ac:dyDescent="0.35">
      <c r="A5958">
        <v>42.102039999992897</v>
      </c>
      <c r="B5958">
        <v>-1.1446117442303501</v>
      </c>
      <c r="C5958">
        <v>-0.86523247427532102</v>
      </c>
      <c r="D5958">
        <v>-0.70608049746351298</v>
      </c>
      <c r="E5958">
        <v>-0.47556348238211399</v>
      </c>
      <c r="F5958">
        <v>-0.57637486587460995</v>
      </c>
      <c r="G5958">
        <v>-0.58366724987724306</v>
      </c>
      <c r="H5958">
        <v>-0.56884528313108895</v>
      </c>
      <c r="I5958">
        <v>-0.60325842749781</v>
      </c>
      <c r="J5958">
        <v>-0.53977108699797605</v>
      </c>
      <c r="K5958">
        <v>-0.58061541406831396</v>
      </c>
      <c r="L5958">
        <v>-0.59326956437627298</v>
      </c>
      <c r="M5958">
        <v>-0.54173030374861297</v>
      </c>
      <c r="N5958">
        <v>-0.50612941454833105</v>
      </c>
      <c r="O5958">
        <v>-0.48835635212970202</v>
      </c>
      <c r="P5958">
        <v>-0.44902643102731499</v>
      </c>
    </row>
    <row r="5959" spans="1:16" x14ac:dyDescent="0.35">
      <c r="A5959">
        <v>42.109109999992903</v>
      </c>
      <c r="B5959">
        <v>-1.1417022238005301</v>
      </c>
      <c r="C5959">
        <v>-0.860703790559185</v>
      </c>
      <c r="D5959">
        <v>-0.703517772406967</v>
      </c>
      <c r="E5959">
        <v>-0.47449049779864699</v>
      </c>
      <c r="F5959">
        <v>-0.57363467137372204</v>
      </c>
      <c r="G5959">
        <v>-0.58113788443889702</v>
      </c>
      <c r="H5959">
        <v>-0.56664623258976698</v>
      </c>
      <c r="I5959">
        <v>-0.60181686676740997</v>
      </c>
      <c r="J5959">
        <v>-0.53869632852604299</v>
      </c>
      <c r="K5959">
        <v>-0.57959941729069597</v>
      </c>
      <c r="L5959">
        <v>-0.59259859469632703</v>
      </c>
      <c r="M5959">
        <v>-0.54132855248980105</v>
      </c>
      <c r="N5959">
        <v>-0.50577135954191099</v>
      </c>
      <c r="O5959">
        <v>-0.48803870677453598</v>
      </c>
      <c r="P5959">
        <v>-0.44880103546438599</v>
      </c>
    </row>
    <row r="5960" spans="1:16" x14ac:dyDescent="0.35">
      <c r="A5960">
        <v>42.116179999992902</v>
      </c>
      <c r="B5960">
        <v>-1.13844082169883</v>
      </c>
      <c r="C5960">
        <v>-0.85609987332683801</v>
      </c>
      <c r="D5960">
        <v>-0.700918003382348</v>
      </c>
      <c r="E5960">
        <v>-0.47342481409819598</v>
      </c>
      <c r="F5960">
        <v>-0.57089181431570202</v>
      </c>
      <c r="G5960">
        <v>-0.57860541380216302</v>
      </c>
      <c r="H5960">
        <v>-0.56444498071161597</v>
      </c>
      <c r="I5960">
        <v>-0.60037187237106304</v>
      </c>
      <c r="J5960">
        <v>-0.53761989243455599</v>
      </c>
      <c r="K5960">
        <v>-0.57858097573490797</v>
      </c>
      <c r="L5960">
        <v>-0.59192481630276805</v>
      </c>
      <c r="M5960">
        <v>-0.54092478527433696</v>
      </c>
      <c r="N5960">
        <v>-0.50541172977609705</v>
      </c>
      <c r="O5960">
        <v>-0.48771965874179901</v>
      </c>
      <c r="P5960">
        <v>-0.44857461230407902</v>
      </c>
    </row>
    <row r="5961" spans="1:16" x14ac:dyDescent="0.35">
      <c r="A5961">
        <v>42.1232499999929</v>
      </c>
      <c r="B5961">
        <v>-1.1348281007640999</v>
      </c>
      <c r="C5961">
        <v>-0.85142086453278998</v>
      </c>
      <c r="D5961">
        <v>-0.69828139069246697</v>
      </c>
      <c r="E5961">
        <v>-0.47236632789740701</v>
      </c>
      <c r="F5961">
        <v>-0.56814636643987504</v>
      </c>
      <c r="G5961">
        <v>-0.57606990346041798</v>
      </c>
      <c r="H5961">
        <v>-0.56224157795070095</v>
      </c>
      <c r="I5961">
        <v>-0.59892346861240697</v>
      </c>
      <c r="J5961">
        <v>-0.53654179229630306</v>
      </c>
      <c r="K5961">
        <v>-0.57756010245244804</v>
      </c>
      <c r="L5961">
        <v>-0.59124823614882605</v>
      </c>
      <c r="M5961">
        <v>-0.54051900480839599</v>
      </c>
      <c r="N5961">
        <v>-0.50505052741267498</v>
      </c>
      <c r="O5961">
        <v>-0.48739920980229001</v>
      </c>
      <c r="P5961">
        <v>-0.44834716243379902</v>
      </c>
    </row>
    <row r="5962" spans="1:16" x14ac:dyDescent="0.35">
      <c r="A5962">
        <v>42.1303199999928</v>
      </c>
      <c r="B5962">
        <v>-1.1308649350998199</v>
      </c>
      <c r="C5962">
        <v>-0.846666924373629</v>
      </c>
      <c r="D5962">
        <v>-0.69560814225661305</v>
      </c>
      <c r="E5962">
        <v>-0.47131493486375797</v>
      </c>
      <c r="F5962">
        <v>-0.56539839952576698</v>
      </c>
      <c r="G5962">
        <v>-0.57353141896898296</v>
      </c>
      <c r="H5962">
        <v>-0.56003607477070905</v>
      </c>
      <c r="I5962">
        <v>-0.59747167984877703</v>
      </c>
      <c r="J5962">
        <v>-0.53546204168917</v>
      </c>
      <c r="K5962">
        <v>-0.57653681051413297</v>
      </c>
      <c r="L5962">
        <v>-0.59056886121600005</v>
      </c>
      <c r="M5962">
        <v>-0.54011121381417904</v>
      </c>
      <c r="N5962">
        <v>-0.50468775462398097</v>
      </c>
      <c r="O5962">
        <v>-0.487077361735682</v>
      </c>
      <c r="P5962">
        <v>-0.44811868674625399</v>
      </c>
    </row>
    <row r="5963" spans="1:16" x14ac:dyDescent="0.35">
      <c r="A5963">
        <v>42.137389999992799</v>
      </c>
      <c r="B5963">
        <v>-1.12655250871099</v>
      </c>
      <c r="C5963">
        <v>-0.84183823154688397</v>
      </c>
      <c r="D5963">
        <v>-0.69289847356580003</v>
      </c>
      <c r="E5963">
        <v>-0.47027052973202998</v>
      </c>
      <c r="F5963">
        <v>-0.56264798539105798</v>
      </c>
      <c r="G5963">
        <v>-0.57099002594300496</v>
      </c>
      <c r="H5963">
        <v>-0.55782852164353203</v>
      </c>
      <c r="I5963">
        <v>-0.59601653049070602</v>
      </c>
      <c r="J5963">
        <v>-0.53438065419594305</v>
      </c>
      <c r="K5963">
        <v>-0.57551111300989699</v>
      </c>
      <c r="L5963">
        <v>-0.58988669851396802</v>
      </c>
      <c r="M5963">
        <v>-0.539701415029889</v>
      </c>
      <c r="N5963">
        <v>-0.50432341359288302</v>
      </c>
      <c r="O5963">
        <v>-0.48675411633051002</v>
      </c>
      <c r="P5963">
        <v>-0.44788918613944201</v>
      </c>
    </row>
    <row r="5964" spans="1:16" x14ac:dyDescent="0.35">
      <c r="A5964">
        <v>42.144459999992797</v>
      </c>
      <c r="B5964">
        <v>-1.1218923138183401</v>
      </c>
      <c r="C5964">
        <v>-0.836934983504519</v>
      </c>
      <c r="D5964">
        <v>-0.69015260763644104</v>
      </c>
      <c r="E5964">
        <v>-0.46923300632086601</v>
      </c>
      <c r="F5964">
        <v>-0.55989519588953596</v>
      </c>
      <c r="G5964">
        <v>-0.56844579005534601</v>
      </c>
      <c r="H5964">
        <v>-0.55561896904784502</v>
      </c>
      <c r="I5964">
        <v>-0.59455804500140497</v>
      </c>
      <c r="J5964">
        <v>-0.53329764340411001</v>
      </c>
      <c r="K5964">
        <v>-0.57448302304858601</v>
      </c>
      <c r="L5964">
        <v>-0.58920175508049</v>
      </c>
      <c r="M5964">
        <v>-0.53928961120969898</v>
      </c>
      <c r="N5964">
        <v>-0.50395750651275795</v>
      </c>
      <c r="O5964">
        <v>-0.48642947538415299</v>
      </c>
      <c r="P5964">
        <v>-0.44765866151664402</v>
      </c>
    </row>
    <row r="5965" spans="1:16" x14ac:dyDescent="0.35">
      <c r="A5965">
        <v>42.151529999992803</v>
      </c>
      <c r="B5965">
        <v>-1.1168861488516</v>
      </c>
      <c r="C5965">
        <v>-0.83195739670084401</v>
      </c>
      <c r="D5965">
        <v>-0.68737077496247001</v>
      </c>
      <c r="E5965">
        <v>-0.468202257549444</v>
      </c>
      <c r="F5965">
        <v>-0.55714010290904703</v>
      </c>
      <c r="G5965">
        <v>-0.56589877703445801</v>
      </c>
      <c r="H5965">
        <v>-0.55340746746769198</v>
      </c>
      <c r="I5965">
        <v>-0.59309624789625603</v>
      </c>
      <c r="J5965">
        <v>-0.53221302290566097</v>
      </c>
      <c r="K5965">
        <v>-0.57345255375775706</v>
      </c>
      <c r="L5965">
        <v>-0.58851403798131496</v>
      </c>
      <c r="M5965">
        <v>-0.53887580512373101</v>
      </c>
      <c r="N5965">
        <v>-0.50359003558747395</v>
      </c>
      <c r="O5965">
        <v>-0.48610344070282202</v>
      </c>
      <c r="P5965">
        <v>-0.44742711378642303</v>
      </c>
    </row>
    <row r="5966" spans="1:16" x14ac:dyDescent="0.35">
      <c r="A5966">
        <v>42.158599999992802</v>
      </c>
      <c r="B5966">
        <v>-1.11153611612355</v>
      </c>
      <c r="C5966">
        <v>-0.82690570683464504</v>
      </c>
      <c r="D5966">
        <v>-0.68455321346591802</v>
      </c>
      <c r="E5966">
        <v>-0.46717817545422402</v>
      </c>
      <c r="F5966">
        <v>-0.55438277836943906</v>
      </c>
      <c r="G5966">
        <v>-0.56334905266226498</v>
      </c>
      <c r="H5966">
        <v>-0.55119406739106702</v>
      </c>
      <c r="I5966">
        <v>-0.59163116374229696</v>
      </c>
      <c r="J5966">
        <v>-0.53112680629689402</v>
      </c>
      <c r="K5966">
        <v>-0.57241971828347504</v>
      </c>
      <c r="L5966">
        <v>-0.58782355431008704</v>
      </c>
      <c r="M5966">
        <v>-0.53845999955802604</v>
      </c>
      <c r="N5966">
        <v>-0.50322100303137096</v>
      </c>
      <c r="O5966">
        <v>-0.48577601410153798</v>
      </c>
      <c r="P5966">
        <v>-0.44719454386260499</v>
      </c>
    </row>
    <row r="5967" spans="1:16" x14ac:dyDescent="0.35">
      <c r="A5967">
        <v>42.165669999992801</v>
      </c>
      <c r="B5967">
        <v>-1.1058446191873701</v>
      </c>
      <c r="C5967">
        <v>-0.82178016908531804</v>
      </c>
      <c r="D5967">
        <v>-0.68170016844596104</v>
      </c>
      <c r="E5967">
        <v>-0.46616065120579597</v>
      </c>
      <c r="F5967">
        <v>-0.55162329422051404</v>
      </c>
      <c r="G5967">
        <v>-0.56079668277203698</v>
      </c>
      <c r="H5967">
        <v>-0.54897881930849601</v>
      </c>
      <c r="I5967">
        <v>-0.59016281715770802</v>
      </c>
      <c r="J5967">
        <v>-0.53003900717821495</v>
      </c>
      <c r="K5967">
        <v>-0.57138452979011001</v>
      </c>
      <c r="L5967">
        <v>-0.58713031118825099</v>
      </c>
      <c r="M5967">
        <v>-0.53804219731451597</v>
      </c>
      <c r="N5967">
        <v>-0.50285041106924</v>
      </c>
      <c r="O5967">
        <v>-0.48544719740412201</v>
      </c>
      <c r="P5967">
        <v>-0.44696095266428498</v>
      </c>
    </row>
    <row r="5968" spans="1:16" x14ac:dyDescent="0.35">
      <c r="A5968">
        <v>42.1727399999928</v>
      </c>
      <c r="B5968">
        <v>-1.09981435987979</v>
      </c>
      <c r="C5968">
        <v>-0.81658105834281303</v>
      </c>
      <c r="D5968">
        <v>-0.67881189252643803</v>
      </c>
      <c r="E5968">
        <v>-0.465149575125823</v>
      </c>
      <c r="F5968">
        <v>-0.548861722439969</v>
      </c>
      <c r="G5968">
        <v>-0.55824173324626503</v>
      </c>
      <c r="H5968">
        <v>-0.54676177371162304</v>
      </c>
      <c r="I5968">
        <v>-0.58869123281129399</v>
      </c>
      <c r="J5968">
        <v>-0.528949639153942</v>
      </c>
      <c r="K5968">
        <v>-0.57034700146013495</v>
      </c>
      <c r="L5968">
        <v>-0.58643431576495397</v>
      </c>
      <c r="M5968">
        <v>-0.53762240121100102</v>
      </c>
      <c r="N5968">
        <v>-0.50247826193630096</v>
      </c>
      <c r="O5968">
        <v>-0.48511699244317302</v>
      </c>
      <c r="P5968">
        <v>-0.446726341115807</v>
      </c>
    </row>
    <row r="5969" spans="1:16" x14ac:dyDescent="0.35">
      <c r="A5969">
        <v>42.179809999992798</v>
      </c>
      <c r="B5969">
        <v>-1.09344833505295</v>
      </c>
      <c r="C5969">
        <v>-0.81130866943116198</v>
      </c>
      <c r="D5969">
        <v>-0.67588864560185902</v>
      </c>
      <c r="E5969">
        <v>-0.46414483670405099</v>
      </c>
      <c r="F5969">
        <v>-0.54609813503134097</v>
      </c>
      <c r="G5969">
        <v>-0.55568427001453102</v>
      </c>
      <c r="H5969">
        <v>-0.544542981091789</v>
      </c>
      <c r="I5969">
        <v>-0.587216435421968</v>
      </c>
      <c r="J5969">
        <v>-0.52785871583210897</v>
      </c>
      <c r="K5969">
        <v>-0.56930714649392</v>
      </c>
      <c r="L5969">
        <v>-0.58573557521695396</v>
      </c>
      <c r="M5969">
        <v>-0.53720061408111597</v>
      </c>
      <c r="N5969">
        <v>-0.50210455787818797</v>
      </c>
      <c r="O5969">
        <v>-0.48478540106005702</v>
      </c>
      <c r="P5969">
        <v>-0.446490710146766</v>
      </c>
    </row>
    <row r="5970" spans="1:16" x14ac:dyDescent="0.35">
      <c r="A5970">
        <v>42.186879999992797</v>
      </c>
      <c r="B5970">
        <v>-1.0867498329984999</v>
      </c>
      <c r="C5970">
        <v>-0.80596331732543303</v>
      </c>
      <c r="D5970">
        <v>-0.67293069478192402</v>
      </c>
      <c r="E5970">
        <v>-0.46314632461542798</v>
      </c>
      <c r="F5970">
        <v>-0.54333260402194405</v>
      </c>
      <c r="G5970">
        <v>-0.55312435905137902</v>
      </c>
      <c r="H5970">
        <v>-0.54232249193862403</v>
      </c>
      <c r="I5970">
        <v>-0.58573844975823497</v>
      </c>
      <c r="J5970">
        <v>-0.52676625082426298</v>
      </c>
      <c r="K5970">
        <v>-0.56826497810953303</v>
      </c>
      <c r="L5970">
        <v>-0.58503409674852103</v>
      </c>
      <c r="M5970">
        <v>-0.53677683877430704</v>
      </c>
      <c r="N5970">
        <v>-0.50172930115092296</v>
      </c>
      <c r="O5970">
        <v>-0.48445242510488501</v>
      </c>
      <c r="P5970">
        <v>-0.44625406069199403</v>
      </c>
    </row>
    <row r="5971" spans="1:16" x14ac:dyDescent="0.35">
      <c r="A5971">
        <v>42.193949999992803</v>
      </c>
      <c r="B5971">
        <v>-1.07972242956728</v>
      </c>
      <c r="C5971">
        <v>-0.80054533736186595</v>
      </c>
      <c r="D5971">
        <v>-0.66993831433454698</v>
      </c>
      <c r="E5971">
        <v>-0.462153926737292</v>
      </c>
      <c r="F5971">
        <v>-0.54056520146081299</v>
      </c>
      <c r="G5971">
        <v>-0.55056206637418004</v>
      </c>
      <c r="H5971">
        <v>-0.540100356738624</v>
      </c>
      <c r="I5971">
        <v>-0.58425730063767201</v>
      </c>
      <c r="J5971">
        <v>-0.52567225774527604</v>
      </c>
      <c r="K5971">
        <v>-0.56722050954253</v>
      </c>
      <c r="L5971">
        <v>-0.58432988759134297</v>
      </c>
      <c r="M5971">
        <v>-0.53635107815580596</v>
      </c>
      <c r="N5971">
        <v>-0.50135249402089899</v>
      </c>
      <c r="O5971">
        <v>-0.48411806643650401</v>
      </c>
      <c r="P5971">
        <v>-0.44601639369155499</v>
      </c>
    </row>
    <row r="5972" spans="1:16" x14ac:dyDescent="0.35">
      <c r="A5972">
        <v>42.201019999992802</v>
      </c>
      <c r="B5972">
        <v>-1.0723699839887999</v>
      </c>
      <c r="C5972">
        <v>-0.79505508544104198</v>
      </c>
      <c r="D5972">
        <v>-0.66691178562740505</v>
      </c>
      <c r="E5972">
        <v>-0.46116753016664103</v>
      </c>
      <c r="F5972">
        <v>-0.53779599941664102</v>
      </c>
      <c r="G5972">
        <v>-0.54799745804100097</v>
      </c>
      <c r="H5972">
        <v>-0.53787662597374497</v>
      </c>
      <c r="I5972">
        <v>-0.58277301292640504</v>
      </c>
      <c r="J5972">
        <v>-0.52457675021314198</v>
      </c>
      <c r="K5972">
        <v>-0.56617375404575998</v>
      </c>
      <c r="L5972">
        <v>-0.58362295500442796</v>
      </c>
      <c r="M5972">
        <v>-0.53592333510659496</v>
      </c>
      <c r="N5972">
        <v>-0.50097413876485997</v>
      </c>
      <c r="O5972">
        <v>-0.48378232692247303</v>
      </c>
      <c r="P5972">
        <v>-0.44577771009073802</v>
      </c>
    </row>
    <row r="5973" spans="1:16" x14ac:dyDescent="0.35">
      <c r="A5973">
        <v>42.208089999992801</v>
      </c>
      <c r="B5973">
        <v>-1.06469663439467</v>
      </c>
      <c r="C5973">
        <v>-0.78949293822385103</v>
      </c>
      <c r="D5973">
        <v>-0.66385139706802998</v>
      </c>
      <c r="E5973">
        <v>-0.460187021237491</v>
      </c>
      <c r="F5973">
        <v>-0.53502506997571198</v>
      </c>
      <c r="G5973">
        <v>-0.54543060014846401</v>
      </c>
      <c r="H5973">
        <v>-0.53565135011998499</v>
      </c>
      <c r="I5973">
        <v>-0.58128561153859104</v>
      </c>
      <c r="J5973">
        <v>-0.52347974184878099</v>
      </c>
      <c r="K5973">
        <v>-0.56512472488915599</v>
      </c>
      <c r="L5973">
        <v>-0.58291330627400595</v>
      </c>
      <c r="M5973">
        <v>-0.53549361252338701</v>
      </c>
      <c r="N5973">
        <v>-0.50059423766987798</v>
      </c>
      <c r="O5973">
        <v>-0.48344520843905198</v>
      </c>
      <c r="P5973">
        <v>-0.44553801084005001</v>
      </c>
    </row>
    <row r="5974" spans="1:16" x14ac:dyDescent="0.35">
      <c r="A5974">
        <v>42.2151599999928</v>
      </c>
      <c r="B5974">
        <v>-1.0567067930507601</v>
      </c>
      <c r="C5974">
        <v>-0.78385929332011495</v>
      </c>
      <c r="D5974">
        <v>-0.66075744404245795</v>
      </c>
      <c r="E5974">
        <v>-0.45921228553829802</v>
      </c>
      <c r="F5974">
        <v>-0.53225248523983903</v>
      </c>
      <c r="G5974">
        <v>-0.54286155882961096</v>
      </c>
      <c r="H5974">
        <v>-0.53342457964597101</v>
      </c>
      <c r="I5974">
        <v>-0.57979512143589396</v>
      </c>
      <c r="J5974">
        <v>-0.52238124627584603</v>
      </c>
      <c r="K5974">
        <v>-0.56407343535953003</v>
      </c>
      <c r="L5974">
        <v>-0.58220094871343697</v>
      </c>
      <c r="M5974">
        <v>-0.53506191331859199</v>
      </c>
      <c r="N5974">
        <v>-0.50021279303333499</v>
      </c>
      <c r="O5974">
        <v>-0.48310671287118401</v>
      </c>
      <c r="P5974">
        <v>-0.44529729689520298</v>
      </c>
    </row>
    <row r="5975" spans="1:16" x14ac:dyDescent="0.35">
      <c r="A5975">
        <v>42.222229999992798</v>
      </c>
      <c r="B5975">
        <v>-1.0484051413028601</v>
      </c>
      <c r="C5975">
        <v>-0.77815456946963701</v>
      </c>
      <c r="D5975">
        <v>-0.65763022885243005</v>
      </c>
      <c r="E5975">
        <v>-0.45824320792946799</v>
      </c>
      <c r="F5975">
        <v>-0.52947831732429596</v>
      </c>
      <c r="G5975">
        <v>-0.540290400251763</v>
      </c>
      <c r="H5975">
        <v>-0.53119636501155099</v>
      </c>
      <c r="I5975">
        <v>-0.57830156762696105</v>
      </c>
      <c r="J5975">
        <v>-0.52128127712052297</v>
      </c>
      <c r="K5975">
        <v>-0.56301989876037495</v>
      </c>
      <c r="L5975">
        <v>-0.58148588966310699</v>
      </c>
      <c r="M5975">
        <v>-0.534628240420293</v>
      </c>
      <c r="N5975">
        <v>-0.49982980716290298</v>
      </c>
      <c r="O5975">
        <v>-0.482766842112476</v>
      </c>
      <c r="P5975">
        <v>-0.44505556921711298</v>
      </c>
    </row>
    <row r="5976" spans="1:16" x14ac:dyDescent="0.35">
      <c r="A5976">
        <v>42.229299999992797</v>
      </c>
      <c r="B5976">
        <v>-1.0397966242413601</v>
      </c>
      <c r="C5976">
        <v>-0.77237920671553595</v>
      </c>
      <c r="D5976">
        <v>-0.65447006065118296</v>
      </c>
      <c r="E5976">
        <v>-0.45727967256093299</v>
      </c>
      <c r="F5976">
        <v>-0.52670263835575004</v>
      </c>
      <c r="G5976">
        <v>-0.53771719061437695</v>
      </c>
      <c r="H5976">
        <v>-0.52896675666638104</v>
      </c>
      <c r="I5976">
        <v>-0.57680497516689899</v>
      </c>
      <c r="J5976">
        <v>-0.52017984801133699</v>
      </c>
      <c r="K5976">
        <v>-0.56196412841165599</v>
      </c>
      <c r="L5976">
        <v>-0.58076813649033499</v>
      </c>
      <c r="M5976">
        <v>-0.53419259677221498</v>
      </c>
      <c r="N5976">
        <v>-0.49944528237651797</v>
      </c>
      <c r="O5976">
        <v>-0.48242559806518598</v>
      </c>
      <c r="P5976">
        <v>-0.44481282877188799</v>
      </c>
    </row>
    <row r="5977" spans="1:16" x14ac:dyDescent="0.35">
      <c r="A5977">
        <v>42.236369999992803</v>
      </c>
      <c r="B5977">
        <v>-1.0308864450903701</v>
      </c>
      <c r="C5977">
        <v>-0.76653366656965305</v>
      </c>
      <c r="D5977">
        <v>-0.65127725537783299</v>
      </c>
      <c r="E5977">
        <v>-0.45632156288980102</v>
      </c>
      <c r="F5977">
        <v>-0.52392552047019103</v>
      </c>
      <c r="G5977">
        <v>-0.53514199614690505</v>
      </c>
      <c r="H5977">
        <v>-0.52673580504851603</v>
      </c>
      <c r="I5977">
        <v>-0.57530536915674502</v>
      </c>
      <c r="J5977">
        <v>-0.51907697257895702</v>
      </c>
      <c r="K5977">
        <v>-0.56090613764960795</v>
      </c>
      <c r="L5977">
        <v>-0.58004769658927202</v>
      </c>
      <c r="M5977">
        <v>-0.53375498533369403</v>
      </c>
      <c r="N5977">
        <v>-0.49905922100236699</v>
      </c>
      <c r="O5977">
        <v>-0.48208298264020299</v>
      </c>
      <c r="P5977">
        <v>-0.444569076530823</v>
      </c>
    </row>
    <row r="5978" spans="1:16" x14ac:dyDescent="0.35">
      <c r="A5978">
        <v>42.243439999992802</v>
      </c>
      <c r="B5978">
        <v>-1.0216800593273201</v>
      </c>
      <c r="C5978">
        <v>-0.760618432169888</v>
      </c>
      <c r="D5978">
        <v>-0.64805213569036002</v>
      </c>
      <c r="E5978">
        <v>-0.455368761698071</v>
      </c>
      <c r="F5978">
        <v>-0.52114703581085997</v>
      </c>
      <c r="G5978">
        <v>-0.53256488310664796</v>
      </c>
      <c r="H5978">
        <v>-0.52450356058299996</v>
      </c>
      <c r="I5978">
        <v>-0.57380277474294605</v>
      </c>
      <c r="J5978">
        <v>-0.51797266445599499</v>
      </c>
      <c r="K5978">
        <v>-0.55984593982653197</v>
      </c>
      <c r="L5978">
        <v>-0.57932457738080501</v>
      </c>
      <c r="M5978">
        <v>-0.53331540907965602</v>
      </c>
      <c r="N5978">
        <v>-0.498671625378862</v>
      </c>
      <c r="O5978">
        <v>-0.48173899775703399</v>
      </c>
      <c r="P5978">
        <v>-0.44432431347038898</v>
      </c>
    </row>
    <row r="5979" spans="1:16" x14ac:dyDescent="0.35">
      <c r="A5979">
        <v>42.250509999992801</v>
      </c>
      <c r="B5979">
        <v>-1.01218316853915</v>
      </c>
      <c r="C5979">
        <v>-0.75463400842926198</v>
      </c>
      <c r="D5979">
        <v>-0.64479503089722501</v>
      </c>
      <c r="E5979">
        <v>-0.45442115111042303</v>
      </c>
      <c r="F5979">
        <v>-0.51836725652618199</v>
      </c>
      <c r="G5979">
        <v>-0.52998591777661097</v>
      </c>
      <c r="H5979">
        <v>-0.52227007368045997</v>
      </c>
      <c r="I5979">
        <v>-0.57229721711682502</v>
      </c>
      <c r="J5979">
        <v>-0.51686693727681698</v>
      </c>
      <c r="K5979">
        <v>-0.55878354831059096</v>
      </c>
      <c r="L5979">
        <v>-0.57859878631245498</v>
      </c>
      <c r="M5979">
        <v>-0.53287387100058203</v>
      </c>
      <c r="N5979">
        <v>-0.49828249785461898</v>
      </c>
      <c r="O5979">
        <v>-0.48139364534378198</v>
      </c>
      <c r="P5979">
        <v>-0.44407854057222801</v>
      </c>
    </row>
    <row r="5980" spans="1:16" x14ac:dyDescent="0.35">
      <c r="A5980">
        <v>42.257579999992799</v>
      </c>
      <c r="B5980">
        <v>-1.0024017140218699</v>
      </c>
      <c r="C5980">
        <v>-0.74858092217656202</v>
      </c>
      <c r="D5980">
        <v>-0.64150627688760897</v>
      </c>
      <c r="E5980">
        <v>-0.45347861261206501</v>
      </c>
      <c r="F5980">
        <v>-0.51558625476768205</v>
      </c>
      <c r="G5980">
        <v>-0.52740516646335101</v>
      </c>
      <c r="H5980">
        <v>-0.52003539473569704</v>
      </c>
      <c r="I5980">
        <v>-0.57078872151405502</v>
      </c>
      <c r="J5980">
        <v>-0.51575980467734694</v>
      </c>
      <c r="K5980">
        <v>-0.55771897648560598</v>
      </c>
      <c r="L5980">
        <v>-0.57787033085828399</v>
      </c>
      <c r="M5980">
        <v>-0.53243037410247995</v>
      </c>
      <c r="N5980">
        <v>-0.49789184078844101</v>
      </c>
      <c r="O5980">
        <v>-0.481046927337135</v>
      </c>
      <c r="P5980">
        <v>-0.44383175882314502</v>
      </c>
    </row>
    <row r="5981" spans="1:16" x14ac:dyDescent="0.35">
      <c r="A5981">
        <v>42.264649999992798</v>
      </c>
      <c r="B5981">
        <v>-0.99234187013001196</v>
      </c>
      <c r="C5981">
        <v>-0.74245972228840396</v>
      </c>
      <c r="D5981">
        <v>-0.638186216060318</v>
      </c>
      <c r="E5981">
        <v>-0.45254102706664501</v>
      </c>
      <c r="F5981">
        <v>-0.51280410268792298</v>
      </c>
      <c r="G5981">
        <v>-0.52482269549483695</v>
      </c>
      <c r="H5981">
        <v>-0.51779957412628297</v>
      </c>
      <c r="I5981">
        <v>-0.56927731321413</v>
      </c>
      <c r="J5981">
        <v>-0.51465128029486396</v>
      </c>
      <c r="K5981">
        <v>-0.55665223775085004</v>
      </c>
      <c r="L5981">
        <v>-0.57713921851878702</v>
      </c>
      <c r="M5981">
        <v>-0.53198492140685805</v>
      </c>
      <c r="N5981">
        <v>-0.49749965654929301</v>
      </c>
      <c r="O5981">
        <v>-0.480698845682344</v>
      </c>
      <c r="P5981">
        <v>-0.44358396921509802</v>
      </c>
    </row>
    <row r="5982" spans="1:16" x14ac:dyDescent="0.35">
      <c r="A5982">
        <v>42.271719999992797</v>
      </c>
      <c r="B5982">
        <v>-0.98201003738340997</v>
      </c>
      <c r="C5982">
        <v>-0.73627097981252798</v>
      </c>
      <c r="D5982">
        <v>-0.63483519725134996</v>
      </c>
      <c r="E5982">
        <v>-0.45160827473422899</v>
      </c>
      <c r="F5982">
        <v>-0.51002087243841898</v>
      </c>
      <c r="G5982">
        <v>-0.52223857121828998</v>
      </c>
      <c r="H5982">
        <v>-0.51556266221115599</v>
      </c>
      <c r="I5982">
        <v>-0.56776301753982805</v>
      </c>
      <c r="J5982">
        <v>-0.51354137776781605</v>
      </c>
      <c r="K5982">
        <v>-0.55558334552084598</v>
      </c>
      <c r="L5982">
        <v>-0.57640545682080002</v>
      </c>
      <c r="M5982">
        <v>-0.53153751595069298</v>
      </c>
      <c r="N5982">
        <v>-0.49710594751628201</v>
      </c>
      <c r="O5982">
        <v>-0.480349402333211</v>
      </c>
      <c r="P5982">
        <v>-0.44333517274519002</v>
      </c>
    </row>
    <row r="5983" spans="1:16" x14ac:dyDescent="0.35">
      <c r="A5983">
        <v>42.278789999992803</v>
      </c>
      <c r="B5983">
        <v>-0.97141283533855305</v>
      </c>
      <c r="C5983">
        <v>-0.73001528808220595</v>
      </c>
      <c r="D5983">
        <v>-0.63145357566014104</v>
      </c>
      <c r="E5983">
        <v>-0.45068023528933499</v>
      </c>
      <c r="F5983">
        <v>-0.50723663616756298</v>
      </c>
      <c r="G5983">
        <v>-0.51965285999804101</v>
      </c>
      <c r="H5983">
        <v>-0.51332470932921404</v>
      </c>
      <c r="I5983">
        <v>-0.56624585985669096</v>
      </c>
      <c r="J5983">
        <v>-0.51243011073562295</v>
      </c>
      <c r="K5983">
        <v>-0.55451231322516004</v>
      </c>
      <c r="L5983">
        <v>-0.57566905331739604</v>
      </c>
      <c r="M5983">
        <v>-0.53108816078640297</v>
      </c>
      <c r="N5983">
        <v>-0.49671071607863798</v>
      </c>
      <c r="O5983">
        <v>-0.47999859925206501</v>
      </c>
      <c r="P5983">
        <v>-0.44308537041566598</v>
      </c>
    </row>
    <row r="5984" spans="1:16" x14ac:dyDescent="0.35">
      <c r="A5984">
        <v>42.285859999992802</v>
      </c>
      <c r="B5984">
        <v>-0.96055709523229804</v>
      </c>
      <c r="C5984">
        <v>-0.72369326282158397</v>
      </c>
      <c r="D5984">
        <v>-0.62804171277451704</v>
      </c>
      <c r="E5984">
        <v>-0.44975678783901701</v>
      </c>
      <c r="F5984">
        <v>-0.50445146601855095</v>
      </c>
      <c r="G5984">
        <v>-0.51706562821337099</v>
      </c>
      <c r="H5984">
        <v>-0.51108576579791598</v>
      </c>
      <c r="I5984">
        <v>-0.56472586557247895</v>
      </c>
      <c r="J5984">
        <v>-0.51131749283847705</v>
      </c>
      <c r="K5984">
        <v>-0.55343915430820201</v>
      </c>
      <c r="L5984">
        <v>-0.574930015587787</v>
      </c>
      <c r="M5984">
        <v>-0.53063685898181701</v>
      </c>
      <c r="N5984">
        <v>-0.49631396463569</v>
      </c>
      <c r="O5984">
        <v>-0.47964643840975402</v>
      </c>
      <c r="P5984">
        <v>-0.44283456323389903</v>
      </c>
    </row>
    <row r="5985" spans="1:16" x14ac:dyDescent="0.35">
      <c r="A5985">
        <v>42.292929999992801</v>
      </c>
      <c r="B5985">
        <v>-0.94944985240593005</v>
      </c>
      <c r="C5985">
        <v>-0.71730554224182397</v>
      </c>
      <c r="D5985">
        <v>-0.62459997629435804</v>
      </c>
      <c r="E5985">
        <v>-0.44883781094101299</v>
      </c>
      <c r="F5985">
        <v>-0.50166543412729703</v>
      </c>
      <c r="G5985">
        <v>-0.51447694225636498</v>
      </c>
      <c r="H5985">
        <v>-0.50884588191188096</v>
      </c>
      <c r="I5985">
        <v>-0.56320306013664501</v>
      </c>
      <c r="J5985">
        <v>-0.51020353771715599</v>
      </c>
      <c r="K5985">
        <v>-0.552363882229013</v>
      </c>
      <c r="L5985">
        <v>-0.57418835123722101</v>
      </c>
      <c r="M5985">
        <v>-0.53018361362014499</v>
      </c>
      <c r="N5985">
        <v>-0.49591569559684601</v>
      </c>
      <c r="O5985">
        <v>-0.479292921785619</v>
      </c>
      <c r="P5985">
        <v>-0.44258275221238602</v>
      </c>
    </row>
    <row r="5986" spans="1:16" x14ac:dyDescent="0.35">
      <c r="A5986">
        <v>42.299999999992799</v>
      </c>
      <c r="B5986">
        <v>-0.93809833851781199</v>
      </c>
      <c r="C5986">
        <v>-0.71085278712789102</v>
      </c>
      <c r="D5986">
        <v>-0.62112874005398999</v>
      </c>
      <c r="E5986">
        <v>-0.44792318262194503</v>
      </c>
      <c r="F5986">
        <v>-0.49887861262035599</v>
      </c>
      <c r="G5986">
        <v>-0.51188686852975296</v>
      </c>
      <c r="H5986">
        <v>-0.50660510794148395</v>
      </c>
      <c r="I5986">
        <v>-0.56167746903979598</v>
      </c>
      <c r="J5986">
        <v>-0.50908825901282095</v>
      </c>
      <c r="K5986">
        <v>-0.55128651046106802</v>
      </c>
      <c r="L5986">
        <v>-0.57344406789688196</v>
      </c>
      <c r="M5986">
        <v>-0.529728427799949</v>
      </c>
      <c r="N5986">
        <v>-0.49551591138156997</v>
      </c>
      <c r="O5986">
        <v>-0.47893805136748202</v>
      </c>
      <c r="P5986">
        <v>-0.44232993836873702</v>
      </c>
    </row>
    <row r="5987" spans="1:16" x14ac:dyDescent="0.35">
      <c r="A5987">
        <v>42.307069999992798</v>
      </c>
      <c r="B5987">
        <v>-0.92650997355315801</v>
      </c>
      <c r="C5987">
        <v>-0.70433568091586296</v>
      </c>
      <c r="D5987">
        <v>-0.61762838394333097</v>
      </c>
      <c r="E5987">
        <v>-0.44701278039556103</v>
      </c>
      <c r="F5987">
        <v>-0.49609107361284399</v>
      </c>
      <c r="G5987">
        <v>-0.50929547344475901</v>
      </c>
      <c r="H5987">
        <v>-0.50436349413146697</v>
      </c>
      <c r="I5987">
        <v>-0.56014911781316201</v>
      </c>
      <c r="J5987">
        <v>-0.507971670366829</v>
      </c>
      <c r="K5987">
        <v>-0.55020705249206703</v>
      </c>
      <c r="L5987">
        <v>-0.57269717322379099</v>
      </c>
      <c r="M5987">
        <v>-0.52927130463511296</v>
      </c>
      <c r="N5987">
        <v>-0.49511461441936599</v>
      </c>
      <c r="O5987">
        <v>-0.478581829151628</v>
      </c>
      <c r="P5987">
        <v>-0.44207612272566998</v>
      </c>
    </row>
    <row r="5988" spans="1:16" x14ac:dyDescent="0.35">
      <c r="A5988">
        <v>42.314139999992797</v>
      </c>
      <c r="B5988">
        <v>-0.91469235763971302</v>
      </c>
      <c r="C5988">
        <v>-0.69775492976060804</v>
      </c>
      <c r="D5988">
        <v>-0.61409929382779604</v>
      </c>
      <c r="E5988">
        <v>-0.44610648128103503</v>
      </c>
      <c r="F5988">
        <v>-0.49330288920635101</v>
      </c>
      <c r="G5988">
        <v>-0.50670282341894302</v>
      </c>
      <c r="H5988">
        <v>-0.50212109069953204</v>
      </c>
      <c r="I5988">
        <v>-0.55861803202805105</v>
      </c>
      <c r="J5988">
        <v>-0.50685378542053505</v>
      </c>
      <c r="K5988">
        <v>-0.54912552182373198</v>
      </c>
      <c r="L5988">
        <v>-0.57194767490070197</v>
      </c>
      <c r="M5988">
        <v>-0.52881224725481002</v>
      </c>
      <c r="N5988">
        <v>-0.494711807149747</v>
      </c>
      <c r="O5988">
        <v>-0.47822425714278699</v>
      </c>
      <c r="P5988">
        <v>-0.44182130631100103</v>
      </c>
    </row>
    <row r="5989" spans="1:16" x14ac:dyDescent="0.35">
      <c r="A5989">
        <v>42.321209999992803</v>
      </c>
      <c r="B5989">
        <v>-0.902653262678344</v>
      </c>
      <c r="C5989">
        <v>-0.69111126259372302</v>
      </c>
      <c r="D5989">
        <v>-0.61054186146699296</v>
      </c>
      <c r="E5989">
        <v>-0.44520416182130901</v>
      </c>
      <c r="F5989">
        <v>-0.49051413148686601</v>
      </c>
      <c r="G5989">
        <v>-0.50410898487404598</v>
      </c>
      <c r="H5989">
        <v>-0.49987794783495199</v>
      </c>
      <c r="I5989">
        <v>-0.55708423729532097</v>
      </c>
      <c r="J5989">
        <v>-0.50573461781509998</v>
      </c>
      <c r="K5989">
        <v>-0.548041931971603</v>
      </c>
      <c r="L5989">
        <v>-0.57119558063599896</v>
      </c>
      <c r="M5989">
        <v>-0.52835125880348</v>
      </c>
      <c r="N5989">
        <v>-0.49430749202222202</v>
      </c>
      <c r="O5989">
        <v>-0.47786533735411502</v>
      </c>
      <c r="P5989">
        <v>-0.44156549015763602</v>
      </c>
    </row>
    <row r="5990" spans="1:16" x14ac:dyDescent="0.35">
      <c r="A5990">
        <v>42.328279999992802</v>
      </c>
      <c r="B5990">
        <v>-0.89040062379782303</v>
      </c>
      <c r="C5990">
        <v>-0.68440543117158104</v>
      </c>
      <c r="D5990">
        <v>-0.60695648443220895</v>
      </c>
      <c r="E5990">
        <v>-0.44430569810147902</v>
      </c>
      <c r="F5990">
        <v>-0.48772487252268298</v>
      </c>
      <c r="G5990">
        <v>-0.50151402423383395</v>
      </c>
      <c r="H5990">
        <v>-0.49763411569717603</v>
      </c>
      <c r="I5990">
        <v>-0.55554775926483502</v>
      </c>
      <c r="J5990">
        <v>-0.50461418119129597</v>
      </c>
      <c r="K5990">
        <v>-0.54695629646483002</v>
      </c>
      <c r="L5990">
        <v>-0.570440898163599</v>
      </c>
      <c r="M5990">
        <v>-0.52788834244079097</v>
      </c>
      <c r="N5990">
        <v>-0.49390167149627201</v>
      </c>
      <c r="O5990">
        <v>-0.47750507180717999</v>
      </c>
      <c r="P5990">
        <v>-0.44130867530356499</v>
      </c>
    </row>
    <row r="5991" spans="1:16" x14ac:dyDescent="0.35">
      <c r="A5991">
        <v>42.3353499999928</v>
      </c>
      <c r="B5991">
        <v>-0.87794253064328198</v>
      </c>
      <c r="C5991">
        <v>-0.67763821011339298</v>
      </c>
      <c r="D5991">
        <v>-0.60334356602271699</v>
      </c>
      <c r="E5991">
        <v>-0.443410965767223</v>
      </c>
      <c r="F5991">
        <v>-0.48493518436232702</v>
      </c>
      <c r="G5991">
        <v>-0.49891800792194102</v>
      </c>
      <c r="H5991">
        <v>-0.495389644414437</v>
      </c>
      <c r="I5991">
        <v>-0.55400862362492398</v>
      </c>
      <c r="J5991">
        <v>-0.50349248918931599</v>
      </c>
      <c r="K5991">
        <v>-0.54586862884597298</v>
      </c>
      <c r="L5991">
        <v>-0.56968363524284404</v>
      </c>
      <c r="M5991">
        <v>-0.52742350134161098</v>
      </c>
      <c r="N5991">
        <v>-0.49349434804132403</v>
      </c>
      <c r="O5991">
        <v>-0.47714346253194301</v>
      </c>
      <c r="P5991">
        <v>-0.44105086279184902</v>
      </c>
    </row>
    <row r="5992" spans="1:16" x14ac:dyDescent="0.35">
      <c r="A5992">
        <v>42.342419999992799</v>
      </c>
      <c r="B5992">
        <v>-0.86528721850803902</v>
      </c>
      <c r="C5992">
        <v>-0.67081039692914701</v>
      </c>
      <c r="D5992">
        <v>-0.59970351518092502</v>
      </c>
      <c r="E5992">
        <v>-0.442519840043271</v>
      </c>
      <c r="F5992">
        <v>-0.48214513903245798</v>
      </c>
      <c r="G5992">
        <v>-0.49632100235971199</v>
      </c>
      <c r="H5992">
        <v>-0.49314458408235901</v>
      </c>
      <c r="I5992">
        <v>-0.55246685610184898</v>
      </c>
      <c r="J5992">
        <v>-0.50236955544857498</v>
      </c>
      <c r="K5992">
        <v>-0.54477894267079197</v>
      </c>
      <c r="L5992">
        <v>-0.56892379965840201</v>
      </c>
      <c r="M5992">
        <v>-0.52695673869598203</v>
      </c>
      <c r="N5992">
        <v>-0.49308552413673701</v>
      </c>
      <c r="O5992">
        <v>-0.47678051156673901</v>
      </c>
      <c r="P5992">
        <v>-0.44079205367062002</v>
      </c>
    </row>
    <row r="5993" spans="1:16" x14ac:dyDescent="0.35">
      <c r="A5993">
        <v>42.349489999992798</v>
      </c>
      <c r="B5993">
        <v>-0.85244305931873898</v>
      </c>
      <c r="C5993">
        <v>-0.66392281203732895</v>
      </c>
      <c r="D5993">
        <v>-0.59603674640636395</v>
      </c>
      <c r="E5993">
        <v>-0.44163219575190998</v>
      </c>
      <c r="F5993">
        <v>-0.47935480853579598</v>
      </c>
      <c r="G5993">
        <v>-0.49372307396404203</v>
      </c>
      <c r="H5993">
        <v>-0.49089898476257099</v>
      </c>
      <c r="I5993">
        <v>-0.55092248245925401</v>
      </c>
      <c r="J5993">
        <v>-0.50124539360752296</v>
      </c>
      <c r="K5993">
        <v>-0.54368725150804598</v>
      </c>
      <c r="L5993">
        <v>-0.56816139922016295</v>
      </c>
      <c r="M5993">
        <v>-0.52648805770908202</v>
      </c>
      <c r="N5993">
        <v>-0.49267520227177097</v>
      </c>
      <c r="O5993">
        <v>-0.47641622095826103</v>
      </c>
      <c r="P5993">
        <v>-0.44053224899306298</v>
      </c>
    </row>
    <row r="5994" spans="1:16" x14ac:dyDescent="0.35">
      <c r="A5994">
        <v>42.356559999992797</v>
      </c>
      <c r="B5994">
        <v>-0.83941855248389896</v>
      </c>
      <c r="C5994">
        <v>-0.65697629877230901</v>
      </c>
      <c r="D5994">
        <v>-0.59234367966856005</v>
      </c>
      <c r="E5994">
        <v>-0.44074790733153002</v>
      </c>
      <c r="F5994">
        <v>-0.47656426484902498</v>
      </c>
      <c r="G5994">
        <v>-0.49112428914522399</v>
      </c>
      <c r="H5994">
        <v>-0.48865289648131699</v>
      </c>
      <c r="I5994">
        <v>-0.54937552849763005</v>
      </c>
      <c r="J5994">
        <v>-0.50012001730345101</v>
      </c>
      <c r="K5994">
        <v>-0.54259356893928801</v>
      </c>
      <c r="L5994">
        <v>-0.56739644176313497</v>
      </c>
      <c r="M5994">
        <v>-0.526017461601201</v>
      </c>
      <c r="N5994">
        <v>-0.49226338494557398</v>
      </c>
      <c r="O5994">
        <v>-0.47605059276154199</v>
      </c>
      <c r="P5994">
        <v>-0.440271449817417</v>
      </c>
    </row>
    <row r="5995" spans="1:16" x14ac:dyDescent="0.35">
      <c r="A5995">
        <v>42.363629999992803</v>
      </c>
      <c r="B5995">
        <v>-0.82622231561618298</v>
      </c>
      <c r="C5995">
        <v>-0.64997172338129505</v>
      </c>
      <c r="D5995">
        <v>-0.58862474031879497</v>
      </c>
      <c r="E5995">
        <v>-0.439866848855193</v>
      </c>
      <c r="F5995">
        <v>-0.47377357992071001</v>
      </c>
      <c r="G5995">
        <v>-0.488524714304785</v>
      </c>
      <c r="H5995">
        <v>-0.48640636922807201</v>
      </c>
      <c r="I5995">
        <v>-0.54782602005377101</v>
      </c>
      <c r="J5995">
        <v>-0.49899344017229502</v>
      </c>
      <c r="K5995">
        <v>-0.54149790855865498</v>
      </c>
      <c r="L5995">
        <v>-0.56662893514734203</v>
      </c>
      <c r="M5995">
        <v>-0.52554495360770503</v>
      </c>
      <c r="N5995">
        <v>-0.49185007466715402</v>
      </c>
      <c r="O5995">
        <v>-0.47568362903993799</v>
      </c>
      <c r="P5995">
        <v>-0.44000965720696</v>
      </c>
    </row>
    <row r="5996" spans="1:16" x14ac:dyDescent="0.35">
      <c r="A5996">
        <v>42.370699999992802</v>
      </c>
      <c r="B5996">
        <v>-0.81286307513889</v>
      </c>
      <c r="C5996">
        <v>-0.64290997501076397</v>
      </c>
      <c r="D5996">
        <v>-0.58488035900076796</v>
      </c>
      <c r="E5996">
        <v>-0.43898889404924801</v>
      </c>
      <c r="F5996">
        <v>-0.47098282566921001</v>
      </c>
      <c r="G5996">
        <v>-0.48592441583333301</v>
      </c>
      <c r="H5996">
        <v>-0.48415945295415702</v>
      </c>
      <c r="I5996">
        <v>-0.546273983000227</v>
      </c>
      <c r="J5996">
        <v>-0.49786567584844699</v>
      </c>
      <c r="K5996">
        <v>-0.54040028397267104</v>
      </c>
      <c r="L5996">
        <v>-0.56585888725771805</v>
      </c>
      <c r="M5996">
        <v>-0.52507053697900896</v>
      </c>
      <c r="N5996">
        <v>-0.49143527395535702</v>
      </c>
      <c r="O5996">
        <v>-0.47531533186510899</v>
      </c>
      <c r="P5996">
        <v>-0.43974687223000403</v>
      </c>
    </row>
    <row r="5997" spans="1:16" x14ac:dyDescent="0.35">
      <c r="A5997">
        <v>42.3777699999928</v>
      </c>
      <c r="B5997">
        <v>-0.79934965678729697</v>
      </c>
      <c r="C5997">
        <v>-0.63579196568226604</v>
      </c>
      <c r="D5997">
        <v>-0.58111097156019498</v>
      </c>
      <c r="E5997">
        <v>-0.438113916311963</v>
      </c>
      <c r="F5997">
        <v>-0.46819207398058799</v>
      </c>
      <c r="G5997">
        <v>-0.483323460108394</v>
      </c>
      <c r="H5997">
        <v>-0.481912197571357</v>
      </c>
      <c r="I5997">
        <v>-0.54471944324476296</v>
      </c>
      <c r="J5997">
        <v>-0.49673673796456502</v>
      </c>
      <c r="K5997">
        <v>-0.539300708800035</v>
      </c>
      <c r="L5997">
        <v>-0.565086306004005</v>
      </c>
      <c r="M5997">
        <v>-0.52459421498054104</v>
      </c>
      <c r="N5997">
        <v>-0.49101898533885102</v>
      </c>
      <c r="O5997">
        <v>-0.47494570331699998</v>
      </c>
      <c r="P5997">
        <v>-0.43948309595988799</v>
      </c>
    </row>
    <row r="5998" spans="1:16" x14ac:dyDescent="0.35">
      <c r="A5998">
        <v>42.384839999992799</v>
      </c>
      <c r="B5998">
        <v>-0.78569097601569304</v>
      </c>
      <c r="C5998">
        <v>-0.62861863025753295</v>
      </c>
      <c r="D5998">
        <v>-0.57731701895335197</v>
      </c>
      <c r="E5998">
        <v>-0.437241788732189</v>
      </c>
      <c r="F5998">
        <v>-0.46540139670652197</v>
      </c>
      <c r="G5998">
        <v>-0.48072191349225901</v>
      </c>
      <c r="H5998">
        <v>-0.479664652950542</v>
      </c>
      <c r="I5998">
        <v>-0.54316242672981496</v>
      </c>
      <c r="J5998">
        <v>-0.49560664015137401</v>
      </c>
      <c r="K5998">
        <v>-0.53819919667141902</v>
      </c>
      <c r="L5998">
        <v>-0.56431119932064699</v>
      </c>
      <c r="M5998">
        <v>-0.52411599089271699</v>
      </c>
      <c r="N5998">
        <v>-0.49060121135609502</v>
      </c>
      <c r="O5998">
        <v>-0.474574745483828</v>
      </c>
      <c r="P5998">
        <v>-0.43921832947496398</v>
      </c>
    </row>
    <row r="5999" spans="1:16" x14ac:dyDescent="0.35">
      <c r="A5999">
        <v>42.391909999992798</v>
      </c>
      <c r="B5999">
        <v>-0.771896028321022</v>
      </c>
      <c r="C5999">
        <v>-0.62139092639279703</v>
      </c>
      <c r="D5999">
        <v>-0.57349894715458205</v>
      </c>
      <c r="E5999">
        <v>-0.43637238410805002</v>
      </c>
      <c r="F5999">
        <v>-0.46261086566221798</v>
      </c>
      <c r="G5999">
        <v>-0.47811984232982102</v>
      </c>
      <c r="H5999">
        <v>-0.47741686892028601</v>
      </c>
      <c r="I5999">
        <v>-0.54160295943194003</v>
      </c>
      <c r="J5999">
        <v>-0.49447539603748197</v>
      </c>
      <c r="K5999">
        <v>-0.53709576122926495</v>
      </c>
      <c r="L5999">
        <v>-0.56353357516668601</v>
      </c>
      <c r="M5999">
        <v>-0.52363586801090201</v>
      </c>
      <c r="N5999">
        <v>-0.49018195455532299</v>
      </c>
      <c r="O5999">
        <v>-0.474202460462058</v>
      </c>
      <c r="P5999">
        <v>-0.43895257385859698</v>
      </c>
    </row>
    <row r="6000" spans="1:16" x14ac:dyDescent="0.35">
      <c r="A6000">
        <v>42.398979999992797</v>
      </c>
      <c r="B6000">
        <v>-0.75797387949426298</v>
      </c>
      <c r="C6000">
        <v>-0.61410983448224798</v>
      </c>
      <c r="D6000">
        <v>-0.56965720706279299</v>
      </c>
      <c r="E6000">
        <v>-0.43550557496565601</v>
      </c>
      <c r="F6000">
        <v>-0.45982055262431798</v>
      </c>
      <c r="G6000">
        <v>-0.47551731294642302</v>
      </c>
      <c r="H6000">
        <v>-0.475168895265491</v>
      </c>
      <c r="I6000">
        <v>-0.540041067361272</v>
      </c>
      <c r="J6000">
        <v>-0.493343019249185</v>
      </c>
      <c r="K6000">
        <v>-0.53599041612757603</v>
      </c>
      <c r="L6000">
        <v>-0.56275344152565898</v>
      </c>
      <c r="M6000">
        <v>-0.52315384964538403</v>
      </c>
      <c r="N6000">
        <v>-0.48976121749451901</v>
      </c>
      <c r="O6000">
        <v>-0.473828850356388</v>
      </c>
      <c r="P6000">
        <v>-0.43868583019914797</v>
      </c>
    </row>
    <row r="6001" spans="1:16" x14ac:dyDescent="0.35">
      <c r="A6001">
        <v>42.406049999992803</v>
      </c>
      <c r="B6001">
        <v>-0.74393365581073301</v>
      </c>
      <c r="C6001">
        <v>-0.60677635759057202</v>
      </c>
      <c r="D6001">
        <v>-0.56579225440696301</v>
      </c>
      <c r="E6001">
        <v>-0.43464123357783302</v>
      </c>
      <c r="F6001">
        <v>-0.457030529328812</v>
      </c>
      <c r="G6001">
        <v>-0.47291439164569499</v>
      </c>
      <c r="H6001">
        <v>-0.47292078172601398</v>
      </c>
      <c r="I6001">
        <v>-0.53847677656097304</v>
      </c>
      <c r="J6001">
        <v>-0.49220952341027702</v>
      </c>
      <c r="K6001">
        <v>-0.53488317503171101</v>
      </c>
      <c r="L6001">
        <v>-0.56197080640548802</v>
      </c>
      <c r="M6001">
        <v>-0.52266993912134296</v>
      </c>
      <c r="N6001">
        <v>-0.48933900274139702</v>
      </c>
      <c r="O6001">
        <v>-0.47345391727973402</v>
      </c>
      <c r="P6001">
        <v>-0.43841809958997502</v>
      </c>
    </row>
    <row r="6002" spans="1:16" x14ac:dyDescent="0.35">
      <c r="A6002">
        <v>42.413119999992801</v>
      </c>
      <c r="B6002">
        <v>-0.72978453417063205</v>
      </c>
      <c r="C6002">
        <v>-0.59939152137448304</v>
      </c>
      <c r="D6002">
        <v>-0.56190454965066206</v>
      </c>
      <c r="E6002">
        <v>-0.43377923198287599</v>
      </c>
      <c r="F6002">
        <v>-0.45424086746894798</v>
      </c>
      <c r="G6002">
        <v>-0.47031114470739999</v>
      </c>
      <c r="H6002">
        <v>-0.470672577995293</v>
      </c>
      <c r="I6002">
        <v>-0.53691011310668602</v>
      </c>
      <c r="J6002">
        <v>-0.491074922141856</v>
      </c>
      <c r="K6002">
        <v>-0.53377405161818503</v>
      </c>
      <c r="L6002">
        <v>-0.56118567783837903</v>
      </c>
      <c r="M6002">
        <v>-0.52218413977881195</v>
      </c>
      <c r="N6002">
        <v>-0.48891531287337497</v>
      </c>
      <c r="O6002">
        <v>-0.473077663353205</v>
      </c>
      <c r="P6002">
        <v>-0.43814938312941398</v>
      </c>
    </row>
    <row r="6003" spans="1:16" x14ac:dyDescent="0.35">
      <c r="A6003">
        <v>42.4201899999928</v>
      </c>
      <c r="B6003">
        <v>-0.71553573220126498</v>
      </c>
      <c r="C6003">
        <v>-0.59195637399321499</v>
      </c>
      <c r="D6003">
        <v>-0.55799455789563401</v>
      </c>
      <c r="E6003">
        <v>-0.432919442003315</v>
      </c>
      <c r="F6003">
        <v>-0.45145163869313998</v>
      </c>
      <c r="G6003">
        <v>-0.46770763838528001</v>
      </c>
      <c r="H6003">
        <v>-0.46842433371897702</v>
      </c>
      <c r="I6003">
        <v>-0.53534110310598804</v>
      </c>
      <c r="J6003">
        <v>-0.48993922906213899</v>
      </c>
      <c r="K6003">
        <v>-0.53266305957445803</v>
      </c>
      <c r="L6003">
        <v>-0.560398063880713</v>
      </c>
      <c r="M6003">
        <v>-0.52169645497265305</v>
      </c>
      <c r="N6003">
        <v>-0.48849015047755401</v>
      </c>
      <c r="O6003">
        <v>-0.47270009070608898</v>
      </c>
      <c r="P6003">
        <v>-0.43787968192078103</v>
      </c>
    </row>
    <row r="6004" spans="1:16" x14ac:dyDescent="0.35">
      <c r="A6004">
        <v>42.427259999992799</v>
      </c>
      <c r="B6004">
        <v>-0.70119649833241104</v>
      </c>
      <c r="C6004">
        <v>-0.58447198600790295</v>
      </c>
      <c r="D6004">
        <v>-0.55406274878443995</v>
      </c>
      <c r="E6004">
        <v>-0.43206173526469999</v>
      </c>
      <c r="F6004">
        <v>-0.44866291460287899</v>
      </c>
      <c r="G6004">
        <v>-0.46510393890489399</v>
      </c>
      <c r="H6004">
        <v>-0.46617609849355401</v>
      </c>
      <c r="I6004">
        <v>-0.53376977269783599</v>
      </c>
      <c r="J6004">
        <v>-0.48880245778626702</v>
      </c>
      <c r="K6004">
        <v>-0.53155021259873303</v>
      </c>
      <c r="L6004">
        <v>-0.55960797261294304</v>
      </c>
      <c r="M6004">
        <v>-0.52120688807252102</v>
      </c>
      <c r="N6004">
        <v>-0.48806351815069599</v>
      </c>
      <c r="O6004">
        <v>-0.47232120147583601</v>
      </c>
      <c r="P6004">
        <v>-0.43760899707235501</v>
      </c>
    </row>
    <row r="6005" spans="1:16" x14ac:dyDescent="0.35">
      <c r="A6005">
        <v>42.434329999992798</v>
      </c>
      <c r="B6005">
        <v>-0.68677610185643201</v>
      </c>
      <c r="C6005">
        <v>-0.57693945026981297</v>
      </c>
      <c r="D6005">
        <v>-0.55010959640218204</v>
      </c>
      <c r="E6005">
        <v>-0.43120598321439102</v>
      </c>
      <c r="F6005">
        <v>-0.44587476675064303</v>
      </c>
      <c r="G6005">
        <v>-0.46250011246146899</v>
      </c>
      <c r="H6005">
        <v>-0.46392792186499299</v>
      </c>
      <c r="I6005">
        <v>-0.53219614805201698</v>
      </c>
      <c r="J6005">
        <v>-0.48766462192611698</v>
      </c>
      <c r="K6005">
        <v>-0.53043552439975195</v>
      </c>
      <c r="L6005">
        <v>-0.55881541213948505</v>
      </c>
      <c r="M6005">
        <v>-0.52071544246282997</v>
      </c>
      <c r="N6005">
        <v>-0.487635418499202</v>
      </c>
      <c r="O6005">
        <v>-0.471940997808038</v>
      </c>
      <c r="P6005">
        <v>-0.43733732969737599</v>
      </c>
    </row>
    <row r="6006" spans="1:16" x14ac:dyDescent="0.35">
      <c r="A6006">
        <v>42.441399999992797</v>
      </c>
      <c r="B6006">
        <v>-0.67228382298473799</v>
      </c>
      <c r="C6006">
        <v>-0.56935988179738595</v>
      </c>
      <c r="D6006">
        <v>-0.546135579177351</v>
      </c>
      <c r="E6006">
        <v>-0.430352057140369</v>
      </c>
      <c r="F6006">
        <v>-0.44308726663780501</v>
      </c>
      <c r="G6006">
        <v>-0.45989622521774198</v>
      </c>
      <c r="H6006">
        <v>-0.46167985332736799</v>
      </c>
      <c r="I6006">
        <v>-0.53062025536860202</v>
      </c>
      <c r="J6006">
        <v>-0.48652573509011099</v>
      </c>
      <c r="K6006">
        <v>-0.52931900869658699</v>
      </c>
      <c r="L6006">
        <v>-0.55802039058861297</v>
      </c>
      <c r="M6006">
        <v>-0.52022212154272596</v>
      </c>
      <c r="N6006">
        <v>-0.48720585413908701</v>
      </c>
      <c r="O6006">
        <v>-0.471559481856409</v>
      </c>
      <c r="P6006">
        <v>-0.437064680914032</v>
      </c>
    </row>
    <row r="6007" spans="1:16" x14ac:dyDescent="0.35">
      <c r="A6007">
        <v>42.448469999992803</v>
      </c>
      <c r="B6007">
        <v>-0.65772894291227701</v>
      </c>
      <c r="C6007">
        <v>-0.56173441764204002</v>
      </c>
      <c r="D6007">
        <v>-0.542141179781788</v>
      </c>
      <c r="E6007">
        <v>-0.42949982819003801</v>
      </c>
      <c r="F6007">
        <v>-0.44030048571254399</v>
      </c>
      <c r="G6007">
        <v>-0.45729234330180502</v>
      </c>
      <c r="H6007">
        <v>-0.45943194232150703</v>
      </c>
      <c r="I6007">
        <v>-0.529042120877389</v>
      </c>
      <c r="J6007">
        <v>-0.48538581088302601</v>
      </c>
      <c r="K6007">
        <v>-0.52820067921843905</v>
      </c>
      <c r="L6007">
        <v>-0.55722291611234898</v>
      </c>
      <c r="M6007">
        <v>-0.51972692872604798</v>
      </c>
      <c r="N6007">
        <v>-0.48677482769595698</v>
      </c>
      <c r="O6007">
        <v>-0.47117665578276902</v>
      </c>
      <c r="P6007">
        <v>-0.43679105184545403</v>
      </c>
    </row>
    <row r="6008" spans="1:16" x14ac:dyDescent="0.35">
      <c r="A6008">
        <v>42.455539999992801</v>
      </c>
      <c r="B6008">
        <v>-0.64312073390175195</v>
      </c>
      <c r="C6008">
        <v>-0.55406421674272899</v>
      </c>
      <c r="D6008">
        <v>-0.53812688502980499</v>
      </c>
      <c r="E6008">
        <v>-0.42864916738905301</v>
      </c>
      <c r="F6008">
        <v>-0.437514495367753</v>
      </c>
      <c r="G6008">
        <v>-0.45468853280495902</v>
      </c>
      <c r="H6008">
        <v>-0.45718423823362397</v>
      </c>
      <c r="I6008">
        <v>-0.52746177083735402</v>
      </c>
      <c r="J6008">
        <v>-0.48424486290580798</v>
      </c>
      <c r="K6008">
        <v>-0.52708054970442997</v>
      </c>
      <c r="L6008">
        <v>-0.55642299688636199</v>
      </c>
      <c r="M6008">
        <v>-0.51922986744130195</v>
      </c>
      <c r="N6008">
        <v>-0.48634234180499097</v>
      </c>
      <c r="O6008">
        <v>-0.47079252175702702</v>
      </c>
      <c r="P6008">
        <v>-0.43651644361970499</v>
      </c>
    </row>
    <row r="6009" spans="1:16" x14ac:dyDescent="0.35">
      <c r="A6009">
        <v>42.4626099999928</v>
      </c>
      <c r="B6009">
        <v>-0.62846844939928703</v>
      </c>
      <c r="C6009">
        <v>-0.54635045976920205</v>
      </c>
      <c r="D6009">
        <v>-0.53409318577648002</v>
      </c>
      <c r="E6009">
        <v>-0.42779994566013602</v>
      </c>
      <c r="F6009">
        <v>-0.43472936693894998</v>
      </c>
      <c r="G6009">
        <v>-0.45208485977955398</v>
      </c>
      <c r="H6009">
        <v>-0.45493679039396701</v>
      </c>
      <c r="I6009">
        <v>-0.52587923153609395</v>
      </c>
      <c r="J6009">
        <v>-0.48310290475537798</v>
      </c>
      <c r="K6009">
        <v>-0.52595863390340103</v>
      </c>
      <c r="L6009">
        <v>-0.55562064110985199</v>
      </c>
      <c r="M6009">
        <v>-0.51873094113162099</v>
      </c>
      <c r="N6009">
        <v>-0.485908399110909</v>
      </c>
      <c r="O6009">
        <v>-0.47040708195715702</v>
      </c>
      <c r="P6009">
        <v>-0.43624085736977197</v>
      </c>
    </row>
    <row r="6010" spans="1:16" x14ac:dyDescent="0.35">
      <c r="A6010">
        <v>42.469679999992799</v>
      </c>
      <c r="B6010">
        <v>-0.61378131419325199</v>
      </c>
      <c r="C6010">
        <v>-0.53859434895397096</v>
      </c>
      <c r="D6010">
        <v>-0.53004057681513606</v>
      </c>
      <c r="E6010">
        <v>-0.426952033841898</v>
      </c>
      <c r="F6010">
        <v>-0.43194517170218499</v>
      </c>
      <c r="G6010">
        <v>-0.44948139023684203</v>
      </c>
      <c r="H6010">
        <v>-0.45268964807545797</v>
      </c>
      <c r="I6010">
        <v>-0.524294529289277</v>
      </c>
      <c r="J6010">
        <v>-0.48195995002444603</v>
      </c>
      <c r="K6010">
        <v>-0.52483494557370403</v>
      </c>
      <c r="L6010">
        <v>-0.55481585700545299</v>
      </c>
      <c r="M6010">
        <v>-0.51823015325473998</v>
      </c>
      <c r="N6010">
        <v>-0.48547300226795898</v>
      </c>
      <c r="O6010">
        <v>-0.47002033856918601</v>
      </c>
      <c r="P6010">
        <v>-0.43596429423355898</v>
      </c>
    </row>
    <row r="6011" spans="1:16" x14ac:dyDescent="0.35">
      <c r="A6011">
        <v>42.476749999992798</v>
      </c>
      <c r="B6011">
        <v>-0.59906851462795696</v>
      </c>
      <c r="C6011">
        <v>-0.53079710791296597</v>
      </c>
      <c r="D6011">
        <v>-0.525969556774045</v>
      </c>
      <c r="E6011">
        <v>-0.426105302707667</v>
      </c>
      <c r="F6011">
        <v>-0.42916198087195501</v>
      </c>
      <c r="G6011">
        <v>-0.44687819014482699</v>
      </c>
      <c r="H6011">
        <v>-0.450442860492345</v>
      </c>
      <c r="I6011">
        <v>-0.52270769044008802</v>
      </c>
      <c r="J6011">
        <v>-0.48081601230132098</v>
      </c>
      <c r="K6011">
        <v>-0.52370949848299797</v>
      </c>
      <c r="L6011">
        <v>-0.55400865281911305</v>
      </c>
      <c r="M6011">
        <v>-0.51772750728295602</v>
      </c>
      <c r="N6011">
        <v>-0.48503615393988903</v>
      </c>
      <c r="O6011">
        <v>-0.46963229378716997</v>
      </c>
      <c r="P6011">
        <v>-0.43568675535387702</v>
      </c>
    </row>
    <row r="6012" spans="1:16" x14ac:dyDescent="0.35">
      <c r="A6012">
        <v>42.483819999992797</v>
      </c>
      <c r="B6012">
        <v>-0.58433918888390302</v>
      </c>
      <c r="C6012">
        <v>-0.522959981454858</v>
      </c>
      <c r="D6012">
        <v>-0.52188062801236401</v>
      </c>
      <c r="E6012">
        <v>-0.42525962298430098</v>
      </c>
      <c r="F6012">
        <v>-0.42637986559910901</v>
      </c>
      <c r="G6012">
        <v>-0.44427532542611797</v>
      </c>
      <c r="H6012">
        <v>-0.448196476798846</v>
      </c>
      <c r="I6012">
        <v>-0.52111874135866798</v>
      </c>
      <c r="J6012">
        <v>-0.479671105169724</v>
      </c>
      <c r="K6012">
        <v>-0.52258230640804704</v>
      </c>
      <c r="L6012">
        <v>-0.55319903681999605</v>
      </c>
      <c r="M6012">
        <v>-0.51722300670309695</v>
      </c>
      <c r="N6012">
        <v>-0.48459785679991901</v>
      </c>
      <c r="O6012">
        <v>-0.46924294981317999</v>
      </c>
      <c r="P6012">
        <v>-0.43540824187843402</v>
      </c>
    </row>
    <row r="6013" spans="1:16" x14ac:dyDescent="0.35">
      <c r="A6013">
        <v>42.490889999992802</v>
      </c>
      <c r="B6013">
        <v>-0.56960241733621897</v>
      </c>
      <c r="C6013">
        <v>-0.515084235379071</v>
      </c>
      <c r="D6013">
        <v>-0.51777429651532703</v>
      </c>
      <c r="E6013">
        <v>-0.42441486537100398</v>
      </c>
      <c r="F6013">
        <v>-0.42359889696876002</v>
      </c>
      <c r="G6013">
        <v>-0.44167286195577898</v>
      </c>
      <c r="H6013">
        <v>-0.44595054608780699</v>
      </c>
      <c r="I6013">
        <v>-0.51952770844156804</v>
      </c>
      <c r="J6013">
        <v>-0.47852524220859899</v>
      </c>
      <c r="K6013">
        <v>-0.52145338313450895</v>
      </c>
      <c r="L6013">
        <v>-0.55238701730036699</v>
      </c>
      <c r="M6013">
        <v>-0.51671665501649</v>
      </c>
      <c r="N6013">
        <v>-0.48415811353072902</v>
      </c>
      <c r="O6013">
        <v>-0.46885230885728002</v>
      </c>
      <c r="P6013">
        <v>-0.43512875495983</v>
      </c>
    </row>
    <row r="6014" spans="1:16" x14ac:dyDescent="0.35">
      <c r="A6014">
        <v>42.497959999992801</v>
      </c>
      <c r="B6014">
        <v>-0.55486721300289099</v>
      </c>
      <c r="C6014">
        <v>-0.507171156262469</v>
      </c>
      <c r="D6014">
        <v>-0.51365107178872504</v>
      </c>
      <c r="E6014">
        <v>-0.42357090055813801</v>
      </c>
      <c r="F6014">
        <v>-0.42081914599819797</v>
      </c>
      <c r="G6014">
        <v>-0.43907086555918501</v>
      </c>
      <c r="H6014">
        <v>-0.44370511738935198</v>
      </c>
      <c r="I6014">
        <v>-0.51793461811118402</v>
      </c>
      <c r="J6014">
        <v>-0.477378436991925</v>
      </c>
      <c r="K6014">
        <v>-0.52032274245673604</v>
      </c>
      <c r="L6014">
        <v>-0.55157260257548502</v>
      </c>
      <c r="M6014">
        <v>-0.51620845573892904</v>
      </c>
      <c r="N6014">
        <v>-0.48371692682442502</v>
      </c>
      <c r="O6014">
        <v>-0.46846037313750899</v>
      </c>
      <c r="P6014">
        <v>-0.43484829575554501</v>
      </c>
    </row>
    <row r="6015" spans="1:16" x14ac:dyDescent="0.35">
      <c r="A6015">
        <v>42.5050299999928</v>
      </c>
      <c r="B6015">
        <v>-0.54014251209427599</v>
      </c>
      <c r="C6015">
        <v>-0.499222051234745</v>
      </c>
      <c r="D6015">
        <v>-0.50951146675268499</v>
      </c>
      <c r="E6015">
        <v>-0.422727599246012</v>
      </c>
      <c r="F6015">
        <v>-0.41804068363479902</v>
      </c>
      <c r="G6015">
        <v>-0.436469402009875</v>
      </c>
      <c r="H6015">
        <v>-0.44146023966954001</v>
      </c>
      <c r="I6015">
        <v>-0.51633949681520497</v>
      </c>
      <c r="J6015">
        <v>-0.47623070308852999</v>
      </c>
      <c r="K6015">
        <v>-0.51919039817756996</v>
      </c>
      <c r="L6015">
        <v>-0.55075580098349597</v>
      </c>
      <c r="M6015">
        <v>-0.51569841240063496</v>
      </c>
      <c r="N6015">
        <v>-0.48327429938252198</v>
      </c>
      <c r="O6015">
        <v>-0.46806714487986301</v>
      </c>
      <c r="P6015">
        <v>-0.43456686542793199</v>
      </c>
    </row>
    <row r="6016" spans="1:16" x14ac:dyDescent="0.35">
      <c r="A6016">
        <v>42.512099999992799</v>
      </c>
      <c r="B6016">
        <v>-0.52543716467536195</v>
      </c>
      <c r="C6016">
        <v>-0.49123824774251501</v>
      </c>
      <c r="D6016">
        <v>-0.50535599763477401</v>
      </c>
      <c r="E6016">
        <v>-0.421884832163679</v>
      </c>
      <c r="F6016">
        <v>-0.41526358075393499</v>
      </c>
      <c r="G6016">
        <v>-0.43386853702741501</v>
      </c>
      <c r="H6016">
        <v>-0.439215961829027</v>
      </c>
      <c r="I6016">
        <v>-0.51474237102605502</v>
      </c>
      <c r="J6016">
        <v>-0.47508205406190002</v>
      </c>
      <c r="K6016">
        <v>-0.51805636410813205</v>
      </c>
      <c r="L6016">
        <v>-0.54993662088532103</v>
      </c>
      <c r="M6016">
        <v>-0.51518652854623004</v>
      </c>
      <c r="N6016">
        <v>-0.482830233915919</v>
      </c>
      <c r="O6016">
        <v>-0.467672626318275</v>
      </c>
      <c r="P6016">
        <v>-0.43428446514420999</v>
      </c>
    </row>
    <row r="6017" spans="1:16" x14ac:dyDescent="0.35">
      <c r="A6017">
        <v>42.519169999992798</v>
      </c>
      <c r="B6017">
        <v>-0.51075992545209103</v>
      </c>
      <c r="C6017">
        <v>-0.48322109330214502</v>
      </c>
      <c r="D6017">
        <v>-0.50118518386245403</v>
      </c>
      <c r="E6017">
        <v>-0.42104247008769702</v>
      </c>
      <c r="F6017">
        <v>-0.41248790815689201</v>
      </c>
      <c r="G6017">
        <v>-0.43126833627524802</v>
      </c>
      <c r="H6017">
        <v>-0.43697233270172903</v>
      </c>
      <c r="I6017">
        <v>-0.51314326724033399</v>
      </c>
      <c r="J6017">
        <v>-0.47393250346999599</v>
      </c>
      <c r="K6017">
        <v>-0.516920654067625</v>
      </c>
      <c r="L6017">
        <v>-0.54911507066454801</v>
      </c>
      <c r="M6017">
        <v>-0.51467280773469803</v>
      </c>
      <c r="N6017">
        <v>-0.48238473314487401</v>
      </c>
      <c r="O6017">
        <v>-0.467276819694598</v>
      </c>
      <c r="P6017">
        <v>-0.43400109607645099</v>
      </c>
    </row>
    <row r="6018" spans="1:16" x14ac:dyDescent="0.35">
      <c r="A6018">
        <v>42.526239999992796</v>
      </c>
      <c r="B6018">
        <v>-0.49611944469298602</v>
      </c>
      <c r="C6018">
        <v>-0.47517195524135297</v>
      </c>
      <c r="D6018">
        <v>-0.49699954795490398</v>
      </c>
      <c r="E6018">
        <v>-0.42020038386089598</v>
      </c>
      <c r="F6018">
        <v>-0.40971373656877402</v>
      </c>
      <c r="G6018">
        <v>-0.42866886535856402</v>
      </c>
      <c r="H6018">
        <v>-0.43472940105348201</v>
      </c>
      <c r="I6018">
        <v>-0.511542211978261</v>
      </c>
      <c r="J6018">
        <v>-0.47278206486506502</v>
      </c>
      <c r="K6018">
        <v>-0.51578328188312295</v>
      </c>
      <c r="L6018">
        <v>-0.54829115872732104</v>
      </c>
      <c r="M6018">
        <v>-0.51415725353935204</v>
      </c>
      <c r="N6018">
        <v>-0.48193779979898199</v>
      </c>
      <c r="O6018">
        <v>-0.46687972725858401</v>
      </c>
      <c r="P6018">
        <v>-0.433716759401574</v>
      </c>
    </row>
    <row r="6019" spans="1:16" x14ac:dyDescent="0.35">
      <c r="A6019">
        <v>42.533309999992802</v>
      </c>
      <c r="B6019">
        <v>-0.48152425929715997</v>
      </c>
      <c r="C6019">
        <v>-0.46709222042958898</v>
      </c>
      <c r="D6019">
        <v>-0.492799615414238</v>
      </c>
      <c r="E6019">
        <v>-0.41935844441111397</v>
      </c>
      <c r="F6019">
        <v>-0.406941136636426</v>
      </c>
      <c r="G6019">
        <v>-0.426070189822153</v>
      </c>
      <c r="H6019">
        <v>-0.43248721558071301</v>
      </c>
      <c r="I6019">
        <v>-0.50993923178311595</v>
      </c>
      <c r="J6019">
        <v>-0.47163075179345298</v>
      </c>
      <c r="K6019">
        <v>-0.51464426138937003</v>
      </c>
      <c r="L6019">
        <v>-0.54746489350223004</v>
      </c>
      <c r="M6019">
        <v>-0.51363986954780205</v>
      </c>
      <c r="N6019">
        <v>-0.48148943661714999</v>
      </c>
      <c r="O6019">
        <v>-0.466481351267865</v>
      </c>
      <c r="P6019">
        <v>-0.433431456301336</v>
      </c>
    </row>
    <row r="6020" spans="1:16" x14ac:dyDescent="0.35">
      <c r="A6020">
        <v>42.540379999992801</v>
      </c>
      <c r="B6020">
        <v>-0.46698278401969601</v>
      </c>
      <c r="C6020">
        <v>-0.45898329499727902</v>
      </c>
      <c r="D6020">
        <v>-0.48858591461614098</v>
      </c>
      <c r="E6020">
        <v>-0.41851652276991402</v>
      </c>
      <c r="F6020">
        <v>-0.404170178926339</v>
      </c>
      <c r="G6020">
        <v>-0.42347237514827601</v>
      </c>
      <c r="H6020">
        <v>-0.43024582490911001</v>
      </c>
      <c r="I6020">
        <v>-0.50833435322067499</v>
      </c>
      <c r="J6020">
        <v>-0.47047857779542301</v>
      </c>
      <c r="K6020">
        <v>-0.51350360642857396</v>
      </c>
      <c r="L6020">
        <v>-0.54663628344020398</v>
      </c>
      <c r="M6020">
        <v>-0.51312065936191797</v>
      </c>
      <c r="N6020">
        <v>-0.48103964634757601</v>
      </c>
      <c r="O6020">
        <v>-0.46608169398793797</v>
      </c>
      <c r="P6020">
        <v>-0.43314518796232299</v>
      </c>
    </row>
    <row r="6021" spans="1:16" x14ac:dyDescent="0.35">
      <c r="A6021">
        <v>42.5474499999928</v>
      </c>
      <c r="B6021">
        <v>-0.452503302865157</v>
      </c>
      <c r="C6021">
        <v>-0.45084660404393201</v>
      </c>
      <c r="D6021">
        <v>-0.48435897669993599</v>
      </c>
      <c r="E6021">
        <v>-0.41767449009128299</v>
      </c>
      <c r="F6021">
        <v>-0.40140093392257198</v>
      </c>
      <c r="G6021">
        <v>-0.42087548675452602</v>
      </c>
      <c r="H6021">
        <v>-0.42800527759229401</v>
      </c>
      <c r="I6021">
        <v>-0.50672760287865903</v>
      </c>
      <c r="J6021">
        <v>-0.46932555640496099</v>
      </c>
      <c r="K6021">
        <v>-0.51236133085020297</v>
      </c>
      <c r="L6021">
        <v>-0.54580533701439304</v>
      </c>
      <c r="M6021">
        <v>-0.51259962659779801</v>
      </c>
      <c r="N6021">
        <v>-0.48058843174772198</v>
      </c>
      <c r="O6021">
        <v>-0.46568075769213901</v>
      </c>
      <c r="P6021">
        <v>-0.43285795557594198</v>
      </c>
    </row>
    <row r="6022" spans="1:16" x14ac:dyDescent="0.35">
      <c r="A6022">
        <v>42.554519999992799</v>
      </c>
      <c r="B6022">
        <v>-0.43809396065990103</v>
      </c>
      <c r="C6022">
        <v>-0.44268359133520102</v>
      </c>
      <c r="D6022">
        <v>-0.48011933545812802</v>
      </c>
      <c r="E6022">
        <v>-0.41683221767030698</v>
      </c>
      <c r="F6022">
        <v>-0.39863347202466098</v>
      </c>
      <c r="G6022">
        <v>-0.41827958999170001</v>
      </c>
      <c r="H6022">
        <v>-0.42576562211049701</v>
      </c>
      <c r="I6022">
        <v>-0.505119007366165</v>
      </c>
      <c r="J6022">
        <v>-0.46817170114959999</v>
      </c>
      <c r="K6022">
        <v>-0.51121744851077899</v>
      </c>
      <c r="L6022">
        <v>-0.54497206272006704</v>
      </c>
      <c r="M6022">
        <v>-0.512076774885733</v>
      </c>
      <c r="N6022">
        <v>-0.48013579558429198</v>
      </c>
      <c r="O6022">
        <v>-0.46527854466162999</v>
      </c>
      <c r="P6022">
        <v>-0.43256976033841099</v>
      </c>
    </row>
    <row r="6023" spans="1:16" x14ac:dyDescent="0.35">
      <c r="A6023">
        <v>42.561589999992798</v>
      </c>
      <c r="B6023">
        <v>-0.42376275481362002</v>
      </c>
      <c r="C6023">
        <v>-0.43449571898894002</v>
      </c>
      <c r="D6023">
        <v>-0.47586752722541598</v>
      </c>
      <c r="E6023">
        <v>-0.41598957696181199</v>
      </c>
      <c r="F6023">
        <v>-0.39586786354554099</v>
      </c>
      <c r="G6023">
        <v>-0.415684750141665</v>
      </c>
      <c r="H6023">
        <v>-0.423526906869236</v>
      </c>
      <c r="I6023">
        <v>-0.50350859331311104</v>
      </c>
      <c r="J6023">
        <v>-0.46701702555022701</v>
      </c>
      <c r="K6023">
        <v>-0.51007197327367704</v>
      </c>
      <c r="L6023">
        <v>-0.54413646907449398</v>
      </c>
      <c r="M6023">
        <v>-0.51155210787016903</v>
      </c>
      <c r="N6023">
        <v>-0.47968174063320701</v>
      </c>
      <c r="O6023">
        <v>-0.46487505718537597</v>
      </c>
      <c r="P6023">
        <v>-0.43228060345074998</v>
      </c>
    </row>
    <row r="6024" spans="1:16" x14ac:dyDescent="0.35">
      <c r="A6024">
        <v>42.568659999992803</v>
      </c>
      <c r="B6024">
        <v>-0.40951752728035801</v>
      </c>
      <c r="C6024">
        <v>-0.42628446715031598</v>
      </c>
      <c r="D6024">
        <v>-0.47160409076723198</v>
      </c>
      <c r="E6024">
        <v>-0.415146439598988</v>
      </c>
      <c r="F6024">
        <v>-0.39310417870945702</v>
      </c>
      <c r="G6024">
        <v>-0.41309103241523198</v>
      </c>
      <c r="H6024">
        <v>-0.42128918019800099</v>
      </c>
      <c r="I6024">
        <v>-0.50189638736967301</v>
      </c>
      <c r="J6024">
        <v>-0.465861543120902</v>
      </c>
      <c r="K6024">
        <v>-0.50892491900891801</v>
      </c>
      <c r="L6024">
        <v>-0.54329856461684001</v>
      </c>
      <c r="M6024">
        <v>-0.51102562920967798</v>
      </c>
      <c r="N6024">
        <v>-0.47922626967958298</v>
      </c>
      <c r="O6024">
        <v>-0.46447029756012798</v>
      </c>
      <c r="P6024">
        <v>-0.431990486118774</v>
      </c>
    </row>
    <row r="6025" spans="1:16" x14ac:dyDescent="0.35">
      <c r="A6025">
        <v>42.575729999992802</v>
      </c>
      <c r="B6025">
        <v>-0.395365956729056</v>
      </c>
      <c r="C6025">
        <v>-0.41805133365607</v>
      </c>
      <c r="D6025">
        <v>-0.467329567167794</v>
      </c>
      <c r="E6025">
        <v>-0.41430267741197102</v>
      </c>
      <c r="F6025">
        <v>-0.39034248764988899</v>
      </c>
      <c r="G6025">
        <v>-0.41049850195003101</v>
      </c>
      <c r="H6025">
        <v>-0.41905249034893299</v>
      </c>
      <c r="I6025">
        <v>-0.50028241620572</v>
      </c>
      <c r="J6025">
        <v>-0.46470526736867102</v>
      </c>
      <c r="K6025">
        <v>-0.507776299592963</v>
      </c>
      <c r="L6025">
        <v>-0.54245835790804797</v>
      </c>
      <c r="M6025">
        <v>-0.51049734257691903</v>
      </c>
      <c r="N6025">
        <v>-0.47876938551770498</v>
      </c>
      <c r="O6025">
        <v>-0.46406426809040202</v>
      </c>
      <c r="P6025">
        <v>-0.431699409553082</v>
      </c>
    </row>
    <row r="6026" spans="1:16" x14ac:dyDescent="0.35">
      <c r="A6026">
        <v>42.582799999992801</v>
      </c>
      <c r="B6026">
        <v>-0.38131555093341801</v>
      </c>
      <c r="C6026">
        <v>-0.40979783368797501</v>
      </c>
      <c r="D6026">
        <v>-0.46304449971773198</v>
      </c>
      <c r="E6026">
        <v>-0.41345816244640199</v>
      </c>
      <c r="F6026">
        <v>-0.38758286040746598</v>
      </c>
      <c r="G6026">
        <v>-0.40790722380838601</v>
      </c>
      <c r="H6026">
        <v>-0.41681688549551499</v>
      </c>
      <c r="I6026">
        <v>-0.49866670651025902</v>
      </c>
      <c r="J6026">
        <v>-0.46354821179338301</v>
      </c>
      <c r="K6026">
        <v>-0.506626128908512</v>
      </c>
      <c r="L6026">
        <v>-0.54161585753073005</v>
      </c>
      <c r="M6026">
        <v>-0.50996725165860401</v>
      </c>
      <c r="N6026">
        <v>-0.47831109095100299</v>
      </c>
      <c r="O6026">
        <v>-0.46365697108846099</v>
      </c>
      <c r="P6026">
        <v>-0.43140737496904802</v>
      </c>
    </row>
    <row r="6027" spans="1:16" x14ac:dyDescent="0.35">
      <c r="A6027">
        <v>42.5898699999928</v>
      </c>
      <c r="B6027">
        <v>-0.36737363939068901</v>
      </c>
      <c r="C6027">
        <v>-0.40152549941559301</v>
      </c>
      <c r="D6027">
        <v>-0.45874943380128103</v>
      </c>
      <c r="E6027">
        <v>-0.41261276698194299</v>
      </c>
      <c r="F6027">
        <v>-0.38482536692788299</v>
      </c>
      <c r="G6027">
        <v>-0.40531726297519499</v>
      </c>
      <c r="H6027">
        <v>-0.41458241373126498</v>
      </c>
      <c r="I6027">
        <v>-0.49704928499086298</v>
      </c>
      <c r="J6027">
        <v>-0.46239038988750503</v>
      </c>
      <c r="K6027">
        <v>-0.50547442084430105</v>
      </c>
      <c r="L6027">
        <v>-0.54077107208905695</v>
      </c>
      <c r="M6027">
        <v>-0.50943536015546398</v>
      </c>
      <c r="N6027">
        <v>-0.47785138879202999</v>
      </c>
      <c r="O6027">
        <v>-0.46324840887429602</v>
      </c>
      <c r="P6027">
        <v>-0.43111438358681498</v>
      </c>
    </row>
    <row r="6028" spans="1:16" x14ac:dyDescent="0.35">
      <c r="A6028">
        <v>42.596939999992799</v>
      </c>
      <c r="B6028">
        <v>-0.35354736617864602</v>
      </c>
      <c r="C6028">
        <v>-0.39323587962842299</v>
      </c>
      <c r="D6028">
        <v>-0.45444491678307902</v>
      </c>
      <c r="E6028">
        <v>-0.41176636355076301</v>
      </c>
      <c r="F6028">
        <v>-0.38207007705983398</v>
      </c>
      <c r="G6028">
        <v>-0.402728684355811</v>
      </c>
      <c r="H6028">
        <v>-0.41234912306842098</v>
      </c>
      <c r="I6028">
        <v>-0.49543017837311598</v>
      </c>
      <c r="J6028">
        <v>-0.46123181513593903</v>
      </c>
      <c r="K6028">
        <v>-0.504321189294893</v>
      </c>
      <c r="L6028">
        <v>-0.539924010208642</v>
      </c>
      <c r="M6028">
        <v>-0.50890167178221302</v>
      </c>
      <c r="N6028">
        <v>-0.47739028186243299</v>
      </c>
      <c r="O6028">
        <v>-0.462838583775604</v>
      </c>
      <c r="P6028">
        <v>-0.430820436631284</v>
      </c>
    </row>
    <row r="6029" spans="1:16" x14ac:dyDescent="0.35">
      <c r="A6029">
        <v>42.604009999992797</v>
      </c>
      <c r="B6029">
        <v>-0.33984368305985801</v>
      </c>
      <c r="C6029">
        <v>-0.38493053935751198</v>
      </c>
      <c r="D6029">
        <v>-0.450131497894602</v>
      </c>
      <c r="E6029">
        <v>-0.41091882495597998</v>
      </c>
      <c r="F6029">
        <v>-0.37931706055291903</v>
      </c>
      <c r="G6029">
        <v>-0.40014155277392599</v>
      </c>
      <c r="H6029">
        <v>-0.410117061436647</v>
      </c>
      <c r="I6029">
        <v>-0.49380941340004703</v>
      </c>
      <c r="J6029">
        <v>-0.46007250101583902</v>
      </c>
      <c r="K6029">
        <v>-0.50316644816047695</v>
      </c>
      <c r="L6029">
        <v>-0.53907468053643304</v>
      </c>
      <c r="M6029">
        <v>-0.50836619026751095</v>
      </c>
      <c r="N6029">
        <v>-0.47692777299293498</v>
      </c>
      <c r="O6029">
        <v>-0.46242749812777001</v>
      </c>
      <c r="P6029">
        <v>-0.43052553533210203</v>
      </c>
    </row>
    <row r="6030" spans="1:16" x14ac:dyDescent="0.35">
      <c r="A6030">
        <v>42.611079999992803</v>
      </c>
      <c r="B6030">
        <v>-0.32626934284200199</v>
      </c>
      <c r="C6030">
        <v>-0.37661105948665602</v>
      </c>
      <c r="D6030">
        <v>-0.445809728120235</v>
      </c>
      <c r="E6030">
        <v>-0.41007002429006301</v>
      </c>
      <c r="F6030">
        <v>-0.37656638705557899</v>
      </c>
      <c r="G6030">
        <v>-0.39755593296945901</v>
      </c>
      <c r="H6030">
        <v>-0.407886276681728</v>
      </c>
      <c r="I6030">
        <v>-0.49218701683156502</v>
      </c>
      <c r="J6030">
        <v>-0.45891246099642402</v>
      </c>
      <c r="K6030">
        <v>-0.50201021134666401</v>
      </c>
      <c r="L6030">
        <v>-0.53822309174059302</v>
      </c>
      <c r="M6030">
        <v>-0.50782891935393204</v>
      </c>
      <c r="N6030">
        <v>-0.47646386502330801</v>
      </c>
      <c r="O6030">
        <v>-0.46201515427384898</v>
      </c>
      <c r="P6030">
        <v>-0.43022968092365999</v>
      </c>
    </row>
    <row r="6031" spans="1:16" x14ac:dyDescent="0.35">
      <c r="A6031">
        <v>42.618149999992802</v>
      </c>
      <c r="B6031">
        <v>-0.31283089300268901</v>
      </c>
      <c r="C6031">
        <v>-0.36827903635327702</v>
      </c>
      <c r="D6031">
        <v>-0.44148016008302399</v>
      </c>
      <c r="E6031">
        <v>-0.40921983495319197</v>
      </c>
      <c r="F6031">
        <v>-0.37381812611301501</v>
      </c>
      <c r="G6031">
        <v>-0.39497188959644203</v>
      </c>
      <c r="H6031">
        <v>-0.40565681656427299</v>
      </c>
      <c r="I6031">
        <v>-0.49056301544389502</v>
      </c>
      <c r="J6031">
        <v>-0.45775170853879799</v>
      </c>
      <c r="K6031">
        <v>-0.50085249276428501</v>
      </c>
      <c r="L6031">
        <v>-0.53736925251039602</v>
      </c>
      <c r="M6031">
        <v>-0.50728986279792498</v>
      </c>
      <c r="N6031">
        <v>-0.47599856080234398</v>
      </c>
      <c r="O6031">
        <v>-0.46160155456454399</v>
      </c>
      <c r="P6031">
        <v>-0.42993287464507801</v>
      </c>
    </row>
    <row r="6032" spans="1:16" x14ac:dyDescent="0.35">
      <c r="A6032">
        <v>42.625219999992801</v>
      </c>
      <c r="B6032">
        <v>-0.29953466958699299</v>
      </c>
      <c r="C6032">
        <v>-0.35993608133910499</v>
      </c>
      <c r="D6032">
        <v>-0.43714334793013099</v>
      </c>
      <c r="E6032">
        <v>-0.40836813067157202</v>
      </c>
      <c r="F6032">
        <v>-0.371072347165115</v>
      </c>
      <c r="G6032">
        <v>-0.39238948722091499</v>
      </c>
      <c r="H6032">
        <v>-0.40342872875842101</v>
      </c>
      <c r="I6032">
        <v>-0.48893743602901402</v>
      </c>
      <c r="J6032">
        <v>-0.45659025709577</v>
      </c>
      <c r="K6032">
        <v>-0.49969330632918302</v>
      </c>
      <c r="L6032">
        <v>-0.53651317155610401</v>
      </c>
      <c r="M6032">
        <v>-0.50674902436977898</v>
      </c>
      <c r="N6032">
        <v>-0.47553186318783802</v>
      </c>
      <c r="O6032">
        <v>-0.46118670135818801</v>
      </c>
      <c r="P6032">
        <v>-0.42963511774019902</v>
      </c>
    </row>
    <row r="6033" spans="1:16" x14ac:dyDescent="0.35">
      <c r="A6033">
        <v>42.6322899999928</v>
      </c>
      <c r="B6033">
        <v>-0.28638679138554801</v>
      </c>
      <c r="C6033">
        <v>-0.35158382045076803</v>
      </c>
      <c r="D6033">
        <v>-0.43279984721800002</v>
      </c>
      <c r="E6033">
        <v>-0.40751478551569897</v>
      </c>
      <c r="F6033">
        <v>-0.36832911954438302</v>
      </c>
      <c r="G6033">
        <v>-0.38980879031882099</v>
      </c>
      <c r="H6033">
        <v>-0.40120206085055399</v>
      </c>
      <c r="I6033">
        <v>-0.48731030539408698</v>
      </c>
      <c r="J6033">
        <v>-0.455428120111665</v>
      </c>
      <c r="K6033">
        <v>-0.49853266596201101</v>
      </c>
      <c r="L6033">
        <v>-0.535654857608862</v>
      </c>
      <c r="M6033">
        <v>-0.50620640785359206</v>
      </c>
      <c r="N6033">
        <v>-0.47506377504656</v>
      </c>
      <c r="O6033">
        <v>-0.46077059702072198</v>
      </c>
      <c r="P6033">
        <v>-0.42933641145757701</v>
      </c>
    </row>
    <row r="6034" spans="1:16" x14ac:dyDescent="0.35">
      <c r="A6034">
        <v>42.639359999992799</v>
      </c>
      <c r="B6034">
        <v>-0.27339315440071099</v>
      </c>
      <c r="C6034">
        <v>-0.34322389389042401</v>
      </c>
      <c r="D6034">
        <v>-0.42845021479728101</v>
      </c>
      <c r="E6034">
        <v>-0.40665967391857699</v>
      </c>
      <c r="F6034">
        <v>-0.36558851247386398</v>
      </c>
      <c r="G6034">
        <v>-0.38722986327390202</v>
      </c>
      <c r="H6034">
        <v>-0.398976860338002</v>
      </c>
      <c r="I6034">
        <v>-0.485681650360901</v>
      </c>
      <c r="J6034">
        <v>-0.45426531102214701</v>
      </c>
      <c r="K6034">
        <v>-0.49737058558803099</v>
      </c>
      <c r="L6034">
        <v>-0.53479431942057998</v>
      </c>
      <c r="M6034">
        <v>-0.50566201704722602</v>
      </c>
      <c r="N6034">
        <v>-0.47459429925422902</v>
      </c>
      <c r="O6034">
        <v>-0.460353243925678</v>
      </c>
      <c r="P6034">
        <v>-0.42903675705047301</v>
      </c>
    </row>
    <row r="6035" spans="1:16" x14ac:dyDescent="0.35">
      <c r="A6035">
        <v>42.646429999992797</v>
      </c>
      <c r="B6035">
        <v>-0.260559426608026</v>
      </c>
      <c r="C6035">
        <v>-0.33485795561655701</v>
      </c>
      <c r="D6035">
        <v>-0.42409500869751998</v>
      </c>
      <c r="E6035">
        <v>-0.40580267069388598</v>
      </c>
      <c r="F6035">
        <v>-0.362850595065078</v>
      </c>
      <c r="G6035">
        <v>-0.38465277037560103</v>
      </c>
      <c r="H6035">
        <v>-0.39675317462776799</v>
      </c>
      <c r="I6035">
        <v>-0.48405149776529999</v>
      </c>
      <c r="J6035">
        <v>-0.45310184325403702</v>
      </c>
      <c r="K6035">
        <v>-0.49620707913690898</v>
      </c>
      <c r="L6035">
        <v>-0.53393156576381695</v>
      </c>
      <c r="M6035">
        <v>-0.50511585576227702</v>
      </c>
      <c r="N6035">
        <v>-0.47412343869549101</v>
      </c>
      <c r="O6035">
        <v>-0.45993464445415799</v>
      </c>
      <c r="P6035">
        <v>-0.42873615577683999</v>
      </c>
    </row>
    <row r="6036" spans="1:16" x14ac:dyDescent="0.35">
      <c r="A6036">
        <v>42.653499999992803</v>
      </c>
      <c r="B6036">
        <v>-0.24789104301977199</v>
      </c>
      <c r="C6036">
        <v>-0.32648767289507802</v>
      </c>
      <c r="D6036">
        <v>-0.419734788011632</v>
      </c>
      <c r="E6036">
        <v>-0.40494365105408803</v>
      </c>
      <c r="F6036">
        <v>-0.360115436315949</v>
      </c>
      <c r="G6036">
        <v>-0.382077575816966</v>
      </c>
      <c r="H6036">
        <v>-0.394531051035239</v>
      </c>
      <c r="I6036">
        <v>-0.48241987445661799</v>
      </c>
      <c r="J6036">
        <v>-0.45193773022512901</v>
      </c>
      <c r="K6036">
        <v>-0.49504216054250799</v>
      </c>
      <c r="L6036">
        <v>-0.53306660543167295</v>
      </c>
      <c r="M6036">
        <v>-0.50456792782404003</v>
      </c>
      <c r="N6036">
        <v>-0.47365119626389302</v>
      </c>
      <c r="O6036">
        <v>-0.45951480099481501</v>
      </c>
      <c r="P6036">
        <v>-0.428434608899318</v>
      </c>
    </row>
    <row r="6037" spans="1:16" x14ac:dyDescent="0.35">
      <c r="A6037">
        <v>42.660569999992802</v>
      </c>
      <c r="B6037">
        <v>-0.23539320105712999</v>
      </c>
      <c r="C6037">
        <v>-0.31811472584087302</v>
      </c>
      <c r="D6037">
        <v>-0.41537011278021901</v>
      </c>
      <c r="E6037">
        <v>-0.404082490628488</v>
      </c>
      <c r="F6037">
        <v>-0.357383105108738</v>
      </c>
      <c r="G6037">
        <v>-0.37950434369255698</v>
      </c>
      <c r="H6037">
        <v>-0.392310536782917</v>
      </c>
      <c r="I6037">
        <v>-0.48078680729711498</v>
      </c>
      <c r="J6037">
        <v>-0.450772985344011</v>
      </c>
      <c r="K6037">
        <v>-0.493875843742692</v>
      </c>
      <c r="L6037">
        <v>-0.53219944723766899</v>
      </c>
      <c r="M6037">
        <v>-0.50401823707146898</v>
      </c>
      <c r="N6037">
        <v>-0.47317757486185702</v>
      </c>
      <c r="O6037">
        <v>-0.45909371594383103</v>
      </c>
      <c r="P6037">
        <v>-0.42813211768522402</v>
      </c>
    </row>
    <row r="6038" spans="1:16" x14ac:dyDescent="0.35">
      <c r="A6038">
        <v>42.667639999992801</v>
      </c>
      <c r="B6038">
        <v>-0.22307085623701201</v>
      </c>
      <c r="C6038">
        <v>-0.309740806949934</v>
      </c>
      <c r="D6038">
        <v>-0.41100154387570298</v>
      </c>
      <c r="E6038">
        <v>-0.40321906548123099</v>
      </c>
      <c r="F6038">
        <v>-0.354653670207981</v>
      </c>
      <c r="G6038">
        <v>-0.37693313799635703</v>
      </c>
      <c r="H6038">
        <v>-0.39009167899913599</v>
      </c>
      <c r="I6038">
        <v>-0.47915232316140599</v>
      </c>
      <c r="J6038">
        <v>-0.44960762200988402</v>
      </c>
      <c r="K6038">
        <v>-0.492708142679117</v>
      </c>
      <c r="L6038">
        <v>-0.53133010001563596</v>
      </c>
      <c r="M6038">
        <v>-0.50346678735713901</v>
      </c>
      <c r="N6038">
        <v>-0.47270257740065902</v>
      </c>
      <c r="O6038">
        <v>-0.45867139170489901</v>
      </c>
      <c r="P6038">
        <v>-0.42782868340654101</v>
      </c>
    </row>
    <row r="6039" spans="1:16" x14ac:dyDescent="0.35">
      <c r="A6039">
        <v>42.6747099999928</v>
      </c>
      <c r="B6039">
        <v>-0.21092871817931699</v>
      </c>
      <c r="C6039">
        <v>-0.30136762062223099</v>
      </c>
      <c r="D6039">
        <v>-0.40662964288634101</v>
      </c>
      <c r="E6039">
        <v>-0.402353252129239</v>
      </c>
      <c r="F6039">
        <v>-0.351927200258423</v>
      </c>
      <c r="G6039">
        <v>-0.37436402261968399</v>
      </c>
      <c r="H6039">
        <v>-0.38787452471680001</v>
      </c>
      <c r="I6039">
        <v>-0.477516448935903</v>
      </c>
      <c r="J6039">
        <v>-0.44844165361237998</v>
      </c>
      <c r="K6039">
        <v>-0.49153907129703001</v>
      </c>
      <c r="L6039">
        <v>-0.53045857261959595</v>
      </c>
      <c r="M6039">
        <v>-0.50291358254721696</v>
      </c>
      <c r="N6039">
        <v>-0.47222620680039901</v>
      </c>
      <c r="O6039">
        <v>-0.458247830689202</v>
      </c>
      <c r="P6039">
        <v>-0.42752430733991098</v>
      </c>
    </row>
    <row r="6040" spans="1:16" x14ac:dyDescent="0.35">
      <c r="A6040">
        <v>42.681779999992798</v>
      </c>
      <c r="B6040">
        <v>-0.198971246939913</v>
      </c>
      <c r="C6040">
        <v>-0.29299688267548901</v>
      </c>
      <c r="D6040">
        <v>-0.40225497200013299</v>
      </c>
      <c r="E6040">
        <v>-0.40148492756009102</v>
      </c>
      <c r="F6040">
        <v>-0.34920376378295498</v>
      </c>
      <c r="G6040">
        <v>-0.371797061349112</v>
      </c>
      <c r="H6040">
        <v>-0.38565912087211102</v>
      </c>
      <c r="I6040">
        <v>-0.47587921151823798</v>
      </c>
      <c r="J6040">
        <v>-0.447275093531385</v>
      </c>
      <c r="K6040">
        <v>-0.49036864354506499</v>
      </c>
      <c r="L6040">
        <v>-0.52958487392365206</v>
      </c>
      <c r="M6040">
        <v>-0.50235862652141505</v>
      </c>
      <c r="N6040">
        <v>-0.47174846598997899</v>
      </c>
      <c r="O6040">
        <v>-0.45782303531539298</v>
      </c>
      <c r="P6040">
        <v>-0.42721899076662501</v>
      </c>
    </row>
    <row r="6041" spans="1:16" x14ac:dyDescent="0.35">
      <c r="A6041">
        <v>42.688849999992797</v>
      </c>
      <c r="B6041">
        <v>-0.18720264967428599</v>
      </c>
      <c r="C6041">
        <v>-0.28463031985002002</v>
      </c>
      <c r="D6041">
        <v>-0.39787809388863199</v>
      </c>
      <c r="E6041">
        <v>-0.400613969249833</v>
      </c>
      <c r="F6041">
        <v>-0.34648342918055702</v>
      </c>
      <c r="G6041">
        <v>-0.36923231786438498</v>
      </c>
      <c r="H6041">
        <v>-0.38344551430330598</v>
      </c>
      <c r="I6041">
        <v>-0.474240637816705</v>
      </c>
      <c r="J6041">
        <v>-0.44610795513685703</v>
      </c>
      <c r="K6041">
        <v>-0.48919687337504503</v>
      </c>
      <c r="L6041">
        <v>-0.52870901282186999</v>
      </c>
      <c r="M6041">
        <v>-0.50180192317296501</v>
      </c>
      <c r="N6041">
        <v>-0.47126935790707902</v>
      </c>
      <c r="O6041">
        <v>-0.457397008009576</v>
      </c>
      <c r="P6041">
        <v>-0.42691273497261401</v>
      </c>
    </row>
    <row r="6042" spans="1:16" x14ac:dyDescent="0.35">
      <c r="A6042">
        <v>42.695919999992803</v>
      </c>
      <c r="B6042">
        <v>-0.17562687763634899</v>
      </c>
      <c r="C6042">
        <v>-0.27626966930478097</v>
      </c>
      <c r="D6042">
        <v>-0.39349957159070997</v>
      </c>
      <c r="E6042">
        <v>-0.39974025518072498</v>
      </c>
      <c r="F6042">
        <v>-0.34376626472423899</v>
      </c>
      <c r="G6042">
        <v>-0.36666985573635003</v>
      </c>
      <c r="H6042">
        <v>-0.38123375174940199</v>
      </c>
      <c r="I6042">
        <v>-0.47260075474968599</v>
      </c>
      <c r="J6042">
        <v>-0.44494025178864499</v>
      </c>
      <c r="K6042">
        <v>-0.48802377474177</v>
      </c>
      <c r="L6042">
        <v>-0.52783099822816004</v>
      </c>
      <c r="M6042">
        <v>-0.50124347640856903</v>
      </c>
      <c r="N6042">
        <v>-0.47078888549812897</v>
      </c>
      <c r="O6042">
        <v>-0.45696975120528399</v>
      </c>
      <c r="P6042">
        <v>-0.42660554124843703</v>
      </c>
    </row>
    <row r="6043" spans="1:16" x14ac:dyDescent="0.35">
      <c r="A6043">
        <v>42.702989999992802</v>
      </c>
      <c r="B6043">
        <v>-0.16424762351654101</v>
      </c>
      <c r="C6043">
        <v>-0.26791667810483999</v>
      </c>
      <c r="D6043">
        <v>-0.38911996839627799</v>
      </c>
      <c r="E6043">
        <v>-0.39886366385892102</v>
      </c>
      <c r="F6043">
        <v>-0.34105233855898198</v>
      </c>
      <c r="G6043">
        <v>-0.36410973842487498</v>
      </c>
      <c r="H6043">
        <v>-0.37902387984893099</v>
      </c>
      <c r="I6043">
        <v>-0.47095958924508602</v>
      </c>
      <c r="J6043">
        <v>-0.44377199683631502</v>
      </c>
      <c r="K6043">
        <v>-0.48684936160282599</v>
      </c>
      <c r="L6043">
        <v>-0.52695083907616902</v>
      </c>
      <c r="M6043">
        <v>-0.50068329014837298</v>
      </c>
      <c r="N6043">
        <v>-0.47030705171828602</v>
      </c>
      <c r="O6043">
        <v>-0.45654126734346201</v>
      </c>
      <c r="P6043">
        <v>-0.42629741088927903</v>
      </c>
    </row>
    <row r="6044" spans="1:16" x14ac:dyDescent="0.35">
      <c r="A6044">
        <v>42.710059999992801</v>
      </c>
      <c r="B6044">
        <v>-0.153068319122841</v>
      </c>
      <c r="C6044">
        <v>-0.259573102700419</v>
      </c>
      <c r="D6044">
        <v>-0.38473984772999298</v>
      </c>
      <c r="E6044">
        <v>-0.397984074332078</v>
      </c>
      <c r="F6044">
        <v>-0.33834171869968999</v>
      </c>
      <c r="G6044">
        <v>-0.36155202927678898</v>
      </c>
      <c r="H6044">
        <v>-0.37681594513869898</v>
      </c>
      <c r="I6044">
        <v>-0.46931716823976799</v>
      </c>
      <c r="J6044">
        <v>-0.44260320361896699</v>
      </c>
      <c r="K6044">
        <v>-0.48567364791837198</v>
      </c>
      <c r="L6044">
        <v>-0.52606854431915695</v>
      </c>
      <c r="M6044">
        <v>-0.50012136832592502</v>
      </c>
      <c r="N6044">
        <v>-0.46982385953140798</v>
      </c>
      <c r="O6044">
        <v>-0.45611155887244298</v>
      </c>
      <c r="P6044">
        <v>-0.42598834519493201</v>
      </c>
    </row>
    <row r="6045" spans="1:16" x14ac:dyDescent="0.35">
      <c r="A6045">
        <v>42.7171299999927</v>
      </c>
      <c r="B6045">
        <v>-0.142092133407975</v>
      </c>
      <c r="C6045">
        <v>-0.25124070839769003</v>
      </c>
      <c r="D6045">
        <v>-0.38035977303498802</v>
      </c>
      <c r="E6045">
        <v>-0.39710136620689301</v>
      </c>
      <c r="F6045">
        <v>-0.33563447302913102</v>
      </c>
      <c r="G6045">
        <v>-0.35899679152381497</v>
      </c>
      <c r="H6045">
        <v>-0.37460999405252499</v>
      </c>
      <c r="I6045">
        <v>-0.46767351867897999</v>
      </c>
      <c r="J6045">
        <v>-0.44143388546505702</v>
      </c>
      <c r="K6045">
        <v>-0.48449664765094502</v>
      </c>
      <c r="L6045">
        <v>-0.52518412292988403</v>
      </c>
      <c r="M6045">
        <v>-0.49955771488813699</v>
      </c>
      <c r="N6045">
        <v>-0.46933931191002898</v>
      </c>
      <c r="O6045">
        <v>-0.45568062824792799</v>
      </c>
      <c r="P6045">
        <v>-0.425678345469794</v>
      </c>
    </row>
    <row r="6046" spans="1:16" x14ac:dyDescent="0.35">
      <c r="A6046">
        <v>42.724199999992699</v>
      </c>
      <c r="B6046">
        <v>-0.131321970845582</v>
      </c>
      <c r="C6046">
        <v>-0.242921268821542</v>
      </c>
      <c r="D6046">
        <v>-0.37598030765662499</v>
      </c>
      <c r="E6046">
        <v>-0.39621541966656698</v>
      </c>
      <c r="F6046">
        <v>-0.33293066929589199</v>
      </c>
      <c r="G6046">
        <v>-0.356444088280504</v>
      </c>
      <c r="H6046">
        <v>-0.37240607292000799</v>
      </c>
      <c r="I6046">
        <v>-0.46602866751579097</v>
      </c>
      <c r="J6046">
        <v>-0.44026405569221999</v>
      </c>
      <c r="K6046">
        <v>-0.48331837476525402</v>
      </c>
      <c r="L6046">
        <v>-0.52429758390049397</v>
      </c>
      <c r="M6046">
        <v>-0.49899233379524799</v>
      </c>
      <c r="N6046">
        <v>-0.46885341183533202</v>
      </c>
      <c r="O6046">
        <v>-0.45524847793297102</v>
      </c>
      <c r="P6046">
        <v>-0.42536741302285402</v>
      </c>
    </row>
    <row r="6047" spans="1:16" x14ac:dyDescent="0.35">
      <c r="A6047">
        <v>42.731269999992698</v>
      </c>
      <c r="B6047">
        <v>-0.12076047015769199</v>
      </c>
      <c r="C6047">
        <v>-0.23461656537046499</v>
      </c>
      <c r="D6047">
        <v>-0.37160201472631998</v>
      </c>
      <c r="E6047">
        <v>-0.39532611548819102</v>
      </c>
      <c r="F6047">
        <v>-0.330230375112325</v>
      </c>
      <c r="G6047">
        <v>-0.35389398254218501</v>
      </c>
      <c r="H6047">
        <v>-0.37020422796527602</v>
      </c>
      <c r="I6047">
        <v>-0.46438264171052102</v>
      </c>
      <c r="J6047">
        <v>-0.43909372760709398</v>
      </c>
      <c r="K6047">
        <v>-0.48213884322798101</v>
      </c>
      <c r="L6047">
        <v>-0.52340893624239704</v>
      </c>
      <c r="M6047">
        <v>-0.49842522902078901</v>
      </c>
      <c r="N6047">
        <v>-0.46836616229712602</v>
      </c>
      <c r="O6047">
        <v>-0.45481511039795097</v>
      </c>
      <c r="P6047">
        <v>-0.42505554916768701</v>
      </c>
    </row>
    <row r="6048" spans="1:16" x14ac:dyDescent="0.35">
      <c r="A6048">
        <v>42.738339999992697</v>
      </c>
      <c r="B6048">
        <v>-0.110410003395432</v>
      </c>
      <c r="C6048">
        <v>-0.226328386663804</v>
      </c>
      <c r="D6048">
        <v>-0.36722545704544801</v>
      </c>
      <c r="E6048">
        <v>-0.39443333506005701</v>
      </c>
      <c r="F6048">
        <v>-0.32753365795250999</v>
      </c>
      <c r="G6048">
        <v>-0.35134653718290998</v>
      </c>
      <c r="H6048">
        <v>-0.36800450530575302</v>
      </c>
      <c r="I6048">
        <v>-0.46273546823017198</v>
      </c>
      <c r="J6048">
        <v>-0.43792291450513798</v>
      </c>
      <c r="K6048">
        <v>-0.48095806700757499</v>
      </c>
      <c r="L6048">
        <v>-0.52251818898615399</v>
      </c>
      <c r="M6048">
        <v>-0.49785640455154301</v>
      </c>
      <c r="N6048">
        <v>-0.46787756629382099</v>
      </c>
      <c r="O6048">
        <v>-0.45438052812055801</v>
      </c>
      <c r="P6048">
        <v>-0.42474275522244098</v>
      </c>
    </row>
    <row r="6049" spans="1:16" x14ac:dyDescent="0.35">
      <c r="A6049">
        <v>42.745409999992702</v>
      </c>
      <c r="B6049">
        <v>-0.100272675374369</v>
      </c>
      <c r="C6049">
        <v>-0.21805852798153499</v>
      </c>
      <c r="D6049">
        <v>-0.36285119696936002</v>
      </c>
      <c r="E6049">
        <v>-0.39353696039888902</v>
      </c>
      <c r="F6049">
        <v>-0.32484058515020298</v>
      </c>
      <c r="G6049">
        <v>-0.34880181495340401</v>
      </c>
      <c r="H6049">
        <v>-0.36580695095092702</v>
      </c>
      <c r="I6049">
        <v>-0.46108717404786198</v>
      </c>
      <c r="J6049">
        <v>-0.43675162967046</v>
      </c>
      <c r="K6049">
        <v>-0.47977606007405499</v>
      </c>
      <c r="L6049">
        <v>-0.521625351181357</v>
      </c>
      <c r="M6049">
        <v>-0.49728586438750799</v>
      </c>
      <c r="N6049">
        <v>-0.46738762683239898</v>
      </c>
      <c r="O6049">
        <v>-0.45394473358576698</v>
      </c>
      <c r="P6049">
        <v>-0.424429032509829</v>
      </c>
    </row>
    <row r="6050" spans="1:16" x14ac:dyDescent="0.35">
      <c r="A6050">
        <v>42.752479999992701</v>
      </c>
      <c r="B6050">
        <v>-9.0350323465490004E-2</v>
      </c>
      <c r="C6050">
        <v>-0.209808790696807</v>
      </c>
      <c r="D6050">
        <v>-0.35847979629152699</v>
      </c>
      <c r="E6050">
        <v>-0.39263687416698601</v>
      </c>
      <c r="F6050">
        <v>-0.32215122389680101</v>
      </c>
      <c r="G6050">
        <v>-0.34625987847902201</v>
      </c>
      <c r="H6050">
        <v>-0.36361161080111598</v>
      </c>
      <c r="I6050">
        <v>-0.459437786142255</v>
      </c>
      <c r="J6050">
        <v>-0.43557988637563599</v>
      </c>
      <c r="K6050">
        <v>-0.47859283639880501</v>
      </c>
      <c r="L6050">
        <v>-0.52073043189651502</v>
      </c>
      <c r="M6050">
        <v>-0.49671361254185598</v>
      </c>
      <c r="N6050">
        <v>-0.46689634692839099</v>
      </c>
      <c r="O6050">
        <v>-0.453507729285822</v>
      </c>
      <c r="P6050">
        <v>-0.42411438235712101</v>
      </c>
    </row>
    <row r="6051" spans="1:16" x14ac:dyDescent="0.35">
      <c r="A6051">
        <v>42.7595499999927</v>
      </c>
      <c r="B6051">
        <v>-8.0644517742322105E-2</v>
      </c>
      <c r="C6051">
        <v>-0.20158098170144301</v>
      </c>
      <c r="D6051">
        <v>-0.35411181612785197</v>
      </c>
      <c r="E6051">
        <v>-0.391732959689292</v>
      </c>
      <c r="F6051">
        <v>-0.31946564123929699</v>
      </c>
      <c r="G6051">
        <v>-0.34372079025770602</v>
      </c>
      <c r="H6051">
        <v>-0.36141853064624602</v>
      </c>
      <c r="I6051">
        <v>-0.45778733149699302</v>
      </c>
      <c r="J6051">
        <v>-0.43440769788153599</v>
      </c>
      <c r="K6051">
        <v>-0.477408409954373</v>
      </c>
      <c r="L6051">
        <v>-0.51983344021893496</v>
      </c>
      <c r="M6051">
        <v>-0.49613965304090202</v>
      </c>
      <c r="N6051">
        <v>-0.46640372960585103</v>
      </c>
      <c r="O6051">
        <v>-0.45306951772021398</v>
      </c>
      <c r="P6051">
        <v>-0.42379880609613202</v>
      </c>
    </row>
    <row r="6052" spans="1:16" x14ac:dyDescent="0.35">
      <c r="A6052">
        <v>42.766619999992699</v>
      </c>
      <c r="B6052">
        <v>-7.1156561484238906E-2</v>
      </c>
      <c r="C6052">
        <v>-0.19337691282462099</v>
      </c>
      <c r="D6052">
        <v>-0.34974781680115802</v>
      </c>
      <c r="E6052">
        <v>-0.39082510097037199</v>
      </c>
      <c r="F6052">
        <v>-0.31678390407825202</v>
      </c>
      <c r="G6052">
        <v>-0.34118461265795502</v>
      </c>
      <c r="H6052">
        <v>-0.35922775616462799</v>
      </c>
      <c r="I6052">
        <v>-0.45613583710012401</v>
      </c>
      <c r="J6052">
        <v>-0.43323507743715201</v>
      </c>
      <c r="K6052">
        <v>-0.47622279471427198</v>
      </c>
      <c r="L6052">
        <v>-0.518934385254606</v>
      </c>
      <c r="M6052">
        <v>-0.49556398992405898</v>
      </c>
      <c r="N6052">
        <v>-0.46590977789733101</v>
      </c>
      <c r="O6052">
        <v>-0.45263010139565901</v>
      </c>
      <c r="P6052">
        <v>-0.42348230506321599</v>
      </c>
    </row>
    <row r="6053" spans="1:16" x14ac:dyDescent="0.35">
      <c r="A6053">
        <v>42.773689999992698</v>
      </c>
      <c r="B6053">
        <v>-6.1887492035516599E-2</v>
      </c>
      <c r="C6053">
        <v>-0.18519840024496101</v>
      </c>
      <c r="D6053">
        <v>-0.34538835772588</v>
      </c>
      <c r="E6053">
        <v>-0.38991318271130398</v>
      </c>
      <c r="F6053">
        <v>-0.314106079165753</v>
      </c>
      <c r="G6053">
        <v>-0.338651407916785</v>
      </c>
      <c r="H6053">
        <v>-0.35703933292173901</v>
      </c>
      <c r="I6053">
        <v>-0.45448332994354002</v>
      </c>
      <c r="J6053">
        <v>-0.43206203827941198</v>
      </c>
      <c r="K6053">
        <v>-0.47503600465277701</v>
      </c>
      <c r="L6053">
        <v>-0.51803327612807704</v>
      </c>
      <c r="M6053">
        <v>-0.49498662724380399</v>
      </c>
      <c r="N6053">
        <v>-0.465414494843853</v>
      </c>
      <c r="O6053">
        <v>-0.45218948282608001</v>
      </c>
      <c r="P6053">
        <v>-0.42316488059925</v>
      </c>
    </row>
    <row r="6054" spans="1:16" x14ac:dyDescent="0.35">
      <c r="A6054">
        <v>42.780759999992704</v>
      </c>
      <c r="B6054">
        <v>-5.2838082019251498E-2</v>
      </c>
      <c r="C6054">
        <v>-0.17704726389623801</v>
      </c>
      <c r="D6054">
        <v>-0.341033997292988</v>
      </c>
      <c r="E6054">
        <v>-0.388997090326478</v>
      </c>
      <c r="F6054">
        <v>-0.31143223310338503</v>
      </c>
      <c r="G6054">
        <v>-0.336121238137709</v>
      </c>
      <c r="H6054">
        <v>-0.35485330636900903</v>
      </c>
      <c r="I6054">
        <v>-0.45282983702239998</v>
      </c>
      <c r="J6054">
        <v>-0.43088859363301402</v>
      </c>
      <c r="K6054">
        <v>-0.473848053744724</v>
      </c>
      <c r="L6054">
        <v>-0.51713012198234298</v>
      </c>
      <c r="M6054">
        <v>-0.49440756906563599</v>
      </c>
      <c r="N6054">
        <v>-0.464917883494885</v>
      </c>
      <c r="O6054">
        <v>-0.45174766453258203</v>
      </c>
      <c r="P6054">
        <v>-0.42284653404963402</v>
      </c>
    </row>
    <row r="6055" spans="1:16" x14ac:dyDescent="0.35">
      <c r="A6055">
        <v>42.787829999992702</v>
      </c>
      <c r="B6055">
        <v>-4.4008840904749998E-2</v>
      </c>
      <c r="C6055">
        <v>-0.168925326866952</v>
      </c>
      <c r="D6055">
        <v>-0.33668529275517101</v>
      </c>
      <c r="E6055">
        <v>-0.38807670996030902</v>
      </c>
      <c r="F6055">
        <v>-0.30876243234020301</v>
      </c>
      <c r="G6055">
        <v>-0.333594165288714</v>
      </c>
      <c r="H6055">
        <v>-0.35266972184261403</v>
      </c>
      <c r="I6055">
        <v>-0.45117538533456902</v>
      </c>
      <c r="J6055">
        <v>-0.429714756710249</v>
      </c>
      <c r="K6055">
        <v>-0.47265895596530899</v>
      </c>
      <c r="L6055">
        <v>-0.51622493197872699</v>
      </c>
      <c r="M6055">
        <v>-0.49382681946804202</v>
      </c>
      <c r="N6055">
        <v>-0.46441994690831501</v>
      </c>
      <c r="O6055">
        <v>-0.45130464904343798</v>
      </c>
      <c r="P6055">
        <v>-0.42252726676427299</v>
      </c>
    </row>
    <row r="6056" spans="1:16" x14ac:dyDescent="0.35">
      <c r="A6056">
        <v>42.794899999992701</v>
      </c>
      <c r="B6056">
        <v>-3.54000169265445E-2</v>
      </c>
      <c r="C6056">
        <v>-0.160834414793987</v>
      </c>
      <c r="D6056">
        <v>-0.33234280011228701</v>
      </c>
      <c r="E6056">
        <v>-0.38715192850385499</v>
      </c>
      <c r="F6056">
        <v>-0.30609674317070501</v>
      </c>
      <c r="G6056">
        <v>-0.33107025120023698</v>
      </c>
      <c r="H6056">
        <v>-0.35048862456226598</v>
      </c>
      <c r="I6056">
        <v>-0.44952000188004199</v>
      </c>
      <c r="J6056">
        <v>-0.42854054071082498</v>
      </c>
      <c r="K6056">
        <v>-0.47146872528988998</v>
      </c>
      <c r="L6056">
        <v>-0.51531771529675696</v>
      </c>
      <c r="M6056">
        <v>-0.49324438254245501</v>
      </c>
      <c r="N6056">
        <v>-0.46392068815042597</v>
      </c>
      <c r="O6056">
        <v>-0.45086043889406002</v>
      </c>
      <c r="P6056">
        <v>-0.42220708009757002</v>
      </c>
    </row>
    <row r="6057" spans="1:16" x14ac:dyDescent="0.35">
      <c r="A6057">
        <v>42.8019699999927</v>
      </c>
      <c r="B6057">
        <v>-2.7011599352705699E-2</v>
      </c>
      <c r="C6057">
        <v>-0.15277635525060401</v>
      </c>
      <c r="D6057">
        <v>-0.32800707399712198</v>
      </c>
      <c r="E6057">
        <v>-0.38622263361133502</v>
      </c>
      <c r="F6057">
        <v>-0.30343523173280801</v>
      </c>
      <c r="G6057">
        <v>-0.32854955756316001</v>
      </c>
      <c r="H6057">
        <v>-0.34831005963001299</v>
      </c>
      <c r="I6057">
        <v>-0.44786371366038202</v>
      </c>
      <c r="J6057">
        <v>-0.42736595882169198</v>
      </c>
      <c r="K6057">
        <v>-0.47027737569378197</v>
      </c>
      <c r="L6057">
        <v>-0.51440848113405202</v>
      </c>
      <c r="M6057">
        <v>-0.49266026239321498</v>
      </c>
      <c r="N6057">
        <v>-0.46342011029586599</v>
      </c>
      <c r="O6057">
        <v>-0.45041503662698401</v>
      </c>
      <c r="P6057">
        <v>-0.42188597540842199</v>
      </c>
    </row>
    <row r="6058" spans="1:16" x14ac:dyDescent="0.35">
      <c r="A6058">
        <v>42.809039999992699</v>
      </c>
      <c r="B6058">
        <v>-1.8843321099646999E-2</v>
      </c>
      <c r="C6058">
        <v>-0.14475297712899901</v>
      </c>
      <c r="D6058">
        <v>-0.32367866756147201</v>
      </c>
      <c r="E6058">
        <v>-0.38528871371655499</v>
      </c>
      <c r="F6058">
        <v>-0.30077796400582901</v>
      </c>
      <c r="G6058">
        <v>-0.32603214592679503</v>
      </c>
      <c r="H6058">
        <v>-0.346134072029045</v>
      </c>
      <c r="I6058">
        <v>-0.44620654767814399</v>
      </c>
      <c r="J6058">
        <v>-0.42619102421687299</v>
      </c>
      <c r="K6058">
        <v>-0.46908492115206202</v>
      </c>
      <c r="L6058">
        <v>-0.51349723870620301</v>
      </c>
      <c r="M6058">
        <v>-0.492074463137534</v>
      </c>
      <c r="N6058">
        <v>-0.46291821642762698</v>
      </c>
      <c r="O6058">
        <v>-0.44996844479185</v>
      </c>
      <c r="P6058">
        <v>-0.42156395406020097</v>
      </c>
    </row>
    <row r="6059" spans="1:16" x14ac:dyDescent="0.35">
      <c r="A6059">
        <v>42.816109999992698</v>
      </c>
      <c r="B6059">
        <v>-1.08946616901436E-2</v>
      </c>
      <c r="C6059">
        <v>-0.13676611001768299</v>
      </c>
      <c r="D6059">
        <v>-0.31935813236257699</v>
      </c>
      <c r="E6059">
        <v>-0.384350058049236</v>
      </c>
      <c r="F6059">
        <v>-0.29812500580846601</v>
      </c>
      <c r="G6059">
        <v>-0.32351807769688501</v>
      </c>
      <c r="H6059">
        <v>-0.343960706622495</v>
      </c>
      <c r="I6059">
        <v>-0.44454853093631003</v>
      </c>
      <c r="J6059">
        <v>-0.42501575005728498</v>
      </c>
      <c r="K6059">
        <v>-0.46789137563936301</v>
      </c>
      <c r="L6059">
        <v>-0.51258399724665005</v>
      </c>
      <c r="M6059">
        <v>-0.491486988905454</v>
      </c>
      <c r="N6059">
        <v>-0.46241500963701598</v>
      </c>
      <c r="O6059">
        <v>-0.44952066594537499</v>
      </c>
      <c r="P6059">
        <v>-0.42124101742075098</v>
      </c>
    </row>
    <row r="6060" spans="1:16" x14ac:dyDescent="0.35">
      <c r="A6060">
        <v>42.823179999992703</v>
      </c>
      <c r="B6060">
        <v>-3.1648505508163399E-3</v>
      </c>
      <c r="C6060">
        <v>-0.12881758357392101</v>
      </c>
      <c r="D6060">
        <v>-0.31504601824992301</v>
      </c>
      <c r="E6060">
        <v>-0.38340655665123702</v>
      </c>
      <c r="F6060">
        <v>-0.29547642279678399</v>
      </c>
      <c r="G6060">
        <v>-0.32100741413360401</v>
      </c>
      <c r="H6060">
        <v>-0.34179000815225602</v>
      </c>
      <c r="I6060">
        <v>-0.44288969043772303</v>
      </c>
      <c r="J6060">
        <v>-0.42384014949056797</v>
      </c>
      <c r="K6060">
        <v>-0.46669675312968001</v>
      </c>
      <c r="L6060">
        <v>-0.51166876600656697</v>
      </c>
      <c r="M6060">
        <v>-0.490897843839806</v>
      </c>
      <c r="N6060">
        <v>-0.46191049302362902</v>
      </c>
      <c r="O6060">
        <v>-0.449071702651337</v>
      </c>
      <c r="P6060">
        <v>-0.42091716686237501</v>
      </c>
    </row>
    <row r="6061" spans="1:16" x14ac:dyDescent="0.35">
      <c r="A6061">
        <v>42.830249999992702</v>
      </c>
      <c r="B6061">
        <v>4.3471293551400397E-3</v>
      </c>
      <c r="C6061">
        <v>-0.12090922689149899</v>
      </c>
      <c r="D6061">
        <v>-0.31074287325244099</v>
      </c>
      <c r="E6061">
        <v>-0.38245810039267603</v>
      </c>
      <c r="F6061">
        <v>-0.292832280462203</v>
      </c>
      <c r="G6061">
        <v>-0.31850021634956299</v>
      </c>
      <c r="H6061">
        <v>-0.339622021237794</v>
      </c>
      <c r="I6061">
        <v>-0.44123005318450997</v>
      </c>
      <c r="J6061">
        <v>-0.42266423565091599</v>
      </c>
      <c r="K6061">
        <v>-0.465501067596167</v>
      </c>
      <c r="L6061">
        <v>-0.51075155425474095</v>
      </c>
      <c r="M6061">
        <v>-0.49030703209617599</v>
      </c>
      <c r="N6061">
        <v>-0.46140466969532501</v>
      </c>
      <c r="O6061">
        <v>-0.44862155748055199</v>
      </c>
      <c r="P6061">
        <v>-0.42059240376182899</v>
      </c>
    </row>
    <row r="6062" spans="1:16" x14ac:dyDescent="0.35">
      <c r="A6062">
        <v>42.837319999992701</v>
      </c>
      <c r="B6062">
        <v>1.1642537564669901E-2</v>
      </c>
      <c r="C6062">
        <v>-0.113042867864053</v>
      </c>
      <c r="D6062">
        <v>-0.30644924346612801</v>
      </c>
      <c r="E6062">
        <v>-0.38150458098795098</v>
      </c>
      <c r="F6062">
        <v>-0.29019264412948897</v>
      </c>
      <c r="G6062">
        <v>-0.31599654530782001</v>
      </c>
      <c r="H6062">
        <v>-0.33745679037496601</v>
      </c>
      <c r="I6062">
        <v>-0.43956964617752198</v>
      </c>
      <c r="J6062">
        <v>-0.42148802165889998</v>
      </c>
      <c r="K6062">
        <v>-0.46430433301093499</v>
      </c>
      <c r="L6062">
        <v>-0.50983237127744996</v>
      </c>
      <c r="M6062">
        <v>-0.489714557842864</v>
      </c>
      <c r="N6062">
        <v>-0.46089754276820399</v>
      </c>
      <c r="O6062">
        <v>-0.44817023301085501</v>
      </c>
      <c r="P6062">
        <v>-0.42026672950030802</v>
      </c>
    </row>
    <row r="6063" spans="1:16" x14ac:dyDescent="0.35">
      <c r="A6063">
        <v>42.8443899999927</v>
      </c>
      <c r="B6063">
        <v>1.8722871826161201E-2</v>
      </c>
      <c r="C6063">
        <v>-0.105220332544244</v>
      </c>
      <c r="D6063">
        <v>-0.302165672942111</v>
      </c>
      <c r="E6063">
        <v>-0.38054589101164998</v>
      </c>
      <c r="F6063">
        <v>-0.28755757895474598</v>
      </c>
      <c r="G6063">
        <v>-0.31349646181989999</v>
      </c>
      <c r="H6063">
        <v>-0.33529435993484702</v>
      </c>
      <c r="I6063">
        <v>-0.43790849641575902</v>
      </c>
      <c r="J6063">
        <v>-0.42031152062129601</v>
      </c>
      <c r="K6063">
        <v>-0.463106563344861</v>
      </c>
      <c r="L6063">
        <v>-0.50891122637834996</v>
      </c>
      <c r="M6063">
        <v>-0.48912042526083999</v>
      </c>
      <c r="N6063">
        <v>-0.46038911536657101</v>
      </c>
      <c r="O6063">
        <v>-0.44771773182707703</v>
      </c>
      <c r="P6063">
        <v>-0.41994014546344099</v>
      </c>
    </row>
    <row r="6064" spans="1:16" x14ac:dyDescent="0.35">
      <c r="A6064">
        <v>42.851459999992699</v>
      </c>
      <c r="B6064">
        <v>2.5589863490949001E-2</v>
      </c>
      <c r="C6064">
        <v>-9.7443444499030196E-2</v>
      </c>
      <c r="D6064">
        <v>-0.297892703575175</v>
      </c>
      <c r="E6064">
        <v>-0.37958192391435602</v>
      </c>
      <c r="F6064">
        <v>-0.284927149923421</v>
      </c>
      <c r="G6064">
        <v>-0.31100002654381798</v>
      </c>
      <c r="H6064">
        <v>-0.33313477416255799</v>
      </c>
      <c r="I6064">
        <v>-0.43624663089580401</v>
      </c>
      <c r="J6064">
        <v>-0.41913474563091802</v>
      </c>
      <c r="K6064">
        <v>-0.46190777256737803</v>
      </c>
      <c r="L6064">
        <v>-0.50798812887834699</v>
      </c>
      <c r="M6064">
        <v>-0.48852463854371198</v>
      </c>
      <c r="N6064">
        <v>-0.45987939062291799</v>
      </c>
      <c r="O6064">
        <v>-0.44726405652102202</v>
      </c>
      <c r="P6064">
        <v>-0.41961265304127499</v>
      </c>
    </row>
    <row r="6065" spans="1:16" x14ac:dyDescent="0.35">
      <c r="A6065">
        <v>42.858529999992697</v>
      </c>
      <c r="B6065">
        <v>3.22454725910781E-2</v>
      </c>
      <c r="C6065">
        <v>-8.9714024161290401E-2</v>
      </c>
      <c r="D6065">
        <v>-0.29363087499277801</v>
      </c>
      <c r="E6065">
        <v>-0.37861257403833598</v>
      </c>
      <c r="F6065">
        <v>-0.28230142184829499</v>
      </c>
      <c r="G6065">
        <v>-0.30850729998209903</v>
      </c>
      <c r="H6065">
        <v>-0.33097807717609701</v>
      </c>
      <c r="I6065">
        <v>-0.43458407661125498</v>
      </c>
      <c r="J6065">
        <v>-0.41795770976644298</v>
      </c>
      <c r="K6065">
        <v>-0.46070797464628399</v>
      </c>
      <c r="L6065">
        <v>-0.50706308811548195</v>
      </c>
      <c r="M6065">
        <v>-0.48792720189768002</v>
      </c>
      <c r="N6065">
        <v>-0.45936837167789502</v>
      </c>
      <c r="O6065">
        <v>-0.44680920969145099</v>
      </c>
      <c r="P6065">
        <v>-0.41928425362827298</v>
      </c>
    </row>
    <row r="6066" spans="1:16" x14ac:dyDescent="0.35">
      <c r="A6066">
        <v>42.865599999992703</v>
      </c>
      <c r="B6066">
        <v>3.8691882609830898E-2</v>
      </c>
      <c r="C6066">
        <v>-8.2033888178099396E-2</v>
      </c>
      <c r="D6066">
        <v>-0.28938072444458801</v>
      </c>
      <c r="E6066">
        <v>-0.37763773663313099</v>
      </c>
      <c r="F6066">
        <v>-0.27968045936749197</v>
      </c>
      <c r="G6066">
        <v>-0.30601834247982002</v>
      </c>
      <c r="H6066">
        <v>-0.32882431296518</v>
      </c>
      <c r="I6066">
        <v>-0.43292086055215401</v>
      </c>
      <c r="J6066">
        <v>-0.41678042609224197</v>
      </c>
      <c r="K6066">
        <v>-0.459507183547539</v>
      </c>
      <c r="L6066">
        <v>-0.50613611344480802</v>
      </c>
      <c r="M6066">
        <v>-0.48732811954150002</v>
      </c>
      <c r="N6066">
        <v>-0.45885606168028398</v>
      </c>
      <c r="O6066">
        <v>-0.44635319394405498</v>
      </c>
      <c r="P6066">
        <v>-0.41895494862329802</v>
      </c>
    </row>
    <row r="6067" spans="1:16" x14ac:dyDescent="0.35">
      <c r="A6067">
        <v>42.872669999992702</v>
      </c>
      <c r="B6067">
        <v>4.4931494951974002E-2</v>
      </c>
      <c r="C6067">
        <v>-7.4404848755894801E-2</v>
      </c>
      <c r="D6067">
        <v>-0.285142786692543</v>
      </c>
      <c r="E6067">
        <v>-0.37665730787101898</v>
      </c>
      <c r="F6067">
        <v>-0.277064326942488</v>
      </c>
      <c r="G6067">
        <v>-0.30353321422264201</v>
      </c>
      <c r="H6067">
        <v>-0.32667352539007999</v>
      </c>
      <c r="I6067">
        <v>-0.43125700970442199</v>
      </c>
      <c r="J6067">
        <v>-0.41560290765821001</v>
      </c>
      <c r="K6067">
        <v>-0.45830541323507101</v>
      </c>
      <c r="L6067">
        <v>-0.50520721423827297</v>
      </c>
      <c r="M6067">
        <v>-0.48672739570644502</v>
      </c>
      <c r="N6067">
        <v>-0.45834246378696902</v>
      </c>
      <c r="O6067">
        <v>-0.44589601189144101</v>
      </c>
      <c r="P6067">
        <v>-0.41862473942960599</v>
      </c>
    </row>
    <row r="6068" spans="1:16" x14ac:dyDescent="0.35">
      <c r="A6068">
        <v>42.879739999992701</v>
      </c>
      <c r="B6068">
        <v>5.0966923121103097E-2</v>
      </c>
      <c r="C6068">
        <v>-6.6828713002828194E-2</v>
      </c>
      <c r="D6068">
        <v>-0.28091759390147703</v>
      </c>
      <c r="E6068">
        <v>-0.37567118486237</v>
      </c>
      <c r="F6068">
        <v>-0.27445308885611602</v>
      </c>
      <c r="G6068">
        <v>-0.301051975234854</v>
      </c>
      <c r="H6068">
        <v>-0.32452575818047402</v>
      </c>
      <c r="I6068">
        <v>-0.42959255104928701</v>
      </c>
      <c r="J6068">
        <v>-0.41442516749959302</v>
      </c>
      <c r="K6068">
        <v>-0.45710267767057</v>
      </c>
      <c r="L6068">
        <v>-0.50427639988459505</v>
      </c>
      <c r="M6068">
        <v>-0.486125034636259</v>
      </c>
      <c r="N6068">
        <v>-0.457827581162916</v>
      </c>
      <c r="O6068">
        <v>-0.44543766615309999</v>
      </c>
      <c r="P6068">
        <v>-0.418293627454835</v>
      </c>
    </row>
    <row r="6069" spans="1:16" x14ac:dyDescent="0.35">
      <c r="A6069">
        <v>42.8868099999927</v>
      </c>
      <c r="B6069">
        <v>5.6800986611890501E-2</v>
      </c>
      <c r="C6069">
        <v>-5.9307282268577698E-2</v>
      </c>
      <c r="D6069">
        <v>-0.27670567553032599</v>
      </c>
      <c r="E6069">
        <v>-0.374679265670884</v>
      </c>
      <c r="F6069">
        <v>-0.27184680921058801</v>
      </c>
      <c r="G6069">
        <v>-0.29857468537742599</v>
      </c>
      <c r="H6069">
        <v>-0.32238105493429298</v>
      </c>
      <c r="I6069">
        <v>-0.42792751156272002</v>
      </c>
      <c r="J6069">
        <v>-0.41324721863682301</v>
      </c>
      <c r="K6069">
        <v>-0.45589899081329899</v>
      </c>
      <c r="L6069">
        <v>-0.50334367978914496</v>
      </c>
      <c r="M6069">
        <v>-0.48552104058712497</v>
      </c>
      <c r="N6069">
        <v>-0.45731141698114097</v>
      </c>
      <c r="O6069">
        <v>-0.44497815935539797</v>
      </c>
      <c r="P6069">
        <v>-0.41796161411099703</v>
      </c>
    </row>
    <row r="6070" spans="1:16" x14ac:dyDescent="0.35">
      <c r="A6070">
        <v>42.893879999992699</v>
      </c>
      <c r="B6070">
        <v>6.2436704525468699E-2</v>
      </c>
      <c r="C6070">
        <v>-5.1842351481893E-2</v>
      </c>
      <c r="D6070">
        <v>-0.27250755822393402</v>
      </c>
      <c r="E6070">
        <v>-0.373681449328707</v>
      </c>
      <c r="F6070">
        <v>-0.26924555192550398</v>
      </c>
      <c r="G6070">
        <v>-0.29610140434606103</v>
      </c>
      <c r="H6070">
        <v>-0.32023945911658203</v>
      </c>
      <c r="I6070">
        <v>-0.42626191821486298</v>
      </c>
      <c r="J6070">
        <v>-0.41206907407534799</v>
      </c>
      <c r="K6070">
        <v>-0.45469436661988699</v>
      </c>
      <c r="L6070">
        <v>-0.50240906337382196</v>
      </c>
      <c r="M6070">
        <v>-0.48491541782761799</v>
      </c>
      <c r="N6070">
        <v>-0.45679397442268299</v>
      </c>
      <c r="O6070">
        <v>-0.44451749413154401</v>
      </c>
      <c r="P6070">
        <v>-0.41762870081446801</v>
      </c>
    </row>
    <row r="6071" spans="1:16" x14ac:dyDescent="0.35">
      <c r="A6071">
        <v>42.900949999992697</v>
      </c>
      <c r="B6071">
        <v>6.7877288916578696E-2</v>
      </c>
      <c r="C6071">
        <v>-4.44357084861636E-2</v>
      </c>
      <c r="D6071">
        <v>-0.26832376570548999</v>
      </c>
      <c r="E6071">
        <v>-0.37267763585142999</v>
      </c>
      <c r="F6071">
        <v>-0.26664938073588001</v>
      </c>
      <c r="G6071">
        <v>-0.29363219166925603</v>
      </c>
      <c r="H6071">
        <v>-0.318101014058353</v>
      </c>
      <c r="I6071">
        <v>-0.424595797969467</v>
      </c>
      <c r="J6071">
        <v>-0.41089074680545801</v>
      </c>
      <c r="K6071">
        <v>-0.45348881904413801</v>
      </c>
      <c r="L6071">
        <v>-0.50147256007693497</v>
      </c>
      <c r="M6071">
        <v>-0.48430817063866899</v>
      </c>
      <c r="N6071">
        <v>-0.45627525667658098</v>
      </c>
      <c r="O6071">
        <v>-0.44405567312157601</v>
      </c>
      <c r="P6071">
        <v>-0.417294888985976</v>
      </c>
    </row>
    <row r="6072" spans="1:16" x14ac:dyDescent="0.35">
      <c r="A6072">
        <v>42.908019999992703</v>
      </c>
      <c r="B6072">
        <v>7.31261378815138E-2</v>
      </c>
      <c r="C6072">
        <v>-3.7089133373292303E-2</v>
      </c>
      <c r="D6072">
        <v>-0.26415481866960699</v>
      </c>
      <c r="E6072">
        <v>-0.37166772625296501</v>
      </c>
      <c r="F6072">
        <v>-0.26405835919016901</v>
      </c>
      <c r="G6072">
        <v>-0.29116710670636903</v>
      </c>
      <c r="H6072">
        <v>-0.31596576295545897</v>
      </c>
      <c r="I6072">
        <v>-0.42292917778331601</v>
      </c>
      <c r="J6072">
        <v>-0.40971224980212501</v>
      </c>
      <c r="K6072">
        <v>-0.45228236203683098</v>
      </c>
      <c r="L6072">
        <v>-0.50053417935308198</v>
      </c>
      <c r="M6072">
        <v>-0.48369930331352501</v>
      </c>
      <c r="N6072">
        <v>-0.45575526693984603</v>
      </c>
      <c r="O6072">
        <v>-0.443592698972333</v>
      </c>
      <c r="P6072">
        <v>-0.41696018005059099</v>
      </c>
    </row>
    <row r="6073" spans="1:16" x14ac:dyDescent="0.35">
      <c r="A6073">
        <v>42.915089999992702</v>
      </c>
      <c r="B6073">
        <v>7.8186828396286004E-2</v>
      </c>
      <c r="C6073">
        <v>-2.9804397816159602E-2</v>
      </c>
      <c r="D6073">
        <v>-0.260001234676078</v>
      </c>
      <c r="E6073">
        <v>-0.37065162256029699</v>
      </c>
      <c r="F6073">
        <v>-0.261472550648292</v>
      </c>
      <c r="G6073">
        <v>-0.28870620864569202</v>
      </c>
      <c r="H6073">
        <v>-0.31383374886745402</v>
      </c>
      <c r="I6073">
        <v>-0.421262084605667</v>
      </c>
      <c r="J6073">
        <v>-0.40853359602482903</v>
      </c>
      <c r="K6073">
        <v>-0.45107500954552199</v>
      </c>
      <c r="L6073">
        <v>-0.49959393067302499</v>
      </c>
      <c r="M6073">
        <v>-0.48308882015770499</v>
      </c>
      <c r="N6073">
        <v>-0.455234008417431</v>
      </c>
      <c r="O6073">
        <v>-0.44312857433744102</v>
      </c>
      <c r="P6073">
        <v>-0.41662457543772002</v>
      </c>
    </row>
    <row r="6074" spans="1:16" x14ac:dyDescent="0.35">
      <c r="A6074">
        <v>42.922159999992701</v>
      </c>
      <c r="B6074">
        <v>8.3063108914804298E-2</v>
      </c>
      <c r="C6074">
        <v>-2.258326439997E-2</v>
      </c>
      <c r="D6074">
        <v>-0.255863528044319</v>
      </c>
      <c r="E6074">
        <v>-0.36962922782810897</v>
      </c>
      <c r="F6074">
        <v>-0.25889201827966801</v>
      </c>
      <c r="G6074">
        <v>-0.28624955650252898</v>
      </c>
      <c r="H6074">
        <v>-0.31170501471647399</v>
      </c>
      <c r="I6074">
        <v>-0.41959454537768198</v>
      </c>
      <c r="J6074">
        <v>-0.40735479841739303</v>
      </c>
      <c r="K6074">
        <v>-0.44986677551434701</v>
      </c>
      <c r="L6074">
        <v>-0.49865182352357201</v>
      </c>
      <c r="M6074">
        <v>-0.48247672548895998</v>
      </c>
      <c r="N6074">
        <v>-0.45471148432220898</v>
      </c>
      <c r="O6074">
        <v>-0.44266330187728398</v>
      </c>
      <c r="P6074">
        <v>-0.41628807658109201</v>
      </c>
    </row>
    <row r="6075" spans="1:16" x14ac:dyDescent="0.35">
      <c r="A6075">
        <v>42.9292299999927</v>
      </c>
      <c r="B6075">
        <v>8.77588917372355E-2</v>
      </c>
      <c r="C6075">
        <v>-1.5427485952769E-2</v>
      </c>
      <c r="D6075">
        <v>-0.25174220974852801</v>
      </c>
      <c r="E6075">
        <v>-0.36860044615328502</v>
      </c>
      <c r="F6075">
        <v>-0.25631682506125397</v>
      </c>
      <c r="G6075">
        <v>-0.28379720911727901</v>
      </c>
      <c r="H6075">
        <v>-0.309579603286115</v>
      </c>
      <c r="I6075">
        <v>-0.41792658703185698</v>
      </c>
      <c r="J6075">
        <v>-0.40617586990781301</v>
      </c>
      <c r="K6075">
        <v>-0.44865767388382699</v>
      </c>
      <c r="L6075">
        <v>-0.49770786740745299</v>
      </c>
      <c r="M6075">
        <v>-0.48186302363723699</v>
      </c>
      <c r="N6075">
        <v>-0.45418769787494201</v>
      </c>
      <c r="O6075">
        <v>-0.44219688425898901</v>
      </c>
      <c r="P6075">
        <v>-0.41595068491874898</v>
      </c>
    </row>
    <row r="6076" spans="1:16" x14ac:dyDescent="0.35">
      <c r="A6076">
        <v>42.936299999992698</v>
      </c>
      <c r="B6076">
        <v>9.2278245159060301E-2</v>
      </c>
      <c r="C6076">
        <v>-8.3388048754248992E-3</v>
      </c>
      <c r="D6076">
        <v>-0.24763778731358399</v>
      </c>
      <c r="E6076">
        <v>-0.36756518268927502</v>
      </c>
      <c r="F6076">
        <v>-0.253747033775581</v>
      </c>
      <c r="G6076">
        <v>-0.281349225153531</v>
      </c>
      <c r="H6076">
        <v>-0.30745755722031298</v>
      </c>
      <c r="I6076">
        <v>-0.41625823649145899</v>
      </c>
      <c r="J6076">
        <v>-0.404996823408099</v>
      </c>
      <c r="K6076">
        <v>-0.44744771859066701</v>
      </c>
      <c r="L6076">
        <v>-0.49676207184319798</v>
      </c>
      <c r="M6076">
        <v>-0.48124771894463197</v>
      </c>
      <c r="N6076">
        <v>-0.45366265230425501</v>
      </c>
      <c r="O6076">
        <v>-0.44172932415639699</v>
      </c>
      <c r="P6076">
        <v>-0.415612401893038</v>
      </c>
    </row>
    <row r="6077" spans="1:16" x14ac:dyDescent="0.35">
      <c r="A6077">
        <v>42.943369999992697</v>
      </c>
      <c r="B6077">
        <v>9.6625385411681794E-2</v>
      </c>
      <c r="C6077">
        <v>-1.3189524713686401E-3</v>
      </c>
      <c r="D6077">
        <v>-0.24355076471169401</v>
      </c>
      <c r="E6077">
        <v>-0.366523343660344</v>
      </c>
      <c r="F6077">
        <v>-0.25118270700880002</v>
      </c>
      <c r="G6077">
        <v>-0.278905663096154</v>
      </c>
      <c r="H6077">
        <v>-0.30533891902223698</v>
      </c>
      <c r="I6077">
        <v>-0.41458952066995902</v>
      </c>
      <c r="J6077">
        <v>-0.403817671814097</v>
      </c>
      <c r="K6077">
        <v>-0.446236923567565</v>
      </c>
      <c r="L6077">
        <v>-0.49581444636501598</v>
      </c>
      <c r="M6077">
        <v>-0.48063081576535299</v>
      </c>
      <c r="N6077">
        <v>-0.45313635084661102</v>
      </c>
      <c r="O6077">
        <v>-0.44126062425004903</v>
      </c>
      <c r="P6077">
        <v>-0.41527322895059898</v>
      </c>
    </row>
    <row r="6078" spans="1:16" x14ac:dyDescent="0.35">
      <c r="A6078">
        <v>42.950439999992703</v>
      </c>
      <c r="B6078">
        <v>0.100804668405775</v>
      </c>
      <c r="C6078">
        <v>5.63035172361326E-3</v>
      </c>
      <c r="D6078">
        <v>-0.23948164225983101</v>
      </c>
      <c r="E6078">
        <v>-0.36547483637567202</v>
      </c>
      <c r="F6078">
        <v>-0.248623907148731</v>
      </c>
      <c r="G6078">
        <v>-0.27646658124940798</v>
      </c>
      <c r="H6078">
        <v>-0.30322373105318201</v>
      </c>
      <c r="I6078">
        <v>-0.41292046647046399</v>
      </c>
      <c r="J6078">
        <v>-0.402638428005336</v>
      </c>
      <c r="K6078">
        <v>-0.445025302743014</v>
      </c>
      <c r="L6078">
        <v>-0.49486500052267202</v>
      </c>
      <c r="M6078">
        <v>-0.48001231846567699</v>
      </c>
      <c r="N6078">
        <v>-0.45260879674628102</v>
      </c>
      <c r="O6078">
        <v>-0.44079078722715898</v>
      </c>
      <c r="P6078">
        <v>-0.41493316754235798</v>
      </c>
    </row>
    <row r="6079" spans="1:16" x14ac:dyDescent="0.35">
      <c r="A6079">
        <v>42.957509999992702</v>
      </c>
      <c r="B6079">
        <v>0.10482058128886999</v>
      </c>
      <c r="C6079">
        <v>1.2507400611234801E-2</v>
      </c>
      <c r="D6079">
        <v>-0.235430916517964</v>
      </c>
      <c r="E6079">
        <v>-0.36441956924333502</v>
      </c>
      <c r="F6079">
        <v>-0.24607069638291201</v>
      </c>
      <c r="G6079">
        <v>-0.27403203773504498</v>
      </c>
      <c r="H6079">
        <v>-0.30111203553146498</v>
      </c>
      <c r="I6079">
        <v>-0.41125110078515298</v>
      </c>
      <c r="J6079">
        <v>-0.40145910484484998</v>
      </c>
      <c r="K6079">
        <v>-0.44381287004110098</v>
      </c>
      <c r="L6079">
        <v>-0.493913743881365</v>
      </c>
      <c r="M6079">
        <v>-0.47939223142391202</v>
      </c>
      <c r="N6079">
        <v>-0.452079993255318</v>
      </c>
      <c r="O6079">
        <v>-0.44031981578159402</v>
      </c>
      <c r="P6079">
        <v>-0.41459221912351202</v>
      </c>
    </row>
    <row r="6080" spans="1:16" x14ac:dyDescent="0.35">
      <c r="A6080">
        <v>42.964579999992701</v>
      </c>
      <c r="B6080">
        <v>0.108677733828973</v>
      </c>
      <c r="C6080">
        <v>1.9310500199916699E-2</v>
      </c>
      <c r="D6080">
        <v>-0.23139908018811201</v>
      </c>
      <c r="E6080">
        <v>-0.36335745178414203</v>
      </c>
      <c r="F6080">
        <v>-0.24352313669666001</v>
      </c>
      <c r="G6080">
        <v>-0.27160209049043399</v>
      </c>
      <c r="H6080">
        <v>-0.29900387453132998</v>
      </c>
      <c r="I6080">
        <v>-0.40958145049471201</v>
      </c>
      <c r="J6080">
        <v>-0.400279715179024</v>
      </c>
      <c r="K6080">
        <v>-0.44259963938132002</v>
      </c>
      <c r="L6080">
        <v>-0.49296068602160298</v>
      </c>
      <c r="M6080">
        <v>-0.47877055903035098</v>
      </c>
      <c r="N6080">
        <v>-0.45154994363353002</v>
      </c>
      <c r="O6080">
        <v>-0.43984771261385203</v>
      </c>
      <c r="P6080">
        <v>-0.41425038515352303</v>
      </c>
    </row>
    <row r="6081" spans="1:16" x14ac:dyDescent="0.35">
      <c r="A6081">
        <v>42.9716499999927</v>
      </c>
      <c r="B6081">
        <v>0.112380849636302</v>
      </c>
      <c r="C6081">
        <v>2.6037970273048602E-2</v>
      </c>
      <c r="D6081">
        <v>-0.22738662201423701</v>
      </c>
      <c r="E6081">
        <v>-0.36228839464534002</v>
      </c>
      <c r="F6081">
        <v>-0.24098128987112799</v>
      </c>
      <c r="G6081">
        <v>-0.26917679726667498</v>
      </c>
      <c r="H6081">
        <v>-0.296899289981856</v>
      </c>
      <c r="I6081">
        <v>-0.40791154246776601</v>
      </c>
      <c r="J6081">
        <v>-0.39910027183742303</v>
      </c>
      <c r="K6081">
        <v>-0.441385624678369</v>
      </c>
      <c r="L6081">
        <v>-0.49200583653908397</v>
      </c>
      <c r="M6081">
        <v>-0.47814730568723302</v>
      </c>
      <c r="N6081">
        <v>-0.45101865114845202</v>
      </c>
      <c r="O6081">
        <v>-0.43937448043103999</v>
      </c>
      <c r="P6081">
        <v>-0.41390766709610899</v>
      </c>
    </row>
    <row r="6082" spans="1:16" x14ac:dyDescent="0.35">
      <c r="A6082">
        <v>42.978719999992698</v>
      </c>
      <c r="B6082">
        <v>0.115934757235487</v>
      </c>
      <c r="C6082">
        <v>3.2688145055998499E-2</v>
      </c>
      <c r="D6082">
        <v>-0.22339402668301001</v>
      </c>
      <c r="E6082">
        <v>-0.361212309614175</v>
      </c>
      <c r="F6082">
        <v>-0.23844521748137101</v>
      </c>
      <c r="G6082">
        <v>-0.26675621562673302</v>
      </c>
      <c r="H6082">
        <v>-0.294798323665872</v>
      </c>
      <c r="I6082">
        <v>-0.40624140356031802</v>
      </c>
      <c r="J6082">
        <v>-0.397920787632628</v>
      </c>
      <c r="K6082">
        <v>-0.44017083984195798</v>
      </c>
      <c r="L6082">
        <v>-0.491049205044569</v>
      </c>
      <c r="M6082">
        <v>-0.47752247580870499</v>
      </c>
      <c r="N6082">
        <v>-0.45048611907532099</v>
      </c>
      <c r="O6082">
        <v>-0.43890012194685302</v>
      </c>
      <c r="P6082">
        <v>-0.41356406641922999</v>
      </c>
    </row>
    <row r="6083" spans="1:16" x14ac:dyDescent="0.35">
      <c r="A6083">
        <v>42.985789999992697</v>
      </c>
      <c r="B6083">
        <v>0.11934438100084301</v>
      </c>
      <c r="C6083">
        <v>3.9259373881580101E-2</v>
      </c>
      <c r="D6083">
        <v>-0.21942177472544699</v>
      </c>
      <c r="E6083">
        <v>-0.360129109631325</v>
      </c>
      <c r="F6083">
        <v>-0.23591498089441601</v>
      </c>
      <c r="G6083">
        <v>-0.26434040294357197</v>
      </c>
      <c r="H6083">
        <v>-0.29270101721887198</v>
      </c>
      <c r="I6083">
        <v>-0.404571060615182</v>
      </c>
      <c r="J6083">
        <v>-0.39674127536007697</v>
      </c>
      <c r="K6083">
        <v>-0.43895529877661399</v>
      </c>
      <c r="L6083">
        <v>-0.49009080116376402</v>
      </c>
      <c r="M6083">
        <v>-0.47689607382077298</v>
      </c>
      <c r="N6083">
        <v>-0.44995235069704398</v>
      </c>
      <c r="O6083">
        <v>-0.43842463988154901</v>
      </c>
      <c r="P6083">
        <v>-0.41321958459507802</v>
      </c>
    </row>
    <row r="6084" spans="1:16" x14ac:dyDescent="0.35">
      <c r="A6084">
        <v>42.992859999992703</v>
      </c>
      <c r="B6084">
        <v>0.122614731967554</v>
      </c>
      <c r="C6084">
        <v>4.5750021853662899E-2</v>
      </c>
      <c r="D6084">
        <v>-0.215470342419461</v>
      </c>
      <c r="E6084">
        <v>-0.35903870880417499</v>
      </c>
      <c r="F6084">
        <v>-0.233390641267336</v>
      </c>
      <c r="G6084">
        <v>-0.26192941639829498</v>
      </c>
      <c r="H6084">
        <v>-0.29060741212794</v>
      </c>
      <c r="I6084">
        <v>-0.40290054046141699</v>
      </c>
      <c r="J6084">
        <v>-0.39556174779789499</v>
      </c>
      <c r="K6084">
        <v>-0.43773901538148702</v>
      </c>
      <c r="L6084">
        <v>-0.48913063453719002</v>
      </c>
      <c r="M6084">
        <v>-0.47626810416126802</v>
      </c>
      <c r="N6084">
        <v>-0.44941734930417399</v>
      </c>
      <c r="O6084">
        <v>-0.43794803696193202</v>
      </c>
      <c r="P6084">
        <v>-0.41287422310007399</v>
      </c>
    </row>
    <row r="6085" spans="1:16" x14ac:dyDescent="0.35">
      <c r="A6085">
        <v>42.999929999992702</v>
      </c>
      <c r="B6085">
        <v>0.125750898531824</v>
      </c>
      <c r="C6085">
        <v>5.2158470508639802E-2</v>
      </c>
      <c r="D6085">
        <v>-0.21154020169332599</v>
      </c>
      <c r="E6085">
        <v>-0.35794102241996401</v>
      </c>
      <c r="F6085">
        <v>-0.23087225954532301</v>
      </c>
      <c r="G6085">
        <v>-0.259523312978297</v>
      </c>
      <c r="H6085">
        <v>-0.288517549730679</v>
      </c>
      <c r="I6085">
        <v>-0.40122986991376602</v>
      </c>
      <c r="J6085">
        <v>-0.39438221770673598</v>
      </c>
      <c r="K6085">
        <v>-0.43652200355015103</v>
      </c>
      <c r="L6085">
        <v>-0.48816871482006602</v>
      </c>
      <c r="M6085">
        <v>-0.47563857127979903</v>
      </c>
      <c r="N6085">
        <v>-0.44888111819488402</v>
      </c>
      <c r="O6085">
        <v>-0.43747031592132601</v>
      </c>
      <c r="P6085">
        <v>-0.41252798341484698</v>
      </c>
    </row>
    <row r="6086" spans="1:16" x14ac:dyDescent="0.35">
      <c r="A6086">
        <v>43.006999999992701</v>
      </c>
      <c r="B6086">
        <v>0.128758037053259</v>
      </c>
      <c r="C6086">
        <v>5.8483118474432501E-2</v>
      </c>
      <c r="D6086">
        <v>-0.207631820030101</v>
      </c>
      <c r="E6086">
        <v>-0.35683596695877901</v>
      </c>
      <c r="F6086">
        <v>-0.228359896459779</v>
      </c>
      <c r="G6086">
        <v>-0.25712214947542</v>
      </c>
      <c r="H6086">
        <v>-0.28643147121414497</v>
      </c>
      <c r="I6086">
        <v>-0.39955907577209498</v>
      </c>
      <c r="J6086">
        <v>-0.39320269782962097</v>
      </c>
      <c r="K6086">
        <v>-0.43530427717041698</v>
      </c>
      <c r="L6086">
        <v>-0.48720505168218098</v>
      </c>
      <c r="M6086">
        <v>-0.475007479637713</v>
      </c>
      <c r="N6086">
        <v>-0.44834366067493298</v>
      </c>
      <c r="O6086">
        <v>-0.43699147949955403</v>
      </c>
      <c r="P6086">
        <v>-0.41218086702423301</v>
      </c>
    </row>
    <row r="6087" spans="1:16" x14ac:dyDescent="0.35">
      <c r="A6087">
        <v>43.014069999992699</v>
      </c>
      <c r="B6087">
        <v>0.131641362372934</v>
      </c>
      <c r="C6087">
        <v>6.4722382126747496E-2</v>
      </c>
      <c r="D6087">
        <v>-0.20374566037300201</v>
      </c>
      <c r="E6087">
        <v>-0.35572346010640798</v>
      </c>
      <c r="F6087">
        <v>-0.22585361252639899</v>
      </c>
      <c r="G6087">
        <v>-0.25472598248411199</v>
      </c>
      <c r="H6087">
        <v>-0.28434921761378501</v>
      </c>
      <c r="I6087">
        <v>-0.397888184820822</v>
      </c>
      <c r="J6087">
        <v>-0.39202320089177101</v>
      </c>
      <c r="K6087">
        <v>-0.43408585012413198</v>
      </c>
      <c r="L6087">
        <v>-0.48623965480777198</v>
      </c>
      <c r="M6087">
        <v>-0.474374833708054</v>
      </c>
      <c r="N6087">
        <v>-0.44780498005764602</v>
      </c>
      <c r="O6087">
        <v>-0.43651153044291502</v>
      </c>
      <c r="P6087">
        <v>-0.41183287541725899</v>
      </c>
    </row>
    <row r="6088" spans="1:16" x14ac:dyDescent="0.35">
      <c r="A6088">
        <v>43.021139999992698</v>
      </c>
      <c r="B6088">
        <v>0.13440613826074599</v>
      </c>
      <c r="C6088">
        <v>7.0874696242271704E-2</v>
      </c>
      <c r="D6088">
        <v>-0.199882181031764</v>
      </c>
      <c r="E6088">
        <v>-0.35460342076703899</v>
      </c>
      <c r="F6088">
        <v>-0.22335346804325801</v>
      </c>
      <c r="G6088">
        <v>-0.25233486839959901</v>
      </c>
      <c r="H6088">
        <v>-0.282270829812378</v>
      </c>
      <c r="I6088">
        <v>-0.396217223828362</v>
      </c>
      <c r="J6088">
        <v>-0.39084373960044999</v>
      </c>
      <c r="K6088">
        <v>-0.43286673628698902</v>
      </c>
      <c r="L6088">
        <v>-0.48527253389540298</v>
      </c>
      <c r="M6088">
        <v>-0.47374063797551902</v>
      </c>
      <c r="N6088">
        <v>-0.44726507966388201</v>
      </c>
      <c r="O6088">
        <v>-0.43603047150416602</v>
      </c>
      <c r="P6088">
        <v>-0.41148401008713897</v>
      </c>
    </row>
    <row r="6089" spans="1:16" x14ac:dyDescent="0.35">
      <c r="A6089">
        <v>43.028209999992697</v>
      </c>
      <c r="B6089">
        <v>0.13705766780582701</v>
      </c>
      <c r="C6089">
        <v>7.6938514648505305E-2</v>
      </c>
      <c r="D6089">
        <v>-0.19604183559001201</v>
      </c>
      <c r="E6089">
        <v>-0.35347576907582201</v>
      </c>
      <c r="F6089">
        <v>-0.22085952308891799</v>
      </c>
      <c r="G6089">
        <v>-0.24994886341606401</v>
      </c>
      <c r="H6089">
        <v>-0.280196348538989</v>
      </c>
      <c r="I6089">
        <v>-0.39454621954656</v>
      </c>
      <c r="J6089">
        <v>-0.38966432664480399</v>
      </c>
      <c r="K6089">
        <v>-0.43164694952833299</v>
      </c>
      <c r="L6089">
        <v>-0.48430369865783301</v>
      </c>
      <c r="M6089">
        <v>-0.473104896936417</v>
      </c>
      <c r="N6089">
        <v>-0.44672396282200599</v>
      </c>
      <c r="O6089">
        <v>-0.43554830544249301</v>
      </c>
      <c r="P6089">
        <v>-0.41113427253125601</v>
      </c>
    </row>
    <row r="6090" spans="1:16" x14ac:dyDescent="0.35">
      <c r="A6090">
        <v>43.035279999992703</v>
      </c>
      <c r="B6090">
        <v>0.13960128376389999</v>
      </c>
      <c r="C6090">
        <v>8.2912310869936195E-2</v>
      </c>
      <c r="D6090">
        <v>-0.19222507281364301</v>
      </c>
      <c r="E6090">
        <v>-0.352340426411268</v>
      </c>
      <c r="F6090">
        <v>-0.218371837520522</v>
      </c>
      <c r="G6090">
        <v>-0.24756802352482701</v>
      </c>
      <c r="H6090">
        <v>-0.27812581436792</v>
      </c>
      <c r="I6090">
        <v>-0.39287519871013299</v>
      </c>
      <c r="J6090">
        <v>-0.38848497469569598</v>
      </c>
      <c r="K6090">
        <v>-0.43042650371096802</v>
      </c>
      <c r="L6090">
        <v>-0.48333315882190098</v>
      </c>
      <c r="M6090">
        <v>-0.472467615098628</v>
      </c>
      <c r="N6090">
        <v>-0.446181632867864</v>
      </c>
      <c r="O6090">
        <v>-0.43506503502349497</v>
      </c>
      <c r="P6090">
        <v>-0.41078366425115798</v>
      </c>
    </row>
    <row r="6091" spans="1:16" x14ac:dyDescent="0.35">
      <c r="A6091">
        <v>43.042349999992702</v>
      </c>
      <c r="B6091">
        <v>0.142042338875593</v>
      </c>
      <c r="C6091">
        <v>8.87945787702491E-2</v>
      </c>
      <c r="D6091">
        <v>-0.18843233656025701</v>
      </c>
      <c r="E6091">
        <v>-0.35119731540750398</v>
      </c>
      <c r="F6091">
        <v>-0.215890470971903</v>
      </c>
      <c r="G6091">
        <v>-0.24519240451253899</v>
      </c>
      <c r="H6091">
        <v>-0.27605926771767297</v>
      </c>
      <c r="I6091">
        <v>-0.39120418803610502</v>
      </c>
      <c r="J6091">
        <v>-0.38730569640555101</v>
      </c>
      <c r="K6091">
        <v>-0.42920541269096102</v>
      </c>
      <c r="L6091">
        <v>-0.48236092412839499</v>
      </c>
      <c r="M6091">
        <v>-0.471828796981556</v>
      </c>
      <c r="N6091">
        <v>-0.445638093144753</v>
      </c>
      <c r="O6091">
        <v>-0.43458066301915799</v>
      </c>
      <c r="P6091">
        <v>-0.410432186752547</v>
      </c>
    </row>
    <row r="6092" spans="1:16" x14ac:dyDescent="0.35">
      <c r="A6092">
        <v>43.049419999992701</v>
      </c>
      <c r="B6092">
        <v>0.14438619616979201</v>
      </c>
      <c r="C6092">
        <v>9.4583833190268599E-2</v>
      </c>
      <c r="D6092">
        <v>-0.184664065689643</v>
      </c>
      <c r="E6092">
        <v>-0.35004635996637401</v>
      </c>
      <c r="F6092">
        <v>-0.21341548285169501</v>
      </c>
      <c r="G6092">
        <v>-0.242822061959377</v>
      </c>
      <c r="H6092">
        <v>-0.27399674884990899</v>
      </c>
      <c r="I6092">
        <v>-0.38953321422324699</v>
      </c>
      <c r="J6092">
        <v>-0.38612650440819102</v>
      </c>
      <c r="K6092">
        <v>-0.42798369031745498</v>
      </c>
      <c r="L6092">
        <v>-0.48138700433193199</v>
      </c>
      <c r="M6092">
        <v>-0.47118844711609298</v>
      </c>
      <c r="N6092">
        <v>-0.44509334700339298</v>
      </c>
      <c r="O6092">
        <v>-0.43409519220783399</v>
      </c>
      <c r="P6092">
        <v>-0.410079841545263</v>
      </c>
    </row>
    <row r="6093" spans="1:16" x14ac:dyDescent="0.35">
      <c r="A6093">
        <v>43.056489999992699</v>
      </c>
      <c r="B6093">
        <v>0.14663821926620799</v>
      </c>
      <c r="C6093">
        <v>0.100278610581338</v>
      </c>
      <c r="D6093">
        <v>-0.18092069397534599</v>
      </c>
      <c r="E6093">
        <v>-0.34888748526938601</v>
      </c>
      <c r="F6093">
        <v>-0.21094693234144701</v>
      </c>
      <c r="G6093">
        <v>-0.240457051237254</v>
      </c>
      <c r="H6093">
        <v>-0.27193829786842599</v>
      </c>
      <c r="I6093">
        <v>-0.38786230395151899</v>
      </c>
      <c r="J6093">
        <v>-0.38494741131868099</v>
      </c>
      <c r="K6093">
        <v>-0.42676135043247099</v>
      </c>
      <c r="L6093">
        <v>-0.48041140920083197</v>
      </c>
      <c r="M6093">
        <v>-0.47054657004457101</v>
      </c>
      <c r="N6093">
        <v>-0.444547397801902</v>
      </c>
      <c r="O6093">
        <v>-0.43360862537421802</v>
      </c>
      <c r="P6093">
        <v>-0.40972663014328298</v>
      </c>
    </row>
    <row r="6094" spans="1:16" x14ac:dyDescent="0.35">
      <c r="A6094">
        <v>43.063559999992698</v>
      </c>
      <c r="B6094">
        <v>0.14880376269137599</v>
      </c>
      <c r="C6094">
        <v>0.105877469633834</v>
      </c>
      <c r="D6094">
        <v>-0.17720265001733099</v>
      </c>
      <c r="E6094">
        <v>-0.34772061778949898</v>
      </c>
      <c r="F6094">
        <v>-0.20848487839374899</v>
      </c>
      <c r="G6094">
        <v>-0.23809742750802701</v>
      </c>
      <c r="H6094">
        <v>-0.26988395471812499</v>
      </c>
      <c r="I6094">
        <v>-0.38619148388150598</v>
      </c>
      <c r="J6094">
        <v>-0.38376842973316599</v>
      </c>
      <c r="K6094">
        <v>-0.42553840687071998</v>
      </c>
      <c r="L6094">
        <v>-0.47943414851699101</v>
      </c>
      <c r="M6094">
        <v>-0.46990317032072298</v>
      </c>
      <c r="N6094">
        <v>-0.44400024890576201</v>
      </c>
      <c r="O6094">
        <v>-0.43312096530932698</v>
      </c>
      <c r="P6094">
        <v>-0.40937255406470302</v>
      </c>
    </row>
    <row r="6095" spans="1:16" x14ac:dyDescent="0.35">
      <c r="A6095">
        <v>43.070629999992697</v>
      </c>
      <c r="B6095">
        <v>0.15088816222234</v>
      </c>
      <c r="C6095">
        <v>0.111378991900518</v>
      </c>
      <c r="D6095">
        <v>-0.17351035715575699</v>
      </c>
      <c r="E6095">
        <v>-0.34654568530275898</v>
      </c>
      <c r="F6095">
        <v>-0.20602937973035601</v>
      </c>
      <c r="G6095">
        <v>-0.23574324572172201</v>
      </c>
      <c r="H6095">
        <v>-0.26783375918400099</v>
      </c>
      <c r="I6095">
        <v>-0.38452078065386203</v>
      </c>
      <c r="J6095">
        <v>-0.38258957222871598</v>
      </c>
      <c r="K6095">
        <v>-0.42431487345940799</v>
      </c>
      <c r="L6095">
        <v>-0.47845523207575902</v>
      </c>
      <c r="M6095">
        <v>-0.46925825250963699</v>
      </c>
      <c r="N6095">
        <v>-0.44345190368779802</v>
      </c>
      <c r="O6095">
        <v>-0.43263221481047498</v>
      </c>
      <c r="P6095">
        <v>-0.40901761483173099</v>
      </c>
    </row>
    <row r="6096" spans="1:16" x14ac:dyDescent="0.35">
      <c r="A6096">
        <v>43.077699999992703</v>
      </c>
      <c r="B6096">
        <v>0.15289672527227499</v>
      </c>
      <c r="C6096">
        <v>0.116781782414424</v>
      </c>
      <c r="D6096">
        <v>-0.169844233385892</v>
      </c>
      <c r="E6096">
        <v>-0.34536261689977299</v>
      </c>
      <c r="F6096">
        <v>-0.20358049484031701</v>
      </c>
      <c r="G6096">
        <v>-0.233394560614758</v>
      </c>
      <c r="H6096">
        <v>-0.26578775089012202</v>
      </c>
      <c r="I6096">
        <v>-0.38285022088875098</v>
      </c>
      <c r="J6096">
        <v>-0.381410851363162</v>
      </c>
      <c r="K6096">
        <v>-0.42309076401804602</v>
      </c>
      <c r="L6096">
        <v>-0.47747466968581498</v>
      </c>
      <c r="M6096">
        <v>-0.46861182118771699</v>
      </c>
      <c r="N6096">
        <v>-0.44290236552814599</v>
      </c>
      <c r="O6096">
        <v>-0.43214237668125499</v>
      </c>
      <c r="P6096">
        <v>-0.40866181397067902</v>
      </c>
    </row>
    <row r="6097" spans="1:16" x14ac:dyDescent="0.35">
      <c r="A6097">
        <v>43.084769999992702</v>
      </c>
      <c r="B6097">
        <v>0.15483472133232601</v>
      </c>
      <c r="C6097">
        <v>0.12208447030099701</v>
      </c>
      <c r="D6097">
        <v>-0.16620469127416601</v>
      </c>
      <c r="E6097">
        <v>-0.34417134299702601</v>
      </c>
      <c r="F6097">
        <v>-0.20113828197811801</v>
      </c>
      <c r="G6097">
        <v>-0.23105142670818399</v>
      </c>
      <c r="H6097">
        <v>-0.26374596929862498</v>
      </c>
      <c r="I6097">
        <v>-0.38117983118528398</v>
      </c>
      <c r="J6097">
        <v>-0.38023227967494699</v>
      </c>
      <c r="K6097">
        <v>-0.421866092358259</v>
      </c>
      <c r="L6097">
        <v>-0.47649247116903898</v>
      </c>
      <c r="M6097">
        <v>-0.46796388094263702</v>
      </c>
      <c r="N6097">
        <v>-0.44235163781422598</v>
      </c>
      <c r="O6097">
        <v>-0.43165145373151098</v>
      </c>
      <c r="P6097">
        <v>-0.40830515301194698</v>
      </c>
    </row>
    <row r="6098" spans="1:16" x14ac:dyDescent="0.35">
      <c r="A6098">
        <v>43.0918399999927</v>
      </c>
      <c r="B6098">
        <v>0.15670737248385799</v>
      </c>
      <c r="C6098">
        <v>0.127285709384172</v>
      </c>
      <c r="D6098">
        <v>-0.162592137875404</v>
      </c>
      <c r="E6098">
        <v>-0.34297179534803302</v>
      </c>
      <c r="F6098">
        <v>-0.19870279916181799</v>
      </c>
      <c r="G6098">
        <v>-0.22871389830592501</v>
      </c>
      <c r="H6098">
        <v>-0.26170845370870999</v>
      </c>
      <c r="I6098">
        <v>-0.379509638120967</v>
      </c>
      <c r="J6098">
        <v>-0.37905386968296301</v>
      </c>
      <c r="K6098">
        <v>-0.42064087228359498</v>
      </c>
      <c r="L6098">
        <v>-0.47550864636039297</v>
      </c>
      <c r="M6098">
        <v>-0.467314436373298</v>
      </c>
      <c r="N6098">
        <v>-0.44179972394071199</v>
      </c>
      <c r="O6098">
        <v>-0.43115944877731999</v>
      </c>
      <c r="P6098">
        <v>-0.407947633490017</v>
      </c>
    </row>
    <row r="6099" spans="1:16" x14ac:dyDescent="0.35">
      <c r="A6099">
        <v>43.098909999992699</v>
      </c>
      <c r="B6099">
        <v>0.158519843995335</v>
      </c>
      <c r="C6099">
        <v>0.132384178786112</v>
      </c>
      <c r="D6099">
        <v>-0.15900697465123301</v>
      </c>
      <c r="E6099">
        <v>-0.34176390705433302</v>
      </c>
      <c r="F6099">
        <v>-0.196274104171201</v>
      </c>
      <c r="G6099">
        <v>-0.22638202949302799</v>
      </c>
      <c r="H6099">
        <v>-0.259675243255646</v>
      </c>
      <c r="I6099">
        <v>-0.37783966825114002</v>
      </c>
      <c r="J6099">
        <v>-0.377875633886393</v>
      </c>
      <c r="K6099">
        <v>-0.41941511758933198</v>
      </c>
      <c r="L6099">
        <v>-0.47452320510778701</v>
      </c>
      <c r="M6099">
        <v>-0.46666349208978603</v>
      </c>
      <c r="N6099">
        <v>-0.44124662730950798</v>
      </c>
      <c r="O6099">
        <v>-0.43066636464096503</v>
      </c>
      <c r="P6099">
        <v>-0.407589256943442</v>
      </c>
    </row>
    <row r="6100" spans="1:16" x14ac:dyDescent="0.35">
      <c r="A6100">
        <v>43.105979999992698</v>
      </c>
      <c r="B6100">
        <v>0.16027723501789901</v>
      </c>
      <c r="C6100">
        <v>0.13737858352031301</v>
      </c>
      <c r="D6100">
        <v>-0.15544959738969799</v>
      </c>
      <c r="E6100">
        <v>-0.34054761257631699</v>
      </c>
      <c r="F6100">
        <v>-0.193852254545929</v>
      </c>
      <c r="G6100">
        <v>-0.224055874133924</v>
      </c>
      <c r="H6100">
        <v>-0.25764637690977799</v>
      </c>
      <c r="I6100">
        <v>-0.37616994810842003</v>
      </c>
      <c r="J6100">
        <v>-0.376697584764561</v>
      </c>
      <c r="K6100">
        <v>-0.41818884206229101</v>
      </c>
      <c r="L6100">
        <v>-0.47353615727196202</v>
      </c>
      <c r="M6100">
        <v>-0.46601105271333099</v>
      </c>
      <c r="N6100">
        <v>-0.44069235132971402</v>
      </c>
      <c r="O6100">
        <v>-0.430172204150917</v>
      </c>
      <c r="P6100">
        <v>-0.40723002491483301</v>
      </c>
    </row>
    <row r="6101" spans="1:16" x14ac:dyDescent="0.35">
      <c r="A6101">
        <v>43.113049999992697</v>
      </c>
      <c r="B6101">
        <v>0.16198456939369801</v>
      </c>
      <c r="C6101">
        <v>0.142267655077783</v>
      </c>
      <c r="D6101">
        <v>-0.15192039612609201</v>
      </c>
      <c r="E6101">
        <v>-0.33932284774389199</v>
      </c>
      <c r="F6101">
        <v>-0.19143730758369601</v>
      </c>
      <c r="G6101">
        <v>-0.221735485870694</v>
      </c>
      <c r="H6101">
        <v>-0.25562189347553799</v>
      </c>
      <c r="I6101">
        <v>-0.37450050420214898</v>
      </c>
      <c r="J6101">
        <v>-0.37551973477677097</v>
      </c>
      <c r="K6101">
        <v>-0.41696205948064302</v>
      </c>
      <c r="L6101">
        <v>-0.47254751272635698</v>
      </c>
      <c r="M6101">
        <v>-0.46535712287625802</v>
      </c>
      <c r="N6101">
        <v>-0.44013689941760298</v>
      </c>
      <c r="O6101">
        <v>-0.429676970141809</v>
      </c>
      <c r="P6101">
        <v>-0.40686993895085199</v>
      </c>
    </row>
    <row r="6102" spans="1:16" x14ac:dyDescent="0.35">
      <c r="A6102">
        <v>43.120119999992703</v>
      </c>
      <c r="B6102">
        <v>0.163646786590851</v>
      </c>
      <c r="C6102">
        <v>0.14705015200600099</v>
      </c>
      <c r="D6102">
        <v>-0.14841975506502</v>
      </c>
      <c r="E6102">
        <v>-0.33808954976698202</v>
      </c>
      <c r="F6102">
        <v>-0.1890293203384</v>
      </c>
      <c r="G6102">
        <v>-0.21942091812134201</v>
      </c>
      <c r="H6102">
        <v>-0.25360183159047101</v>
      </c>
      <c r="I6102">
        <v>-0.37283136301783298</v>
      </c>
      <c r="J6102">
        <v>-0.37434209636215598</v>
      </c>
      <c r="K6102">
        <v>-0.41573478361372301</v>
      </c>
      <c r="L6102">
        <v>-0.47155728135698899</v>
      </c>
      <c r="M6102">
        <v>-0.46470170722194798</v>
      </c>
      <c r="N6102">
        <v>-0.43958027499659003</v>
      </c>
      <c r="O6102">
        <v>-0.42918066545441702</v>
      </c>
      <c r="P6102">
        <v>-0.40650900060220102</v>
      </c>
    </row>
    <row r="6103" spans="1:16" x14ac:dyDescent="0.35">
      <c r="A6103">
        <v>43.127189999992702</v>
      </c>
      <c r="B6103">
        <v>0.16526873277884699</v>
      </c>
      <c r="C6103">
        <v>0.15172486048038999</v>
      </c>
      <c r="D6103">
        <v>-0.14494805250371301</v>
      </c>
      <c r="E6103">
        <v>-0.33684765724585197</v>
      </c>
      <c r="F6103">
        <v>-0.18662834961830399</v>
      </c>
      <c r="G6103">
        <v>-0.21711222407807801</v>
      </c>
      <c r="H6103">
        <v>-0.25158622972425299</v>
      </c>
      <c r="I6103">
        <v>-0.37116255101659001</v>
      </c>
      <c r="J6103">
        <v>-0.37316468193951802</v>
      </c>
      <c r="K6103">
        <v>-0.414507028221833</v>
      </c>
      <c r="L6103">
        <v>-0.47056547306232499</v>
      </c>
      <c r="M6103">
        <v>-0.46404481040479301</v>
      </c>
      <c r="N6103">
        <v>-0.43902248149720302</v>
      </c>
      <c r="O6103">
        <v>-0.42868329293563101</v>
      </c>
      <c r="P6103">
        <v>-0.40614721142360999</v>
      </c>
    </row>
    <row r="6104" spans="1:16" x14ac:dyDescent="0.35">
      <c r="A6104">
        <v>43.1342599999927</v>
      </c>
      <c r="B6104">
        <v>0.16685515205798601</v>
      </c>
      <c r="C6104">
        <v>0.15629059486799499</v>
      </c>
      <c r="D6104">
        <v>-0.141505660756613</v>
      </c>
      <c r="E6104">
        <v>-0.33559711018128202</v>
      </c>
      <c r="F6104">
        <v>-0.184234451984221</v>
      </c>
      <c r="G6104">
        <v>-0.214809456705612</v>
      </c>
      <c r="H6104">
        <v>-0.24957512617772701</v>
      </c>
      <c r="I6104">
        <v>-0.36949409463459398</v>
      </c>
      <c r="J6104">
        <v>-0.371987503907177</v>
      </c>
      <c r="K6104">
        <v>-0.41327880705606301</v>
      </c>
      <c r="L6104">
        <v>-0.469572097753157</v>
      </c>
      <c r="M6104">
        <v>-0.46338643709015298</v>
      </c>
      <c r="N6104">
        <v>-0.43846352235705599</v>
      </c>
      <c r="O6104">
        <v>-0.42818485543843998</v>
      </c>
      <c r="P6104">
        <v>-0.40578457297382797</v>
      </c>
    </row>
    <row r="6105" spans="1:16" x14ac:dyDescent="0.35">
      <c r="A6105">
        <v>43.141329999992699</v>
      </c>
      <c r="B6105">
        <v>0.16841067785633701</v>
      </c>
      <c r="C6105">
        <v>0.16074619828311901</v>
      </c>
      <c r="D6105">
        <v>-0.13809294608123401</v>
      </c>
      <c r="E6105">
        <v>-0.33433784998454902</v>
      </c>
      <c r="F6105">
        <v>-0.181847683747688</v>
      </c>
      <c r="G6105">
        <v>-0.21251266873944599</v>
      </c>
      <c r="H6105">
        <v>-0.24756855908193701</v>
      </c>
      <c r="I6105">
        <v>-0.36782602028252498</v>
      </c>
      <c r="J6105">
        <v>-0.37081057464281902</v>
      </c>
      <c r="K6105">
        <v>-0.41205013385809303</v>
      </c>
      <c r="L6105">
        <v>-0.46857716535247301</v>
      </c>
      <c r="M6105">
        <v>-0.46272659195431098</v>
      </c>
      <c r="N6105">
        <v>-0.43790340102082198</v>
      </c>
      <c r="O6105">
        <v>-0.42768535582190098</v>
      </c>
      <c r="P6105">
        <v>-0.40542108681561001</v>
      </c>
    </row>
    <row r="6106" spans="1:16" x14ac:dyDescent="0.35">
      <c r="A6106">
        <v>43.148399999992698</v>
      </c>
      <c r="B6106">
        <v>0.16993982450745301</v>
      </c>
      <c r="C6106">
        <v>0.16509054313459301</v>
      </c>
      <c r="D6106">
        <v>-0.13471026860532301</v>
      </c>
      <c r="E6106">
        <v>-0.333069819487256</v>
      </c>
      <c r="F6106">
        <v>-0.179468100969157</v>
      </c>
      <c r="G6106">
        <v>-0.210221912684187</v>
      </c>
      <c r="H6106">
        <v>-0.24556656639716801</v>
      </c>
      <c r="I6106">
        <v>-0.36615835434500998</v>
      </c>
      <c r="J6106">
        <v>-0.36963390650333799</v>
      </c>
      <c r="K6106">
        <v>-0.41082102236001</v>
      </c>
      <c r="L6106">
        <v>-0.46758068579533402</v>
      </c>
      <c r="M6106">
        <v>-0.46206527968443101</v>
      </c>
      <c r="N6106">
        <v>-0.43734212094019798</v>
      </c>
      <c r="O6106">
        <v>-0.42718479695112399</v>
      </c>
      <c r="P6106">
        <v>-0.40505675451570999</v>
      </c>
    </row>
    <row r="6107" spans="1:16" x14ac:dyDescent="0.35">
      <c r="A6107">
        <v>43.155469999992697</v>
      </c>
      <c r="B6107">
        <v>0.17144697902192799</v>
      </c>
      <c r="C6107">
        <v>0.16932253166445599</v>
      </c>
      <c r="D6107">
        <v>-0.13135798225533299</v>
      </c>
      <c r="E6107">
        <v>-0.33179296295098398</v>
      </c>
      <c r="F6107">
        <v>-0.177095759456188</v>
      </c>
      <c r="G6107">
        <v>-0.20793724081185899</v>
      </c>
      <c r="H6107">
        <v>-0.243569185911999</v>
      </c>
      <c r="I6107">
        <v>-0.36449112318007398</v>
      </c>
      <c r="J6107">
        <v>-0.368457511824686</v>
      </c>
      <c r="K6107">
        <v>-0.40959148628411801</v>
      </c>
      <c r="L6107">
        <v>-0.46658266902874601</v>
      </c>
      <c r="M6107">
        <v>-0.46140250497851099</v>
      </c>
      <c r="N6107">
        <v>-0.43677968557388702</v>
      </c>
      <c r="O6107">
        <v>-0.42668318169724401</v>
      </c>
      <c r="P6107">
        <v>-0.40469157764487101</v>
      </c>
    </row>
    <row r="6108" spans="1:16" x14ac:dyDescent="0.35">
      <c r="A6108">
        <v>43.162539999992703</v>
      </c>
      <c r="B6108">
        <v>0.17293639306557701</v>
      </c>
      <c r="C6108">
        <v>0.17344109647772801</v>
      </c>
      <c r="D6108">
        <v>-0.12803643468622</v>
      </c>
      <c r="E6108">
        <v>-0.33050722607676802</v>
      </c>
      <c r="F6108">
        <v>-0.17473071476164601</v>
      </c>
      <c r="G6108">
        <v>-0.205658705160226</v>
      </c>
      <c r="H6108">
        <v>-0.24157645524235399</v>
      </c>
      <c r="I6108">
        <v>-0.36282435311859002</v>
      </c>
      <c r="J6108">
        <v>-0.36728140292172001</v>
      </c>
      <c r="K6108">
        <v>-0.40836153934274799</v>
      </c>
      <c r="L6108">
        <v>-0.46558312501153698</v>
      </c>
      <c r="M6108">
        <v>-0.460738272545344</v>
      </c>
      <c r="N6108">
        <v>-0.43621609838755898</v>
      </c>
      <c r="O6108">
        <v>-0.426180512937398</v>
      </c>
      <c r="P6108">
        <v>-0.40432555777780799</v>
      </c>
    </row>
    <row r="6109" spans="1:16" x14ac:dyDescent="0.35">
      <c r="A6109">
        <v>43.169609999992701</v>
      </c>
      <c r="B6109">
        <v>0.17441217515684099</v>
      </c>
      <c r="C6109">
        <v>0.17744520106303999</v>
      </c>
      <c r="D6109">
        <v>-0.124745967212586</v>
      </c>
      <c r="E6109">
        <v>-0.32921255601439903</v>
      </c>
      <c r="F6109">
        <v>-0.172373022181911</v>
      </c>
      <c r="G6109">
        <v>-0.20338635753112499</v>
      </c>
      <c r="H6109">
        <v>-0.23958841183055801</v>
      </c>
      <c r="I6109">
        <v>-0.361158070463724</v>
      </c>
      <c r="J6109">
        <v>-0.36610559208804999</v>
      </c>
      <c r="K6109">
        <v>-0.40713119523807501</v>
      </c>
      <c r="L6109">
        <v>-0.464582063714224</v>
      </c>
      <c r="M6109">
        <v>-0.46007258710446902</v>
      </c>
      <c r="N6109">
        <v>-0.435651362853827</v>
      </c>
      <c r="O6109">
        <v>-0.425676793554707</v>
      </c>
      <c r="P6109">
        <v>-0.40395869649320598</v>
      </c>
    </row>
    <row r="6110" spans="1:16" x14ac:dyDescent="0.35">
      <c r="A6110">
        <v>43.1766799999927</v>
      </c>
      <c r="B6110">
        <v>0.175878283095695</v>
      </c>
      <c r="C6110">
        <v>0.18133384030382699</v>
      </c>
      <c r="D6110">
        <v>-0.121486914741175</v>
      </c>
      <c r="E6110">
        <v>-0.32790890137156198</v>
      </c>
      <c r="F6110">
        <v>-0.170022736755084</v>
      </c>
      <c r="G6110">
        <v>-0.201120249488807</v>
      </c>
      <c r="H6110">
        <v>-0.23760509294440901</v>
      </c>
      <c r="I6110">
        <v>-0.35949230149038602</v>
      </c>
      <c r="J6110">
        <v>-0.36493009159588902</v>
      </c>
      <c r="K6110">
        <v>-0.405900467661926</v>
      </c>
      <c r="L6110">
        <v>-0.46357949511889301</v>
      </c>
      <c r="M6110">
        <v>-0.45940545338612898</v>
      </c>
      <c r="N6110">
        <v>-0.43508548245222001</v>
      </c>
      <c r="O6110">
        <v>-0.42517202643824598</v>
      </c>
      <c r="P6110">
        <v>-0.40359099537370202</v>
      </c>
    </row>
    <row r="6111" spans="1:16" x14ac:dyDescent="0.35">
      <c r="A6111">
        <v>43.183749999992699</v>
      </c>
      <c r="B6111">
        <v>0.17733851663608399</v>
      </c>
      <c r="C6111">
        <v>0.18510604097985001</v>
      </c>
      <c r="D6111">
        <v>-0.11825960570473799</v>
      </c>
      <c r="E6111">
        <v>-0.32659621222277802</v>
      </c>
      <c r="F6111">
        <v>-0.167679913259209</v>
      </c>
      <c r="G6111">
        <v>-0.19886043235828199</v>
      </c>
      <c r="H6111">
        <v>-0.235626535676243</v>
      </c>
      <c r="I6111">
        <v>-0.35782707244468098</v>
      </c>
      <c r="J6111">
        <v>-0.36375491369589902</v>
      </c>
      <c r="K6111">
        <v>-0.40466937029559402</v>
      </c>
      <c r="L6111">
        <v>-0.46257542921906802</v>
      </c>
      <c r="M6111">
        <v>-0.45873687613122799</v>
      </c>
      <c r="N6111">
        <v>-0.43451846066915101</v>
      </c>
      <c r="O6111">
        <v>-0.42466621448302799</v>
      </c>
      <c r="P6111">
        <v>-0.40322245600588202</v>
      </c>
    </row>
    <row r="6112" spans="1:16" x14ac:dyDescent="0.35">
      <c r="A6112">
        <v>43.190819999992698</v>
      </c>
      <c r="B6112">
        <v>0.17879651041356701</v>
      </c>
      <c r="C6112">
        <v>0.18876086225875299</v>
      </c>
      <c r="D6112">
        <v>-0.115064361997283</v>
      </c>
      <c r="E6112">
        <v>-0.32527444011819101</v>
      </c>
      <c r="F6112">
        <v>-0.16534460621049499</v>
      </c>
      <c r="G6112">
        <v>-0.19660695722368199</v>
      </c>
      <c r="H6112">
        <v>-0.233652776942013</v>
      </c>
      <c r="I6112">
        <v>-0.35616240954335998</v>
      </c>
      <c r="J6112">
        <v>-0.36258007061704101</v>
      </c>
      <c r="K6112">
        <v>-0.40343791680965602</v>
      </c>
      <c r="L6112">
        <v>-0.46156987601958699</v>
      </c>
      <c r="M6112">
        <v>-0.458066860091282</v>
      </c>
      <c r="N6112">
        <v>-0.433950300997889</v>
      </c>
      <c r="O6112">
        <v>-0.424159360589974</v>
      </c>
      <c r="P6112">
        <v>-0.40285307998026298</v>
      </c>
    </row>
    <row r="6113" spans="1:16" x14ac:dyDescent="0.35">
      <c r="A6113">
        <v>43.197889999992697</v>
      </c>
      <c r="B6113">
        <v>0.18025572713956001</v>
      </c>
      <c r="C6113">
        <v>0.192297396177429</v>
      </c>
      <c r="D6113">
        <v>-0.111901498910718</v>
      </c>
      <c r="E6113">
        <v>-0.32394353809216098</v>
      </c>
      <c r="F6113">
        <v>-0.16301686986154801</v>
      </c>
      <c r="G6113">
        <v>-0.19435987492662199</v>
      </c>
      <c r="H6113">
        <v>-0.23168385348037401</v>
      </c>
      <c r="I6113">
        <v>-0.35449833897327099</v>
      </c>
      <c r="J6113">
        <v>-0.36140557456643002</v>
      </c>
      <c r="K6113">
        <v>-0.40220612086377799</v>
      </c>
      <c r="L6113">
        <v>-0.46056284553647397</v>
      </c>
      <c r="M6113">
        <v>-0.45739541002838002</v>
      </c>
      <c r="N6113">
        <v>-0.43338100693853099</v>
      </c>
      <c r="O6113">
        <v>-0.42365146766589601</v>
      </c>
      <c r="P6113">
        <v>-0.40248286889128598</v>
      </c>
    </row>
    <row r="6114" spans="1:16" x14ac:dyDescent="0.35">
      <c r="A6114">
        <v>43.204959999992703</v>
      </c>
      <c r="B6114">
        <v>0.18171945107320001</v>
      </c>
      <c r="C6114">
        <v>0.19571476811293401</v>
      </c>
      <c r="D6114">
        <v>-0.108771325072906</v>
      </c>
      <c r="E6114">
        <v>-0.322603460671683</v>
      </c>
      <c r="F6114">
        <v>-0.160696758199603</v>
      </c>
      <c r="G6114">
        <v>-0.19211923606457401</v>
      </c>
      <c r="H6114">
        <v>-0.22971980185176599</v>
      </c>
      <c r="I6114">
        <v>-0.35283488689081099</v>
      </c>
      <c r="J6114">
        <v>-0.36023143772917698</v>
      </c>
      <c r="K6114">
        <v>-0.400973996106539</v>
      </c>
      <c r="L6114">
        <v>-0.45955434779680898</v>
      </c>
      <c r="M6114">
        <v>-0.45672253071513702</v>
      </c>
      <c r="N6114">
        <v>-0.43281058199797301</v>
      </c>
      <c r="O6114">
        <v>-0.42314253862347101</v>
      </c>
      <c r="P6114">
        <v>-0.40211182433730702</v>
      </c>
    </row>
    <row r="6115" spans="1:16" x14ac:dyDescent="0.35">
      <c r="A6115">
        <v>43.212029999992701</v>
      </c>
      <c r="B6115">
        <v>0.183190781781496</v>
      </c>
      <c r="C6115">
        <v>0.19901213724267999</v>
      </c>
      <c r="D6115">
        <v>-0.105674142387145</v>
      </c>
      <c r="E6115">
        <v>-0.32125416388463002</v>
      </c>
      <c r="F6115">
        <v>-0.158384324944773</v>
      </c>
      <c r="G6115">
        <v>-0.18988509098925699</v>
      </c>
      <c r="H6115">
        <v>-0.227760658437514</v>
      </c>
      <c r="I6115">
        <v>-0.35117207942138201</v>
      </c>
      <c r="J6115">
        <v>-0.35905767226824697</v>
      </c>
      <c r="K6115">
        <v>-0.39974155617523499</v>
      </c>
      <c r="L6115">
        <v>-0.45854439283860798</v>
      </c>
      <c r="M6115">
        <v>-0.45604822693464903</v>
      </c>
      <c r="N6115">
        <v>-0.43223902968987998</v>
      </c>
      <c r="O6115">
        <v>-0.42263257638121698</v>
      </c>
      <c r="P6115">
        <v>-0.40173994792058298</v>
      </c>
    </row>
    <row r="6116" spans="1:16" x14ac:dyDescent="0.35">
      <c r="A6116">
        <v>43.2190999999927</v>
      </c>
      <c r="B6116">
        <v>0.184672628198042</v>
      </c>
      <c r="C6116">
        <v>0.20218869699369399</v>
      </c>
      <c r="D6116">
        <v>-0.10261024597307999</v>
      </c>
      <c r="E6116">
        <v>-0.31989560526780902</v>
      </c>
      <c r="F6116">
        <v>-0.15607962354829699</v>
      </c>
      <c r="G6116">
        <v>-0.187657489805021</v>
      </c>
      <c r="H6116">
        <v>-0.22580645943892799</v>
      </c>
      <c r="I6116">
        <v>-0.349509942658842</v>
      </c>
      <c r="J6116">
        <v>-0.35788429032430902</v>
      </c>
      <c r="K6116">
        <v>-0.39850881469570398</v>
      </c>
      <c r="L6116">
        <v>-0.45753299071068998</v>
      </c>
      <c r="M6116">
        <v>-0.455372503480449</v>
      </c>
      <c r="N6116">
        <v>-0.43166635353465899</v>
      </c>
      <c r="O6116">
        <v>-0.42212158386347098</v>
      </c>
      <c r="P6116">
        <v>-0.40136724124726397</v>
      </c>
    </row>
    <row r="6117" spans="1:16" x14ac:dyDescent="0.35">
      <c r="A6117">
        <v>43.226169999992699</v>
      </c>
      <c r="B6117">
        <v>0.18616770299020799</v>
      </c>
      <c r="C6117">
        <v>0.20524367548068201</v>
      </c>
      <c r="D6117">
        <v>-9.9579924109057694E-2</v>
      </c>
      <c r="E6117">
        <v>-0.31852774387483801</v>
      </c>
      <c r="F6117">
        <v>-0.15378270719079401</v>
      </c>
      <c r="G6117">
        <v>-0.18543648236725499</v>
      </c>
      <c r="H6117">
        <v>-0.22385724087640599</v>
      </c>
      <c r="I6117">
        <v>-0.34784850266496098</v>
      </c>
      <c r="J6117">
        <v>-0.35671130401558299</v>
      </c>
      <c r="K6117">
        <v>-0.39727578528213198</v>
      </c>
      <c r="L6117">
        <v>-0.45652015147254899</v>
      </c>
      <c r="M6117">
        <v>-0.45469536515645997</v>
      </c>
      <c r="N6117">
        <v>-0.43109255705942601</v>
      </c>
      <c r="O6117">
        <v>-0.42160956400036598</v>
      </c>
      <c r="P6117">
        <v>-0.40099370592737998</v>
      </c>
    </row>
    <row r="6118" spans="1:16" x14ac:dyDescent="0.35">
      <c r="A6118">
        <v>43.233239999992698</v>
      </c>
      <c r="B6118">
        <v>0.187678517244253</v>
      </c>
      <c r="C6118">
        <v>0.20817633593266499</v>
      </c>
      <c r="D6118">
        <v>-9.6583458175946102E-2</v>
      </c>
      <c r="E6118">
        <v>-0.31715054028384299</v>
      </c>
      <c r="F6118">
        <v>-0.15149362878052999</v>
      </c>
      <c r="G6118">
        <v>-0.18322211828078899</v>
      </c>
      <c r="H6118">
        <v>-0.22191303858854899</v>
      </c>
      <c r="I6118">
        <v>-0.34618778546887502</v>
      </c>
      <c r="J6118">
        <v>-0.35553872543769999</v>
      </c>
      <c r="K6118">
        <v>-0.39604248153687399</v>
      </c>
      <c r="L6118">
        <v>-0.45550588519423202</v>
      </c>
      <c r="M6118">
        <v>-0.45401681677695499</v>
      </c>
      <c r="N6118">
        <v>-0.43051764379798202</v>
      </c>
      <c r="O6118">
        <v>-0.42109651972780798</v>
      </c>
      <c r="P6118">
        <v>-0.40061934357483198</v>
      </c>
    </row>
    <row r="6119" spans="1:16" x14ac:dyDescent="0.35">
      <c r="A6119">
        <v>43.240309999992697</v>
      </c>
      <c r="B6119">
        <v>0.189207375477429</v>
      </c>
      <c r="C6119">
        <v>0.210985977107951</v>
      </c>
      <c r="D6119">
        <v>-9.3621122602425E-2</v>
      </c>
      <c r="E6119">
        <v>-0.31576395660496198</v>
      </c>
      <c r="F6119">
        <v>-0.14921244095168401</v>
      </c>
      <c r="G6119">
        <v>-0.18101444689832299</v>
      </c>
      <c r="H6119">
        <v>-0.21997388823128</v>
      </c>
      <c r="I6119">
        <v>-0.344527817066549</v>
      </c>
      <c r="J6119">
        <v>-0.35436656666354999</v>
      </c>
      <c r="K6119">
        <v>-0.39480891705026699</v>
      </c>
      <c r="L6119">
        <v>-0.45449020195620699</v>
      </c>
      <c r="M6119">
        <v>-0.45333686316650601</v>
      </c>
      <c r="N6119">
        <v>-0.42994161729078201</v>
      </c>
      <c r="O6119">
        <v>-0.42058245398745198</v>
      </c>
      <c r="P6119">
        <v>-0.40024415580738099</v>
      </c>
    </row>
    <row r="6120" spans="1:16" x14ac:dyDescent="0.35">
      <c r="A6120">
        <v>43.247379999992702</v>
      </c>
      <c r="B6120">
        <v>0.190756370985673</v>
      </c>
      <c r="C6120">
        <v>0.213671933697231</v>
      </c>
      <c r="D6120">
        <v>-9.0693184811752203E-2</v>
      </c>
      <c r="E6120">
        <v>-0.31436795648767801</v>
      </c>
      <c r="F6120">
        <v>-0.14693919606262601</v>
      </c>
      <c r="G6120">
        <v>-0.17881351731884601</v>
      </c>
      <c r="H6120">
        <v>-0.218039825276967</v>
      </c>
      <c r="I6120">
        <v>-0.34286862342022301</v>
      </c>
      <c r="J6120">
        <v>-0.35319483974313598</v>
      </c>
      <c r="K6120">
        <v>-0.39357510540044799</v>
      </c>
      <c r="L6120">
        <v>-0.453473111849238</v>
      </c>
      <c r="M6120">
        <v>-0.45265550915994301</v>
      </c>
      <c r="N6120">
        <v>-0.42936448108490199</v>
      </c>
      <c r="O6120">
        <v>-0.42006736972667602</v>
      </c>
      <c r="P6120">
        <v>-0.39986814424663802</v>
      </c>
    </row>
    <row r="6121" spans="1:16" x14ac:dyDescent="0.35">
      <c r="A6121">
        <v>43.254449999992701</v>
      </c>
      <c r="B6121">
        <v>0.19232738153502801</v>
      </c>
      <c r="C6121">
        <v>0.21623357671455601</v>
      </c>
      <c r="D6121">
        <v>-8.7799905170028406E-2</v>
      </c>
      <c r="E6121">
        <v>-0.31296250512795398</v>
      </c>
      <c r="F6121">
        <v>-0.14467394619420301</v>
      </c>
      <c r="G6121">
        <v>-0.176619378386078</v>
      </c>
      <c r="H6121">
        <v>-0.21611088501355599</v>
      </c>
      <c r="I6121">
        <v>-0.34121023045788001</v>
      </c>
      <c r="J6121">
        <v>-0.352023556703429</v>
      </c>
      <c r="K6121">
        <v>-0.392341060153167</v>
      </c>
      <c r="L6121">
        <v>-0.45245462497425398</v>
      </c>
      <c r="M6121">
        <v>-0.45197275960230898</v>
      </c>
      <c r="N6121">
        <v>-0.428786238734017</v>
      </c>
      <c r="O6121">
        <v>-0.419551269898565</v>
      </c>
      <c r="P6121">
        <v>-0.39949131051805098</v>
      </c>
    </row>
    <row r="6122" spans="1:16" x14ac:dyDescent="0.35">
      <c r="A6122">
        <v>43.2615199999927</v>
      </c>
      <c r="B6122">
        <v>0.19392206540447299</v>
      </c>
      <c r="C6122">
        <v>0.21867031387597999</v>
      </c>
      <c r="D6122">
        <v>-8.4941536935961598E-2</v>
      </c>
      <c r="E6122">
        <v>-0.31154756927519101</v>
      </c>
      <c r="F6122">
        <v>-0.14241674314802399</v>
      </c>
      <c r="G6122">
        <v>-0.17443207868691499</v>
      </c>
      <c r="H6122">
        <v>-0.21418710254370499</v>
      </c>
      <c r="I6122">
        <v>-0.33955266407270202</v>
      </c>
      <c r="J6122">
        <v>-0.350852729548221</v>
      </c>
      <c r="K6122">
        <v>-0.39110679486160999</v>
      </c>
      <c r="L6122">
        <v>-0.451434751442227</v>
      </c>
      <c r="M6122">
        <v>-0.45128861934880998</v>
      </c>
      <c r="N6122">
        <v>-0.42820689379836502</v>
      </c>
      <c r="O6122">
        <v>-0.419034157461878</v>
      </c>
      <c r="P6122">
        <v>-0.39911365625089601</v>
      </c>
    </row>
    <row r="6123" spans="1:16" x14ac:dyDescent="0.35">
      <c r="A6123">
        <v>43.268589999992699</v>
      </c>
      <c r="B6123">
        <v>0.19554185778733399</v>
      </c>
      <c r="C6123">
        <v>0.22098158996567099</v>
      </c>
      <c r="D6123">
        <v>-8.2118326212146403E-2</v>
      </c>
      <c r="E6123">
        <v>-0.31012311723899399</v>
      </c>
      <c r="F6123">
        <v>-0.14016763844476299</v>
      </c>
      <c r="G6123">
        <v>-0.172251666549885</v>
      </c>
      <c r="H6123">
        <v>-0.212268512783928</v>
      </c>
      <c r="I6123">
        <v>-0.33789595012252799</v>
      </c>
      <c r="J6123">
        <v>-0.34968237025798399</v>
      </c>
      <c r="K6123">
        <v>-0.389872323066208</v>
      </c>
      <c r="L6123">
        <v>-0.45041350137403802</v>
      </c>
      <c r="M6123">
        <v>-0.45060309326477699</v>
      </c>
      <c r="N6123">
        <v>-0.42762644984472198</v>
      </c>
      <c r="O6123">
        <v>-0.41851603538103399</v>
      </c>
      <c r="P6123">
        <v>-0.398735183078267</v>
      </c>
    </row>
    <row r="6124" spans="1:16" x14ac:dyDescent="0.35">
      <c r="A6124">
        <v>43.275659999992698</v>
      </c>
      <c r="B6124">
        <v>0.19718796755798201</v>
      </c>
      <c r="C6124">
        <v>0.22316688718925601</v>
      </c>
      <c r="D6124">
        <v>-7.9330511897867703E-2</v>
      </c>
      <c r="E6124">
        <v>-0.30868911889575001</v>
      </c>
      <c r="F6124">
        <v>-0.137926683322462</v>
      </c>
      <c r="G6124">
        <v>-0.17007819004360999</v>
      </c>
      <c r="H6124">
        <v>-0.210355150463748</v>
      </c>
      <c r="I6124">
        <v>-0.33624011442931601</v>
      </c>
      <c r="J6124">
        <v>-0.34851249078971902</v>
      </c>
      <c r="K6124">
        <v>-0.38863765829446201</v>
      </c>
      <c r="L6124">
        <v>-0.449390884900354</v>
      </c>
      <c r="M6124">
        <v>-0.44991618622561202</v>
      </c>
      <c r="N6124">
        <v>-0.427044910446371</v>
      </c>
      <c r="O6124">
        <v>-0.41799690662608202</v>
      </c>
      <c r="P6124">
        <v>-0.398355892637064</v>
      </c>
    </row>
    <row r="6125" spans="1:16" x14ac:dyDescent="0.35">
      <c r="A6125">
        <v>43.282729999992704</v>
      </c>
      <c r="B6125">
        <v>0.19886137440997501</v>
      </c>
      <c r="C6125">
        <v>0.22522572551422099</v>
      </c>
      <c r="D6125">
        <v>-7.6578325643435405E-2</v>
      </c>
      <c r="E6125">
        <v>-0.30724554569502299</v>
      </c>
      <c r="F6125">
        <v>-0.13569392873484001</v>
      </c>
      <c r="G6125">
        <v>-0.16791169697528699</v>
      </c>
      <c r="H6125">
        <v>-0.20844705012484399</v>
      </c>
      <c r="I6125">
        <v>-0.334585182778603</v>
      </c>
      <c r="J6125">
        <v>-0.34734310307681598</v>
      </c>
      <c r="K6125">
        <v>-0.387402814060754</v>
      </c>
      <c r="L6125">
        <v>-0.44836691216149499</v>
      </c>
      <c r="M6125">
        <v>-0.44922790311675198</v>
      </c>
      <c r="N6125">
        <v>-0.426462279183073</v>
      </c>
      <c r="O6125">
        <v>-0.41747677417267798</v>
      </c>
      <c r="P6125">
        <v>-0.39797578656798199</v>
      </c>
    </row>
    <row r="6126" spans="1:16" x14ac:dyDescent="0.35">
      <c r="A6126">
        <v>43.289799999992702</v>
      </c>
      <c r="B6126">
        <v>0.20056282637130601</v>
      </c>
      <c r="C6126">
        <v>0.22715766299713999</v>
      </c>
      <c r="D6126">
        <v>-7.3861991806064897E-2</v>
      </c>
      <c r="E6126">
        <v>-0.30579237066575199</v>
      </c>
      <c r="F6126">
        <v>-0.13346942534961501</v>
      </c>
      <c r="G6126">
        <v>-0.16575223488916299</v>
      </c>
      <c r="H6126">
        <v>-0.20654424612022201</v>
      </c>
      <c r="I6126">
        <v>-0.332931180918973</v>
      </c>
      <c r="J6126">
        <v>-0.34617421902890999</v>
      </c>
      <c r="K6126">
        <v>-0.386167803866172</v>
      </c>
      <c r="L6126">
        <v>-0.44734159330731199</v>
      </c>
      <c r="M6126">
        <v>-0.44853824883361398</v>
      </c>
      <c r="N6126">
        <v>-0.42587855964103799</v>
      </c>
      <c r="O6126">
        <v>-0.416955641002065</v>
      </c>
      <c r="P6126">
        <v>-0.39759486651550002</v>
      </c>
    </row>
    <row r="6127" spans="1:16" x14ac:dyDescent="0.35">
      <c r="A6127">
        <v>43.296869999992701</v>
      </c>
      <c r="B6127">
        <v>0.202292837701878</v>
      </c>
      <c r="C6127">
        <v>0.22896229609756599</v>
      </c>
      <c r="D6127">
        <v>-7.1181727407306994E-2</v>
      </c>
      <c r="E6127">
        <v>-0.304329568422265</v>
      </c>
      <c r="F6127">
        <v>-0.13125322354683</v>
      </c>
      <c r="G6127">
        <v>-0.16359985106503599</v>
      </c>
      <c r="H6127">
        <v>-0.204646772613374</v>
      </c>
      <c r="I6127">
        <v>-0.331278134561513</v>
      </c>
      <c r="J6127">
        <v>-0.34500585053173699</v>
      </c>
      <c r="K6127">
        <v>-0.38493264119832299</v>
      </c>
      <c r="L6127">
        <v>-0.446314938497054</v>
      </c>
      <c r="M6127">
        <v>-0.44784722828155599</v>
      </c>
      <c r="N6127">
        <v>-0.42529375541289299</v>
      </c>
      <c r="O6127">
        <v>-0.41643351010104701</v>
      </c>
      <c r="P6127">
        <v>-0.39721313412787201</v>
      </c>
    </row>
    <row r="6128" spans="1:16" x14ac:dyDescent="0.35">
      <c r="A6128">
        <v>43.3039399999927</v>
      </c>
      <c r="B6128">
        <v>0.204051687177773</v>
      </c>
      <c r="C6128">
        <v>0.230639259978376</v>
      </c>
      <c r="D6128">
        <v>-6.8537742092039694E-2</v>
      </c>
      <c r="E6128">
        <v>-0.3028571151701</v>
      </c>
      <c r="F6128">
        <v>-0.129045373417186</v>
      </c>
      <c r="G6128">
        <v>-0.16145459251675101</v>
      </c>
      <c r="H6128">
        <v>-0.202754663577461</v>
      </c>
      <c r="I6128">
        <v>-0.32962606937928202</v>
      </c>
      <c r="J6128">
        <v>-0.343838009446994</v>
      </c>
      <c r="K6128">
        <v>-0.38369733953115498</v>
      </c>
      <c r="L6128">
        <v>-0.445286957899241</v>
      </c>
      <c r="M6128">
        <v>-0.44715484637582897</v>
      </c>
      <c r="N6128">
        <v>-0.42470787009765698</v>
      </c>
      <c r="O6128">
        <v>-0.41591038446196499</v>
      </c>
      <c r="P6128">
        <v>-0.39683059105711499</v>
      </c>
    </row>
    <row r="6129" spans="1:16" x14ac:dyDescent="0.35">
      <c r="A6129">
        <v>43.311009999992599</v>
      </c>
      <c r="B6129">
        <v>0.20583941676634701</v>
      </c>
      <c r="C6129">
        <v>0.23218822879239301</v>
      </c>
      <c r="D6129">
        <v>-6.5930238089027204E-2</v>
      </c>
      <c r="E6129">
        <v>-0.30137498871163199</v>
      </c>
      <c r="F6129">
        <v>-0.12684592476038201</v>
      </c>
      <c r="G6129">
        <v>-0.15931650599071501</v>
      </c>
      <c r="H6129">
        <v>-0.20086795279448499</v>
      </c>
      <c r="I6129">
        <v>-0.32797501100677701</v>
      </c>
      <c r="J6129">
        <v>-0.34267070761219298</v>
      </c>
      <c r="K6129">
        <v>-0.382461912324774</v>
      </c>
      <c r="L6129">
        <v>-0.44425766169153902</v>
      </c>
      <c r="M6129">
        <v>-0.446461108041529</v>
      </c>
      <c r="N6129">
        <v>-0.42412090730070701</v>
      </c>
      <c r="O6129">
        <v>-0.41538626708267401</v>
      </c>
      <c r="P6129">
        <v>-0.39644723895899697</v>
      </c>
    </row>
    <row r="6130" spans="1:16" x14ac:dyDescent="0.35">
      <c r="A6130">
        <v>43.318079999992598</v>
      </c>
      <c r="B6130">
        <v>0.20765583069561</v>
      </c>
      <c r="C6130">
        <v>0.23360891595511199</v>
      </c>
      <c r="D6130">
        <v>-6.3359410173059294E-2</v>
      </c>
      <c r="E6130">
        <v>-0.29988316845151702</v>
      </c>
      <c r="F6130">
        <v>-0.124654927083465</v>
      </c>
      <c r="G6130">
        <v>-0.157185637964423</v>
      </c>
      <c r="H6130">
        <v>-0.19898667385447899</v>
      </c>
      <c r="I6130">
        <v>-0.326324985039394</v>
      </c>
      <c r="J6130">
        <v>-0.34150395684052298</v>
      </c>
      <c r="K6130">
        <v>-0.38122637302526702</v>
      </c>
      <c r="L6130">
        <v>-0.44322706006062601</v>
      </c>
      <c r="M6130">
        <v>-0.44576601821355499</v>
      </c>
      <c r="N6130">
        <v>-0.423532870633752</v>
      </c>
      <c r="O6130">
        <v>-0.41486116096652198</v>
      </c>
      <c r="P6130">
        <v>-0.39606307949302899</v>
      </c>
    </row>
    <row r="6131" spans="1:16" x14ac:dyDescent="0.35">
      <c r="A6131">
        <v>43.325149999992597</v>
      </c>
      <c r="B6131">
        <v>0.20950049492077399</v>
      </c>
      <c r="C6131">
        <v>0.23490107440334501</v>
      </c>
      <c r="D6131">
        <v>-6.0825445628671503E-2</v>
      </c>
      <c r="E6131">
        <v>-0.29838163540193102</v>
      </c>
      <c r="F6131">
        <v>-0.122472429599187</v>
      </c>
      <c r="G6131">
        <v>-0.155062034644981</v>
      </c>
      <c r="H6131">
        <v>-0.197110860154702</v>
      </c>
      <c r="I6131">
        <v>-0.324676017032901</v>
      </c>
      <c r="J6131">
        <v>-0.340337768920704</v>
      </c>
      <c r="K6131">
        <v>-0.37999073506452002</v>
      </c>
      <c r="L6131">
        <v>-0.44219516320206798</v>
      </c>
      <c r="M6131">
        <v>-0.44506958183655998</v>
      </c>
      <c r="N6131">
        <v>-0.42294376371480003</v>
      </c>
      <c r="O6131">
        <v>-0.41433506912232099</v>
      </c>
      <c r="P6131">
        <v>-0.39567811432245098</v>
      </c>
    </row>
    <row r="6132" spans="1:16" x14ac:dyDescent="0.35">
      <c r="A6132">
        <v>43.332219999992603</v>
      </c>
      <c r="B6132">
        <v>0.21137273699030601</v>
      </c>
      <c r="C6132">
        <v>0.23606449683963901</v>
      </c>
      <c r="D6132">
        <v>-5.8328524215460503E-2</v>
      </c>
      <c r="E6132">
        <v>-0.29687037218762502</v>
      </c>
      <c r="F6132">
        <v>-0.120298481224368</v>
      </c>
      <c r="G6132">
        <v>-0.15294574196765501</v>
      </c>
      <c r="H6132">
        <v>-0.19524054489883599</v>
      </c>
      <c r="I6132">
        <v>-0.32302813250290402</v>
      </c>
      <c r="J6132">
        <v>-0.33917215561685499</v>
      </c>
      <c r="K6132">
        <v>-0.37875501186003502</v>
      </c>
      <c r="L6132">
        <v>-0.44116198132018902</v>
      </c>
      <c r="M6132">
        <v>-0.44437180386490599</v>
      </c>
      <c r="N6132">
        <v>-0.42235359016813301</v>
      </c>
      <c r="O6132">
        <v>-0.41380799456432599</v>
      </c>
      <c r="P6132">
        <v>-0.39529234511422401</v>
      </c>
    </row>
    <row r="6133" spans="1:16" x14ac:dyDescent="0.35">
      <c r="A6133">
        <v>43.339289999992602</v>
      </c>
      <c r="B6133">
        <v>0.21327164631319701</v>
      </c>
      <c r="C6133">
        <v>0.237099015962282</v>
      </c>
      <c r="D6133">
        <v>-5.5868818134998E-2</v>
      </c>
      <c r="E6133">
        <v>-0.29534936305078102</v>
      </c>
      <c r="F6133">
        <v>-0.11813313057826499</v>
      </c>
      <c r="G6133">
        <v>-0.15083680559441501</v>
      </c>
      <c r="H6133">
        <v>-0.19337576109619101</v>
      </c>
      <c r="I6133">
        <v>-0.32138135692431402</v>
      </c>
      <c r="J6133">
        <v>-0.33800712866834598</v>
      </c>
      <c r="K6133">
        <v>-0.37751921681475897</v>
      </c>
      <c r="L6133">
        <v>-0.44012752462794302</v>
      </c>
      <c r="M6133">
        <v>-0.44367268926261799</v>
      </c>
      <c r="N6133">
        <v>-0.421762353624272</v>
      </c>
      <c r="O6133">
        <v>-0.41327994031221199</v>
      </c>
      <c r="P6133">
        <v>-0.39490577353901601</v>
      </c>
    </row>
    <row r="6134" spans="1:16" x14ac:dyDescent="0.35">
      <c r="A6134">
        <v>43.3463599999926</v>
      </c>
      <c r="B6134">
        <v>0.215196074828608</v>
      </c>
      <c r="C6134">
        <v>0.23800450468076301</v>
      </c>
      <c r="D6134">
        <v>-5.3446491999350698E-2</v>
      </c>
      <c r="E6134">
        <v>-0.29381859385567999</v>
      </c>
      <c r="F6134">
        <v>-0.11597642598095501</v>
      </c>
      <c r="G6134">
        <v>-0.14873527091250499</v>
      </c>
      <c r="H6134">
        <v>-0.19151654156091799</v>
      </c>
      <c r="I6134">
        <v>-0.31973571573082199</v>
      </c>
      <c r="J6134">
        <v>-0.33684269978966203</v>
      </c>
      <c r="K6134">
        <v>-0.37628336331689699</v>
      </c>
      <c r="L6134">
        <v>-0.43909180334678199</v>
      </c>
      <c r="M6134">
        <v>-0.44297224300333699</v>
      </c>
      <c r="N6134">
        <v>-0.42117005771994898</v>
      </c>
      <c r="O6134">
        <v>-0.41275090939105002</v>
      </c>
      <c r="P6134">
        <v>-0.39451840127119298</v>
      </c>
    </row>
    <row r="6135" spans="1:16" x14ac:dyDescent="0.35">
      <c r="A6135">
        <v>43.353429999992599</v>
      </c>
      <c r="B6135">
        <v>0.217144638078449</v>
      </c>
      <c r="C6135">
        <v>0.23878087631652101</v>
      </c>
      <c r="D6135">
        <v>-5.1061702801212402E-2</v>
      </c>
      <c r="E6135">
        <v>-0.29227805209316599</v>
      </c>
      <c r="F6135">
        <v>-0.113828415451721</v>
      </c>
      <c r="G6135">
        <v>-0.146641183033005</v>
      </c>
      <c r="H6135">
        <v>-0.189662918911228</v>
      </c>
      <c r="I6135">
        <v>-0.31809123431436498</v>
      </c>
      <c r="J6135">
        <v>-0.33567888067026302</v>
      </c>
      <c r="K6135">
        <v>-0.37504746473973999</v>
      </c>
      <c r="L6135">
        <v>-0.43805482770653398</v>
      </c>
      <c r="M6135">
        <v>-0.44227047007027398</v>
      </c>
      <c r="N6135">
        <v>-0.42057670609808101</v>
      </c>
      <c r="O6135">
        <v>-0.41222090483128299</v>
      </c>
      <c r="P6135">
        <v>-0.39413022998880898</v>
      </c>
    </row>
    <row r="6136" spans="1:16" x14ac:dyDescent="0.35">
      <c r="A6136">
        <v>43.360499999992598</v>
      </c>
      <c r="B6136">
        <v>0.219115716682832</v>
      </c>
      <c r="C6136">
        <v>0.23942808478885699</v>
      </c>
      <c r="D6136">
        <v>-4.87145998856564E-2</v>
      </c>
      <c r="E6136">
        <v>-0.29072772688491899</v>
      </c>
      <c r="F6136">
        <v>-0.11168914670744701</v>
      </c>
      <c r="G6136">
        <v>-0.14455458678941699</v>
      </c>
      <c r="H6136">
        <v>-0.18781492556861701</v>
      </c>
      <c r="I6136">
        <v>-0.31644793802460502</v>
      </c>
      <c r="J6136">
        <v>-0.334515682974447</v>
      </c>
      <c r="K6136">
        <v>-0.37381153444148002</v>
      </c>
      <c r="L6136">
        <v>-0.43701660794526898</v>
      </c>
      <c r="M6136">
        <v>-0.44156737545616398</v>
      </c>
      <c r="N6136">
        <v>-0.41998230240773399</v>
      </c>
      <c r="O6136">
        <v>-0.411689929668698</v>
      </c>
      <c r="P6136">
        <v>-0.393741261373594</v>
      </c>
    </row>
    <row r="6137" spans="1:16" x14ac:dyDescent="0.35">
      <c r="A6137">
        <v>43.367569999992597</v>
      </c>
      <c r="B6137">
        <v>0.22110745821778899</v>
      </c>
      <c r="C6137">
        <v>0.239946124785856</v>
      </c>
      <c r="D6137">
        <v>-4.6405324923510398E-2</v>
      </c>
      <c r="E6137">
        <v>-0.28916760898753802</v>
      </c>
      <c r="F6137">
        <v>-0.10955866716102</v>
      </c>
      <c r="G6137">
        <v>-0.14247552673625499</v>
      </c>
      <c r="H6137">
        <v>-0.18597259375709399</v>
      </c>
      <c r="I6137">
        <v>-0.31480585216839202</v>
      </c>
      <c r="J6137">
        <v>-0.33335311834121301</v>
      </c>
      <c r="K6137">
        <v>-0.37257558576504102</v>
      </c>
      <c r="L6137">
        <v>-0.435977154309171</v>
      </c>
      <c r="M6137">
        <v>-0.44086296416321802</v>
      </c>
      <c r="N6137">
        <v>-0.419386850304099</v>
      </c>
      <c r="O6137">
        <v>-0.41115798694441202</v>
      </c>
      <c r="P6137">
        <v>-0.39335149711094203</v>
      </c>
    </row>
    <row r="6138" spans="1:16" x14ac:dyDescent="0.35">
      <c r="A6138">
        <v>43.374639999992603</v>
      </c>
      <c r="B6138">
        <v>0.22311777949398101</v>
      </c>
      <c r="C6138">
        <v>0.24033503192019601</v>
      </c>
      <c r="D6138">
        <v>-4.4134011886363199E-2</v>
      </c>
      <c r="E6138">
        <v>-0.28759769079641401</v>
      </c>
      <c r="F6138">
        <v>-0.107437023919744</v>
      </c>
      <c r="G6138">
        <v>-0.14040404714764501</v>
      </c>
      <c r="H6138">
        <v>-0.18413595550242301</v>
      </c>
      <c r="I6138">
        <v>-0.31316500200925002</v>
      </c>
      <c r="J6138">
        <v>-0.33219119838411898</v>
      </c>
      <c r="K6138">
        <v>-0.371339632037893</v>
      </c>
      <c r="L6138">
        <v>-0.43493647705241101</v>
      </c>
      <c r="M6138">
        <v>-0.44015724120307698</v>
      </c>
      <c r="N6138">
        <v>-0.418790353448457</v>
      </c>
      <c r="O6138">
        <v>-0.41062507970483603</v>
      </c>
      <c r="P6138">
        <v>-0.39296093888989903</v>
      </c>
    </row>
    <row r="6139" spans="1:16" x14ac:dyDescent="0.35">
      <c r="A6139">
        <v>43.381709999992601</v>
      </c>
      <c r="B6139">
        <v>0.225144369234585</v>
      </c>
      <c r="C6139">
        <v>0.240594882869723</v>
      </c>
      <c r="D6139">
        <v>-4.1900787023205398E-2</v>
      </c>
      <c r="E6139">
        <v>-0.28601796634942001</v>
      </c>
      <c r="F6139">
        <v>-0.10532426378375501</v>
      </c>
      <c r="G6139">
        <v>-0.138340192015936</v>
      </c>
      <c r="H6139">
        <v>-0.18230504263136599</v>
      </c>
      <c r="I6139">
        <v>-0.31152541276684298</v>
      </c>
      <c r="J6139">
        <v>-0.331029934691149</v>
      </c>
      <c r="K6139">
        <v>-0.37010368657188297</v>
      </c>
      <c r="L6139">
        <v>-0.43389458643701501</v>
      </c>
      <c r="M6139">
        <v>-0.439450211596767</v>
      </c>
      <c r="N6139">
        <v>-0.41819281550815302</v>
      </c>
      <c r="O6139">
        <v>-0.41009121100165902</v>
      </c>
      <c r="P6139">
        <v>-0.39256958840315798</v>
      </c>
    </row>
    <row r="6140" spans="1:16" x14ac:dyDescent="0.35">
      <c r="A6140">
        <v>43.3887799999926</v>
      </c>
      <c r="B6140">
        <v>0.227184691149901</v>
      </c>
      <c r="C6140">
        <v>0.24072579550267101</v>
      </c>
      <c r="D6140">
        <v>-3.9705768838708501E-2</v>
      </c>
      <c r="E6140">
        <v>-0.28442843133039097</v>
      </c>
      <c r="F6140">
        <v>-0.10322043324445</v>
      </c>
      <c r="G6140">
        <v>-0.13628400505032401</v>
      </c>
      <c r="H6140">
        <v>-0.18047988677093299</v>
      </c>
      <c r="I6140">
        <v>-0.30988710961645899</v>
      </c>
      <c r="J6140">
        <v>-0.32986933882457697</v>
      </c>
      <c r="K6140">
        <v>-0.36886776266305099</v>
      </c>
      <c r="L6140">
        <v>-0.43285149273274098</v>
      </c>
      <c r="M6140">
        <v>-0.438741880374652</v>
      </c>
      <c r="N6140">
        <v>-0.41759424015656299</v>
      </c>
      <c r="O6140">
        <v>-0.40955638389182503</v>
      </c>
      <c r="P6140">
        <v>-0.39217744734704202</v>
      </c>
    </row>
    <row r="6141" spans="1:16" x14ac:dyDescent="0.35">
      <c r="A6141">
        <v>43.395849999992599</v>
      </c>
      <c r="B6141">
        <v>0.22923598740564</v>
      </c>
      <c r="C6141">
        <v>0.24072792898741099</v>
      </c>
      <c r="D6141">
        <v>-3.75490680731538E-2</v>
      </c>
      <c r="E6141">
        <v>-0.28282908307242099</v>
      </c>
      <c r="F6141">
        <v>-0.101125578482928</v>
      </c>
      <c r="G6141">
        <v>-0.134235529675479</v>
      </c>
      <c r="H6141">
        <v>-0.17866051934763899</v>
      </c>
      <c r="I6141">
        <v>-0.30825011768848198</v>
      </c>
      <c r="J6141">
        <v>-0.32870942232083</v>
      </c>
      <c r="K6141">
        <v>-0.36763187359146199</v>
      </c>
      <c r="L6141">
        <v>-0.43180720621694202</v>
      </c>
      <c r="M6141">
        <v>-0.43803225257638301</v>
      </c>
      <c r="N6141">
        <v>-0.416994631073068</v>
      </c>
      <c r="O6141">
        <v>-0.40902060143750102</v>
      </c>
      <c r="P6141">
        <v>-0.39178451742149401</v>
      </c>
    </row>
    <row r="6142" spans="1:16" x14ac:dyDescent="0.35">
      <c r="A6142">
        <v>43.402919999992598</v>
      </c>
      <c r="B6142">
        <v>0.231295282481248</v>
      </c>
      <c r="C6142">
        <v>0.24060148388663</v>
      </c>
      <c r="D6142">
        <v>-3.5430787684002797E-2</v>
      </c>
      <c r="E6142">
        <v>-0.28121992056094602</v>
      </c>
      <c r="F6142">
        <v>-9.9039745368426205E-2</v>
      </c>
      <c r="G6142">
        <v>-0.13219480903019201</v>
      </c>
      <c r="H6142">
        <v>-0.17684697158676899</v>
      </c>
      <c r="I6142">
        <v>-0.30661446206787202</v>
      </c>
      <c r="J6142">
        <v>-0.32755019669035101</v>
      </c>
      <c r="K6142">
        <v>-0.36639603262102199</v>
      </c>
      <c r="L6142">
        <v>-0.43076173717444199</v>
      </c>
      <c r="M6142">
        <v>-0.43732133325085498</v>
      </c>
      <c r="N6142">
        <v>-0.41639399194301902</v>
      </c>
      <c r="O6142">
        <v>-0.40848386670606102</v>
      </c>
      <c r="P6142">
        <v>-0.39139080033006801</v>
      </c>
    </row>
    <row r="6143" spans="1:16" x14ac:dyDescent="0.35">
      <c r="A6143">
        <v>43.409989999992597</v>
      </c>
      <c r="B6143">
        <v>0.233359387414042</v>
      </c>
      <c r="C6143">
        <v>0.240346702235847</v>
      </c>
      <c r="D6143">
        <v>-3.3351022829123E-2</v>
      </c>
      <c r="E6143">
        <v>-0.27960094443663602</v>
      </c>
      <c r="F6143">
        <v>-9.6962979456775997E-2</v>
      </c>
      <c r="G6143">
        <v>-0.13016188596602299</v>
      </c>
      <c r="H6143">
        <v>-0.175039274511649</v>
      </c>
      <c r="I6143">
        <v>-0.304980167793648</v>
      </c>
      <c r="J6143">
        <v>-0.326391673417467</v>
      </c>
      <c r="K6143">
        <v>-0.36516025299930899</v>
      </c>
      <c r="L6143">
        <v>-0.42971509589740797</v>
      </c>
      <c r="M6143">
        <v>-0.43660912745616098</v>
      </c>
      <c r="N6143">
        <v>-0.41579232645770903</v>
      </c>
      <c r="O6143">
        <v>-0.40794618277005901</v>
      </c>
      <c r="P6143">
        <v>-0.39099629777991601</v>
      </c>
    </row>
    <row r="6144" spans="1:16" x14ac:dyDescent="0.35">
      <c r="A6144">
        <v>43.417059999992603</v>
      </c>
      <c r="B6144">
        <v>0.235424904424298</v>
      </c>
      <c r="C6144">
        <v>0.23996386760615901</v>
      </c>
      <c r="D6144">
        <v>-3.1309860851670097E-2</v>
      </c>
      <c r="E6144">
        <v>-0.27797215699809402</v>
      </c>
      <c r="F6144">
        <v>-9.4895325988864701E-2</v>
      </c>
      <c r="G6144">
        <v>-0.128136803045966</v>
      </c>
      <c r="H6144">
        <v>-0.173237458942921</v>
      </c>
      <c r="I6144">
        <v>-0.30334725985836603</v>
      </c>
      <c r="J6144">
        <v>-0.325233863960256</v>
      </c>
      <c r="K6144">
        <v>-0.36392454795739598</v>
      </c>
      <c r="L6144">
        <v>-0.42866729268521397</v>
      </c>
      <c r="M6144">
        <v>-0.43589564025954097</v>
      </c>
      <c r="N6144">
        <v>-0.41518963831434502</v>
      </c>
      <c r="O6144">
        <v>-0.40740755270720203</v>
      </c>
      <c r="P6144">
        <v>-0.390601011481779</v>
      </c>
    </row>
    <row r="6145" spans="1:16" x14ac:dyDescent="0.35">
      <c r="A6145">
        <v>43.424129999992601</v>
      </c>
      <c r="B6145">
        <v>0.23748823191589999</v>
      </c>
      <c r="C6145">
        <v>0.23945330515114299</v>
      </c>
      <c r="D6145">
        <v>-2.9307381266626902E-2</v>
      </c>
      <c r="E6145">
        <v>-0.27633356220434102</v>
      </c>
      <c r="F6145">
        <v>-9.28368298891038E-2</v>
      </c>
      <c r="G6145">
        <v>-0.12611960254312199</v>
      </c>
      <c r="H6145">
        <v>-0.171441555497828</v>
      </c>
      <c r="I6145">
        <v>-0.30171576320760102</v>
      </c>
      <c r="J6145">
        <v>-0.32407677975040899</v>
      </c>
      <c r="K6145">
        <v>-0.362688930709677</v>
      </c>
      <c r="L6145">
        <v>-0.42761833784432202</v>
      </c>
      <c r="M6145">
        <v>-0.43518087673733702</v>
      </c>
      <c r="N6145">
        <v>-0.414585931216017</v>
      </c>
      <c r="O6145">
        <v>-0.406867979600331</v>
      </c>
      <c r="P6145">
        <v>-0.390204943149973</v>
      </c>
    </row>
    <row r="6146" spans="1:16" x14ac:dyDescent="0.35">
      <c r="A6146">
        <v>43.4311999999926</v>
      </c>
      <c r="B6146">
        <v>0.239545569846529</v>
      </c>
      <c r="C6146">
        <v>0.23881538163784</v>
      </c>
      <c r="D6146">
        <v>-2.7343655749004402E-2</v>
      </c>
      <c r="E6146">
        <v>-0.27468516567711898</v>
      </c>
      <c r="F6146">
        <v>-9.0787535763907606E-2</v>
      </c>
      <c r="G6146">
        <v>-0.124110326439381</v>
      </c>
      <c r="H6146">
        <v>-0.16965159458950399</v>
      </c>
      <c r="I6146">
        <v>-0.30008570273943103</v>
      </c>
      <c r="J6146">
        <v>-0.32292043219310002</v>
      </c>
      <c r="K6146">
        <v>-0.361453414453692</v>
      </c>
      <c r="L6146">
        <v>-0.426568241688144</v>
      </c>
      <c r="M6146">
        <v>-0.434464841974946</v>
      </c>
      <c r="N6146">
        <v>-0.41398120887166201</v>
      </c>
      <c r="O6146">
        <v>-0.40632746653739399</v>
      </c>
      <c r="P6146">
        <v>-0.38980809450238202</v>
      </c>
    </row>
    <row r="6147" spans="1:16" x14ac:dyDescent="0.35">
      <c r="A6147">
        <v>43.438269999992599</v>
      </c>
      <c r="B6147">
        <v>0.24159292546081099</v>
      </c>
      <c r="C6147">
        <v>0.23805050546173501</v>
      </c>
      <c r="D6147">
        <v>-2.5418748123706002E-2</v>
      </c>
      <c r="E6147">
        <v>-0.27302697470297599</v>
      </c>
      <c r="F6147">
        <v>-8.8747487900179098E-2</v>
      </c>
      <c r="G6147">
        <v>-0.12210901642411701</v>
      </c>
      <c r="H6147">
        <v>-0.16786760642627099</v>
      </c>
      <c r="I6147">
        <v>-0.298457103303923</v>
      </c>
      <c r="J6147">
        <v>-0.32176483266685202</v>
      </c>
      <c r="K6147">
        <v>-0.36021801236995299</v>
      </c>
      <c r="L6147">
        <v>-0.42551701453691498</v>
      </c>
      <c r="M6147">
        <v>-0.43374754106677199</v>
      </c>
      <c r="N6147">
        <v>-0.41337547499604399</v>
      </c>
      <c r="O6147">
        <v>-0.405786016611421</v>
      </c>
      <c r="P6147">
        <v>-0.38941046726044098</v>
      </c>
    </row>
    <row r="6148" spans="1:16" x14ac:dyDescent="0.35">
      <c r="A6148">
        <v>43.445339999992598</v>
      </c>
      <c r="B6148">
        <v>0.24362611937928899</v>
      </c>
      <c r="C6148">
        <v>0.23715912664568101</v>
      </c>
      <c r="D6148">
        <v>-2.3532714357058199E-2</v>
      </c>
      <c r="E6148">
        <v>-0.27135899823516502</v>
      </c>
      <c r="F6148">
        <v>-8.6716730263806802E-2</v>
      </c>
      <c r="G6148">
        <v>-0.12011571389289299</v>
      </c>
      <c r="H6148">
        <v>-0.16608962101094399</v>
      </c>
      <c r="I6148">
        <v>-0.29682998970261598</v>
      </c>
      <c r="J6148">
        <v>-0.32060999252340799</v>
      </c>
      <c r="K6148">
        <v>-0.35898273762177502</v>
      </c>
      <c r="L6148">
        <v>-0.424464666717568</v>
      </c>
      <c r="M6148">
        <v>-0.43302897911617999</v>
      </c>
      <c r="N6148">
        <v>-0.41276873330971597</v>
      </c>
      <c r="O6148">
        <v>-0.40524363292050303</v>
      </c>
      <c r="P6148">
        <v>-0.389012063149132</v>
      </c>
    </row>
    <row r="6149" spans="1:16" x14ac:dyDescent="0.35">
      <c r="A6149">
        <v>43.452409999992597</v>
      </c>
      <c r="B6149">
        <v>0.24564079203547501</v>
      </c>
      <c r="C6149">
        <v>0.23614173682270501</v>
      </c>
      <c r="D6149">
        <v>-2.1685602550008499E-2</v>
      </c>
      <c r="E6149">
        <v>-0.26968124689534001</v>
      </c>
      <c r="F6149">
        <v>-8.4695306498168005E-2</v>
      </c>
      <c r="G6149">
        <v>-0.118130459946177</v>
      </c>
      <c r="H6149">
        <v>-0.16431766814013801</v>
      </c>
      <c r="I6149">
        <v>-0.29520438668800902</v>
      </c>
      <c r="J6149">
        <v>-0.31945592308759302</v>
      </c>
      <c r="K6149">
        <v>-0.35774760335509598</v>
      </c>
      <c r="L6149">
        <v>-0.42341120856359898</v>
      </c>
      <c r="M6149">
        <v>-0.43230916123544499</v>
      </c>
      <c r="N6149">
        <v>-0.412160987538991</v>
      </c>
      <c r="O6149">
        <v>-0.40470031856776401</v>
      </c>
      <c r="P6149">
        <v>-0.38861288389696702</v>
      </c>
    </row>
    <row r="6150" spans="1:16" x14ac:dyDescent="0.35">
      <c r="A6150">
        <v>43.459479999992602</v>
      </c>
      <c r="B6150">
        <v>0.247632410452753</v>
      </c>
      <c r="C6150">
        <v>0.23499886920264701</v>
      </c>
      <c r="D6150">
        <v>-1.98774529329909E-2</v>
      </c>
      <c r="E6150">
        <v>-0.26799373297503998</v>
      </c>
      <c r="F6150">
        <v>-8.2683259922642999E-2</v>
      </c>
      <c r="G6150">
        <v>-0.116153295388068</v>
      </c>
      <c r="H6150">
        <v>-0.16255177740358701</v>
      </c>
      <c r="I6150">
        <v>-0.29358031896305098</v>
      </c>
      <c r="J6150">
        <v>-0.31830263565719302</v>
      </c>
      <c r="K6150">
        <v>-0.35651262269831402</v>
      </c>
      <c r="L6150">
        <v>-0.42235665041494003</v>
      </c>
      <c r="M6150">
        <v>-0.43158809254571001</v>
      </c>
      <c r="N6150">
        <v>-0.41155224141591501</v>
      </c>
      <c r="O6150">
        <v>-0.40415607666133901</v>
      </c>
      <c r="P6150">
        <v>-0.388212931235979</v>
      </c>
    </row>
    <row r="6151" spans="1:16" x14ac:dyDescent="0.35">
      <c r="A6151">
        <v>43.466549999992601</v>
      </c>
      <c r="B6151">
        <v>0.24959627535228601</v>
      </c>
      <c r="C6151">
        <v>0.233731098522582</v>
      </c>
      <c r="D6151">
        <v>-1.8108297862462201E-2</v>
      </c>
      <c r="E6151">
        <v>-0.26629647043699101</v>
      </c>
      <c r="F6151">
        <v>-8.0680633531135498E-2</v>
      </c>
      <c r="G6151">
        <v>-0.114184260725029</v>
      </c>
      <c r="H6151">
        <v>-0.16079197818346999</v>
      </c>
      <c r="I6151">
        <v>-0.29195781118062503</v>
      </c>
      <c r="J6151">
        <v>-0.31715014150281401</v>
      </c>
      <c r="K6151">
        <v>-0.35527780876210402</v>
      </c>
      <c r="L6151">
        <v>-0.42130100261782999</v>
      </c>
      <c r="M6151">
        <v>-0.430865778176932</v>
      </c>
      <c r="N6151">
        <v>-0.41094249867823202</v>
      </c>
      <c r="O6151">
        <v>-0.40361091031434898</v>
      </c>
      <c r="P6151">
        <v>-0.38781220690171198</v>
      </c>
    </row>
    <row r="6152" spans="1:16" x14ac:dyDescent="0.35">
      <c r="A6152">
        <v>43.4736199999926</v>
      </c>
      <c r="B6152">
        <v>0.25152752858260102</v>
      </c>
      <c r="C6152">
        <v>0.232339040980998</v>
      </c>
      <c r="D6152">
        <v>-1.6378161819109401E-2</v>
      </c>
      <c r="E6152">
        <v>-0.26458947491619</v>
      </c>
      <c r="F6152">
        <v>-7.8687469990606093E-2</v>
      </c>
      <c r="G6152">
        <v>-0.112223396164641</v>
      </c>
      <c r="H6152">
        <v>-0.159038299653736</v>
      </c>
      <c r="I6152">
        <v>-0.29033688794304402</v>
      </c>
      <c r="J6152">
        <v>-0.31599845186775899</v>
      </c>
      <c r="K6152">
        <v>-0.354043174639258</v>
      </c>
      <c r="L6152">
        <v>-0.42024427552468502</v>
      </c>
      <c r="M6152">
        <v>-0.43014222326784002</v>
      </c>
      <c r="N6152">
        <v>-0.41033176306935898</v>
      </c>
      <c r="O6152">
        <v>-0.40306482264487797</v>
      </c>
      <c r="P6152">
        <v>-0.38741071263320798</v>
      </c>
    </row>
    <row r="6153" spans="1:16" x14ac:dyDescent="0.35">
      <c r="A6153">
        <v>43.480689999992599</v>
      </c>
      <c r="B6153">
        <v>0.25342116086098998</v>
      </c>
      <c r="C6153">
        <v>0.23082335415569599</v>
      </c>
      <c r="D6153">
        <v>-1.46870614077257E-2</v>
      </c>
      <c r="E6153">
        <v>-0.26287276372080098</v>
      </c>
      <c r="F6153">
        <v>-7.6703811639611194E-2</v>
      </c>
      <c r="G6153">
        <v>-0.110270741614356</v>
      </c>
      <c r="H6153">
        <v>-0.157290770779448</v>
      </c>
      <c r="I6153">
        <v>-0.288717573801542</v>
      </c>
      <c r="J6153">
        <v>-0.31484757796789797</v>
      </c>
      <c r="K6153">
        <v>-0.35280873340450403</v>
      </c>
      <c r="L6153">
        <v>-0.41918647949396698</v>
      </c>
      <c r="M6153">
        <v>-0.42941743296588297</v>
      </c>
      <c r="N6153">
        <v>-0.40972003833835002</v>
      </c>
      <c r="O6153">
        <v>-0.402517816775945</v>
      </c>
      <c r="P6153">
        <v>-0.38700845017299701</v>
      </c>
    </row>
    <row r="6154" spans="1:16" x14ac:dyDescent="0.35">
      <c r="A6154">
        <v>43.487759999992598</v>
      </c>
      <c r="B6154">
        <v>0.25527201981632902</v>
      </c>
      <c r="C6154">
        <v>0.22918473690538299</v>
      </c>
      <c r="D6154">
        <v>-1.30350053587586E-2</v>
      </c>
      <c r="E6154">
        <v>-0.26114635583283702</v>
      </c>
      <c r="F6154">
        <v>-7.4729700486852499E-2</v>
      </c>
      <c r="G6154">
        <v>-0.108326336680272</v>
      </c>
      <c r="H6154">
        <v>-0.15554942031612101</v>
      </c>
      <c r="I6154">
        <v>-0.28709989325576202</v>
      </c>
      <c r="J6154">
        <v>-0.31369753099153602</v>
      </c>
      <c r="K6154">
        <v>-0.35157449811434399</v>
      </c>
      <c r="L6154">
        <v>-0.418127624890059</v>
      </c>
      <c r="M6154">
        <v>-0.428691412427186</v>
      </c>
      <c r="N6154">
        <v>-0.40910732823986801</v>
      </c>
      <c r="O6154">
        <v>-0.40196989583548498</v>
      </c>
      <c r="P6154">
        <v>-0.38660542126708403</v>
      </c>
    </row>
    <row r="6155" spans="1:16" x14ac:dyDescent="0.35">
      <c r="A6155">
        <v>43.494829999992596</v>
      </c>
      <c r="B6155">
        <v>0.25707481832246598</v>
      </c>
      <c r="C6155">
        <v>0.227423929254956</v>
      </c>
      <c r="D6155">
        <v>-1.1421994531527299E-2</v>
      </c>
      <c r="E6155">
        <v>-0.25941027190865201</v>
      </c>
      <c r="F6155">
        <v>-7.2765178209735604E-2</v>
      </c>
      <c r="G6155">
        <v>-0.106390220665906</v>
      </c>
      <c r="H6155">
        <v>-0.153814276809076</v>
      </c>
      <c r="I6155">
        <v>-0.28548387075325699</v>
      </c>
      <c r="J6155">
        <v>-0.31254832209928901</v>
      </c>
      <c r="K6155">
        <v>-0.35034048180687699</v>
      </c>
      <c r="L6155">
        <v>-0.41706772208312898</v>
      </c>
      <c r="M6155">
        <v>-0.42796416681649702</v>
      </c>
      <c r="N6155">
        <v>-0.40849363653415599</v>
      </c>
      <c r="O6155">
        <v>-0.40142106295631902</v>
      </c>
      <c r="P6155">
        <v>-0.38620162766494198</v>
      </c>
    </row>
    <row r="6156" spans="1:16" x14ac:dyDescent="0.35">
      <c r="A6156">
        <v>43.501899999992602</v>
      </c>
      <c r="B6156">
        <v>0.25882414311079699</v>
      </c>
      <c r="C6156">
        <v>0.22554171226445699</v>
      </c>
      <c r="D6156">
        <v>-9.8480219191115492E-3</v>
      </c>
      <c r="E6156">
        <v>-0.25766453427922698</v>
      </c>
      <c r="F6156">
        <v>-7.0810286152938495E-2</v>
      </c>
      <c r="G6156">
        <v>-0.104462432570993</v>
      </c>
      <c r="H6156">
        <v>-0.15208536859279601</v>
      </c>
      <c r="I6156">
        <v>-0.28386953068898002</v>
      </c>
      <c r="J6156">
        <v>-0.31139996242395201</v>
      </c>
      <c r="K6156">
        <v>-0.34910669750163198</v>
      </c>
      <c r="L6156">
        <v>-0.41600678144900599</v>
      </c>
      <c r="M6156">
        <v>-0.427235701307144</v>
      </c>
      <c r="N6156">
        <v>-0.40787896698700299</v>
      </c>
      <c r="O6156">
        <v>-0.40087132127613301</v>
      </c>
      <c r="P6156">
        <v>-0.38579707111949402</v>
      </c>
    </row>
    <row r="6157" spans="1:16" x14ac:dyDescent="0.35">
      <c r="A6157">
        <v>43.508969999992601</v>
      </c>
      <c r="B6157">
        <v>0.26051446365023001</v>
      </c>
      <c r="C6157">
        <v>0.223538907881702</v>
      </c>
      <c r="D6157">
        <v>-8.3130726549064393E-3</v>
      </c>
      <c r="E6157">
        <v>-0.25590916695025301</v>
      </c>
      <c r="F6157">
        <v>-6.88650653269893E-2</v>
      </c>
      <c r="G6157">
        <v>-0.10254301109028199</v>
      </c>
      <c r="H6157">
        <v>-0.150362723790293</v>
      </c>
      <c r="I6157">
        <v>-0.28225689740478699</v>
      </c>
      <c r="J6157">
        <v>-0.31025246307037602</v>
      </c>
      <c r="K6157">
        <v>-0.34787315819940001</v>
      </c>
      <c r="L6157">
        <v>-0.41494481336904798</v>
      </c>
      <c r="M6157">
        <v>-0.42650602108098501</v>
      </c>
      <c r="N6157">
        <v>-0.40726332336971799</v>
      </c>
      <c r="O6157">
        <v>-0.40032067393745502</v>
      </c>
      <c r="P6157">
        <v>-0.38539175338710802</v>
      </c>
    </row>
    <row r="6158" spans="1:16" x14ac:dyDescent="0.35">
      <c r="A6158">
        <v>43.5160399999926</v>
      </c>
      <c r="B6158">
        <v>0.262140141282237</v>
      </c>
      <c r="C6158">
        <v>0.22141637877859699</v>
      </c>
      <c r="D6158">
        <v>-6.8171240208449602E-3</v>
      </c>
      <c r="E6158">
        <v>-0.25414419560201201</v>
      </c>
      <c r="F6158">
        <v>-6.6929556406850998E-2</v>
      </c>
      <c r="G6158">
        <v>-0.100631994612354</v>
      </c>
      <c r="H6158">
        <v>-0.14864637031247799</v>
      </c>
      <c r="I6158">
        <v>-0.28064599518892602</v>
      </c>
      <c r="J6158">
        <v>-0.30910583511534001</v>
      </c>
      <c r="K6158">
        <v>-0.34663987688206299</v>
      </c>
      <c r="L6158">
        <v>-0.41388182823001202</v>
      </c>
      <c r="M6158">
        <v>-0.42577513132835898</v>
      </c>
      <c r="N6158">
        <v>-0.40664670945909398</v>
      </c>
      <c r="O6158">
        <v>-0.39976912408762399</v>
      </c>
      <c r="P6158">
        <v>-0.38498567622758401</v>
      </c>
    </row>
    <row r="6159" spans="1:16" x14ac:dyDescent="0.35">
      <c r="A6159">
        <v>43.523109999992599</v>
      </c>
      <c r="B6159">
        <v>0.26369543859828898</v>
      </c>
      <c r="C6159">
        <v>0.21917502817113499</v>
      </c>
      <c r="D6159">
        <v>-5.3601454572868301E-3</v>
      </c>
      <c r="E6159">
        <v>-0.252369647589061</v>
      </c>
      <c r="F6159">
        <v>-6.5003799730519798E-2</v>
      </c>
      <c r="G6159">
        <v>-9.8729421218443594E-2</v>
      </c>
      <c r="H6159">
        <v>-0.14693633585753699</v>
      </c>
      <c r="I6159">
        <v>-0.27903684827554598</v>
      </c>
      <c r="J6159">
        <v>-0.30796008960742199</v>
      </c>
      <c r="K6159">
        <v>-0.34540686651242603</v>
      </c>
      <c r="L6159">
        <v>-0.412817836423925</v>
      </c>
      <c r="M6159">
        <v>-0.42504303724803999</v>
      </c>
      <c r="N6159">
        <v>-0.40602912903738198</v>
      </c>
      <c r="O6159">
        <v>-0.39921667487877299</v>
      </c>
      <c r="P6159">
        <v>-0.38457884140414</v>
      </c>
    </row>
    <row r="6160" spans="1:16" x14ac:dyDescent="0.35">
      <c r="A6160">
        <v>43.530179999992598</v>
      </c>
      <c r="B6160">
        <v>0.26517452904653199</v>
      </c>
      <c r="C6160">
        <v>0.216815799623121</v>
      </c>
      <c r="D6160">
        <v>-3.9420985745700901E-3</v>
      </c>
      <c r="E6160">
        <v>-0.25058555193971399</v>
      </c>
      <c r="F6160">
        <v>-6.3087835297630498E-2</v>
      </c>
      <c r="G6160">
        <v>-9.6835328681277005E-2</v>
      </c>
      <c r="H6160">
        <v>-0.14523264791032001</v>
      </c>
      <c r="I6160">
        <v>-0.277429480844193</v>
      </c>
      <c r="J6160">
        <v>-0.30681523756688101</v>
      </c>
      <c r="K6160">
        <v>-0.344174140034052</v>
      </c>
      <c r="L6160">
        <v>-0.411752848347954</v>
      </c>
      <c r="M6160">
        <v>-0.42430974404718502</v>
      </c>
      <c r="N6160">
        <v>-0.40541058589225798</v>
      </c>
      <c r="O6160">
        <v>-0.39866332946779898</v>
      </c>
      <c r="P6160">
        <v>-0.38417125068340302</v>
      </c>
    </row>
    <row r="6161" spans="1:16" x14ac:dyDescent="0.35">
      <c r="A6161">
        <v>43.537249999992603</v>
      </c>
      <c r="B6161">
        <v>0.26657150675418001</v>
      </c>
      <c r="C6161">
        <v>0.21433967683362901</v>
      </c>
      <c r="D6161">
        <v>-2.56293716622168E-3</v>
      </c>
      <c r="E6161">
        <v>-0.24879193935531199</v>
      </c>
      <c r="F6161">
        <v>-6.1181702768070903E-2</v>
      </c>
      <c r="G6161">
        <v>-9.4949754463917305E-2</v>
      </c>
      <c r="H6161">
        <v>-0.14353533374173</v>
      </c>
      <c r="I6161">
        <v>-0.27582391701931103</v>
      </c>
      <c r="J6161">
        <v>-0.30567128998552401</v>
      </c>
      <c r="K6161">
        <v>-0.34294171037109</v>
      </c>
      <c r="L6161">
        <v>-0.41068687440427698</v>
      </c>
      <c r="M6161">
        <v>-0.423575256941291</v>
      </c>
      <c r="N6161">
        <v>-0.40479108381679202</v>
      </c>
      <c r="O6161">
        <v>-0.39810909101634301</v>
      </c>
      <c r="P6161">
        <v>-0.38376290583540001</v>
      </c>
    </row>
    <row r="6162" spans="1:16" x14ac:dyDescent="0.35">
      <c r="A6162">
        <v>43.544319999992602</v>
      </c>
      <c r="B6162">
        <v>0.267880396551682</v>
      </c>
      <c r="C6162">
        <v>0.21174768340823999</v>
      </c>
      <c r="D6162">
        <v>-1.22260722382814E-3</v>
      </c>
      <c r="E6162">
        <v>-0.246988842209308</v>
      </c>
      <c r="F6162">
        <v>-5.9285441460608497E-2</v>
      </c>
      <c r="G6162">
        <v>-9.3072735718623997E-2</v>
      </c>
      <c r="H6162">
        <v>-0.14184442040812101</v>
      </c>
      <c r="I6162">
        <v>-0.27422018086974997</v>
      </c>
      <c r="J6162">
        <v>-0.30452825782658499</v>
      </c>
      <c r="K6162">
        <v>-0.34170959042811</v>
      </c>
      <c r="L6162">
        <v>-0.40961992499995398</v>
      </c>
      <c r="M6162">
        <v>-0.42283958115414</v>
      </c>
      <c r="N6162">
        <v>-0.40417062660941899</v>
      </c>
      <c r="O6162">
        <v>-0.39755396269075999</v>
      </c>
      <c r="P6162">
        <v>-0.38335380863354201</v>
      </c>
    </row>
    <row r="6163" spans="1:16" x14ac:dyDescent="0.35">
      <c r="A6163">
        <v>43.551389999992601</v>
      </c>
      <c r="B6163">
        <v>0.269095164184387</v>
      </c>
      <c r="C6163">
        <v>0.20904088261409801</v>
      </c>
      <c r="D6163" s="1">
        <v>7.8953046440858999E-5</v>
      </c>
      <c r="E6163">
        <v>-0.24517629454613801</v>
      </c>
      <c r="F6163">
        <v>-5.7399090351523602E-2</v>
      </c>
      <c r="G6163">
        <v>-9.1204309285720694E-2</v>
      </c>
      <c r="H6163">
        <v>-0.14015993475071001</v>
      </c>
      <c r="I6163">
        <v>-0.27261829640826402</v>
      </c>
      <c r="J6163">
        <v>-0.303386152024605</v>
      </c>
      <c r="K6163">
        <v>-0.34047779308993598</v>
      </c>
      <c r="L6163">
        <v>-0.40855201054679502</v>
      </c>
      <c r="M6163">
        <v>-0.42210272191775799</v>
      </c>
      <c r="N6163">
        <v>-0.40354921807390598</v>
      </c>
      <c r="O6163">
        <v>-0.3969979476621</v>
      </c>
      <c r="P6163">
        <v>-0.38294396085461502</v>
      </c>
    </row>
    <row r="6164" spans="1:16" x14ac:dyDescent="0.35">
      <c r="A6164">
        <v>43.5584599999926</v>
      </c>
      <c r="B6164">
        <v>0.27020972669707199</v>
      </c>
      <c r="C6164">
        <v>0.20622037711883301</v>
      </c>
      <c r="D6164">
        <v>1.34181320565511E-3</v>
      </c>
      <c r="E6164">
        <v>-0.24335433207989501</v>
      </c>
      <c r="F6164">
        <v>-5.5522688073256603E-2</v>
      </c>
      <c r="G6164">
        <v>-8.9344511692478507E-2</v>
      </c>
      <c r="H6164">
        <v>-0.13848190339498101</v>
      </c>
      <c r="I6164">
        <v>-0.27101828759102697</v>
      </c>
      <c r="J6164">
        <v>-0.30224498348530099</v>
      </c>
      <c r="K6164">
        <v>-0.33924633122148301</v>
      </c>
      <c r="L6164">
        <v>-0.40748314146123099</v>
      </c>
      <c r="M6164">
        <v>-0.42136468447235997</v>
      </c>
      <c r="N6164">
        <v>-0.40292686201932398</v>
      </c>
      <c r="O6164">
        <v>-0.39644104910607803</v>
      </c>
      <c r="P6164">
        <v>-0.382533364278768</v>
      </c>
    </row>
    <row r="6165" spans="1:16" x14ac:dyDescent="0.35">
      <c r="A6165">
        <v>43.565529999992599</v>
      </c>
      <c r="B6165">
        <v>0.27121796297636902</v>
      </c>
      <c r="C6165">
        <v>0.203287308713411</v>
      </c>
      <c r="D6165">
        <v>2.5660505623025598E-3</v>
      </c>
      <c r="E6165">
        <v>-0.24152299219280199</v>
      </c>
      <c r="F6165">
        <v>-5.3656272913061E-2</v>
      </c>
      <c r="G6165">
        <v>-8.7493379152007306E-2</v>
      </c>
      <c r="H6165">
        <v>-0.136810352750113</v>
      </c>
      <c r="I6165">
        <v>-0.269420178317129</v>
      </c>
      <c r="J6165">
        <v>-0.30110476308545198</v>
      </c>
      <c r="K6165">
        <v>-0.33801521766758502</v>
      </c>
      <c r="L6165">
        <v>-0.40641332816418602</v>
      </c>
      <c r="M6165">
        <v>-0.42062547406630402</v>
      </c>
      <c r="N6165">
        <v>-0.40230356226001301</v>
      </c>
      <c r="O6165">
        <v>-0.39588327020305403</v>
      </c>
      <c r="P6165">
        <v>-0.38212202068950302</v>
      </c>
    </row>
    <row r="6166" spans="1:16" x14ac:dyDescent="0.35">
      <c r="A6166">
        <v>43.572599999992597</v>
      </c>
      <c r="B6166">
        <v>0.27211372443582998</v>
      </c>
      <c r="C6166">
        <v>0.20024285801896999</v>
      </c>
      <c r="D6166">
        <v>3.7517501508238598E-3</v>
      </c>
      <c r="E6166">
        <v>-0.23968231393348299</v>
      </c>
      <c r="F6166">
        <v>-5.1799882811665802E-2</v>
      </c>
      <c r="G6166">
        <v>-8.5650947562156701E-2</v>
      </c>
      <c r="H6166">
        <v>-0.135145309008398</v>
      </c>
      <c r="I6166">
        <v>-0.26782399242809601</v>
      </c>
      <c r="J6166">
        <v>-0.29996550167276997</v>
      </c>
      <c r="K6166">
        <v>-0.33678446525283701</v>
      </c>
      <c r="L6166">
        <v>-0.40534258108094501</v>
      </c>
      <c r="M6166">
        <v>-0.41988509595604401</v>
      </c>
      <c r="N6166">
        <v>-0.401679322615557</v>
      </c>
      <c r="O6166">
        <v>-0.39532461413800601</v>
      </c>
      <c r="P6166">
        <v>-0.38170993187366398</v>
      </c>
    </row>
    <row r="6167" spans="1:16" x14ac:dyDescent="0.35">
      <c r="A6167">
        <v>43.579669999992603</v>
      </c>
      <c r="B6167">
        <v>0.27289084582807099</v>
      </c>
      <c r="C6167">
        <v>0.19708824417771301</v>
      </c>
      <c r="D6167">
        <v>4.8990047085041297E-3</v>
      </c>
      <c r="E6167">
        <v>-0.23783233801503401</v>
      </c>
      <c r="F6167">
        <v>-4.9953555361955497E-2</v>
      </c>
      <c r="G6167">
        <v>-8.3817252504436099E-2</v>
      </c>
      <c r="H6167">
        <v>-0.13348679814468301</v>
      </c>
      <c r="I6167">
        <v>-0.26622975370739099</v>
      </c>
      <c r="J6167">
        <v>-0.298827210065783</v>
      </c>
      <c r="K6167">
        <v>-0.33555408678142301</v>
      </c>
      <c r="L6167">
        <v>-0.40427091064102599</v>
      </c>
      <c r="M6167">
        <v>-0.41914355540607801</v>
      </c>
      <c r="N6167">
        <v>-0.40105414691074798</v>
      </c>
      <c r="O6167">
        <v>-0.39476508410050398</v>
      </c>
      <c r="P6167">
        <v>-0.381297099621422</v>
      </c>
    </row>
    <row r="6168" spans="1:16" x14ac:dyDescent="0.35">
      <c r="A6168">
        <v>43.586739999992602</v>
      </c>
      <c r="B6168">
        <v>0.27354315616820102</v>
      </c>
      <c r="C6168">
        <v>0.19382472452794799</v>
      </c>
      <c r="D6168">
        <v>6.0079146507370298E-3</v>
      </c>
      <c r="E6168">
        <v>-0.23597310681289399</v>
      </c>
      <c r="F6168">
        <v>-4.8117327807651503E-2</v>
      </c>
      <c r="G6168">
        <v>-8.19923292429387E-2</v>
      </c>
      <c r="H6168">
        <v>-0.13183484591580599</v>
      </c>
      <c r="I6168">
        <v>-0.26463748587993402</v>
      </c>
      <c r="J6168">
        <v>-0.29768989905371002</v>
      </c>
      <c r="K6168">
        <v>-0.33432409503695998</v>
      </c>
      <c r="L6168">
        <v>-0.403198327278049</v>
      </c>
      <c r="M6168">
        <v>-0.41840085768890101</v>
      </c>
      <c r="N6168">
        <v>-0.40042803897555601</v>
      </c>
      <c r="O6168">
        <v>-0.39420468328468899</v>
      </c>
      <c r="P6168">
        <v>-0.38088352572626799</v>
      </c>
    </row>
    <row r="6169" spans="1:16" x14ac:dyDescent="0.35">
      <c r="A6169">
        <v>43.593809999992601</v>
      </c>
      <c r="B6169">
        <v>0.274064489752466</v>
      </c>
      <c r="C6169">
        <v>0.19045359426333799</v>
      </c>
      <c r="D6169">
        <v>7.0785880446566102E-3</v>
      </c>
      <c r="E6169">
        <v>-0.23410466436251001</v>
      </c>
      <c r="F6169">
        <v>-4.6291237042006703E-2</v>
      </c>
      <c r="G6169">
        <v>-8.0176212723279502E-2</v>
      </c>
      <c r="H6169">
        <v>-0.13018947786004501</v>
      </c>
      <c r="I6169">
        <v>-0.26304721261160902</v>
      </c>
      <c r="J6169">
        <v>-0.29655357939634702</v>
      </c>
      <c r="K6169">
        <v>-0.333094502782324</v>
      </c>
      <c r="L6169">
        <v>-0.40212484142960703</v>
      </c>
      <c r="M6169">
        <v>-0.41765700808495598</v>
      </c>
      <c r="N6169">
        <v>-0.39980100264509899</v>
      </c>
      <c r="O6169">
        <v>-0.39364341488924398</v>
      </c>
      <c r="P6169">
        <v>-0.380469211984998</v>
      </c>
    </row>
    <row r="6170" spans="1:16" x14ac:dyDescent="0.35">
      <c r="A6170">
        <v>43.6008799999926</v>
      </c>
      <c r="B6170">
        <v>0.27444869725585402</v>
      </c>
      <c r="C6170">
        <v>0.18697618607647601</v>
      </c>
      <c r="D6170">
        <v>8.1111405811458807E-3</v>
      </c>
      <c r="E6170">
        <v>-0.23222705635681001</v>
      </c>
      <c r="F6170">
        <v>-4.4475319606512798E-2</v>
      </c>
      <c r="G6170">
        <v>-7.8368937571546393E-2</v>
      </c>
      <c r="H6170">
        <v>-0.128550719296571</v>
      </c>
      <c r="I6170">
        <v>-0.26145895750878201</v>
      </c>
      <c r="J6170">
        <v>-0.29541826182394099</v>
      </c>
      <c r="K6170">
        <v>-0.33186532275949798</v>
      </c>
      <c r="L6170">
        <v>-0.40105046353713603</v>
      </c>
      <c r="M6170">
        <v>-0.41691201188258498</v>
      </c>
      <c r="N6170">
        <v>-0.39917304175961499</v>
      </c>
      <c r="O6170">
        <v>-0.39308128211737198</v>
      </c>
      <c r="P6170">
        <v>-0.38005416019770299</v>
      </c>
    </row>
    <row r="6171" spans="1:16" x14ac:dyDescent="0.35">
      <c r="A6171">
        <v>43.607949999992599</v>
      </c>
      <c r="B6171">
        <v>0.27468965689219099</v>
      </c>
      <c r="C6171">
        <v>0.183393869786868</v>
      </c>
      <c r="D6171">
        <v>9.1056955452296501E-3</v>
      </c>
      <c r="E6171">
        <v>-0.23034033014347</v>
      </c>
      <c r="F6171">
        <v>-4.2669611689614202E-2</v>
      </c>
      <c r="G6171">
        <v>-7.6570538093260795E-2</v>
      </c>
      <c r="H6171">
        <v>-0.12691859532491301</v>
      </c>
      <c r="I6171">
        <v>-0.25987274411781702</v>
      </c>
      <c r="J6171">
        <v>-0.294283957037074</v>
      </c>
      <c r="K6171">
        <v>-0.33063656768939798</v>
      </c>
      <c r="L6171">
        <v>-0.39997520404578601</v>
      </c>
      <c r="M6171">
        <v>-0.41616587437798103</v>
      </c>
      <c r="N6171">
        <v>-0.39854416016442301</v>
      </c>
      <c r="O6171">
        <v>-0.39251828817677098</v>
      </c>
      <c r="P6171">
        <v>-0.37963837216775997</v>
      </c>
    </row>
    <row r="6172" spans="1:16" x14ac:dyDescent="0.35">
      <c r="A6172">
        <v>43.615019999992597</v>
      </c>
      <c r="B6172">
        <v>0.27478128562009502</v>
      </c>
      <c r="C6172">
        <v>0.179708051953439</v>
      </c>
      <c r="D6172">
        <v>1.0062383784855401E-2</v>
      </c>
      <c r="E6172">
        <v>-0.22844453472198301</v>
      </c>
      <c r="F6172">
        <v>-4.0874149125434397E-2</v>
      </c>
      <c r="G6172">
        <v>-7.4781048272351602E-2</v>
      </c>
      <c r="H6172">
        <v>-0.125293130824423</v>
      </c>
      <c r="I6172">
        <v>-0.25828859592459202</v>
      </c>
      <c r="J6172">
        <v>-0.29315067570654202</v>
      </c>
      <c r="K6172">
        <v>-0.32940825027172099</v>
      </c>
      <c r="L6172">
        <v>-0.39889907340428998</v>
      </c>
      <c r="M6172">
        <v>-0.41541860087513399</v>
      </c>
      <c r="N6172">
        <v>-0.39791436170990102</v>
      </c>
      <c r="O6172">
        <v>-0.39195443627960602</v>
      </c>
      <c r="P6172">
        <v>-0.37922184970181599</v>
      </c>
    </row>
    <row r="6173" spans="1:16" x14ac:dyDescent="0.35">
      <c r="A6173">
        <v>43.622089999992603</v>
      </c>
      <c r="B6173">
        <v>0.27471755037802198</v>
      </c>
      <c r="C6173">
        <v>0.17592017547167599</v>
      </c>
      <c r="D6173">
        <v>1.09813436780702E-2</v>
      </c>
      <c r="E6173">
        <v>-0.226539720740526</v>
      </c>
      <c r="F6173">
        <v>-3.9088967392512303E-2</v>
      </c>
      <c r="G6173">
        <v>-7.3000501770138795E-2</v>
      </c>
      <c r="H6173">
        <v>-0.12367435045375499</v>
      </c>
      <c r="I6173">
        <v>-0.25670653635402002</v>
      </c>
      <c r="J6173">
        <v>-0.292018428473242</v>
      </c>
      <c r="K6173">
        <v>-0.32818038318477499</v>
      </c>
      <c r="L6173">
        <v>-0.39782208206483299</v>
      </c>
      <c r="M6173">
        <v>-0.41467019668579003</v>
      </c>
      <c r="N6173">
        <v>-0.39728365025144702</v>
      </c>
      <c r="O6173">
        <v>-0.39138972964249003</v>
      </c>
      <c r="P6173">
        <v>-0.37880459460978</v>
      </c>
    </row>
    <row r="6174" spans="1:16" x14ac:dyDescent="0.35">
      <c r="A6174">
        <v>43.629159999992602</v>
      </c>
      <c r="B6174">
        <v>0.27449247933148202</v>
      </c>
      <c r="C6174">
        <v>0.17203171915552201</v>
      </c>
      <c r="D6174">
        <v>1.18627210985981E-2</v>
      </c>
      <c r="E6174">
        <v>-0.22462594049263401</v>
      </c>
      <c r="F6174">
        <v>-3.73141016125495E-2</v>
      </c>
      <c r="G6174">
        <v>-7.1228931924332203E-2</v>
      </c>
      <c r="H6174">
        <v>-0.122062278650346</v>
      </c>
      <c r="I6174">
        <v>-0.25512658876956801</v>
      </c>
      <c r="J6174">
        <v>-0.290887225948048</v>
      </c>
      <c r="K6174">
        <v>-0.326952979085322</v>
      </c>
      <c r="L6174">
        <v>-0.396744240482926</v>
      </c>
      <c r="M6174">
        <v>-0.41392066712939601</v>
      </c>
      <c r="N6174">
        <v>-0.39665202964945501</v>
      </c>
      <c r="O6174">
        <v>-0.39082417148645199</v>
      </c>
      <c r="P6174">
        <v>-0.378386608704811</v>
      </c>
    </row>
    <row r="6175" spans="1:16" x14ac:dyDescent="0.35">
      <c r="A6175">
        <v>43.636229999992601</v>
      </c>
      <c r="B6175">
        <v>0.27410017311544499</v>
      </c>
      <c r="C6175">
        <v>0.16804419730415801</v>
      </c>
      <c r="D6175">
        <v>1.27066693798299E-2</v>
      </c>
      <c r="E6175">
        <v>-0.22270324791366999</v>
      </c>
      <c r="F6175">
        <v>-3.5549586549166803E-2</v>
      </c>
      <c r="G6175">
        <v>-6.9466371748038006E-2</v>
      </c>
      <c r="H6175">
        <v>-0.120456939629908</v>
      </c>
      <c r="I6175">
        <v>-0.25354877647278001</v>
      </c>
      <c r="J6175">
        <v>-0.28975707871169998</v>
      </c>
      <c r="K6175">
        <v>-0.32572605060841398</v>
      </c>
      <c r="L6175">
        <v>-0.39566555911727502</v>
      </c>
      <c r="M6175">
        <v>-0.41317001753304999</v>
      </c>
      <c r="N6175">
        <v>-0.39601950376927902</v>
      </c>
      <c r="O6175">
        <v>-0.390257765036919</v>
      </c>
      <c r="P6175">
        <v>-0.37796789380330298</v>
      </c>
    </row>
    <row r="6176" spans="1:16" x14ac:dyDescent="0.35">
      <c r="A6176">
        <v>43.6432999999926</v>
      </c>
      <c r="B6176">
        <v>0.27353481605486202</v>
      </c>
      <c r="C6176">
        <v>0.16395915925379201</v>
      </c>
      <c r="D6176">
        <v>1.35133492772271E-2</v>
      </c>
      <c r="E6176">
        <v>-0.220771698577095</v>
      </c>
      <c r="F6176">
        <v>-3.37954566066739E-2</v>
      </c>
      <c r="G6176">
        <v>-6.7712853928780695E-2</v>
      </c>
      <c r="H6176">
        <v>-0.118858357385921</v>
      </c>
      <c r="I6176">
        <v>-0.25197312270280298</v>
      </c>
      <c r="J6176">
        <v>-0.28862799731468303</v>
      </c>
      <c r="K6176">
        <v>-0.32449961036723601</v>
      </c>
      <c r="L6176">
        <v>-0.39458604842964901</v>
      </c>
      <c r="M6176">
        <v>-0.41241825323145798</v>
      </c>
      <c r="N6176">
        <v>-0.395386076481202</v>
      </c>
      <c r="O6176">
        <v>-0.389690513523687</v>
      </c>
      <c r="P6176">
        <v>-0.377548451724881</v>
      </c>
    </row>
    <row r="6177" spans="1:16" x14ac:dyDescent="0.35">
      <c r="A6177">
        <v>43.650369999992598</v>
      </c>
      <c r="B6177">
        <v>0.27279068734617101</v>
      </c>
      <c r="C6177">
        <v>0.159778188914623</v>
      </c>
      <c r="D6177">
        <v>1.42829289291537E-2</v>
      </c>
      <c r="E6177">
        <v>-0.21883134969054499</v>
      </c>
      <c r="F6177">
        <v>-3.2051745828845402E-2</v>
      </c>
      <c r="G6177">
        <v>-6.5968410827533297E-2</v>
      </c>
      <c r="H6177">
        <v>-0.117266555689142</v>
      </c>
      <c r="I6177">
        <v>-0.25039965063590502</v>
      </c>
      <c r="J6177">
        <v>-0.28749999227711498</v>
      </c>
      <c r="K6177">
        <v>-0.32327367095294401</v>
      </c>
      <c r="L6177">
        <v>-0.393505718884752</v>
      </c>
      <c r="M6177">
        <v>-0.41166537956687699</v>
      </c>
      <c r="N6177">
        <v>-0.39475175166040799</v>
      </c>
      <c r="O6177">
        <v>-0.38912242018089499</v>
      </c>
      <c r="P6177">
        <v>-0.37712828429237999</v>
      </c>
    </row>
    <row r="6178" spans="1:16" x14ac:dyDescent="0.35">
      <c r="A6178">
        <v>43.657439999992597</v>
      </c>
      <c r="B6178">
        <v>0.27186217218266401</v>
      </c>
      <c r="C6178">
        <v>0.15550290429309499</v>
      </c>
      <c r="D6178">
        <v>1.50155838161377E-2</v>
      </c>
      <c r="E6178">
        <v>-0.216882260091707</v>
      </c>
      <c r="F6178">
        <v>-3.03184878977137E-2</v>
      </c>
      <c r="G6178">
        <v>-6.4233074477764093E-2</v>
      </c>
      <c r="H6178">
        <v>-0.115681558087116</v>
      </c>
      <c r="I6178">
        <v>-0.24882838338501101</v>
      </c>
      <c r="J6178">
        <v>-0.286373074088629</v>
      </c>
      <c r="K6178">
        <v>-0.32204824493450601</v>
      </c>
      <c r="L6178">
        <v>-0.39242458095009303</v>
      </c>
      <c r="M6178">
        <v>-0.41091140188906999</v>
      </c>
      <c r="N6178">
        <v>-0.394116533186947</v>
      </c>
      <c r="O6178">
        <v>-0.38855348824700298</v>
      </c>
      <c r="P6178">
        <v>-0.376707393331842</v>
      </c>
    </row>
    <row r="6179" spans="1:16" x14ac:dyDescent="0.35">
      <c r="A6179">
        <v>43.664509999992603</v>
      </c>
      <c r="B6179">
        <v>0.27074377280656597</v>
      </c>
      <c r="C6179">
        <v>0.15113495699962001</v>
      </c>
      <c r="D6179">
        <v>1.5711496718576901E-2</v>
      </c>
      <c r="E6179">
        <v>-0.21492449024399701</v>
      </c>
      <c r="F6179">
        <v>-2.8595716132366601E-2</v>
      </c>
      <c r="G6179">
        <v>-6.2506876584489904E-2</v>
      </c>
      <c r="H6179">
        <v>-0.114103387903688</v>
      </c>
      <c r="I6179">
        <v>-0.247259343999225</v>
      </c>
      <c r="J6179">
        <v>-0.285247253208262</v>
      </c>
      <c r="K6179">
        <v>-0.32082334485854203</v>
      </c>
      <c r="L6179">
        <v>-0.39134264509585798</v>
      </c>
      <c r="M6179">
        <v>-0.410156325555257</v>
      </c>
      <c r="N6179">
        <v>-0.39348042494570701</v>
      </c>
      <c r="O6179">
        <v>-0.38798372096476702</v>
      </c>
      <c r="P6179">
        <v>-0.37628578067250001</v>
      </c>
    </row>
    <row r="6180" spans="1:16" x14ac:dyDescent="0.35">
      <c r="A6180">
        <v>43.671579999992602</v>
      </c>
      <c r="B6180">
        <v>0.26943011947071499</v>
      </c>
      <c r="C6180">
        <v>0.14667603174193</v>
      </c>
      <c r="D6180">
        <v>1.6370857672893001E-2</v>
      </c>
      <c r="E6180">
        <v>-0.212958102232046</v>
      </c>
      <c r="F6180">
        <v>-2.6883463487761002E-2</v>
      </c>
      <c r="G6180">
        <v>-6.0789848523347102E-2</v>
      </c>
      <c r="H6180">
        <v>-0.11253206823854001</v>
      </c>
      <c r="I6180">
        <v>-0.245692555463361</v>
      </c>
      <c r="J6180">
        <v>-0.28412254006433602</v>
      </c>
      <c r="K6180">
        <v>-0.31959898324916602</v>
      </c>
      <c r="L6180">
        <v>-0.39025992179477798</v>
      </c>
      <c r="M6180">
        <v>-0.40940015593006102</v>
      </c>
      <c r="N6180">
        <v>-0.39284343082638201</v>
      </c>
      <c r="O6180">
        <v>-0.387413121581211</v>
      </c>
      <c r="P6180">
        <v>-0.37586344814676498</v>
      </c>
    </row>
    <row r="6181" spans="1:16" x14ac:dyDescent="0.35">
      <c r="A6181">
        <v>43.678649999992601</v>
      </c>
      <c r="B6181">
        <v>0.26791598129279798</v>
      </c>
      <c r="C6181">
        <v>0.14212784580420901</v>
      </c>
      <c r="D6181">
        <v>1.6993863926148101E-2</v>
      </c>
      <c r="E6181">
        <v>-0.21098315975698201</v>
      </c>
      <c r="F6181">
        <v>-2.5181762553542202E-2</v>
      </c>
      <c r="G6181">
        <v>-5.90820213396685E-2</v>
      </c>
      <c r="H6181">
        <v>-0.110967621966713</v>
      </c>
      <c r="I6181">
        <v>-0.24412804069747601</v>
      </c>
      <c r="J6181">
        <v>-0.28299894505435003</v>
      </c>
      <c r="K6181">
        <v>-0.31837517260782999</v>
      </c>
      <c r="L6181">
        <v>-0.38917642152199799</v>
      </c>
      <c r="M6181">
        <v>-0.40864289838546503</v>
      </c>
      <c r="N6181">
        <v>-0.39220555472343699</v>
      </c>
      <c r="O6181">
        <v>-0.38684169334760299</v>
      </c>
      <c r="P6181">
        <v>-0.37544039759022002</v>
      </c>
    </row>
    <row r="6182" spans="1:16" x14ac:dyDescent="0.35">
      <c r="A6182">
        <v>43.6857199999926</v>
      </c>
      <c r="B6182">
        <v>0.26619627698515502</v>
      </c>
      <c r="C6182">
        <v>0.13749214851220101</v>
      </c>
      <c r="D6182">
        <v>1.75807198891259E-2</v>
      </c>
      <c r="E6182">
        <v>-0.20899972813152101</v>
      </c>
      <c r="F6182">
        <v>-2.3490645552880499E-2</v>
      </c>
      <c r="G6182">
        <v>-5.7383425747578203E-2</v>
      </c>
      <c r="H6182">
        <v>-0.109410071738152</v>
      </c>
      <c r="I6182">
        <v>-0.2425658225564</v>
      </c>
      <c r="J6182">
        <v>-0.28187647854486197</v>
      </c>
      <c r="K6182">
        <v>-0.31715192541316201</v>
      </c>
      <c r="L6182">
        <v>-0.38809215475495301</v>
      </c>
      <c r="M6182">
        <v>-0.40788455830075498</v>
      </c>
      <c r="N6182">
        <v>-0.391566800536082</v>
      </c>
      <c r="O6182">
        <v>-0.38626943951943399</v>
      </c>
      <c r="P6182">
        <v>-0.37501663084160303</v>
      </c>
    </row>
    <row r="6183" spans="1:16" x14ac:dyDescent="0.35">
      <c r="A6183">
        <v>43.692789999992598</v>
      </c>
      <c r="B6183">
        <v>0.26426608544328301</v>
      </c>
      <c r="C6183">
        <v>0.132770720684463</v>
      </c>
      <c r="D6183">
        <v>1.8131637087895801E-2</v>
      </c>
      <c r="E6183">
        <v>-0.207007874274863</v>
      </c>
      <c r="F6183">
        <v>-2.1810144341312801E-2</v>
      </c>
      <c r="G6183">
        <v>-5.5694092129094402E-2</v>
      </c>
      <c r="H6183">
        <v>-0.107859439977254</v>
      </c>
      <c r="I6183">
        <v>-0.24100592382927599</v>
      </c>
      <c r="J6183">
        <v>-0.28075515087138098</v>
      </c>
      <c r="K6183">
        <v>-0.31592925412081602</v>
      </c>
      <c r="L6183">
        <v>-0.387007131973234</v>
      </c>
      <c r="M6183">
        <v>-0.40712514106247599</v>
      </c>
      <c r="N6183">
        <v>-0.39092717216823802</v>
      </c>
      <c r="O6183">
        <v>-0.38569636335638602</v>
      </c>
      <c r="P6183">
        <v>-0.37459214974279997</v>
      </c>
    </row>
    <row r="6184" spans="1:16" x14ac:dyDescent="0.35">
      <c r="A6184">
        <v>43.699859999992597</v>
      </c>
      <c r="B6184">
        <v>0.26212065617630897</v>
      </c>
      <c r="C6184">
        <v>0.12796537406995001</v>
      </c>
      <c r="D6184">
        <v>1.8646834113863399E-2</v>
      </c>
      <c r="E6184">
        <v>-0.20500766670739201</v>
      </c>
      <c r="F6184">
        <v>-2.0140290405600302E-2</v>
      </c>
      <c r="G6184">
        <v>-5.4014050533246101E-2</v>
      </c>
      <c r="H6184">
        <v>-0.10631574888242</v>
      </c>
      <c r="I6184">
        <v>-0.23944836723908899</v>
      </c>
      <c r="J6184">
        <v>-0.27963497233825602</v>
      </c>
      <c r="K6184">
        <v>-0.31470717116330599</v>
      </c>
      <c r="L6184">
        <v>-0.38592136365845597</v>
      </c>
      <c r="M6184">
        <v>-0.40636465206437999</v>
      </c>
      <c r="N6184">
        <v>-0.39028667352850399</v>
      </c>
      <c r="O6184">
        <v>-0.38512246812231199</v>
      </c>
      <c r="P6184">
        <v>-0.374166956138827</v>
      </c>
    </row>
    <row r="6185" spans="1:16" x14ac:dyDescent="0.35">
      <c r="A6185">
        <v>43.706929999992603</v>
      </c>
      <c r="B6185">
        <v>0.25975541956283499</v>
      </c>
      <c r="C6185">
        <v>0.123077950772141</v>
      </c>
      <c r="D6185">
        <v>1.9126536572321801E-2</v>
      </c>
      <c r="E6185">
        <v>-0.20299917554517699</v>
      </c>
      <c r="F6185">
        <v>-1.8481114862593101E-2</v>
      </c>
      <c r="G6185">
        <v>-5.2343330675201097E-2</v>
      </c>
      <c r="H6185">
        <v>-0.104779020425619</v>
      </c>
      <c r="I6185">
        <v>-0.237893175442209</v>
      </c>
      <c r="J6185">
        <v>-0.27851595321855899</v>
      </c>
      <c r="K6185">
        <v>-0.31348568894985901</v>
      </c>
      <c r="L6185">
        <v>-0.38483486029413699</v>
      </c>
      <c r="M6185">
        <v>-0.40560309670737499</v>
      </c>
      <c r="N6185">
        <v>-0.38964530853013102</v>
      </c>
      <c r="O6185">
        <v>-0.384547757085209</v>
      </c>
      <c r="P6185">
        <v>-0.37374105187782702</v>
      </c>
    </row>
    <row r="6186" spans="1:16" x14ac:dyDescent="0.35">
      <c r="A6186">
        <v>43.713999999992602</v>
      </c>
      <c r="B6186">
        <v>0.25716599691574699</v>
      </c>
      <c r="C6186">
        <v>0.118110322659884</v>
      </c>
      <c r="D6186">
        <v>1.95709770295103E-2</v>
      </c>
      <c r="E6186">
        <v>-0.20098247249428999</v>
      </c>
      <c r="F6186">
        <v>-1.6832648458110701E-2</v>
      </c>
      <c r="G6186">
        <v>-5.06819619354082E-2</v>
      </c>
      <c r="H6186">
        <v>-0.10324927635195399</v>
      </c>
      <c r="I6186">
        <v>-0.23634037102793001</v>
      </c>
      <c r="J6186">
        <v>-0.277398103753981</v>
      </c>
      <c r="K6186">
        <v>-0.31226481986625398</v>
      </c>
      <c r="L6186">
        <v>-0.38374763236555898</v>
      </c>
      <c r="M6186">
        <v>-0.40484048039947701</v>
      </c>
      <c r="N6186">
        <v>-0.38900308109098303</v>
      </c>
      <c r="O6186">
        <v>-0.38397223351719201</v>
      </c>
      <c r="P6186">
        <v>-0.37331443881105097</v>
      </c>
    </row>
    <row r="6187" spans="1:16" x14ac:dyDescent="0.35">
      <c r="A6187">
        <v>43.721069999992601</v>
      </c>
      <c r="B6187">
        <v>0.25434821033982602</v>
      </c>
      <c r="C6187">
        <v>0.113064390765188</v>
      </c>
      <c r="D6187">
        <v>1.9980394958198099E-2</v>
      </c>
      <c r="E6187">
        <v>-0.19895763084491799</v>
      </c>
      <c r="F6187">
        <v>-1.51949215658293E-2</v>
      </c>
      <c r="G6187">
        <v>-4.9029973358748001E-2</v>
      </c>
      <c r="H6187">
        <v>-0.10172653817924</v>
      </c>
      <c r="I6187">
        <v>-0.23478997651800801</v>
      </c>
      <c r="J6187">
        <v>-0.27628143415471801</v>
      </c>
      <c r="K6187">
        <v>-0.31104457627467003</v>
      </c>
      <c r="L6187">
        <v>-0.38265969035964598</v>
      </c>
      <c r="M6187">
        <v>-0.404076808555759</v>
      </c>
      <c r="N6187">
        <v>-0.38835999513351099</v>
      </c>
      <c r="O6187">
        <v>-0.38339590069447199</v>
      </c>
      <c r="P6187">
        <v>-0.37288711879284903</v>
      </c>
    </row>
    <row r="6188" spans="1:16" x14ac:dyDescent="0.35">
      <c r="A6188">
        <v>43.728139999992599</v>
      </c>
      <c r="B6188">
        <v>0.25129809236614298</v>
      </c>
      <c r="C6188">
        <v>0.10794208466816101</v>
      </c>
      <c r="D6188">
        <v>2.0355036681796199E-2</v>
      </c>
      <c r="E6188">
        <v>-0.19692472546529299</v>
      </c>
      <c r="F6188">
        <v>-1.3567964186184099E-2</v>
      </c>
      <c r="G6188">
        <v>-4.7387393653700399E-2</v>
      </c>
      <c r="H6188">
        <v>-0.100210827197588</v>
      </c>
      <c r="I6188">
        <v>-0.23324201436620701</v>
      </c>
      <c r="J6188">
        <v>-0.27516595459936599</v>
      </c>
      <c r="K6188">
        <v>-0.30982497051352798</v>
      </c>
      <c r="L6188">
        <v>-0.381571044764828</v>
      </c>
      <c r="M6188">
        <v>-0.40331208659830198</v>
      </c>
      <c r="N6188">
        <v>-0.38771605458472203</v>
      </c>
      <c r="O6188">
        <v>-0.382818761897325</v>
      </c>
      <c r="P6188">
        <v>-0.37245909368065999</v>
      </c>
    </row>
    <row r="6189" spans="1:16" x14ac:dyDescent="0.35">
      <c r="A6189">
        <v>43.735209999992598</v>
      </c>
      <c r="B6189">
        <v>0.248011895347578</v>
      </c>
      <c r="C6189">
        <v>0.102745361869322</v>
      </c>
      <c r="D6189">
        <v>2.0695155317016999E-2</v>
      </c>
      <c r="E6189">
        <v>-0.19488383279542601</v>
      </c>
      <c r="F6189">
        <v>-1.19518059452803E-2</v>
      </c>
      <c r="G6189">
        <v>-4.5754251191519497E-2</v>
      </c>
      <c r="H6189">
        <v>-9.8702164468992298E-2</v>
      </c>
      <c r="I6189">
        <v>-0.231696506957841</v>
      </c>
      <c r="J6189">
        <v>-0.274051675234806</v>
      </c>
      <c r="K6189">
        <v>-0.30860601489734102</v>
      </c>
      <c r="L6189">
        <v>-0.38048170607091703</v>
      </c>
      <c r="M6189">
        <v>-0.40254631995614398</v>
      </c>
      <c r="N6189">
        <v>-0.387071263376143</v>
      </c>
      <c r="O6189">
        <v>-0.38224082041007601</v>
      </c>
      <c r="P6189">
        <v>-0.372030365334998</v>
      </c>
    </row>
    <row r="6190" spans="1:16" x14ac:dyDescent="0.35">
      <c r="A6190">
        <v>43.742279999992597</v>
      </c>
      <c r="B6190">
        <v>0.244486100600005</v>
      </c>
      <c r="C6190">
        <v>9.7476207149503599E-2</v>
      </c>
      <c r="D6190">
        <v>2.1001010715086501E-2</v>
      </c>
      <c r="E6190">
        <v>-0.19283503084064399</v>
      </c>
      <c r="F6190">
        <v>-1.0346476093818601E-2</v>
      </c>
      <c r="G6190">
        <v>-4.4130574005426103E-2</v>
      </c>
      <c r="H6190">
        <v>-9.7200570826931607E-2</v>
      </c>
      <c r="I6190">
        <v>-0.23015347660932201</v>
      </c>
      <c r="J6190">
        <v>-0.27293860617610299</v>
      </c>
      <c r="K6190">
        <v>-0.30738772171655898</v>
      </c>
      <c r="L6190">
        <v>-0.379391684768975</v>
      </c>
      <c r="M6190">
        <v>-0.40177951406522699</v>
      </c>
      <c r="N6190">
        <v>-0.386425625443791</v>
      </c>
      <c r="O6190">
        <v>-0.38166207952106102</v>
      </c>
      <c r="P6190">
        <v>-0.37160093561944202</v>
      </c>
    </row>
    <row r="6191" spans="1:16" x14ac:dyDescent="0.35">
      <c r="A6191">
        <v>43.749349999992603</v>
      </c>
      <c r="B6191">
        <v>0.240717427274031</v>
      </c>
      <c r="C6191">
        <v>9.2136631917587503E-2</v>
      </c>
      <c r="D6191">
        <v>2.1272869401526898E-2</v>
      </c>
      <c r="E6191">
        <v>-0.19077839916494899</v>
      </c>
      <c r="F6191">
        <v>-8.75200350603033E-3</v>
      </c>
      <c r="G6191">
        <v>-4.2516389789808803E-2</v>
      </c>
      <c r="H6191">
        <v>-9.5706066875973203E-2</v>
      </c>
      <c r="I6191">
        <v>-0.228612945567707</v>
      </c>
      <c r="J6191">
        <v>-0.27182675750639501</v>
      </c>
      <c r="K6191">
        <v>-0.306170103237414</v>
      </c>
      <c r="L6191">
        <v>-0.378300991351185</v>
      </c>
      <c r="M6191">
        <v>-0.401011674368355</v>
      </c>
      <c r="N6191">
        <v>-0.38577914472814501</v>
      </c>
      <c r="O6191">
        <v>-0.38108254252261498</v>
      </c>
      <c r="P6191">
        <v>-0.371170806400622</v>
      </c>
    </row>
    <row r="6192" spans="1:16" x14ac:dyDescent="0.35">
      <c r="A6192">
        <v>43.756419999992602</v>
      </c>
      <c r="B6192">
        <v>0.23670284094249899</v>
      </c>
      <c r="C6192">
        <v>8.6728673546297805E-2</v>
      </c>
      <c r="D6192">
        <v>2.1511004514520801E-2</v>
      </c>
      <c r="E6192">
        <v>-0.18871401888417499</v>
      </c>
      <c r="F6192">
        <v>-7.1684166786206002E-3</v>
      </c>
      <c r="G6192">
        <v>-4.0911725899435397E-2</v>
      </c>
      <c r="H6192">
        <v>-9.4218672991382604E-2</v>
      </c>
      <c r="I6192">
        <v>-0.227074936010245</v>
      </c>
      <c r="J6192">
        <v>-0.27071613927678401</v>
      </c>
      <c r="K6192">
        <v>-0.30495317170177</v>
      </c>
      <c r="L6192">
        <v>-0.37720963631072002</v>
      </c>
      <c r="M6192">
        <v>-0.40024280631513498</v>
      </c>
      <c r="N6192">
        <v>-0.38513182517411099</v>
      </c>
      <c r="O6192">
        <v>-0.38050221271103801</v>
      </c>
      <c r="P6192">
        <v>-0.37073997954821097</v>
      </c>
    </row>
    <row r="6193" spans="1:16" x14ac:dyDescent="0.35">
      <c r="A6193">
        <v>43.763489999992601</v>
      </c>
      <c r="B6193">
        <v>0.23243956188929499</v>
      </c>
      <c r="C6193">
        <v>8.1254394696302898E-2</v>
      </c>
      <c r="D6193">
        <v>2.1715695741864199E-2</v>
      </c>
      <c r="E6193">
        <v>-0.18664197265896401</v>
      </c>
      <c r="F6193">
        <v>-5.5957437297343097E-3</v>
      </c>
      <c r="G6193">
        <v>-3.9316609348685999E-2</v>
      </c>
      <c r="H6193">
        <v>-9.2738409318747897E-2</v>
      </c>
      <c r="I6193">
        <v>-0.22553947004393299</v>
      </c>
      <c r="J6193">
        <v>-0.26960676150623403</v>
      </c>
      <c r="K6193">
        <v>-0.30373693932697199</v>
      </c>
      <c r="L6193">
        <v>-0.37611763014161798</v>
      </c>
      <c r="M6193">
        <v>-0.39947291536193003</v>
      </c>
      <c r="N6193">
        <v>-0.38448367073098999</v>
      </c>
      <c r="O6193">
        <v>-0.37992109338657098</v>
      </c>
      <c r="P6193">
        <v>-0.37030845693490999</v>
      </c>
    </row>
    <row r="6194" spans="1:16" x14ac:dyDescent="0.35">
      <c r="A6194">
        <v>43.770559999992599</v>
      </c>
      <c r="B6194">
        <v>0.22792507308541099</v>
      </c>
      <c r="C6194">
        <v>7.5715882628870301E-2</v>
      </c>
      <c r="D6194">
        <v>2.1887229256531599E-2</v>
      </c>
      <c r="E6194">
        <v>-0.18456234468754701</v>
      </c>
      <c r="F6194">
        <v>-4.0340123979222802E-3</v>
      </c>
      <c r="G6194">
        <v>-3.7731066810788402E-2</v>
      </c>
      <c r="H6194">
        <v>-9.12652957736034E-2</v>
      </c>
      <c r="I6194">
        <v>-0.224006569705065</v>
      </c>
      <c r="J6194">
        <v>-0.26849863418146402</v>
      </c>
      <c r="K6194">
        <v>-0.30252141830569101</v>
      </c>
      <c r="L6194">
        <v>-0.37502498333864998</v>
      </c>
      <c r="M6194">
        <v>-0.39870200697181002</v>
      </c>
      <c r="N6194">
        <v>-0.38383468535244902</v>
      </c>
      <c r="O6194">
        <v>-0.37933918785337301</v>
      </c>
      <c r="P6194">
        <v>-0.36987624043643802</v>
      </c>
    </row>
    <row r="6195" spans="1:16" x14ac:dyDescent="0.35">
      <c r="A6195">
        <v>43.777629999992598</v>
      </c>
      <c r="B6195">
        <v>0.22315712783858399</v>
      </c>
      <c r="C6195">
        <v>7.0115248507331404E-2</v>
      </c>
      <c r="D6195">
        <v>2.20258976508593E-2</v>
      </c>
      <c r="E6195">
        <v>-0.18247522069834399</v>
      </c>
      <c r="F6195">
        <v>-2.48325004112375E-3</v>
      </c>
      <c r="G6195">
        <v>-3.6155124617070197E-2</v>
      </c>
      <c r="H6195">
        <v>-8.9799352041064207E-2</v>
      </c>
      <c r="I6195">
        <v>-0.22247625695878701</v>
      </c>
      <c r="J6195">
        <v>-0.267391767256841</v>
      </c>
      <c r="K6195">
        <v>-0.30130662080577603</v>
      </c>
      <c r="L6195">
        <v>-0.37393170639718798</v>
      </c>
      <c r="M6195">
        <v>-0.39793008661450102</v>
      </c>
      <c r="N6195">
        <v>-0.38318487299648502</v>
      </c>
      <c r="O6195">
        <v>-0.37875649941949602</v>
      </c>
      <c r="P6195">
        <v>-0.36944333193151802</v>
      </c>
    </row>
    <row r="6196" spans="1:16" x14ac:dyDescent="0.35">
      <c r="A6196">
        <v>43.784699999992597</v>
      </c>
      <c r="B6196">
        <v>0.218133757103257</v>
      </c>
      <c r="C6196">
        <v>6.4454626687610303E-2</v>
      </c>
      <c r="D6196">
        <v>2.2131999869360999E-2</v>
      </c>
      <c r="E6196">
        <v>-0.180380687942373</v>
      </c>
      <c r="F6196">
        <v>-9.4348363566251704E-4</v>
      </c>
      <c r="G6196">
        <v>-3.4588808756223902E-2</v>
      </c>
      <c r="H6196">
        <v>-8.8340597575468097E-2</v>
      </c>
      <c r="I6196">
        <v>-0.22094855369865701</v>
      </c>
      <c r="J6196">
        <v>-0.26628617065427801</v>
      </c>
      <c r="K6196">
        <v>-0.30009255897010201</v>
      </c>
      <c r="L6196">
        <v>-0.37283780981308201</v>
      </c>
      <c r="M6196">
        <v>-0.39715715976633298</v>
      </c>
      <c r="N6196">
        <v>-0.38253423762540001</v>
      </c>
      <c r="O6196">
        <v>-0.37817303139685499</v>
      </c>
      <c r="P6196">
        <v>-0.36900973330186998</v>
      </c>
    </row>
    <row r="6197" spans="1:16" x14ac:dyDescent="0.35">
      <c r="A6197">
        <v>43.791769999992603</v>
      </c>
      <c r="B6197">
        <v>0.21285327643806501</v>
      </c>
      <c r="C6197">
        <v>5.8736173998085998E-2</v>
      </c>
      <c r="D6197">
        <v>2.2205841140192799E-2</v>
      </c>
      <c r="E6197">
        <v>-0.17827883518547</v>
      </c>
      <c r="F6197">
        <v>5.8526022474784099E-4</v>
      </c>
      <c r="G6197">
        <v>-3.3032144873583698E-2</v>
      </c>
      <c r="H6197">
        <v>-8.6889051600024594E-2</v>
      </c>
      <c r="I6197">
        <v>-0.219423481746195</v>
      </c>
      <c r="J6197">
        <v>-0.26518185426312801</v>
      </c>
      <c r="K6197">
        <v>-0.29887924491642198</v>
      </c>
      <c r="L6197">
        <v>-0.37174330408252498</v>
      </c>
      <c r="M6197">
        <v>-0.39638323191018898</v>
      </c>
      <c r="N6197">
        <v>-0.38188278320576102</v>
      </c>
      <c r="O6197">
        <v>-0.37758878710120902</v>
      </c>
      <c r="P6197">
        <v>-0.36857544643219298</v>
      </c>
    </row>
    <row r="6198" spans="1:16" x14ac:dyDescent="0.35">
      <c r="A6198">
        <v>43.798839999992602</v>
      </c>
      <c r="B6198">
        <v>0.207314292598474</v>
      </c>
      <c r="C6198">
        <v>5.2962069009055403E-2</v>
      </c>
      <c r="D6198">
        <v>2.2247732905280201E-2</v>
      </c>
      <c r="E6198">
        <v>-0.176169752700333</v>
      </c>
      <c r="F6198">
        <v>2.1029553299848399E-3</v>
      </c>
      <c r="G6198">
        <v>-3.14851582704153E-2</v>
      </c>
      <c r="H6198">
        <v>-8.5444733106470702E-2</v>
      </c>
      <c r="I6198">
        <v>-0.21790106285045299</v>
      </c>
      <c r="J6198">
        <v>-0.26407882794008403</v>
      </c>
      <c r="K6198">
        <v>-0.29766669073721702</v>
      </c>
      <c r="L6198">
        <v>-0.37064819970192803</v>
      </c>
      <c r="M6198">
        <v>-0.39560830853545798</v>
      </c>
      <c r="N6198">
        <v>-0.38123051370837602</v>
      </c>
      <c r="O6198">
        <v>-0.37700376985213002</v>
      </c>
      <c r="P6198">
        <v>-0.36814047321016002</v>
      </c>
    </row>
    <row r="6199" spans="1:16" x14ac:dyDescent="0.35">
      <c r="A6199">
        <v>43.8059099999926</v>
      </c>
      <c r="B6199">
        <v>0.201515709752739</v>
      </c>
      <c r="C6199">
        <v>4.71345112920716E-2</v>
      </c>
      <c r="D6199">
        <v>2.2257992749121099E-2</v>
      </c>
      <c r="E6199">
        <v>-0.174053532258373</v>
      </c>
      <c r="F6199">
        <v>3.6095758544870899E-3</v>
      </c>
      <c r="G6199">
        <v>-2.99478739032168E-2</v>
      </c>
      <c r="H6199">
        <v>-8.4007660854734101E-2</v>
      </c>
      <c r="I6199">
        <v>-0.21638131868756799</v>
      </c>
      <c r="J6199">
        <v>-0.262977101509072</v>
      </c>
      <c r="K6199">
        <v>-0.29645490849954498</v>
      </c>
      <c r="L6199">
        <v>-0.36955250716778998</v>
      </c>
      <c r="M6199">
        <v>-0.39483239513798202</v>
      </c>
      <c r="N6199">
        <v>-0.38057743310825698</v>
      </c>
      <c r="O6199">
        <v>-0.37641798297298001</v>
      </c>
      <c r="P6199">
        <v>-0.367704815526401</v>
      </c>
    </row>
    <row r="6200" spans="1:16" x14ac:dyDescent="0.35">
      <c r="A6200">
        <v>43.812979999992599</v>
      </c>
      <c r="B6200">
        <v>0.195456735309784</v>
      </c>
      <c r="C6200">
        <v>4.12557206694373E-2</v>
      </c>
      <c r="D6200">
        <v>2.2236944326280199E-2</v>
      </c>
      <c r="E6200">
        <v>-0.17193026712138401</v>
      </c>
      <c r="F6200">
        <v>5.1050963582106399E-3</v>
      </c>
      <c r="G6200">
        <v>-2.8420316383034799E-2</v>
      </c>
      <c r="H6200">
        <v>-8.2577853372604704E-2</v>
      </c>
      <c r="I6200">
        <v>-0.21486427086033</v>
      </c>
      <c r="J6200">
        <v>-0.261876684761153</v>
      </c>
      <c r="K6200">
        <v>-0.29524391024489699</v>
      </c>
      <c r="L6200">
        <v>-0.36845623697656699</v>
      </c>
      <c r="M6200">
        <v>-0.39405549722000399</v>
      </c>
      <c r="N6200">
        <v>-0.379923545384592</v>
      </c>
      <c r="O6200">
        <v>-0.37583142979088602</v>
      </c>
      <c r="P6200">
        <v>-0.36726847527449202</v>
      </c>
    </row>
    <row r="6201" spans="1:16" x14ac:dyDescent="0.35">
      <c r="A6201">
        <v>43.820049999992598</v>
      </c>
      <c r="B6201">
        <v>0.18913688534817999</v>
      </c>
      <c r="C6201">
        <v>3.5327936454139897E-2</v>
      </c>
      <c r="D6201">
        <v>2.21849172875902E-2</v>
      </c>
      <c r="E6201">
        <v>-0.169800052033031</v>
      </c>
      <c r="F6201">
        <v>6.5894917875749899E-3</v>
      </c>
      <c r="G6201">
        <v>-2.6902509974790899E-2</v>
      </c>
      <c r="H6201">
        <v>-8.1155328955411901E-2</v>
      </c>
      <c r="I6201">
        <v>-0.213349940897746</v>
      </c>
      <c r="J6201">
        <v>-0.26077758745441798</v>
      </c>
      <c r="K6201">
        <v>-0.29403370798904499</v>
      </c>
      <c r="L6201">
        <v>-0.367359399624546</v>
      </c>
      <c r="M6201">
        <v>-0.39327762029011998</v>
      </c>
      <c r="N6201">
        <v>-0.37926885452070702</v>
      </c>
      <c r="O6201">
        <v>-0.37524411363671401</v>
      </c>
      <c r="P6201">
        <v>-0.366831454350946</v>
      </c>
    </row>
    <row r="6202" spans="1:16" x14ac:dyDescent="0.35">
      <c r="A6202">
        <v>43.827119999992597</v>
      </c>
      <c r="B6202">
        <v>0.18255598963591299</v>
      </c>
      <c r="C6202">
        <v>2.9353416680513899E-2</v>
      </c>
      <c r="D6202">
        <v>2.2102247205075101E-2</v>
      </c>
      <c r="E6202">
        <v>-0.16766298321015899</v>
      </c>
      <c r="F6202">
        <v>8.06273747639491E-3</v>
      </c>
      <c r="G6202">
        <v>-2.5394478596622201E-2</v>
      </c>
      <c r="H6202">
        <v>-7.9740105665710895E-2</v>
      </c>
      <c r="I6202">
        <v>-0.21183835025460601</v>
      </c>
      <c r="J6202">
        <v>-0.259679819313891</v>
      </c>
      <c r="K6202">
        <v>-0.29282431372189899</v>
      </c>
      <c r="L6202">
        <v>-0.36626200560771299</v>
      </c>
      <c r="M6202">
        <v>-0.39249876986322602</v>
      </c>
      <c r="N6202">
        <v>-0.37861336450404398</v>
      </c>
      <c r="O6202">
        <v>-0.37465603784504398</v>
      </c>
      <c r="P6202">
        <v>-0.36639375465519902</v>
      </c>
    </row>
    <row r="6203" spans="1:16" x14ac:dyDescent="0.35">
      <c r="A6203">
        <v>43.834189999992603</v>
      </c>
      <c r="B6203">
        <v>0.17571419623118001</v>
      </c>
      <c r="C6203">
        <v>2.33344373259287E-2</v>
      </c>
      <c r="D6203">
        <v>2.1989275495610999E-2</v>
      </c>
      <c r="E6203">
        <v>-0.16551915833391201</v>
      </c>
      <c r="F6203">
        <v>9.5248091468022999E-3</v>
      </c>
      <c r="G6203">
        <v>-2.38962458192323E-2</v>
      </c>
      <c r="H6203">
        <v>-7.8332201332974194E-2</v>
      </c>
      <c r="I6203">
        <v>-0.21032952031105401</v>
      </c>
      <c r="J6203">
        <v>-0.258583390031425</v>
      </c>
      <c r="K6203">
        <v>-0.29161573940735502</v>
      </c>
      <c r="L6203">
        <v>-0.36516406542162799</v>
      </c>
      <c r="M6203">
        <v>-0.39171895146046898</v>
      </c>
      <c r="N6203">
        <v>-0.377957079326118</v>
      </c>
      <c r="O6203">
        <v>-0.37406720575414298</v>
      </c>
      <c r="P6203">
        <v>-0.36595537808959899</v>
      </c>
    </row>
    <row r="6204" spans="1:16" x14ac:dyDescent="0.35">
      <c r="A6204">
        <v>43.841259999992602</v>
      </c>
      <c r="B6204">
        <v>0.16861197565505601</v>
      </c>
      <c r="C6204">
        <v>1.7273291523795201E-2</v>
      </c>
      <c r="D6204">
        <v>2.1846349343338501E-2</v>
      </c>
      <c r="E6204">
        <v>-0.16336867654068399</v>
      </c>
      <c r="F6204">
        <v>1.0975682910151999E-2</v>
      </c>
      <c r="G6204">
        <v>-2.2407834865259799E-2</v>
      </c>
      <c r="H6204">
        <v>-7.6931633553293702E-2</v>
      </c>
      <c r="I6204">
        <v>-0.20882347237215601</v>
      </c>
      <c r="J6204">
        <v>-0.25748830926560601</v>
      </c>
      <c r="K6204">
        <v>-0.290407996983154</v>
      </c>
      <c r="L6204">
        <v>-0.36406558956129298</v>
      </c>
      <c r="M6204">
        <v>-0.390938170609195</v>
      </c>
      <c r="N6204">
        <v>-0.377300002982495</v>
      </c>
      <c r="O6204">
        <v>-0.37347762070593998</v>
      </c>
      <c r="P6204">
        <v>-0.36551632655939198</v>
      </c>
    </row>
    <row r="6205" spans="1:16" x14ac:dyDescent="0.35">
      <c r="A6205">
        <v>43.8483299999926</v>
      </c>
      <c r="B6205">
        <v>0.16125012462743099</v>
      </c>
      <c r="C6205">
        <v>1.1172288768200299E-2</v>
      </c>
      <c r="D6205">
        <v>2.1673821620848101E-2</v>
      </c>
      <c r="E6205">
        <v>-0.161211638412883</v>
      </c>
      <c r="F6205">
        <v>1.2415335267919299E-2</v>
      </c>
      <c r="G6205">
        <v>-2.0929268608653101E-2</v>
      </c>
      <c r="H6205">
        <v>-7.55384196890862E-2</v>
      </c>
      <c r="I6205">
        <v>-0.20732022766747399</v>
      </c>
      <c r="J6205">
        <v>-0.25639458664164999</v>
      </c>
      <c r="K6205">
        <v>-0.28920109836073699</v>
      </c>
      <c r="L6205">
        <v>-0.36296658852102398</v>
      </c>
      <c r="M6205">
        <v>-0.39015643284289803</v>
      </c>
      <c r="N6205">
        <v>-0.37664213947275299</v>
      </c>
      <c r="O6205">
        <v>-0.37288728604600202</v>
      </c>
      <c r="P6205">
        <v>-0.36507660197271602</v>
      </c>
    </row>
    <row r="6206" spans="1:16" x14ac:dyDescent="0.35">
      <c r="A6206">
        <v>43.855399999992599</v>
      </c>
      <c r="B6206">
        <v>0.153629769358234</v>
      </c>
      <c r="C6206">
        <v>5.0337541104705499E-3</v>
      </c>
      <c r="D6206">
        <v>2.14720508091477E-2</v>
      </c>
      <c r="E6206">
        <v>-0.15904814596951999</v>
      </c>
      <c r="F6206">
        <v>1.3843743112581601E-2</v>
      </c>
      <c r="G6206">
        <v>-1.94605695740638E-2</v>
      </c>
      <c r="H6206">
        <v>-7.4152576868810202E-2</v>
      </c>
      <c r="I6206">
        <v>-0.20581980735063901</v>
      </c>
      <c r="J6206">
        <v>-0.25530223175130901</v>
      </c>
      <c r="K6206">
        <v>-0.28799505542509302</v>
      </c>
      <c r="L6206">
        <v>-0.36186707279432401</v>
      </c>
      <c r="M6206">
        <v>-0.38937374370117001</v>
      </c>
      <c r="N6206">
        <v>-0.37598349280045501</v>
      </c>
      <c r="O6206">
        <v>-0.37229620512350697</v>
      </c>
      <c r="P6206">
        <v>-0.36463620624058002</v>
      </c>
    </row>
    <row r="6207" spans="1:16" x14ac:dyDescent="0.35">
      <c r="A6207">
        <v>43.862469999992598</v>
      </c>
      <c r="B6207">
        <v>0.145752368386597</v>
      </c>
      <c r="C6207">
        <v>-1.1399726520211E-3</v>
      </c>
      <c r="D6207">
        <v>2.1241400916436001E-2</v>
      </c>
      <c r="E6207">
        <v>-0.15687830265661701</v>
      </c>
      <c r="F6207">
        <v>1.526088372849E-2</v>
      </c>
      <c r="G6207">
        <v>-1.80017599362488E-2</v>
      </c>
      <c r="H6207">
        <v>-7.2774121986686299E-2</v>
      </c>
      <c r="I6207">
        <v>-0.204322232498928</v>
      </c>
      <c r="J6207">
        <v>-0.25421125415276902</v>
      </c>
      <c r="K6207">
        <v>-0.28678988003462202</v>
      </c>
      <c r="L6207">
        <v>-0.36076705287375099</v>
      </c>
      <c r="M6207">
        <v>-0.388590108729648</v>
      </c>
      <c r="N6207">
        <v>-0.37532406697311099</v>
      </c>
      <c r="O6207">
        <v>-0.37170438129121702</v>
      </c>
      <c r="P6207">
        <v>-0.36419514127686098</v>
      </c>
    </row>
    <row r="6208" spans="1:16" x14ac:dyDescent="0.35">
      <c r="A6208">
        <v>43.869539999992597</v>
      </c>
      <c r="B6208">
        <v>0.13761971496119499</v>
      </c>
      <c r="C6208">
        <v>-7.3465377944905499E-3</v>
      </c>
      <c r="D6208">
        <v>2.0982241395692599E-2</v>
      </c>
      <c r="E6208">
        <v>-0.15470221333744799</v>
      </c>
      <c r="F6208">
        <v>1.6666734792725599E-2</v>
      </c>
      <c r="G6208">
        <v>-1.6552861519487701E-2</v>
      </c>
      <c r="H6208">
        <v>-7.1403071702428406E-2</v>
      </c>
      <c r="I6208">
        <v>-0.20282752411284299</v>
      </c>
      <c r="J6208">
        <v>-0.25312166337055603</v>
      </c>
      <c r="K6208">
        <v>-0.28558558402098799</v>
      </c>
      <c r="L6208">
        <v>-0.359666539250796</v>
      </c>
      <c r="M6208">
        <v>-0.38780553347996699</v>
      </c>
      <c r="N6208">
        <v>-0.37466386600215501</v>
      </c>
      <c r="O6208">
        <v>-0.371111817905458</v>
      </c>
      <c r="P6208">
        <v>-0.36375340899828801</v>
      </c>
    </row>
    <row r="6209" spans="1:16" x14ac:dyDescent="0.35">
      <c r="A6209">
        <v>43.876609999992603</v>
      </c>
      <c r="B6209">
        <v>0.129233938955714</v>
      </c>
      <c r="C6209">
        <v>-1.35835744904998E-2</v>
      </c>
      <c r="D6209">
        <v>2.0694947061107499E-2</v>
      </c>
      <c r="E6209">
        <v>-0.152519984282596</v>
      </c>
      <c r="F6209">
        <v>1.80612743759462E-2</v>
      </c>
      <c r="G6209">
        <v>-1.51138957970114E-2</v>
      </c>
      <c r="H6209">
        <v>-7.0039442440979802E-2</v>
      </c>
      <c r="I6209">
        <v>-0.20133570311568799</v>
      </c>
      <c r="J6209">
        <v>-0.25203346889543798</v>
      </c>
      <c r="K6209">
        <v>-0.28438217918897502</v>
      </c>
      <c r="L6209">
        <v>-0.35856554241574601</v>
      </c>
      <c r="M6209">
        <v>-0.38702002350970199</v>
      </c>
      <c r="N6209">
        <v>-0.37400289390290298</v>
      </c>
      <c r="O6209">
        <v>-0.37051851832608601</v>
      </c>
      <c r="P6209">
        <v>-0.363311011324431</v>
      </c>
    </row>
    <row r="6210" spans="1:16" x14ac:dyDescent="0.35">
      <c r="A6210">
        <v>43.883679999992601</v>
      </c>
      <c r="B6210">
        <v>0.12059750831397099</v>
      </c>
      <c r="C6210">
        <v>-1.9848703644517698E-2</v>
      </c>
      <c r="D6210">
        <v>2.0379898003361499E-2</v>
      </c>
      <c r="E6210">
        <v>-0.150331723159842</v>
      </c>
      <c r="F6210">
        <v>1.9444480943217098E-2</v>
      </c>
      <c r="G6210">
        <v>-1.36848838904451E-2</v>
      </c>
      <c r="H6210">
        <v>-6.8683250392258102E-2</v>
      </c>
      <c r="I6210">
        <v>-0.199846790353154</v>
      </c>
      <c r="J6210">
        <v>-0.25094668018432997</v>
      </c>
      <c r="K6210">
        <v>-0.28317967731634602</v>
      </c>
      <c r="L6210">
        <v>-0.35746407285756099</v>
      </c>
      <c r="M6210">
        <v>-0.38623358438232402</v>
      </c>
      <c r="N6210">
        <v>-0.37334115469453</v>
      </c>
      <c r="O6210">
        <v>-0.36992448591646998</v>
      </c>
      <c r="P6210">
        <v>-0.36286795017768603</v>
      </c>
    </row>
    <row r="6211" spans="1:16" x14ac:dyDescent="0.35">
      <c r="A6211">
        <v>43.8907499999926</v>
      </c>
      <c r="B6211">
        <v>0.111713230019967</v>
      </c>
      <c r="C6211">
        <v>-2.6139534730951399E-2</v>
      </c>
      <c r="D6211">
        <v>2.0037479503781701E-2</v>
      </c>
      <c r="E6211">
        <v>-0.148137539023875</v>
      </c>
      <c r="F6211">
        <v>2.0816333354831899E-2</v>
      </c>
      <c r="G6211">
        <v>-1.22658465692621E-2</v>
      </c>
      <c r="H6211">
        <v>-6.7334511510906594E-2</v>
      </c>
      <c r="I6211">
        <v>-0.19836080659289801</v>
      </c>
      <c r="J6211">
        <v>-0.24986130666019599</v>
      </c>
      <c r="K6211">
        <v>-0.28197809015370001</v>
      </c>
      <c r="L6211">
        <v>-0.35636214106374697</v>
      </c>
      <c r="M6211">
        <v>-0.38544622166714598</v>
      </c>
      <c r="N6211">
        <v>-0.37267865240003101</v>
      </c>
      <c r="O6211">
        <v>-0.36932972404345799</v>
      </c>
      <c r="P6211">
        <v>-0.36242422748326902</v>
      </c>
    </row>
    <row r="6212" spans="1:16" x14ac:dyDescent="0.35">
      <c r="A6212">
        <v>43.8978199999925</v>
      </c>
      <c r="B6212">
        <v>0.10258425058874</v>
      </c>
      <c r="C6212">
        <v>-3.2453666639325703E-2</v>
      </c>
      <c r="D6212">
        <v>1.9668081947383498E-2</v>
      </c>
      <c r="E6212">
        <v>-0.145937542305839</v>
      </c>
      <c r="F6212">
        <v>2.2176810867118299E-2</v>
      </c>
      <c r="G6212">
        <v>-1.0856804250253101E-2</v>
      </c>
      <c r="H6212">
        <v>-6.5993241516053902E-2</v>
      </c>
      <c r="I6212">
        <v>-0.19687777252413299</v>
      </c>
      <c r="J6212">
        <v>-0.24877735771196</v>
      </c>
      <c r="K6212">
        <v>-0.28077742942432798</v>
      </c>
      <c r="L6212">
        <v>-0.35525975752022199</v>
      </c>
      <c r="M6212">
        <v>-0.38465794093926903</v>
      </c>
      <c r="N6212">
        <v>-0.37201539104619202</v>
      </c>
      <c r="O6212">
        <v>-0.368734236077359</v>
      </c>
      <c r="P6212">
        <v>-0.36197984516919901</v>
      </c>
    </row>
    <row r="6213" spans="1:16" x14ac:dyDescent="0.35">
      <c r="A6213">
        <v>43.904889999992498</v>
      </c>
      <c r="B6213">
        <v>9.3214056074645904E-2</v>
      </c>
      <c r="C6213">
        <v>-3.8788688525271002E-2</v>
      </c>
      <c r="D6213">
        <v>1.9272100734822301E-2</v>
      </c>
      <c r="E6213">
        <v>-0.14373184480270401</v>
      </c>
      <c r="F6213">
        <v>2.35258931332319E-2</v>
      </c>
      <c r="G6213">
        <v>-9.45777699700639E-3</v>
      </c>
      <c r="H6213">
        <v>-6.46594558910802E-2</v>
      </c>
      <c r="I6213">
        <v>-0.19539770875721499</v>
      </c>
      <c r="J6213">
        <v>-0.247694842694404</v>
      </c>
      <c r="K6213">
        <v>-0.27957770682407701</v>
      </c>
      <c r="L6213">
        <v>-0.35415693271119297</v>
      </c>
      <c r="M6213">
        <v>-0.383868747779536</v>
      </c>
      <c r="N6213">
        <v>-0.37135137466356</v>
      </c>
      <c r="O6213">
        <v>-0.36813802539191298</v>
      </c>
      <c r="P6213">
        <v>-0.361534805166291</v>
      </c>
    </row>
    <row r="6214" spans="1:16" x14ac:dyDescent="0.35">
      <c r="A6214">
        <v>43.911959999992497</v>
      </c>
      <c r="B6214">
        <v>8.3606471594349405E-2</v>
      </c>
      <c r="C6214">
        <v>-4.5142180666989502E-2</v>
      </c>
      <c r="D6214">
        <v>1.88499361932697E-2</v>
      </c>
      <c r="E6214">
        <v>-0.14152055966646501</v>
      </c>
      <c r="F6214">
        <v>2.4863560203936801E-2</v>
      </c>
      <c r="G6214">
        <v>-8.0687845194016908E-3</v>
      </c>
      <c r="H6214">
        <v>-6.3333169883391702E-2</v>
      </c>
      <c r="I6214">
        <v>-0.19392063582322799</v>
      </c>
      <c r="J6214">
        <v>-0.24661377092808201</v>
      </c>
      <c r="K6214">
        <v>-0.278378934021206</v>
      </c>
      <c r="L6214">
        <v>-0.35305367711902602</v>
      </c>
      <c r="M6214">
        <v>-0.38307864777447598</v>
      </c>
      <c r="N6214">
        <v>-0.37068660728640701</v>
      </c>
      <c r="O6214">
        <v>-0.36754109536426499</v>
      </c>
      <c r="P6214">
        <v>-0.36108910940813699</v>
      </c>
    </row>
    <row r="6215" spans="1:16" x14ac:dyDescent="0.35">
      <c r="A6215">
        <v>43.919029999992503</v>
      </c>
      <c r="B6215">
        <v>7.3765660362501304E-2</v>
      </c>
      <c r="C6215">
        <v>-5.1511715326854397E-2</v>
      </c>
      <c r="D6215">
        <v>1.8401993486236098E-2</v>
      </c>
      <c r="E6215">
        <v>-0.13930380139318299</v>
      </c>
      <c r="F6215">
        <v>2.6189792528374299E-2</v>
      </c>
      <c r="G6215">
        <v>-6.6898461731165499E-3</v>
      </c>
      <c r="H6215">
        <v>-6.2014398504201401E-2</v>
      </c>
      <c r="I6215">
        <v>-0.19244657417357999</v>
      </c>
      <c r="J6215">
        <v>-0.24553415169922299</v>
      </c>
      <c r="K6215">
        <v>-0.27718112265624401</v>
      </c>
      <c r="L6215">
        <v>-0.35195000122411901</v>
      </c>
      <c r="M6215">
        <v>-0.38228764651625402</v>
      </c>
      <c r="N6215">
        <v>-0.37002109295269903</v>
      </c>
      <c r="O6215">
        <v>-0.366943449374942</v>
      </c>
      <c r="P6215">
        <v>-0.360642759831102</v>
      </c>
    </row>
    <row r="6216" spans="1:16" x14ac:dyDescent="0.35">
      <c r="A6216">
        <v>43.926099999992502</v>
      </c>
      <c r="B6216">
        <v>6.3696122238812602E-2</v>
      </c>
      <c r="C6216">
        <v>-5.7894857617807001E-2</v>
      </c>
      <c r="D6216">
        <v>1.79286825223543E-2</v>
      </c>
      <c r="E6216">
        <v>-0.13708168581184399</v>
      </c>
      <c r="F6216">
        <v>2.7504570954815601E-2</v>
      </c>
      <c r="G6216">
        <v>-5.3209809591467398E-3</v>
      </c>
      <c r="H6216">
        <v>-6.07031565283183E-2</v>
      </c>
      <c r="I6216">
        <v>-0.190975544179595</v>
      </c>
      <c r="J6216">
        <v>-0.24445599425964001</v>
      </c>
      <c r="K6216">
        <v>-0.27598428434185501</v>
      </c>
      <c r="L6216">
        <v>-0.35084591550477101</v>
      </c>
      <c r="M6216">
        <v>-0.381495749602623</v>
      </c>
      <c r="N6216">
        <v>-0.36935483570406502</v>
      </c>
      <c r="O6216">
        <v>-0.36634509080782501</v>
      </c>
      <c r="P6216">
        <v>-0.36019575837430601</v>
      </c>
    </row>
    <row r="6217" spans="1:16" x14ac:dyDescent="0.35">
      <c r="A6217">
        <v>43.933169999992501</v>
      </c>
      <c r="B6217">
        <v>5.3402691785922399E-2</v>
      </c>
      <c r="C6217">
        <v>-6.4289166374200596E-2</v>
      </c>
      <c r="D6217">
        <v>1.74304178631467E-2</v>
      </c>
      <c r="E6217">
        <v>-0.13485433007306899</v>
      </c>
      <c r="F6217">
        <v>2.8807876731403701E-2</v>
      </c>
      <c r="G6217">
        <v>-3.9622075233397003E-3</v>
      </c>
      <c r="H6217">
        <v>-5.9399458493944797E-2</v>
      </c>
      <c r="I6217">
        <v>-0.18950756613210701</v>
      </c>
      <c r="J6217">
        <v>-0.243379307826637</v>
      </c>
      <c r="K6217">
        <v>-0.27478843066269798</v>
      </c>
      <c r="L6217">
        <v>-0.34974143043705802</v>
      </c>
      <c r="M6217">
        <v>-0.38070296263686498</v>
      </c>
      <c r="N6217">
        <v>-0.36868783958576501</v>
      </c>
      <c r="O6217">
        <v>-0.36574602305012299</v>
      </c>
      <c r="P6217">
        <v>-0.35974810697961501</v>
      </c>
    </row>
    <row r="6218" spans="1:16" x14ac:dyDescent="0.35">
      <c r="A6218">
        <v>43.9402399999925</v>
      </c>
      <c r="B6218">
        <v>4.2890535838180498E-2</v>
      </c>
      <c r="C6218">
        <v>-7.0692195026746701E-2</v>
      </c>
      <c r="D6218">
        <v>1.6907618629795701E-2</v>
      </c>
      <c r="E6218">
        <v>-0.13262185263764301</v>
      </c>
      <c r="F6218">
        <v>3.00996915068855E-2</v>
      </c>
      <c r="G6218">
        <v>-2.6135441559360698E-3</v>
      </c>
      <c r="H6218">
        <v>-5.8103318702476099E-2</v>
      </c>
      <c r="I6218">
        <v>-0.18804266024105601</v>
      </c>
      <c r="J6218">
        <v>-0.24230410158292001</v>
      </c>
      <c r="K6218">
        <v>-0.27359357317528599</v>
      </c>
      <c r="L6218">
        <v>-0.34863655649470399</v>
      </c>
      <c r="M6218">
        <v>-0.37990929122775002</v>
      </c>
      <c r="N6218">
        <v>-0.36802010864665602</v>
      </c>
      <c r="O6218">
        <v>-0.36514624949234997</v>
      </c>
      <c r="P6218">
        <v>-0.35929980759162999</v>
      </c>
    </row>
    <row r="6219" spans="1:16" x14ac:dyDescent="0.35">
      <c r="A6219">
        <v>43.947309999992498</v>
      </c>
      <c r="B6219">
        <v>3.2165150582176803E-2</v>
      </c>
      <c r="C6219">
        <v>-7.7101492481216102E-2</v>
      </c>
      <c r="D6219">
        <v>1.6360708408930301E-2</v>
      </c>
      <c r="E6219">
        <v>-0.13038437326489399</v>
      </c>
      <c r="F6219">
        <v>3.1379997331319902E-2</v>
      </c>
      <c r="G6219">
        <v>-1.27500879113439E-3</v>
      </c>
      <c r="H6219">
        <v>-5.6814751218317097E-2</v>
      </c>
      <c r="I6219">
        <v>-0.186580846635089</v>
      </c>
      <c r="J6219">
        <v>-0.24123038467650501</v>
      </c>
      <c r="K6219">
        <v>-0.27239972340785101</v>
      </c>
      <c r="L6219">
        <v>-0.347531304148951</v>
      </c>
      <c r="M6219">
        <v>-0.37911474098947301</v>
      </c>
      <c r="N6219">
        <v>-0.367351646939162</v>
      </c>
      <c r="O6219">
        <v>-0.36454577352829798</v>
      </c>
      <c r="P6219">
        <v>-0.35885086215767098</v>
      </c>
    </row>
    <row r="6220" spans="1:16" x14ac:dyDescent="0.35">
      <c r="A6220">
        <v>43.954379999992497</v>
      </c>
      <c r="B6220">
        <v>2.1232358150572499E-2</v>
      </c>
      <c r="C6220">
        <v>-8.3514604000538506E-2</v>
      </c>
      <c r="D6220">
        <v>1.5790115157457402E-2</v>
      </c>
      <c r="E6220">
        <v>-0.128142013000903</v>
      </c>
      <c r="F6220">
        <v>3.26487766567835E-2</v>
      </c>
      <c r="G6220" s="1">
        <v>5.3380993340455898E-5</v>
      </c>
      <c r="H6220">
        <v>-5.5533769868697298E-2</v>
      </c>
      <c r="I6220">
        <v>-0.185122145361164</v>
      </c>
      <c r="J6220">
        <v>-0.24015816622063199</v>
      </c>
      <c r="K6220">
        <v>-0.271206892860205</v>
      </c>
      <c r="L6220">
        <v>-0.34642568386843398</v>
      </c>
      <c r="M6220">
        <v>-0.37831931754161102</v>
      </c>
      <c r="N6220">
        <v>-0.36668245851923997</v>
      </c>
      <c r="O6220">
        <v>-0.36394459855500799</v>
      </c>
      <c r="P6220">
        <v>-0.35840127262777</v>
      </c>
    </row>
    <row r="6221" spans="1:16" x14ac:dyDescent="0.35">
      <c r="A6221">
        <v>43.961449999992503</v>
      </c>
      <c r="B6221">
        <v>1.00983027315055E-2</v>
      </c>
      <c r="C6221">
        <v>-8.9929072089948006E-2</v>
      </c>
      <c r="D6221">
        <v>1.5196271106453E-2</v>
      </c>
      <c r="E6221">
        <v>-0.125894894166552</v>
      </c>
      <c r="F6221">
        <v>3.39060123380596E-2</v>
      </c>
      <c r="G6221">
        <v>1.3716079766527499E-3</v>
      </c>
      <c r="H6221">
        <v>-5.4260388243496598E-2</v>
      </c>
      <c r="I6221">
        <v>-0.18366657638414399</v>
      </c>
      <c r="J6221">
        <v>-0.23908745529366901</v>
      </c>
      <c r="K6221">
        <v>-0.27001509300360499</v>
      </c>
      <c r="L6221">
        <v>-0.34531970611905499</v>
      </c>
      <c r="M6221">
        <v>-0.37752302650906699</v>
      </c>
      <c r="N6221">
        <v>-0.36601254744634898</v>
      </c>
      <c r="O6221">
        <v>-0.36334272797274902</v>
      </c>
      <c r="P6221">
        <v>-0.35795104095465402</v>
      </c>
    </row>
    <row r="6222" spans="1:16" x14ac:dyDescent="0.35">
      <c r="A6222">
        <v>43.968519999992502</v>
      </c>
      <c r="B6222">
        <v>-1.2305538034478199E-3</v>
      </c>
      <c r="C6222">
        <v>-9.6342437384822094E-2</v>
      </c>
      <c r="D6222">
        <v>1.45796126641311E-2</v>
      </c>
      <c r="E6222">
        <v>-0.12364314034542</v>
      </c>
      <c r="F6222">
        <v>3.5151687633309898E-2</v>
      </c>
      <c r="G6222">
        <v>2.6796552952559E-3</v>
      </c>
      <c r="H6222">
        <v>-5.29946196950805E-2</v>
      </c>
      <c r="I6222">
        <v>-0.18221415958641299</v>
      </c>
      <c r="J6222">
        <v>-0.238018260939029</v>
      </c>
      <c r="K6222">
        <v>-0.268824335280617</v>
      </c>
      <c r="L6222">
        <v>-0.34421338136384999</v>
      </c>
      <c r="M6222">
        <v>-0.37672587352201897</v>
      </c>
      <c r="N6222">
        <v>-0.36534191778341601</v>
      </c>
      <c r="O6222">
        <v>-0.36274016518498903</v>
      </c>
      <c r="P6222">
        <v>-0.357500169093737</v>
      </c>
    </row>
    <row r="6223" spans="1:16" x14ac:dyDescent="0.35">
      <c r="A6223">
        <v>43.975589999992501</v>
      </c>
      <c r="B6223">
        <v>-1.2747436749040501E-2</v>
      </c>
      <c r="C6223">
        <v>-0.10275223954085</v>
      </c>
      <c r="D6223">
        <v>1.39405803179162E-2</v>
      </c>
      <c r="E6223">
        <v>-0.12138687637150999</v>
      </c>
      <c r="F6223">
        <v>3.6385786204738702E-2</v>
      </c>
      <c r="G6223">
        <v>3.97750644328374E-3</v>
      </c>
      <c r="H6223">
        <v>-5.1736477338139103E-2</v>
      </c>
      <c r="I6223">
        <v>-0.180764914767475</v>
      </c>
      <c r="J6223">
        <v>-0.23695059216508099</v>
      </c>
      <c r="K6223">
        <v>-0.26763463110497898</v>
      </c>
      <c r="L6223">
        <v>-0.34310672006286702</v>
      </c>
      <c r="M6223">
        <v>-0.37592786421587199</v>
      </c>
      <c r="N6223">
        <v>-0.36467057359680799</v>
      </c>
      <c r="O6223">
        <v>-0.36213691359837202</v>
      </c>
      <c r="P6223">
        <v>-0.357048659003108</v>
      </c>
    </row>
    <row r="6224" spans="1:16" x14ac:dyDescent="0.35">
      <c r="A6224">
        <v>43.982659999992499</v>
      </c>
      <c r="B6224">
        <v>-2.4445263889443701E-2</v>
      </c>
      <c r="C6224">
        <v>-0.10915601812617499</v>
      </c>
      <c r="D6224">
        <v>1.3279618535635E-2</v>
      </c>
      <c r="E6224">
        <v>-0.119126228316827</v>
      </c>
      <c r="F6224">
        <v>3.7608292119238801E-2</v>
      </c>
      <c r="G6224">
        <v>5.26514527292434E-3</v>
      </c>
      <c r="H6224">
        <v>-5.0485974049536399E-2</v>
      </c>
      <c r="I6224">
        <v>-0.179318861643566</v>
      </c>
      <c r="J6224">
        <v>-0.23588445794506299</v>
      </c>
      <c r="K6224">
        <v>-0.266445991861466</v>
      </c>
      <c r="L6224">
        <v>-0.34199973267303702</v>
      </c>
      <c r="M6224">
        <v>-0.37512900423120099</v>
      </c>
      <c r="N6224">
        <v>-0.36399851895629298</v>
      </c>
      <c r="O6224">
        <v>-0.36153297662268802</v>
      </c>
      <c r="P6224">
        <v>-0.356596512643514</v>
      </c>
    </row>
    <row r="6225" spans="1:16" x14ac:dyDescent="0.35">
      <c r="A6225">
        <v>43.989729999992498</v>
      </c>
      <c r="B6225">
        <v>-3.6316651289523598E-2</v>
      </c>
      <c r="C6225">
        <v>-0.11555131351515301</v>
      </c>
      <c r="D6225">
        <v>1.2597175665850901E-2</v>
      </c>
      <c r="E6225">
        <v>-0.116861323478798</v>
      </c>
      <c r="F6225">
        <v>3.8819189849027498E-2</v>
      </c>
      <c r="G6225">
        <v>6.5425559947849196E-3</v>
      </c>
      <c r="H6225">
        <v>-4.9243122468164403E-2</v>
      </c>
      <c r="I6225">
        <v>-0.17787601984726401</v>
      </c>
      <c r="J6225">
        <v>-0.23481986721699299</v>
      </c>
      <c r="K6225">
        <v>-0.26525842890575702</v>
      </c>
      <c r="L6225">
        <v>-0.340892429648046</v>
      </c>
      <c r="M6225">
        <v>-0.37432929921370001</v>
      </c>
      <c r="N6225">
        <v>-0.36332575793501498</v>
      </c>
      <c r="O6225">
        <v>-0.36092835767085102</v>
      </c>
      <c r="P6225">
        <v>-0.35614373197835503</v>
      </c>
    </row>
    <row r="6226" spans="1:16" x14ac:dyDescent="0.35">
      <c r="A6226">
        <v>43.996799999992497</v>
      </c>
      <c r="B6226">
        <v>-4.8353919548476898E-2</v>
      </c>
      <c r="C6226">
        <v>-0.12193566778335201</v>
      </c>
      <c r="D6226">
        <v>1.18937038373584E-2</v>
      </c>
      <c r="E6226">
        <v>-0.114592290367539</v>
      </c>
      <c r="F6226">
        <v>4.0018464272264999E-2</v>
      </c>
      <c r="G6226">
        <v>7.8097231782390799E-3</v>
      </c>
      <c r="H6226">
        <v>-4.8007934994808203E-2</v>
      </c>
      <c r="I6226">
        <v>-0.17643640892710399</v>
      </c>
      <c r="J6226">
        <v>-0.23375682888358501</v>
      </c>
      <c r="K6226">
        <v>-0.26407195356430202</v>
      </c>
      <c r="L6226">
        <v>-0.33978482143820798</v>
      </c>
      <c r="M6226">
        <v>-0.373528754814133</v>
      </c>
      <c r="N6226">
        <v>-0.36265229460945497</v>
      </c>
      <c r="O6226">
        <v>-0.360323060158872</v>
      </c>
      <c r="P6226">
        <v>-0.35569031897366599</v>
      </c>
    </row>
    <row r="6227" spans="1:16" x14ac:dyDescent="0.35">
      <c r="A6227">
        <v>44.003869999992503</v>
      </c>
      <c r="B6227">
        <v>-6.0549100509295899E-2</v>
      </c>
      <c r="C6227">
        <v>-0.12830662560344899</v>
      </c>
      <c r="D6227">
        <v>1.1169658857864299E-2</v>
      </c>
      <c r="E6227">
        <v>-0.112319258692964</v>
      </c>
      <c r="F6227">
        <v>4.1206100673662899E-2</v>
      </c>
      <c r="G6227">
        <v>9.0666317517653205E-3</v>
      </c>
      <c r="H6227">
        <v>-4.67804237920144E-2</v>
      </c>
      <c r="I6227">
        <v>-0.17500004834719099</v>
      </c>
      <c r="J6227">
        <v>-0.232695351812165</v>
      </c>
      <c r="K6227">
        <v>-0.262886577134188</v>
      </c>
      <c r="L6227">
        <v>-0.33867691849033998</v>
      </c>
      <c r="M6227">
        <v>-0.37272737668828199</v>
      </c>
      <c r="N6227">
        <v>-0.36197813305940602</v>
      </c>
      <c r="O6227">
        <v>-0.35971708750583098</v>
      </c>
      <c r="P6227">
        <v>-0.35523627559811</v>
      </c>
    </row>
    <row r="6228" spans="1:16" x14ac:dyDescent="0.35">
      <c r="A6228">
        <v>44.010939999992502</v>
      </c>
      <c r="B6228">
        <v>-7.2893944416840106E-2</v>
      </c>
      <c r="C6228">
        <v>-0.13466173514164301</v>
      </c>
      <c r="D6228">
        <v>1.04255001118694E-2</v>
      </c>
      <c r="E6228">
        <v>-0.110042359351751</v>
      </c>
      <c r="F6228">
        <v>4.23820847450763E-2</v>
      </c>
      <c r="G6228">
        <v>1.0313267003268499E-2</v>
      </c>
      <c r="H6228">
        <v>-4.5560600783970603E-2</v>
      </c>
      <c r="I6228">
        <v>-0.17356695748682099</v>
      </c>
      <c r="J6228">
        <v>-0.23163544483458301</v>
      </c>
      <c r="K6228">
        <v>-0.261702310883003</v>
      </c>
      <c r="L6228">
        <v>-0.33756873124763298</v>
      </c>
      <c r="M6228">
        <v>-0.371925170496891</v>
      </c>
      <c r="N6228">
        <v>-0.361303277367932</v>
      </c>
      <c r="O6228">
        <v>-0.35911044313385598</v>
      </c>
      <c r="P6228">
        <v>-0.35478160382296198</v>
      </c>
    </row>
    <row r="6229" spans="1:16" x14ac:dyDescent="0.35">
      <c r="A6229">
        <v>44.018009999992501</v>
      </c>
      <c r="B6229">
        <v>-8.5379927516610804E-2</v>
      </c>
      <c r="C6229">
        <v>-0.14099854895422201</v>
      </c>
      <c r="D6229">
        <v>9.6616904577802899E-3</v>
      </c>
      <c r="E6229">
        <v>-0.107761724414149</v>
      </c>
      <c r="F6229">
        <v>4.3546402586085199E-2</v>
      </c>
      <c r="G6229">
        <v>1.15496145803926E-2</v>
      </c>
      <c r="H6229">
        <v>-4.4348477656388899E-2</v>
      </c>
      <c r="I6229">
        <v>-0.17213715564009199</v>
      </c>
      <c r="J6229">
        <v>-0.23057711674713099</v>
      </c>
      <c r="K6229">
        <v>-0.260519166048711</v>
      </c>
      <c r="L6229">
        <v>-0.33646027014952601</v>
      </c>
      <c r="M6229">
        <v>-0.37112214190561899</v>
      </c>
      <c r="N6229">
        <v>-0.36062773162134398</v>
      </c>
      <c r="O6229">
        <v>-0.35850313046809001</v>
      </c>
      <c r="P6229">
        <v>-0.35432630562209699</v>
      </c>
    </row>
    <row r="6230" spans="1:16" x14ac:dyDescent="0.35">
      <c r="A6230">
        <v>44.025079999992499</v>
      </c>
      <c r="B6230">
        <v>-9.7998260085653793E-2</v>
      </c>
      <c r="C6230">
        <v>-0.14731462488392799</v>
      </c>
      <c r="D6230">
        <v>8.8786961242624998E-3</v>
      </c>
      <c r="E6230">
        <v>-0.105477487110643</v>
      </c>
      <c r="F6230">
        <v>4.46990407045562E-2</v>
      </c>
      <c r="G6230">
        <v>1.2775660490814101E-2</v>
      </c>
      <c r="H6230">
        <v>-4.3144065856400501E-2</v>
      </c>
      <c r="I6230">
        <v>-0.170710662015535</v>
      </c>
      <c r="J6230">
        <v>-0.22952037631045999</v>
      </c>
      <c r="K6230">
        <v>-0.259337153839515</v>
      </c>
      <c r="L6230">
        <v>-0.33535154563157998</v>
      </c>
      <c r="M6230">
        <v>-0.370318296584985</v>
      </c>
      <c r="N6230">
        <v>-0.35995149990916098</v>
      </c>
      <c r="O6230">
        <v>-0.35789515293667301</v>
      </c>
      <c r="P6230">
        <v>-0.35387038297198298</v>
      </c>
    </row>
    <row r="6231" spans="1:16" x14ac:dyDescent="0.35">
      <c r="A6231">
        <v>44.032149999992498</v>
      </c>
      <c r="B6231">
        <v>-0.11073989488634001</v>
      </c>
      <c r="C6231">
        <v>-0.15360752695574001</v>
      </c>
      <c r="D6231">
        <v>8.0769866058687106E-3</v>
      </c>
      <c r="E6231">
        <v>-0.103189781818469</v>
      </c>
      <c r="F6231">
        <v>4.5839986017198499E-2</v>
      </c>
      <c r="G6231">
        <v>1.39913911025294E-2</v>
      </c>
      <c r="H6231">
        <v>-4.1947376592454101E-2</v>
      </c>
      <c r="I6231">
        <v>-0.16928749573573201</v>
      </c>
      <c r="J6231">
        <v>-0.228465232249495</v>
      </c>
      <c r="K6231">
        <v>-0.25815628543372598</v>
      </c>
      <c r="L6231">
        <v>-0.33424256812534903</v>
      </c>
      <c r="M6231">
        <v>-0.36951364021031702</v>
      </c>
      <c r="N6231">
        <v>-0.35927458632408399</v>
      </c>
      <c r="O6231">
        <v>-0.35728651397070899</v>
      </c>
      <c r="P6231">
        <v>-0.35341383785166203</v>
      </c>
    </row>
    <row r="6232" spans="1:16" x14ac:dyDescent="0.35">
      <c r="A6232">
        <v>44.039219999992497</v>
      </c>
      <c r="B6232">
        <v>-0.12359553603314199</v>
      </c>
      <c r="C6232">
        <v>-0.159874826271722</v>
      </c>
      <c r="D6232">
        <v>7.2570345579512198E-3</v>
      </c>
      <c r="E6232">
        <v>-0.10089874404798101</v>
      </c>
      <c r="F6232">
        <v>4.6969225850097503E-2</v>
      </c>
      <c r="G6232">
        <v>1.51967931441221E-2</v>
      </c>
      <c r="H6232">
        <v>-4.0758420834225102E-2</v>
      </c>
      <c r="I6232">
        <v>-0.16786767583694101</v>
      </c>
      <c r="J6232">
        <v>-0.227411693253354</v>
      </c>
      <c r="K6232">
        <v>-0.25697657197964002</v>
      </c>
      <c r="L6232">
        <v>-0.333133348058259</v>
      </c>
      <c r="M6232">
        <v>-0.36870817846170001</v>
      </c>
      <c r="N6232">
        <v>-0.35859699496195602</v>
      </c>
      <c r="O6232">
        <v>-0.35667721700424598</v>
      </c>
      <c r="P6232">
        <v>-0.35295667224274202</v>
      </c>
    </row>
    <row r="6233" spans="1:16" x14ac:dyDescent="0.35">
      <c r="A6233">
        <v>44.046289999992503</v>
      </c>
      <c r="B6233">
        <v>-0.13655564826185501</v>
      </c>
      <c r="C6233">
        <v>-0.166114101904551</v>
      </c>
      <c r="D6233">
        <v>6.4193156908925204E-3</v>
      </c>
      <c r="E6233">
        <v>-9.8604510428881104E-2</v>
      </c>
      <c r="F6233">
        <v>4.8086747939242003E-2</v>
      </c>
      <c r="G6233">
        <v>1.6391853705023201E-2</v>
      </c>
      <c r="H6233">
        <v>-3.9577209312528797E-2</v>
      </c>
      <c r="I6233">
        <v>-0.16645122126872799</v>
      </c>
      <c r="J6233">
        <v>-0.226359767975267</v>
      </c>
      <c r="K6233">
        <v>-0.25579802459539702</v>
      </c>
      <c r="L6233">
        <v>-0.33202389585347503</v>
      </c>
      <c r="M6233">
        <v>-0.367901917023922</v>
      </c>
      <c r="N6233">
        <v>-0.35791872992173701</v>
      </c>
      <c r="O6233">
        <v>-0.356067265474245</v>
      </c>
      <c r="P6233">
        <v>-0.35249888812938701</v>
      </c>
    </row>
    <row r="6234" spans="1:16" x14ac:dyDescent="0.35">
      <c r="A6234">
        <v>44.053359999992502</v>
      </c>
      <c r="B6234">
        <v>-0.14961046659012001</v>
      </c>
      <c r="C6234">
        <v>-0.17232294178937599</v>
      </c>
      <c r="D6234">
        <v>5.5643086636652404E-3</v>
      </c>
      <c r="E6234">
        <v>-9.6307218696295702E-2</v>
      </c>
      <c r="F6234">
        <v>4.9192540431031301E-2</v>
      </c>
      <c r="G6234">
        <v>1.7576560235753099E-2</v>
      </c>
      <c r="H6234">
        <v>-3.8403752519243703E-2</v>
      </c>
      <c r="I6234">
        <v>-0.165038150893591</v>
      </c>
      <c r="J6234">
        <v>-0.22530946503249499</v>
      </c>
      <c r="K6234">
        <v>-0.254620654368862</v>
      </c>
      <c r="L6234">
        <v>-0.33091422192977898</v>
      </c>
      <c r="M6234">
        <v>-0.36709486158642701</v>
      </c>
      <c r="N6234">
        <v>-0.35723979530546801</v>
      </c>
      <c r="O6234">
        <v>-0.35545666282055699</v>
      </c>
      <c r="P6234">
        <v>-0.35204048749829697</v>
      </c>
    </row>
    <row r="6235" spans="1:16" x14ac:dyDescent="0.35">
      <c r="A6235">
        <v>44.0604299999925</v>
      </c>
      <c r="B6235">
        <v>-0.16275000635746301</v>
      </c>
      <c r="C6235">
        <v>-0.178498943613633</v>
      </c>
      <c r="D6235">
        <v>4.6924949767519599E-3</v>
      </c>
      <c r="E6235">
        <v>-9.4007007676720905E-2</v>
      </c>
      <c r="F6235">
        <v>5.0286591882771799E-2</v>
      </c>
      <c r="G6235">
        <v>1.87509005481536E-2</v>
      </c>
      <c r="H6235">
        <v>-3.7238060707241803E-2</v>
      </c>
      <c r="I6235">
        <v>-0.163628483486596</v>
      </c>
      <c r="J6235">
        <v>-0.22426079300624799</v>
      </c>
      <c r="K6235">
        <v>-0.25344447235749201</v>
      </c>
      <c r="L6235">
        <v>-0.32980433670144099</v>
      </c>
      <c r="M6235">
        <v>-0.36628701784325601</v>
      </c>
      <c r="N6235">
        <v>-0.35656019521823701</v>
      </c>
      <c r="O6235">
        <v>-0.35484541248589702</v>
      </c>
      <c r="P6235">
        <v>-0.35158147233870501</v>
      </c>
    </row>
    <row r="6236" spans="1:16" x14ac:dyDescent="0.35">
      <c r="A6236">
        <v>44.067499999992499</v>
      </c>
      <c r="B6236">
        <v>-0.17596407363247299</v>
      </c>
      <c r="C6236">
        <v>-0.18463971570444501</v>
      </c>
      <c r="D6236">
        <v>3.8043588644422802E-3</v>
      </c>
      <c r="E6236">
        <v>-9.1704017273822103E-2</v>
      </c>
      <c r="F6236">
        <v>5.1368891263158203E-2</v>
      </c>
      <c r="G6236">
        <v>1.9914862815604801E-2</v>
      </c>
      <c r="H6236">
        <v>-3.6080143890324601E-2</v>
      </c>
      <c r="I6236">
        <v>-0.16222223773500799</v>
      </c>
      <c r="J6236">
        <v>-0.22321376044160801</v>
      </c>
      <c r="K6236">
        <v>-0.252269489588208</v>
      </c>
      <c r="L6236">
        <v>-0.32869425057809898</v>
      </c>
      <c r="M6236">
        <v>-0.36547839149300099</v>
      </c>
      <c r="N6236">
        <v>-0.35587993376814903</v>
      </c>
      <c r="O6236">
        <v>-0.35423351791581598</v>
      </c>
      <c r="P6236">
        <v>-0.35112184464236001</v>
      </c>
    </row>
    <row r="6237" spans="1:16" x14ac:dyDescent="0.35">
      <c r="A6237">
        <v>44.074569999992498</v>
      </c>
      <c r="B6237">
        <v>-0.189242275974183</v>
      </c>
      <c r="C6237">
        <v>-0.19074287791325201</v>
      </c>
      <c r="D6237">
        <v>2.9003871865326699E-3</v>
      </c>
      <c r="E6237">
        <v>-8.9398388454096006E-2</v>
      </c>
      <c r="F6237">
        <v>5.2439427952741001E-2</v>
      </c>
      <c r="G6237">
        <v>2.1068435573230699E-2</v>
      </c>
      <c r="H6237">
        <v>-3.4930011843168497E-2</v>
      </c>
      <c r="I6237">
        <v>-0.16081943223793099</v>
      </c>
      <c r="J6237">
        <v>-0.222168375847447</v>
      </c>
      <c r="K6237">
        <v>-0.25109571705726902</v>
      </c>
      <c r="L6237">
        <v>-0.32758397396462402</v>
      </c>
      <c r="M6237">
        <v>-0.36466898823874799</v>
      </c>
      <c r="N6237">
        <v>-0.35519901506629498</v>
      </c>
      <c r="O6237">
        <v>-0.35362098255867802</v>
      </c>
      <c r="P6237">
        <v>-0.35066160640351401</v>
      </c>
    </row>
    <row r="6238" spans="1:16" x14ac:dyDescent="0.35">
      <c r="A6238">
        <v>44.081639999992497</v>
      </c>
      <c r="B6238">
        <v>-0.20257403353412701</v>
      </c>
      <c r="C6238">
        <v>-0.19680606249729099</v>
      </c>
      <c r="D6238">
        <v>1.9810693194483001E-3</v>
      </c>
      <c r="E6238">
        <v>-8.7090263232398504E-2</v>
      </c>
      <c r="F6238">
        <v>5.3498191744378899E-2</v>
      </c>
      <c r="G6238">
        <v>2.2211607718088801E-2</v>
      </c>
      <c r="H6238">
        <v>-3.3787674101276498E-2</v>
      </c>
      <c r="I6238">
        <v>-0.159420085505941</v>
      </c>
      <c r="J6238">
        <v>-0.22112464769635101</v>
      </c>
      <c r="K6238">
        <v>-0.249923165730145</v>
      </c>
      <c r="L6238">
        <v>-0.32647351726100099</v>
      </c>
      <c r="M6238">
        <v>-0.36385881378802798</v>
      </c>
      <c r="N6238">
        <v>-0.35451744322671602</v>
      </c>
      <c r="O6238">
        <v>-0.35300780986563102</v>
      </c>
      <c r="P6238">
        <v>-0.350200759618914</v>
      </c>
    </row>
    <row r="6239" spans="1:16" x14ac:dyDescent="0.35">
      <c r="A6239">
        <v>44.088709999992503</v>
      </c>
      <c r="B6239">
        <v>-0.21594859048500301</v>
      </c>
      <c r="C6239">
        <v>-0.20282691499757499</v>
      </c>
      <c r="D6239">
        <v>1.0468970468132501E-3</v>
      </c>
      <c r="E6239">
        <v>-8.4779784657334295E-2</v>
      </c>
      <c r="F6239">
        <v>5.4545172843677901E-2</v>
      </c>
      <c r="G6239">
        <v>2.3344368509348699E-2</v>
      </c>
      <c r="H6239">
        <v>-3.2653139960937702E-2</v>
      </c>
      <c r="I6239">
        <v>-0.15802421596073099</v>
      </c>
      <c r="J6239">
        <v>-0.22008258442454001</v>
      </c>
      <c r="K6239">
        <v>-0.24875184654138999</v>
      </c>
      <c r="L6239">
        <v>-0.32536289086220199</v>
      </c>
      <c r="M6239">
        <v>-0.36304787385276399</v>
      </c>
      <c r="N6239">
        <v>-0.35383522236637199</v>
      </c>
      <c r="O6239">
        <v>-0.35239400329058201</v>
      </c>
      <c r="P6239">
        <v>-0.34973930628778599</v>
      </c>
    </row>
    <row r="6240" spans="1:16" x14ac:dyDescent="0.35">
      <c r="A6240">
        <v>44.095779999992502</v>
      </c>
      <c r="B6240">
        <v>-0.22935502676136499</v>
      </c>
      <c r="C6240">
        <v>-0.20880309511300299</v>
      </c>
      <c r="D6240" s="1">
        <v>9.83644494891819E-5</v>
      </c>
      <c r="E6240">
        <v>-8.2467096796514899E-2</v>
      </c>
      <c r="F6240">
        <v>5.5580361869415201E-2</v>
      </c>
      <c r="G6240">
        <v>2.4466707568456699E-2</v>
      </c>
      <c r="H6240">
        <v>-3.1526418479194698E-2</v>
      </c>
      <c r="I6240">
        <v>-0.15663184193474999</v>
      </c>
      <c r="J6240">
        <v>-0.21904219443179501</v>
      </c>
      <c r="K6240">
        <v>-0.24758177039451901</v>
      </c>
      <c r="L6240">
        <v>-0.32425210515806002</v>
      </c>
      <c r="M6240">
        <v>-0.36223617414921699</v>
      </c>
      <c r="N6240">
        <v>-0.35315235660511002</v>
      </c>
      <c r="O6240">
        <v>-0.35177956629017298</v>
      </c>
      <c r="P6240">
        <v>-0.349277248411825</v>
      </c>
    </row>
    <row r="6241" spans="1:16" x14ac:dyDescent="0.35">
      <c r="A6241">
        <v>44.1028499999925</v>
      </c>
      <c r="B6241">
        <v>-0.24278227009723599</v>
      </c>
      <c r="C6241">
        <v>-0.21473227757022401</v>
      </c>
      <c r="D6241">
        <v>-8.6403220489201799E-4</v>
      </c>
      <c r="E6241">
        <v>-8.0152344721682894E-2</v>
      </c>
      <c r="F6241">
        <v>5.6603749853950502E-2</v>
      </c>
      <c r="G6241">
        <v>2.5578614879287701E-2</v>
      </c>
      <c r="H6241">
        <v>-3.04075184738162E-2</v>
      </c>
      <c r="I6241">
        <v>-0.15524298167084899</v>
      </c>
      <c r="J6241">
        <v>-0.21800348608137499</v>
      </c>
      <c r="K6241">
        <v>-0.24641294816188</v>
      </c>
      <c r="L6241">
        <v>-0.32314117053314301</v>
      </c>
      <c r="M6241">
        <v>-0.36142372039793502</v>
      </c>
      <c r="N6241">
        <v>-0.352468850065632</v>
      </c>
      <c r="O6241">
        <v>-0.35116450232375002</v>
      </c>
      <c r="P6241">
        <v>-0.348814587995182</v>
      </c>
    </row>
    <row r="6242" spans="1:16" x14ac:dyDescent="0.35">
      <c r="A6242">
        <v>44.109919999992499</v>
      </c>
      <c r="B6242">
        <v>-0.256219108345067</v>
      </c>
      <c r="C6242">
        <v>-0.220612152988924</v>
      </c>
      <c r="D6242">
        <v>-1.8397945728836601E-3</v>
      </c>
      <c r="E6242">
        <v>-7.7835674493709497E-2</v>
      </c>
      <c r="F6242">
        <v>5.7615328243618903E-2</v>
      </c>
      <c r="G6242">
        <v>2.6680080788281098E-2</v>
      </c>
      <c r="H6242">
        <v>-2.9296448523281102E-2</v>
      </c>
      <c r="I6242">
        <v>-0.15385765332193099</v>
      </c>
      <c r="J6242">
        <v>-0.21696646769994701</v>
      </c>
      <c r="K6242">
        <v>-0.24524539068453199</v>
      </c>
      <c r="L6242">
        <v>-0.32203009736662802</v>
      </c>
      <c r="M6242">
        <v>-0.360610518323702</v>
      </c>
      <c r="N6242">
        <v>-0.35178470687345897</v>
      </c>
      <c r="O6242">
        <v>-0.35054881485334499</v>
      </c>
      <c r="P6242">
        <v>-0.34835132704445199</v>
      </c>
    </row>
    <row r="6243" spans="1:16" x14ac:dyDescent="0.35">
      <c r="A6243">
        <v>44.116989999992498</v>
      </c>
      <c r="B6243">
        <v>-0.26965420205996798</v>
      </c>
      <c r="C6243">
        <v>-0.22644042874213999</v>
      </c>
      <c r="D6243">
        <v>-2.8284223466361401E-3</v>
      </c>
      <c r="E6243">
        <v>-7.5517233147457896E-2</v>
      </c>
      <c r="F6243">
        <v>5.8615088899114397E-2</v>
      </c>
      <c r="G6243">
        <v>2.7771096004567699E-2</v>
      </c>
      <c r="H6243">
        <v>-2.8193216966765799E-2</v>
      </c>
      <c r="I6243">
        <v>-0.152475874950593</v>
      </c>
      <c r="J6243">
        <v>-0.215931147577509</v>
      </c>
      <c r="K6243">
        <v>-0.244079108772121</v>
      </c>
      <c r="L6243">
        <v>-0.32091889603217799</v>
      </c>
      <c r="M6243">
        <v>-0.35979657365548301</v>
      </c>
      <c r="N6243">
        <v>-0.35109993115690402</v>
      </c>
      <c r="O6243">
        <v>-0.34993250734364001</v>
      </c>
      <c r="P6243">
        <v>-0.34788746756866101</v>
      </c>
    </row>
    <row r="6244" spans="1:16" x14ac:dyDescent="0.35">
      <c r="A6244">
        <v>44.124059999992497</v>
      </c>
      <c r="B6244">
        <v>-0.28307609733275102</v>
      </c>
      <c r="C6244">
        <v>-0.232214829811275</v>
      </c>
      <c r="D6244">
        <v>-3.8294133657495498E-3</v>
      </c>
      <c r="E6244">
        <v>-7.3197168676522303E-2</v>
      </c>
      <c r="F6244">
        <v>5.9603024095858097E-2</v>
      </c>
      <c r="G6244">
        <v>2.8851651600082399E-2</v>
      </c>
      <c r="H6244">
        <v>-2.7097831904138898E-2</v>
      </c>
      <c r="I6244">
        <v>-0.15109766452878301</v>
      </c>
      <c r="J6244">
        <v>-0.21489753396731401</v>
      </c>
      <c r="K6244">
        <v>-0.24291411320275499</v>
      </c>
      <c r="L6244">
        <v>-0.31980757689781703</v>
      </c>
      <c r="M6244">
        <v>-0.35898189212637399</v>
      </c>
      <c r="N6244">
        <v>-0.35041452704703502</v>
      </c>
      <c r="O6244">
        <v>-0.34931558326195</v>
      </c>
      <c r="P6244">
        <v>-0.34742301157925698</v>
      </c>
    </row>
    <row r="6245" spans="1:16" x14ac:dyDescent="0.35">
      <c r="A6245">
        <v>44.131129999992503</v>
      </c>
      <c r="B6245">
        <v>-0.29647323885484</v>
      </c>
      <c r="C6245">
        <v>-0.23793309963543099</v>
      </c>
      <c r="D6245">
        <v>-4.8422637295434598E-3</v>
      </c>
      <c r="E6245">
        <v>-7.0875630017845206E-2</v>
      </c>
      <c r="F6245">
        <v>6.0579126524344697E-2</v>
      </c>
      <c r="G6245">
        <v>2.9921739009657399E-2</v>
      </c>
      <c r="H6245">
        <v>-2.60103011959699E-2</v>
      </c>
      <c r="I6245">
        <v>-0.14972303993745201</v>
      </c>
      <c r="J6245">
        <v>-0.21386563508579701</v>
      </c>
      <c r="K6245">
        <v>-0.241750414722886</v>
      </c>
      <c r="L6245">
        <v>-0.31869615032580101</v>
      </c>
      <c r="M6245">
        <v>-0.35816647947354502</v>
      </c>
      <c r="N6245">
        <v>-0.349728498677643</v>
      </c>
      <c r="O6245">
        <v>-0.34869804607818899</v>
      </c>
      <c r="P6245">
        <v>-0.34695796109009402</v>
      </c>
    </row>
    <row r="6246" spans="1:16" x14ac:dyDescent="0.35">
      <c r="A6246">
        <v>44.138199999992501</v>
      </c>
      <c r="B6246">
        <v>-0.30983398319774502</v>
      </c>
      <c r="C6246">
        <v>-0.243593000954724</v>
      </c>
      <c r="D6246">
        <v>-5.8664679097130603E-3</v>
      </c>
      <c r="E6246">
        <v>-6.8552767036203402E-2</v>
      </c>
      <c r="F6246">
        <v>6.1543389290484203E-2</v>
      </c>
      <c r="G6246">
        <v>3.0981350031111399E-2</v>
      </c>
      <c r="H6246">
        <v>-2.4930632463536401E-2</v>
      </c>
      <c r="I6246">
        <v>-0.148352018966208</v>
      </c>
      <c r="J6246">
        <v>-0.21283545911250101</v>
      </c>
      <c r="K6246">
        <v>-0.24058802404718299</v>
      </c>
      <c r="L6246">
        <v>-0.31758462667249998</v>
      </c>
      <c r="M6246">
        <v>-0.357350341438196</v>
      </c>
      <c r="N6246">
        <v>-0.349041850185214</v>
      </c>
      <c r="O6246">
        <v>-0.348079899264852</v>
      </c>
      <c r="P6246">
        <v>-0.34649231811742098</v>
      </c>
    </row>
    <row r="6247" spans="1:16" x14ac:dyDescent="0.35">
      <c r="A6247">
        <v>44.1452699999925</v>
      </c>
      <c r="B6247">
        <v>-0.32314661228942199</v>
      </c>
      <c r="C6247">
        <v>-0.249192316647216</v>
      </c>
      <c r="D6247">
        <v>-6.9015188633559403E-3</v>
      </c>
      <c r="E6247">
        <v>-6.6228730508577194E-2</v>
      </c>
      <c r="F6247">
        <v>6.2495805915924497E-2</v>
      </c>
      <c r="G6247">
        <v>3.2030476825319898E-2</v>
      </c>
      <c r="H6247">
        <v>-2.38588330888433E-2</v>
      </c>
      <c r="I6247">
        <v>-0.14698461931297599</v>
      </c>
      <c r="J6247">
        <v>-0.211807014190007</v>
      </c>
      <c r="K6247">
        <v>-0.239426951858415</v>
      </c>
      <c r="L6247">
        <v>-0.31647301628826702</v>
      </c>
      <c r="M6247">
        <v>-0.35653348376549499</v>
      </c>
      <c r="N6247">
        <v>-0.34835458570889</v>
      </c>
      <c r="O6247">
        <v>-0.34746114629698199</v>
      </c>
      <c r="P6247">
        <v>-0.346026084679872</v>
      </c>
    </row>
    <row r="6248" spans="1:16" x14ac:dyDescent="0.35">
      <c r="A6248">
        <v>44.152339999992499</v>
      </c>
      <c r="B6248">
        <v>-0.336399347069475</v>
      </c>
      <c r="C6248">
        <v>-0.25472885055912398</v>
      </c>
      <c r="D6248">
        <v>-7.9469081463434902E-3</v>
      </c>
      <c r="E6248">
        <v>-6.3903672108397896E-2</v>
      </c>
      <c r="F6248">
        <v>6.3436370338357695E-2</v>
      </c>
      <c r="G6248">
        <v>3.3069111916272501E-2</v>
      </c>
      <c r="H6248">
        <v>-2.2794910214650198E-2</v>
      </c>
      <c r="I6248">
        <v>-0.145620858583656</v>
      </c>
      <c r="J6248">
        <v>-0.210780308423859</v>
      </c>
      <c r="K6248">
        <v>-0.23826720880732699</v>
      </c>
      <c r="L6248">
        <v>-0.31536132951731699</v>
      </c>
      <c r="M6248">
        <v>-0.35571591220453203</v>
      </c>
      <c r="N6248">
        <v>-0.34766670939043898</v>
      </c>
      <c r="O6248">
        <v>-0.34684179065214699</v>
      </c>
      <c r="P6248">
        <v>-0.34555926279844901</v>
      </c>
    </row>
    <row r="6249" spans="1:16" x14ac:dyDescent="0.35">
      <c r="A6249">
        <v>44.159409999992498</v>
      </c>
      <c r="B6249">
        <v>-0.34958036130483999</v>
      </c>
      <c r="C6249">
        <v>-0.26020042832794399</v>
      </c>
      <c r="D6249">
        <v>-9.0021260270109794E-3</v>
      </c>
      <c r="E6249">
        <v>-6.1577744389675899E-2</v>
      </c>
      <c r="F6249">
        <v>6.4365076911814895E-2</v>
      </c>
      <c r="G6249">
        <v>3.40972481911197E-2</v>
      </c>
      <c r="H6249">
        <v>-2.1738870744503001E-2</v>
      </c>
      <c r="I6249">
        <v>-0.144260754291787</v>
      </c>
      <c r="J6249">
        <v>-0.209755349882494</v>
      </c>
      <c r="K6249">
        <v>-0.237108805512522</v>
      </c>
      <c r="L6249">
        <v>-0.31424957669760201</v>
      </c>
      <c r="M6249">
        <v>-0.35489763250826301</v>
      </c>
      <c r="N6249">
        <v>-0.34697822537422401</v>
      </c>
      <c r="O6249">
        <v>-0.34622183581041499</v>
      </c>
      <c r="P6249">
        <v>-0.34509185449651603</v>
      </c>
    </row>
    <row r="6250" spans="1:16" x14ac:dyDescent="0.35">
      <c r="A6250">
        <v>44.166479999992497</v>
      </c>
      <c r="B6250">
        <v>-0.36267779554731699</v>
      </c>
      <c r="C6250">
        <v>-0.26560489819816202</v>
      </c>
      <c r="D6250">
        <v>-1.00666616001458E-2</v>
      </c>
      <c r="E6250">
        <v>-5.9251100771012102E-2</v>
      </c>
      <c r="F6250">
        <v>6.5281920406944499E-2</v>
      </c>
      <c r="G6250">
        <v>3.5114878900202498E-2</v>
      </c>
      <c r="H6250">
        <v>-2.06907213427759E-2</v>
      </c>
      <c r="I6250">
        <v>-0.14290432385821</v>
      </c>
      <c r="J6250">
        <v>-0.20873214659716999</v>
      </c>
      <c r="K6250">
        <v>-0.23595175256034201</v>
      </c>
      <c r="L6250">
        <v>-0.313137768160684</v>
      </c>
      <c r="M6250">
        <v>-0.35407865043345998</v>
      </c>
      <c r="N6250">
        <v>-0.34628913780716902</v>
      </c>
      <c r="O6250">
        <v>-0.34560128525432299</v>
      </c>
      <c r="P6250">
        <v>-0.34462386179978199</v>
      </c>
    </row>
    <row r="6251" spans="1:16" x14ac:dyDescent="0.35">
      <c r="A6251">
        <v>44.173549999992503</v>
      </c>
      <c r="B6251">
        <v>-0.37567977121400298</v>
      </c>
      <c r="C6251">
        <v>-0.27094013182919402</v>
      </c>
      <c r="D6251">
        <v>-1.1140002901247699E-2</v>
      </c>
      <c r="E6251">
        <v>-5.6923895519494401E-2</v>
      </c>
      <c r="F6251">
        <v>6.6186896011276294E-2</v>
      </c>
      <c r="G6251">
        <v>3.6121997657072399E-2</v>
      </c>
      <c r="H6251">
        <v>-1.9650468434717999E-2</v>
      </c>
      <c r="I6251">
        <v>-0.141551584610738</v>
      </c>
      <c r="J6251">
        <v>-0.207710706561897</v>
      </c>
      <c r="K6251">
        <v>-0.23479606050474899</v>
      </c>
      <c r="L6251">
        <v>-0.31202591423161702</v>
      </c>
      <c r="M6251">
        <v>-0.35325897174065601</v>
      </c>
      <c r="N6251">
        <v>-0.34559945083872601</v>
      </c>
      <c r="O6251">
        <v>-0.344980142468857</v>
      </c>
      <c r="P6251">
        <v>-0.34415528673629098</v>
      </c>
    </row>
    <row r="6252" spans="1:16" x14ac:dyDescent="0.35">
      <c r="A6252">
        <v>44.180619999992501</v>
      </c>
      <c r="B6252">
        <v>-0.38857440477147098</v>
      </c>
      <c r="C6252">
        <v>-0.27620402509521802</v>
      </c>
      <c r="D6252">
        <v>-1.2221637021039299E-2</v>
      </c>
      <c r="E6252">
        <v>-5.4596283734480597E-2</v>
      </c>
      <c r="F6252">
        <v>6.7079999329469703E-2</v>
      </c>
      <c r="G6252">
        <v>3.7118598438495298E-2</v>
      </c>
      <c r="H6252">
        <v>-1.8618118206510201E-2</v>
      </c>
      <c r="I6252">
        <v>-0.14020255378381799</v>
      </c>
      <c r="J6252">
        <v>-0.206691037733368</v>
      </c>
      <c r="K6252">
        <v>-0.23364173986720499</v>
      </c>
      <c r="L6252">
        <v>-0.310914025228816</v>
      </c>
      <c r="M6252">
        <v>-0.35243860219409501</v>
      </c>
      <c r="N6252">
        <v>-0.34490916862084398</v>
      </c>
      <c r="O6252">
        <v>-0.344358410941424</v>
      </c>
      <c r="P6252">
        <v>-0.34368613133640702</v>
      </c>
    </row>
    <row r="6253" spans="1:16" x14ac:dyDescent="0.35">
      <c r="A6253">
        <v>44.1876899999925</v>
      </c>
      <c r="B6253">
        <v>-0.40134982200431202</v>
      </c>
      <c r="C6253">
        <v>-0.28139449887657098</v>
      </c>
      <c r="D6253">
        <v>-1.33110502202003E-2</v>
      </c>
      <c r="E6253">
        <v>-5.2268421331268897E-2</v>
      </c>
      <c r="F6253">
        <v>6.7961226383548706E-2</v>
      </c>
      <c r="G6253">
        <v>3.8104675584443699E-2</v>
      </c>
      <c r="H6253">
        <v>-1.7593676605326802E-2</v>
      </c>
      <c r="I6253">
        <v>-0.13885724851821099</v>
      </c>
      <c r="J6253">
        <v>-0.20567314803089001</v>
      </c>
      <c r="K6253">
        <v>-0.23248880113655801</v>
      </c>
      <c r="L6253">
        <v>-0.30980211146393899</v>
      </c>
      <c r="M6253">
        <v>-0.35161754756167601</v>
      </c>
      <c r="N6253">
        <v>-0.34421829530793202</v>
      </c>
      <c r="O6253">
        <v>-0.34373609416182199</v>
      </c>
      <c r="P6253">
        <v>-0.34321639763280798</v>
      </c>
    </row>
    <row r="6254" spans="1:16" x14ac:dyDescent="0.35">
      <c r="A6254">
        <v>44.194759999992499</v>
      </c>
      <c r="B6254">
        <v>-0.41399417234846603</v>
      </c>
      <c r="C6254">
        <v>-0.28650949984236601</v>
      </c>
      <c r="D6254">
        <v>-1.4407728044304E-2</v>
      </c>
      <c r="E6254">
        <v>-4.994046502466E-2</v>
      </c>
      <c r="F6254">
        <v>6.8830573613119797E-2</v>
      </c>
      <c r="G6254">
        <v>3.9080223798074298E-2</v>
      </c>
      <c r="H6254">
        <v>-1.6577149339406599E-2</v>
      </c>
      <c r="I6254">
        <v>-0.13751568586066101</v>
      </c>
      <c r="J6254">
        <v>-0.20465704533631399</v>
      </c>
      <c r="K6254">
        <v>-0.23133725476892</v>
      </c>
      <c r="L6254">
        <v>-0.30869018324175801</v>
      </c>
      <c r="M6254">
        <v>-0.35079581361490197</v>
      </c>
      <c r="N6254">
        <v>-0.34352683505683501</v>
      </c>
      <c r="O6254">
        <v>-0.34311319562221798</v>
      </c>
      <c r="P6254">
        <v>-0.34274608766046399</v>
      </c>
    </row>
    <row r="6255" spans="1:16" x14ac:dyDescent="0.35">
      <c r="A6255">
        <v>44.201829999992498</v>
      </c>
      <c r="B6255">
        <v>-0.42649564326960998</v>
      </c>
      <c r="C6255">
        <v>-0.29154700122399901</v>
      </c>
      <c r="D6255">
        <v>-1.55111554389291E-2</v>
      </c>
      <c r="E6255">
        <v>-4.7612572312407703E-2</v>
      </c>
      <c r="F6255">
        <v>6.9688037875578507E-2</v>
      </c>
      <c r="G6255">
        <v>4.0045238145695099E-2</v>
      </c>
      <c r="H6255">
        <v>-1.55685418781287E-2</v>
      </c>
      <c r="I6255">
        <v>-0.13617788276356799</v>
      </c>
      <c r="J6255">
        <v>-0.20364273749396899</v>
      </c>
      <c r="K6255">
        <v>-0.230187111187557</v>
      </c>
      <c r="L6255">
        <v>-0.30757825086004198</v>
      </c>
      <c r="M6255">
        <v>-0.34997340612882999</v>
      </c>
      <c r="N6255">
        <v>-0.34283479202679201</v>
      </c>
      <c r="O6255">
        <v>-0.34248971881712098</v>
      </c>
      <c r="P6255">
        <v>-0.34227520345663598</v>
      </c>
    </row>
    <row r="6256" spans="1:16" x14ac:dyDescent="0.35">
      <c r="A6256">
        <v>44.208899999992497</v>
      </c>
      <c r="B6256">
        <v>-0.43884247466674697</v>
      </c>
      <c r="C6256">
        <v>-0.29650500357922799</v>
      </c>
      <c r="D6256">
        <v>-1.66208168649273E-2</v>
      </c>
      <c r="E6256">
        <v>-4.5284901458567402E-2</v>
      </c>
      <c r="F6256">
        <v>7.0533616446295994E-2</v>
      </c>
      <c r="G6256">
        <v>4.0999714056714598E-2</v>
      </c>
      <c r="H6256">
        <v>-1.4567859452098601E-2</v>
      </c>
      <c r="I6256">
        <v>-0.134843856084671</v>
      </c>
      <c r="J6256">
        <v>-0.20263023231059599</v>
      </c>
      <c r="K6256">
        <v>-0.229038380782769</v>
      </c>
      <c r="L6256">
        <v>-0.30646632460942602</v>
      </c>
      <c r="M6256">
        <v>-0.34915033088201203</v>
      </c>
      <c r="N6256">
        <v>-0.34214217037940797</v>
      </c>
      <c r="O6256">
        <v>-0.34186566724335499</v>
      </c>
      <c r="P6256">
        <v>-0.34180374706085498</v>
      </c>
    </row>
    <row r="6257" spans="1:16" x14ac:dyDescent="0.35">
      <c r="A6257">
        <v>44.215969999992502</v>
      </c>
      <c r="B6257">
        <v>-0.45102297328103003</v>
      </c>
      <c r="C6257">
        <v>-0.301381535546493</v>
      </c>
      <c r="D6257">
        <v>-1.77361964138174E-2</v>
      </c>
      <c r="E6257">
        <v>-4.29576114767364E-2</v>
      </c>
      <c r="F6257">
        <v>7.1367307018794998E-2</v>
      </c>
      <c r="G6257">
        <v>4.1943647323582203E-2</v>
      </c>
      <c r="H6257">
        <v>-1.357510705324E-2</v>
      </c>
      <c r="I6257">
        <v>-0.133513622586729</v>
      </c>
      <c r="J6257">
        <v>-0.201619537555279</v>
      </c>
      <c r="K6257">
        <v>-0.22789107391177499</v>
      </c>
      <c r="L6257">
        <v>-0.305354414773292</v>
      </c>
      <c r="M6257">
        <v>-0.34832659365645002</v>
      </c>
      <c r="N6257">
        <v>-0.34144897427862098</v>
      </c>
      <c r="O6257">
        <v>-0.341241044400034</v>
      </c>
      <c r="P6257">
        <v>-0.34133172051491401</v>
      </c>
    </row>
    <row r="6258" spans="1:16" x14ac:dyDescent="0.35">
      <c r="A6258">
        <v>44.223039999992501</v>
      </c>
      <c r="B6258">
        <v>-0.46302552708976802</v>
      </c>
      <c r="C6258">
        <v>-0.306174654589152</v>
      </c>
      <c r="D6258">
        <v>-1.8856777923285401E-2</v>
      </c>
      <c r="E6258">
        <v>-4.0630862113194402E-2</v>
      </c>
      <c r="F6258">
        <v>7.2189107704907704E-2</v>
      </c>
      <c r="G6258">
        <v>4.28770341017118E-2</v>
      </c>
      <c r="H6258">
        <v>-1.2590289434893801E-2</v>
      </c>
      <c r="I6258">
        <v>-0.13218719893719799</v>
      </c>
      <c r="J6258">
        <v>-0.20061066095938301</v>
      </c>
      <c r="K6258">
        <v>-0.22674520089860201</v>
      </c>
      <c r="L6258">
        <v>-0.30424253162764903</v>
      </c>
      <c r="M6258">
        <v>-0.34750220023753498</v>
      </c>
      <c r="N6258">
        <v>-0.34075520789066999</v>
      </c>
      <c r="O6258">
        <v>-0.34061585378853398</v>
      </c>
      <c r="P6258">
        <v>-0.340859125862853</v>
      </c>
    </row>
    <row r="6259" spans="1:16" x14ac:dyDescent="0.35">
      <c r="A6259">
        <v>44.2301099999925</v>
      </c>
      <c r="B6259">
        <v>-0.47483861966556601</v>
      </c>
      <c r="C6259">
        <v>-0.31088244772933699</v>
      </c>
      <c r="D6259">
        <v>-1.9982045092764099E-2</v>
      </c>
      <c r="E6259">
        <v>-3.8304813829939E-2</v>
      </c>
      <c r="F6259">
        <v>7.2999017034921204E-2</v>
      </c>
      <c r="G6259">
        <v>4.3799870909395702E-2</v>
      </c>
      <c r="H6259">
        <v>-1.16134111119246E-2</v>
      </c>
      <c r="I6259">
        <v>-0.130864601707921</v>
      </c>
      <c r="J6259">
        <v>-0.19960361021648601</v>
      </c>
      <c r="K6259">
        <v>-0.225600772033967</v>
      </c>
      <c r="L6259">
        <v>-0.30313068544100302</v>
      </c>
      <c r="M6259">
        <v>-0.34667715641400298</v>
      </c>
      <c r="N6259">
        <v>-0.34006087538406099</v>
      </c>
      <c r="O6259">
        <v>-0.33999009891246701</v>
      </c>
      <c r="P6259">
        <v>-0.34038596515095099</v>
      </c>
    </row>
    <row r="6260" spans="1:16" x14ac:dyDescent="0.35">
      <c r="A6260">
        <v>44.237179999992499</v>
      </c>
      <c r="B6260">
        <v>-0.486450844480462</v>
      </c>
      <c r="C6260">
        <v>-0.315503032271093</v>
      </c>
      <c r="D6260">
        <v>-2.11114815990706E-2</v>
      </c>
      <c r="E6260">
        <v>-3.59796277876272E-2</v>
      </c>
      <c r="F6260">
        <v>7.37970339577044E-2</v>
      </c>
      <c r="G6260">
        <v>4.4712154627700902E-2</v>
      </c>
      <c r="H6260">
        <v>-1.06444763608354E-2</v>
      </c>
      <c r="I6260">
        <v>-0.12954584737481301</v>
      </c>
      <c r="J6260">
        <v>-0.19859839298231499</v>
      </c>
      <c r="K6260">
        <v>-0.22445779757516801</v>
      </c>
      <c r="L6260">
        <v>-0.30201888647423702</v>
      </c>
      <c r="M6260">
        <v>-0.34585146797787297</v>
      </c>
      <c r="N6260">
        <v>-0.33936598092953302</v>
      </c>
      <c r="O6260">
        <v>-0.33936378327765798</v>
      </c>
      <c r="P6260">
        <v>-0.33991224042771001</v>
      </c>
    </row>
    <row r="6261" spans="1:16" x14ac:dyDescent="0.35">
      <c r="A6261">
        <v>44.244249999992498</v>
      </c>
      <c r="B6261">
        <v>-0.49785091913500901</v>
      </c>
      <c r="C6261">
        <v>-0.320034556512511</v>
      </c>
      <c r="D6261">
        <v>-2.2244571212074599E-2</v>
      </c>
      <c r="E6261">
        <v>-3.3655465828414798E-2</v>
      </c>
      <c r="F6261">
        <v>7.4583157840823505E-2</v>
      </c>
      <c r="G6261">
        <v>4.5613882500356202E-2</v>
      </c>
      <c r="H6261">
        <v>-9.6834892198881303E-3</v>
      </c>
      <c r="I6261">
        <v>-0.12823095231755199</v>
      </c>
      <c r="J6261">
        <v>-0.197595016874685</v>
      </c>
      <c r="K6261">
        <v>-0.22331628774596701</v>
      </c>
      <c r="L6261">
        <v>-0.30090714498049298</v>
      </c>
      <c r="M6261">
        <v>-0.34502514072440299</v>
      </c>
      <c r="N6261">
        <v>-0.33867052870002901</v>
      </c>
      <c r="O6261">
        <v>-0.33873691039211601</v>
      </c>
      <c r="P6261">
        <v>-0.339437953743842</v>
      </c>
    </row>
    <row r="6262" spans="1:16" x14ac:dyDescent="0.35">
      <c r="A6262">
        <v>44.251319999992504</v>
      </c>
      <c r="B6262">
        <v>-0.50902769949225402</v>
      </c>
      <c r="C6262">
        <v>-0.32447520044654798</v>
      </c>
      <c r="D6262">
        <v>-2.3380797910374999E-2</v>
      </c>
      <c r="E6262">
        <v>-3.1332490458703899E-2</v>
      </c>
      <c r="F6262">
        <v>7.5357388470639206E-2</v>
      </c>
      <c r="G6262">
        <v>4.6505052133623097E-2</v>
      </c>
      <c r="H6262">
        <v>-8.7304534892325997E-3</v>
      </c>
      <c r="I6262">
        <v>-0.12691993281927</v>
      </c>
      <c r="J6262">
        <v>-0.196593489473433</v>
      </c>
      <c r="K6262">
        <v>-0.222176252736484</v>
      </c>
      <c r="L6262">
        <v>-0.29979547120504102</v>
      </c>
      <c r="M6262">
        <v>-0.34419818045202899</v>
      </c>
      <c r="N6262">
        <v>-0.33797452287066099</v>
      </c>
      <c r="O6262">
        <v>-0.33810948376600602</v>
      </c>
      <c r="P6262">
        <v>-0.33896310715226102</v>
      </c>
    </row>
    <row r="6263" spans="1:16" x14ac:dyDescent="0.35">
      <c r="A6263">
        <v>44.258389999992502</v>
      </c>
      <c r="B6263">
        <v>-0.51997019369664199</v>
      </c>
      <c r="C6263">
        <v>-0.32882317645022302</v>
      </c>
      <c r="D6263">
        <v>-2.4519645996960899E-2</v>
      </c>
      <c r="E6263">
        <v>-2.9010864831794901E-2</v>
      </c>
      <c r="F6263">
        <v>7.6119726052390493E-2</v>
      </c>
      <c r="G6263">
        <v>4.7385661496155501E-2</v>
      </c>
      <c r="H6263">
        <v>-7.7853727310417797E-3</v>
      </c>
      <c r="I6263">
        <v>-0.125612805066248</v>
      </c>
      <c r="J6263">
        <v>-0.19559381832035699</v>
      </c>
      <c r="K6263">
        <v>-0.22103770270307899</v>
      </c>
      <c r="L6263">
        <v>-0.298683875385163</v>
      </c>
      <c r="M6263">
        <v>-0.34337059296231998</v>
      </c>
      <c r="N6263">
        <v>-0.33727796761867601</v>
      </c>
      <c r="O6263">
        <v>-0.33748150691162698</v>
      </c>
      <c r="P6263">
        <v>-0.338487702708067</v>
      </c>
    </row>
    <row r="6264" spans="1:16" x14ac:dyDescent="0.35">
      <c r="A6264">
        <v>44.265459999992501</v>
      </c>
      <c r="B6264">
        <v>-0.53066757605800097</v>
      </c>
      <c r="C6264">
        <v>-0.33307672996191501</v>
      </c>
      <c r="D6264">
        <v>-2.56606002148311E-2</v>
      </c>
      <c r="E6264">
        <v>-2.6690752730447801E-2</v>
      </c>
      <c r="F6264">
        <v>7.6870171210262295E-2</v>
      </c>
      <c r="G6264">
        <v>4.8255708918844203E-2</v>
      </c>
      <c r="H6264">
        <v>-6.8482502696552696E-3</v>
      </c>
      <c r="I6264">
        <v>-0.12430958514761201</v>
      </c>
      <c r="J6264">
        <v>-0.19459601091915499</v>
      </c>
      <c r="K6264">
        <v>-0.219900647768247</v>
      </c>
      <c r="L6264">
        <v>-0.29757236775002999</v>
      </c>
      <c r="M6264">
        <v>-0.34254238405991699</v>
      </c>
      <c r="N6264">
        <v>-0.336580867123429</v>
      </c>
      <c r="O6264">
        <v>-0.33685298334338398</v>
      </c>
      <c r="P6264">
        <v>-0.33801174246853399</v>
      </c>
    </row>
    <row r="6265" spans="1:16" x14ac:dyDescent="0.35">
      <c r="A6265">
        <v>44.2725299999925</v>
      </c>
      <c r="B6265">
        <v>-0.541109200780862</v>
      </c>
      <c r="C6265">
        <v>-0.33723414014646103</v>
      </c>
      <c r="D6265">
        <v>-2.68031458625494E-2</v>
      </c>
      <c r="E6265">
        <v>-2.4372318549352401E-2</v>
      </c>
      <c r="F6265">
        <v>7.7608724987438205E-2</v>
      </c>
      <c r="G6265">
        <v>4.9115193094650199E-2</v>
      </c>
      <c r="H6265">
        <v>-5.9190891917293301E-3</v>
      </c>
      <c r="I6265">
        <v>-0.123010289055031</v>
      </c>
      <c r="J6265">
        <v>-0.19360007473535901</v>
      </c>
      <c r="K6265">
        <v>-0.21876509802050401</v>
      </c>
      <c r="L6265">
        <v>-0.29646095852057802</v>
      </c>
      <c r="M6265">
        <v>-0.341713559552488</v>
      </c>
      <c r="N6265">
        <v>-0.33588322556633998</v>
      </c>
      <c r="O6265">
        <v>-0.33622391657776002</v>
      </c>
      <c r="P6265">
        <v>-0.33753522849310102</v>
      </c>
    </row>
    <row r="6266" spans="1:16" x14ac:dyDescent="0.35">
      <c r="A6266">
        <v>44.279599999992499</v>
      </c>
      <c r="B6266">
        <v>-0.55128461551957098</v>
      </c>
      <c r="C6266">
        <v>-0.34129372054776402</v>
      </c>
      <c r="D6266">
        <v>-2.79467689097119E-2</v>
      </c>
      <c r="E6266">
        <v>-2.20557272775142E-2</v>
      </c>
      <c r="F6266">
        <v>7.8335388846136306E-2</v>
      </c>
      <c r="G6266">
        <v>4.9964113078421503E-2</v>
      </c>
      <c r="H6266">
        <v>-4.9978923463957596E-3</v>
      </c>
      <c r="I6266">
        <v>-0.12171493268242201</v>
      </c>
      <c r="J6266">
        <v>-0.19260601719628501</v>
      </c>
      <c r="K6266">
        <v>-0.21763106351428299</v>
      </c>
      <c r="L6266">
        <v>-0.295349657909386</v>
      </c>
      <c r="M6266">
        <v>-0.34088412525066902</v>
      </c>
      <c r="N6266">
        <v>-0.33518504713087399</v>
      </c>
      <c r="O6266">
        <v>-0.335594310133292</v>
      </c>
      <c r="P6266">
        <v>-0.33705816284335599</v>
      </c>
    </row>
    <row r="6267" spans="1:16" x14ac:dyDescent="0.35">
      <c r="A6267">
        <v>44.286669999992498</v>
      </c>
      <c r="B6267">
        <v>-0.56118357473978597</v>
      </c>
      <c r="C6267">
        <v>-0.34525381972865099</v>
      </c>
      <c r="D6267">
        <v>-2.9090956112296999E-2</v>
      </c>
      <c r="E6267">
        <v>-1.9741144480547802E-2</v>
      </c>
      <c r="F6267">
        <v>7.9050164667634398E-2</v>
      </c>
      <c r="G6267">
        <v>5.0802468286702401E-2</v>
      </c>
      <c r="H6267">
        <v>-4.0846623454235901E-3</v>
      </c>
      <c r="I6267">
        <v>-0.12042353182564899</v>
      </c>
      <c r="J6267">
        <v>-0.19161384569095999</v>
      </c>
      <c r="K6267">
        <v>-0.21649855426981601</v>
      </c>
      <c r="L6267">
        <v>-0.29423847612055498</v>
      </c>
      <c r="M6267">
        <v>-0.34005408696801598</v>
      </c>
      <c r="N6267">
        <v>-0.334486336002497</v>
      </c>
      <c r="O6267">
        <v>-0.33496416753054398</v>
      </c>
      <c r="P6267">
        <v>-0.33658054758302403</v>
      </c>
    </row>
    <row r="6268" spans="1:16" x14ac:dyDescent="0.35">
      <c r="A6268">
        <v>44.293739999992503</v>
      </c>
      <c r="B6268">
        <v>-0.570796052867243</v>
      </c>
      <c r="C6268">
        <v>-0.349112821897683</v>
      </c>
      <c r="D6268">
        <v>-3.02351951278855E-2</v>
      </c>
      <c r="E6268">
        <v>-1.7428736282894701E-2</v>
      </c>
      <c r="F6268">
        <v>7.9753054752271596E-2</v>
      </c>
      <c r="G6268">
        <v>5.1630258497522202E-2</v>
      </c>
      <c r="H6268">
        <v>-3.1794015633947702E-3</v>
      </c>
      <c r="I6268">
        <v>-0.119136102182233</v>
      </c>
      <c r="J6268">
        <v>-0.19062356757007501</v>
      </c>
      <c r="K6268">
        <v>-0.21536758027303801</v>
      </c>
      <c r="L6268">
        <v>-0.29312742334959002</v>
      </c>
      <c r="M6268">
        <v>-0.33922345052094599</v>
      </c>
      <c r="N6268">
        <v>-0.33378709636865</v>
      </c>
      <c r="O6268">
        <v>-0.33433349229208198</v>
      </c>
      <c r="P6268">
        <v>-0.33610238477795701</v>
      </c>
    </row>
    <row r="6269" spans="1:16" x14ac:dyDescent="0.35">
      <c r="A6269">
        <v>44.300809999992502</v>
      </c>
      <c r="B6269">
        <v>-0.58011225720485604</v>
      </c>
      <c r="C6269">
        <v>-0.35286914752267301</v>
      </c>
      <c r="D6269">
        <v>-3.1378974630711397E-2</v>
      </c>
      <c r="E6269">
        <v>-1.51186693499518E-2</v>
      </c>
      <c r="F6269">
        <v>8.0444061819442705E-2</v>
      </c>
      <c r="G6269">
        <v>5.24474838501756E-2</v>
      </c>
      <c r="H6269">
        <v>-2.28211213788195E-3</v>
      </c>
      <c r="I6269">
        <v>-0.11785265935106</v>
      </c>
      <c r="J6269">
        <v>-0.18963519014591901</v>
      </c>
      <c r="K6269">
        <v>-0.21423815147547001</v>
      </c>
      <c r="L6269">
        <v>-0.29201650978327298</v>
      </c>
      <c r="M6269">
        <v>-0.33839222172869099</v>
      </c>
      <c r="N6269">
        <v>-0.33308733241871602</v>
      </c>
      <c r="O6269">
        <v>-0.333702287942445</v>
      </c>
      <c r="P6269">
        <v>-0.33562367649612002</v>
      </c>
    </row>
    <row r="6270" spans="1:16" x14ac:dyDescent="0.35">
      <c r="A6270">
        <v>44.307879999992501</v>
      </c>
      <c r="B6270">
        <v>-0.58912264059953201</v>
      </c>
      <c r="C6270">
        <v>-0.35652125393061801</v>
      </c>
      <c r="D6270">
        <v>-3.25217844265299E-2</v>
      </c>
      <c r="E6270">
        <v>-1.2811110870121699E-2</v>
      </c>
      <c r="F6270">
        <v>8.11231890075748E-2</v>
      </c>
      <c r="G6270">
        <v>5.3254144844992503E-2</v>
      </c>
      <c r="H6270">
        <v>-1.39279596963182E-3</v>
      </c>
      <c r="I6270">
        <v>-0.116573218832087</v>
      </c>
      <c r="J6270">
        <v>-0.188648720692321</v>
      </c>
      <c r="K6270">
        <v>-0.21311027779411501</v>
      </c>
      <c r="L6270">
        <v>-0.29090574559954402</v>
      </c>
      <c r="M6270">
        <v>-0.33756040641323898</v>
      </c>
      <c r="N6270">
        <v>-0.33238704834398197</v>
      </c>
      <c r="O6270">
        <v>-0.33307055800812102</v>
      </c>
      <c r="P6270">
        <v>-0.335144424807577</v>
      </c>
    </row>
    <row r="6271" spans="1:16" x14ac:dyDescent="0.35">
      <c r="A6271">
        <v>44.3149499999925</v>
      </c>
      <c r="B6271">
        <v>-0.59781791384039296</v>
      </c>
      <c r="C6271">
        <v>-0.36006763589382401</v>
      </c>
      <c r="D6271">
        <v>-3.3663115567279099E-2</v>
      </c>
      <c r="E6271">
        <v>-1.0506228536789199E-2</v>
      </c>
      <c r="F6271">
        <v>8.1790439874082299E-2</v>
      </c>
      <c r="G6271">
        <v>5.4050242343084198E-2</v>
      </c>
      <c r="H6271">
        <v>-5.1145472276482602E-4</v>
      </c>
      <c r="I6271">
        <v>-0.11529779602606199</v>
      </c>
      <c r="J6271">
        <v>-0.18766416644459999</v>
      </c>
      <c r="K6271">
        <v>-0.211983969111355</v>
      </c>
      <c r="L6271">
        <v>-0.28979514096738002</v>
      </c>
      <c r="M6271">
        <v>-0.33672801039928402</v>
      </c>
      <c r="N6271">
        <v>-0.33168624833761201</v>
      </c>
      <c r="O6271">
        <v>-0.332438306017519</v>
      </c>
      <c r="P6271">
        <v>-0.33466463178448502</v>
      </c>
    </row>
    <row r="6272" spans="1:16" x14ac:dyDescent="0.35">
      <c r="A6272">
        <v>44.322019999992499</v>
      </c>
      <c r="B6272">
        <v>-0.60618905777038801</v>
      </c>
      <c r="C6272">
        <v>-0.36350682620193198</v>
      </c>
      <c r="D6272">
        <v>-3.4802460465502803E-2</v>
      </c>
      <c r="E6272">
        <v>-8.2041905302156701E-3</v>
      </c>
      <c r="F6272">
        <v>8.2445818395315201E-2</v>
      </c>
      <c r="G6272">
        <v>5.48357775660872E-2</v>
      </c>
      <c r="H6272">
        <v>3.6191017502846699E-4</v>
      </c>
      <c r="I6272">
        <v>-0.114026406234236</v>
      </c>
      <c r="J6272">
        <v>-0.18668153459949799</v>
      </c>
      <c r="K6272">
        <v>-0.21085923527484199</v>
      </c>
      <c r="L6272">
        <v>-0.28868470604667501</v>
      </c>
      <c r="M6272">
        <v>-0.33589503951417499</v>
      </c>
      <c r="N6272">
        <v>-0.33098493659461298</v>
      </c>
      <c r="O6272">
        <v>-0.33180553550094499</v>
      </c>
      <c r="P6272">
        <v>-0.33418429950107198</v>
      </c>
    </row>
    <row r="6273" spans="1:16" x14ac:dyDescent="0.35">
      <c r="A6273">
        <v>44.329089999992497</v>
      </c>
      <c r="B6273">
        <v>-0.61422733509369298</v>
      </c>
      <c r="C6273">
        <v>-0.36683739621963102</v>
      </c>
      <c r="D6273">
        <v>-3.5939313008517097E-2</v>
      </c>
      <c r="E6273">
        <v>-5.9051654993618101E-3</v>
      </c>
      <c r="F6273">
        <v>8.3089328966486894E-2</v>
      </c>
      <c r="G6273">
        <v>5.5610752095888998E-2</v>
      </c>
      <c r="H6273">
        <v>1.22729753227812E-3</v>
      </c>
      <c r="I6273">
        <v>-0.112759064658081</v>
      </c>
      <c r="J6273">
        <v>-0.18570083231513501</v>
      </c>
      <c r="K6273">
        <v>-0.209736086097394</v>
      </c>
      <c r="L6273">
        <v>-0.28757445098812001</v>
      </c>
      <c r="M6273">
        <v>-0.33506149958785802</v>
      </c>
      <c r="N6273">
        <v>-0.33028311731179999</v>
      </c>
      <c r="O6273">
        <v>-0.33117224999057499</v>
      </c>
      <c r="P6273">
        <v>-0.33370343003363501</v>
      </c>
    </row>
    <row r="6274" spans="1:16" x14ac:dyDescent="0.35">
      <c r="A6274">
        <v>44.336159999992503</v>
      </c>
      <c r="B6274">
        <v>-0.62192430186164105</v>
      </c>
      <c r="C6274">
        <v>-0.370057956429794</v>
      </c>
      <c r="D6274">
        <v>-3.7073168672295799E-2</v>
      </c>
      <c r="E6274">
        <v>-3.6093225436380598E-3</v>
      </c>
      <c r="F6274">
        <v>8.3720976401587599E-2</v>
      </c>
      <c r="G6274">
        <v>5.6375167874340902E-2</v>
      </c>
      <c r="H6274">
        <v>2.08470639351963E-3</v>
      </c>
      <c r="I6274">
        <v>-0.111495786399013</v>
      </c>
      <c r="J6274">
        <v>-0.18472206671094499</v>
      </c>
      <c r="K6274">
        <v>-0.20861453135689101</v>
      </c>
      <c r="L6274">
        <v>-0.28646438593307699</v>
      </c>
      <c r="M6274">
        <v>-0.33422739645282501</v>
      </c>
      <c r="N6274">
        <v>-0.32958079468776502</v>
      </c>
      <c r="O6274">
        <v>-0.330538453020427</v>
      </c>
      <c r="P6274">
        <v>-0.33322202546051699</v>
      </c>
    </row>
    <row r="6275" spans="1:16" x14ac:dyDescent="0.35">
      <c r="A6275">
        <v>44.343229999992502</v>
      </c>
      <c r="B6275">
        <v>-0.62927181862035897</v>
      </c>
      <c r="C6275">
        <v>-0.37316715696182201</v>
      </c>
      <c r="D6275">
        <v>-3.8203524635050203E-2</v>
      </c>
      <c r="E6275">
        <v>-1.3168311945850001E-3</v>
      </c>
      <c r="F6275">
        <v>8.4340765933280895E-2</v>
      </c>
      <c r="G6275">
        <v>5.7129027202957899E-2</v>
      </c>
      <c r="H6275">
        <v>2.9341360390712301E-3</v>
      </c>
      <c r="I6275">
        <v>-0.110236586458112</v>
      </c>
      <c r="J6275">
        <v>-0.183745244867626</v>
      </c>
      <c r="K6275">
        <v>-0.207494580796172</v>
      </c>
      <c r="L6275">
        <v>-0.28535452101346698</v>
      </c>
      <c r="M6275">
        <v>-0.33339273594406399</v>
      </c>
      <c r="N6275">
        <v>-0.32887797292284399</v>
      </c>
      <c r="O6275">
        <v>-0.32990414812633601</v>
      </c>
      <c r="P6275">
        <v>-0.33274008786210602</v>
      </c>
    </row>
    <row r="6276" spans="1:16" x14ac:dyDescent="0.35">
      <c r="A6276">
        <v>44.350299999992501</v>
      </c>
      <c r="B6276">
        <v>-0.63626206120371998</v>
      </c>
      <c r="C6276">
        <v>-0.376163688104942</v>
      </c>
      <c r="D6276">
        <v>-3.9329879890477003E-2</v>
      </c>
      <c r="E6276">
        <v>9.7213860251578899E-4</v>
      </c>
      <c r="F6276">
        <v>8.4948703212787094E-2</v>
      </c>
      <c r="G6276">
        <v>5.7872332742606003E-2</v>
      </c>
      <c r="H6276">
        <v>3.77558598480495E-3</v>
      </c>
      <c r="I6276">
        <v>-0.108981479735847</v>
      </c>
      <c r="J6276">
        <v>-0.182770373827083</v>
      </c>
      <c r="K6276">
        <v>-0.20637624412293001</v>
      </c>
      <c r="L6276">
        <v>-0.28424486635164298</v>
      </c>
      <c r="M6276">
        <v>-0.33255752389900201</v>
      </c>
      <c r="N6276">
        <v>-0.32817465621908398</v>
      </c>
      <c r="O6276">
        <v>-0.32926933884592802</v>
      </c>
      <c r="P6276">
        <v>-0.33225761932081099</v>
      </c>
    </row>
    <row r="6277" spans="1:16" x14ac:dyDescent="0.35">
      <c r="A6277">
        <v>44.3573699999925</v>
      </c>
      <c r="B6277">
        <v>-0.64288753115569597</v>
      </c>
      <c r="C6277">
        <v>-0.37904628080626701</v>
      </c>
      <c r="D6277">
        <v>-4.04517353606553E-2</v>
      </c>
      <c r="E6277">
        <v>3.2574165070960999E-3</v>
      </c>
      <c r="F6277">
        <v>8.5544794309749206E-2</v>
      </c>
      <c r="G6277">
        <v>5.8605087513176099E-2</v>
      </c>
      <c r="H6277">
        <v>4.6090559819102197E-3</v>
      </c>
      <c r="I6277">
        <v>-0.107730481031808</v>
      </c>
      <c r="J6277">
        <v>-0.18179746059238</v>
      </c>
      <c r="K6277">
        <v>-0.205259531009614</v>
      </c>
      <c r="L6277">
        <v>-0.28313543206027397</v>
      </c>
      <c r="M6277">
        <v>-0.33172176615745402</v>
      </c>
      <c r="N6277">
        <v>-0.32747084878020999</v>
      </c>
      <c r="O6277">
        <v>-0.32863402871859299</v>
      </c>
      <c r="P6277">
        <v>-0.331774621921061</v>
      </c>
    </row>
    <row r="6278" spans="1:16" x14ac:dyDescent="0.35">
      <c r="A6278">
        <v>44.364439999992499</v>
      </c>
      <c r="B6278">
        <v>-0.64914106576665198</v>
      </c>
      <c r="C6278">
        <v>-0.38181370715337098</v>
      </c>
      <c r="D6278">
        <v>-4.1568594008565003E-2</v>
      </c>
      <c r="E6278">
        <v>5.5388318018195198E-3</v>
      </c>
      <c r="F6278">
        <v>8.61290457120822E-2</v>
      </c>
      <c r="G6278">
        <v>5.9327294893243801E-2</v>
      </c>
      <c r="H6278">
        <v>5.4345460166490903E-3</v>
      </c>
      <c r="I6278">
        <v>-0.106483605044431</v>
      </c>
      <c r="J6278">
        <v>-0.180826512127682</v>
      </c>
      <c r="K6278">
        <v>-0.20414445109332299</v>
      </c>
      <c r="L6278">
        <v>-0.28202622824222101</v>
      </c>
      <c r="M6278">
        <v>-0.33088546856156698</v>
      </c>
      <c r="N6278">
        <v>-0.326766554811595</v>
      </c>
      <c r="O6278">
        <v>-0.32799822128546102</v>
      </c>
      <c r="P6278">
        <v>-0.331291097749283</v>
      </c>
    </row>
    <row r="6279" spans="1:16" x14ac:dyDescent="0.35">
      <c r="A6279">
        <v>44.371509999992497</v>
      </c>
      <c r="B6279">
        <v>-0.65501584770869203</v>
      </c>
      <c r="C6279">
        <v>-0.38446478084119101</v>
      </c>
      <c r="D6279">
        <v>-4.2679960950204501E-2</v>
      </c>
      <c r="E6279">
        <v>7.8162134111633506E-3</v>
      </c>
      <c r="F6279">
        <v>8.6701464325809594E-2</v>
      </c>
      <c r="G6279">
        <v>6.0038958619717898E-2</v>
      </c>
      <c r="H6279">
        <v>6.25205631010656E-3</v>
      </c>
      <c r="I6279">
        <v>-0.105240866370733</v>
      </c>
      <c r="J6279">
        <v>-0.17985753535820501</v>
      </c>
      <c r="K6279">
        <v>-0.203031013975707</v>
      </c>
      <c r="L6279">
        <v>-0.28091726499042402</v>
      </c>
      <c r="M6279">
        <v>-0.33004863695577202</v>
      </c>
      <c r="N6279">
        <v>-0.326061778520223</v>
      </c>
      <c r="O6279">
        <v>-0.32736192008937198</v>
      </c>
      <c r="P6279">
        <v>-0.33080704889389501</v>
      </c>
    </row>
    <row r="6280" spans="1:16" x14ac:dyDescent="0.35">
      <c r="A6280">
        <v>44.378579999992503</v>
      </c>
      <c r="B6280">
        <v>-0.66050541425562903</v>
      </c>
      <c r="C6280">
        <v>-0.38699835762304602</v>
      </c>
      <c r="D6280">
        <v>-4.3785343566283899E-2</v>
      </c>
      <c r="E6280">
        <v>1.00893899200593E-2</v>
      </c>
      <c r="F6280">
        <v>8.7262057474881097E-2</v>
      </c>
      <c r="G6280">
        <v>6.0740082787473497E-2</v>
      </c>
      <c r="H6280">
        <v>7.0615873179314999E-3</v>
      </c>
      <c r="I6280">
        <v>-0.104002279506049</v>
      </c>
      <c r="J6280">
        <v>-0.17889053717016401</v>
      </c>
      <c r="K6280">
        <v>-0.20191922922286701</v>
      </c>
      <c r="L6280">
        <v>-0.27980855238777702</v>
      </c>
      <c r="M6280">
        <v>-0.32921127718672699</v>
      </c>
      <c r="N6280">
        <v>-0.32535652411465699</v>
      </c>
      <c r="O6280">
        <v>-0.32672512867485098</v>
      </c>
      <c r="P6280">
        <v>-0.33032247744529197</v>
      </c>
    </row>
    <row r="6281" spans="1:16" x14ac:dyDescent="0.35">
      <c r="A6281">
        <v>44.385649999992502</v>
      </c>
      <c r="B6281">
        <v>-0.66560366607378296</v>
      </c>
      <c r="C6281">
        <v>-0.38941333574557002</v>
      </c>
      <c r="D6281">
        <v>-4.4884251613469199E-2</v>
      </c>
      <c r="E6281">
        <v>1.23581895925946E-2</v>
      </c>
      <c r="F6281">
        <v>8.7810832900977298E-2</v>
      </c>
      <c r="G6281">
        <v>6.1430671848975597E-2</v>
      </c>
      <c r="H6281">
        <v>7.8631397300731893E-3</v>
      </c>
      <c r="I6281">
        <v>-0.10276785884376601</v>
      </c>
      <c r="J6281">
        <v>-0.17792552441072401</v>
      </c>
      <c r="K6281">
        <v>-0.20080910636525501</v>
      </c>
      <c r="L6281">
        <v>-0.278700100507008</v>
      </c>
      <c r="M6281">
        <v>-0.32837339510326502</v>
      </c>
      <c r="N6281">
        <v>-0.32465079580501</v>
      </c>
      <c r="O6281">
        <v>-0.32608785058808398</v>
      </c>
      <c r="P6281">
        <v>-0.32983738549583502</v>
      </c>
    </row>
    <row r="6282" spans="1:16" x14ac:dyDescent="0.35">
      <c r="A6282">
        <v>44.392719999992501</v>
      </c>
      <c r="B6282">
        <v>-0.67030487557033902</v>
      </c>
      <c r="C6282">
        <v>-0.39170865636737201</v>
      </c>
      <c r="D6282">
        <v>-4.5976197335157599E-2</v>
      </c>
      <c r="E6282">
        <v>1.4622440390765899E-2</v>
      </c>
      <c r="F6282">
        <v>8.8347798763295696E-2</v>
      </c>
      <c r="G6282">
        <v>6.2110730613884502E-2</v>
      </c>
      <c r="H6282">
        <v>8.6567144705075108E-3</v>
      </c>
      <c r="I6282">
        <v>-0.101537618675065</v>
      </c>
      <c r="J6282">
        <v>-0.17696250388794901</v>
      </c>
      <c r="K6282">
        <v>-0.19970065489757499</v>
      </c>
      <c r="L6282">
        <v>-0.27759191941056699</v>
      </c>
      <c r="M6282">
        <v>-0.32753499655634</v>
      </c>
      <c r="N6282">
        <v>-0.32394459780290802</v>
      </c>
      <c r="O6282">
        <v>-0.32545008937688802</v>
      </c>
      <c r="P6282">
        <v>-0.32935177513983499</v>
      </c>
    </row>
    <row r="6283" spans="1:16" x14ac:dyDescent="0.35">
      <c r="A6283">
        <v>44.3997899999925</v>
      </c>
      <c r="B6283">
        <v>-0.67460369478661697</v>
      </c>
      <c r="C6283">
        <v>-0.39388330396124899</v>
      </c>
      <c r="D6283">
        <v>-4.7060695571754303E-2</v>
      </c>
      <c r="E6283">
        <v>1.6881969993291002E-2</v>
      </c>
      <c r="F6283">
        <v>8.8872963638323504E-2</v>
      </c>
      <c r="G6283">
        <v>6.2780264248653198E-2</v>
      </c>
      <c r="H6283">
        <v>9.44231269695903E-3</v>
      </c>
      <c r="I6283">
        <v>-0.100311573188661</v>
      </c>
      <c r="J6283">
        <v>-0.176001482370752</v>
      </c>
      <c r="K6283">
        <v>-0.19859388427868299</v>
      </c>
      <c r="L6283">
        <v>-0.27648401915049797</v>
      </c>
      <c r="M6283">
        <v>-0.32669608739897699</v>
      </c>
      <c r="N6283">
        <v>-0.32323793432145898</v>
      </c>
      <c r="O6283">
        <v>-0.32481184859068901</v>
      </c>
      <c r="P6283">
        <v>-0.32886564847354599</v>
      </c>
    </row>
    <row r="6284" spans="1:16" x14ac:dyDescent="0.35">
      <c r="A6284">
        <v>44.406859999992498</v>
      </c>
      <c r="B6284">
        <v>-0.67849516282422395</v>
      </c>
      <c r="C6284">
        <v>-0.39593630669976398</v>
      </c>
      <c r="D6284">
        <v>-4.81372638704353E-2</v>
      </c>
      <c r="E6284">
        <v>1.9136605814469201E-2</v>
      </c>
      <c r="F6284">
        <v>8.9386336519592297E-2</v>
      </c>
      <c r="G6284">
        <v>6.3439278276107999E-2</v>
      </c>
      <c r="H6284">
        <v>1.02199358006138E-2</v>
      </c>
      <c r="I6284">
        <v>-9.9089736470554607E-2</v>
      </c>
      <c r="J6284">
        <v>-0.17504246658884601</v>
      </c>
      <c r="K6284">
        <v>-0.19748880393149401</v>
      </c>
      <c r="L6284">
        <v>-0.275376409768327</v>
      </c>
      <c r="M6284">
        <v>-0.325856673486213</v>
      </c>
      <c r="N6284">
        <v>-0.32253080957522201</v>
      </c>
      <c r="O6284">
        <v>-0.32417313178049301</v>
      </c>
      <c r="P6284">
        <v>-0.32837900759514699</v>
      </c>
    </row>
    <row r="6285" spans="1:16" x14ac:dyDescent="0.35">
      <c r="A6285">
        <v>44.413929999992497</v>
      </c>
      <c r="B6285">
        <v>-0.68197471279270705</v>
      </c>
      <c r="C6285">
        <v>-0.39786673682401402</v>
      </c>
      <c r="D6285">
        <v>-4.9205422594364501E-2</v>
      </c>
      <c r="E6285">
        <v>2.1386175023095502E-2</v>
      </c>
      <c r="F6285">
        <v>8.9887926817419694E-2</v>
      </c>
      <c r="G6285">
        <v>6.4087778575019405E-2</v>
      </c>
      <c r="H6285">
        <v>1.0989585405827401E-2</v>
      </c>
      <c r="I6285">
        <v>-9.7872122503770004E-2</v>
      </c>
      <c r="J6285">
        <v>-0.17408546323269899</v>
      </c>
      <c r="K6285">
        <v>-0.196385423242879</v>
      </c>
      <c r="L6285">
        <v>-0.27426910129494197</v>
      </c>
      <c r="M6285">
        <v>-0.32501676067505098</v>
      </c>
      <c r="N6285">
        <v>-0.32182322778016997</v>
      </c>
      <c r="O6285">
        <v>-0.32353394249885697</v>
      </c>
      <c r="P6285">
        <v>-0.32789185460473502</v>
      </c>
    </row>
    <row r="6286" spans="1:16" x14ac:dyDescent="0.35">
      <c r="A6286">
        <v>44.420999999992503</v>
      </c>
      <c r="B6286">
        <v>-0.68503817826795299</v>
      </c>
      <c r="C6286">
        <v>-0.39967371099544902</v>
      </c>
      <c r="D6286">
        <v>-5.02646950313504E-2</v>
      </c>
      <c r="E6286">
        <v>2.36305045614188E-2</v>
      </c>
      <c r="F6286">
        <v>9.0377744358631606E-2</v>
      </c>
      <c r="G6286">
        <v>6.4725771379656197E-2</v>
      </c>
      <c r="H6286">
        <v>1.1751263369823401E-2</v>
      </c>
      <c r="I6286">
        <v>-9.6658745168112001E-2</v>
      </c>
      <c r="J6286">
        <v>-0.17313047895348099</v>
      </c>
      <c r="K6286">
        <v>-0.195283751563574</v>
      </c>
      <c r="L6286">
        <v>-0.27316210375047101</v>
      </c>
      <c r="M6286">
        <v>-0.32417635482440099</v>
      </c>
      <c r="N6286">
        <v>-0.32111519315366099</v>
      </c>
      <c r="O6286">
        <v>-0.32289428429986899</v>
      </c>
      <c r="P6286">
        <v>-0.32740419160430601</v>
      </c>
    </row>
    <row r="6287" spans="1:16" x14ac:dyDescent="0.35">
      <c r="A6287">
        <v>44.428069999992502</v>
      </c>
      <c r="B6287">
        <v>-0.68768179925129602</v>
      </c>
      <c r="C6287">
        <v>-0.40135639063056</v>
      </c>
      <c r="D6287">
        <v>-5.13146075019138E-2</v>
      </c>
      <c r="E6287">
        <v>2.5869421164149101E-2</v>
      </c>
      <c r="F6287">
        <v>9.0855799386271599E-2</v>
      </c>
      <c r="G6287">
        <v>6.5353263279330207E-2</v>
      </c>
      <c r="H6287">
        <v>1.25049717823871E-2</v>
      </c>
      <c r="I6287">
        <v>-9.5449618239915601E-2</v>
      </c>
      <c r="J6287">
        <v>-0.172177520363024</v>
      </c>
      <c r="K6287">
        <v>-0.19418379820807999</v>
      </c>
      <c r="L6287">
        <v>-0.27205542714417003</v>
      </c>
      <c r="M6287">
        <v>-0.32333546179503098</v>
      </c>
      <c r="N6287">
        <v>-0.32040670991440301</v>
      </c>
      <c r="O6287">
        <v>-0.322254160739118</v>
      </c>
      <c r="P6287">
        <v>-0.32691602069775</v>
      </c>
    </row>
    <row r="6288" spans="1:16" x14ac:dyDescent="0.35">
      <c r="A6288">
        <v>44.435139999992501</v>
      </c>
      <c r="B6288">
        <v>-0.68990222761995701</v>
      </c>
      <c r="C6288">
        <v>-0.40291398221830299</v>
      </c>
      <c r="D6288">
        <v>-5.2354689466745499E-2</v>
      </c>
      <c r="E6288">
        <v>2.8102751377506702E-2</v>
      </c>
      <c r="F6288">
        <v>9.1322102559292406E-2</v>
      </c>
      <c r="G6288">
        <v>6.5970261217925596E-2</v>
      </c>
      <c r="H6288">
        <v>1.32507129655504E-2</v>
      </c>
      <c r="I6288">
        <v>-9.4244755391801202E-2</v>
      </c>
      <c r="J6288">
        <v>-0.171226594033769</v>
      </c>
      <c r="K6288">
        <v>-0.193085572454571</v>
      </c>
      <c r="L6288">
        <v>-0.27094908147430102</v>
      </c>
      <c r="M6288">
        <v>-0.32249408744951003</v>
      </c>
      <c r="N6288">
        <v>-0.31969778228242202</v>
      </c>
      <c r="O6288">
        <v>-0.32161357537366703</v>
      </c>
      <c r="P6288">
        <v>-0.32642734399083301</v>
      </c>
    </row>
    <row r="6289" spans="1:16" x14ac:dyDescent="0.35">
      <c r="A6289">
        <v>44.4422099999925</v>
      </c>
      <c r="B6289">
        <v>-0.69169653206015103</v>
      </c>
      <c r="C6289">
        <v>-0.404345737620114</v>
      </c>
      <c r="D6289">
        <v>-5.3384473633531097E-2</v>
      </c>
      <c r="E6289">
        <v>3.0330321578314199E-2</v>
      </c>
      <c r="F6289">
        <v>9.1776664952232995E-2</v>
      </c>
      <c r="G6289">
        <v>6.65767724934168E-2</v>
      </c>
      <c r="H6289">
        <v>1.3988489473271601E-2</v>
      </c>
      <c r="I6289">
        <v>-9.3044170192431996E-2</v>
      </c>
      <c r="J6289">
        <v>-0.17027770649872701</v>
      </c>
      <c r="K6289">
        <v>-0.19198908354479899</v>
      </c>
      <c r="L6289">
        <v>-0.269843076728013</v>
      </c>
      <c r="M6289">
        <v>-0.321652237652158</v>
      </c>
      <c r="N6289">
        <v>-0.31898841447903098</v>
      </c>
      <c r="O6289">
        <v>-0.320972531762028</v>
      </c>
      <c r="P6289">
        <v>-0.32593816359118699</v>
      </c>
    </row>
    <row r="6290" spans="1:16" x14ac:dyDescent="0.35">
      <c r="A6290">
        <v>44.449279999992498</v>
      </c>
      <c r="B6290">
        <v>-0.69306220247491601</v>
      </c>
      <c r="C6290">
        <v>-0.40565095435238302</v>
      </c>
      <c r="D6290">
        <v>-5.4403496063121802E-2</v>
      </c>
      <c r="E6290">
        <v>3.2551957993126997E-2</v>
      </c>
      <c r="F6290">
        <v>9.2219498054877697E-2</v>
      </c>
      <c r="G6290">
        <v>6.7172804757371696E-2</v>
      </c>
      <c r="H6290">
        <v>1.47183040911062E-2</v>
      </c>
      <c r="I6290">
        <v>-9.1847876106274304E-2</v>
      </c>
      <c r="J6290">
        <v>-0.16933086425142899</v>
      </c>
      <c r="K6290">
        <v>-0.19089434068399699</v>
      </c>
      <c r="L6290">
        <v>-0.26873742288122898</v>
      </c>
      <c r="M6290">
        <v>-0.32080991826899102</v>
      </c>
      <c r="N6290">
        <v>-0.31827861072679398</v>
      </c>
      <c r="O6290">
        <v>-0.32033103346413699</v>
      </c>
      <c r="P6290">
        <v>-0.32544848160829598</v>
      </c>
    </row>
    <row r="6291" spans="1:16" x14ac:dyDescent="0.35">
      <c r="A6291">
        <v>44.456349999992497</v>
      </c>
      <c r="B6291">
        <v>-0.69399715385947203</v>
      </c>
      <c r="C6291">
        <v>-0.406828975851251</v>
      </c>
      <c r="D6291">
        <v>-5.5411296275025397E-2</v>
      </c>
      <c r="E6291">
        <v>3.4767486717403602E-2</v>
      </c>
      <c r="F6291">
        <v>9.2650613771902104E-2</v>
      </c>
      <c r="G6291">
        <v>6.7758366014444599E-2</v>
      </c>
      <c r="H6291">
        <v>1.54401598358726E-2</v>
      </c>
      <c r="I6291">
        <v>-9.0655886493359303E-2</v>
      </c>
      <c r="J6291">
        <v>-0.16838607374588399</v>
      </c>
      <c r="K6291">
        <v>-0.18980135304079301</v>
      </c>
      <c r="L6291">
        <v>-0.26763212989852603</v>
      </c>
      <c r="M6291">
        <v>-0.31996713516767</v>
      </c>
      <c r="N6291">
        <v>-0.31756837524949499</v>
      </c>
      <c r="O6291">
        <v>-0.31968908404132601</v>
      </c>
      <c r="P6291">
        <v>-0.32495830015348698</v>
      </c>
    </row>
    <row r="6292" spans="1:16" x14ac:dyDescent="0.35">
      <c r="A6292">
        <v>44.463419999992503</v>
      </c>
      <c r="B6292">
        <v>-0.69449972963761797</v>
      </c>
      <c r="C6292">
        <v>-0.40787919171963</v>
      </c>
      <c r="D6292">
        <v>-5.6407417352199798E-2</v>
      </c>
      <c r="E6292">
        <v>3.6976733734707799E-2</v>
      </c>
      <c r="F6292">
        <v>9.3070024422499703E-2</v>
      </c>
      <c r="G6292">
        <v>6.8333464621852705E-2</v>
      </c>
      <c r="H6292">
        <v>1.6154059955309E-2</v>
      </c>
      <c r="I6292">
        <v>-8.9468214609048802E-2</v>
      </c>
      <c r="J6292">
        <v>-0.16744334139653599</v>
      </c>
      <c r="K6292">
        <v>-0.18871012974710999</v>
      </c>
      <c r="L6292">
        <v>-0.26652720773301802</v>
      </c>
      <c r="M6292">
        <v>-0.31912389421744403</v>
      </c>
      <c r="N6292">
        <v>-0.31685771227210602</v>
      </c>
      <c r="O6292">
        <v>-0.31904668705629402</v>
      </c>
      <c r="P6292">
        <v>-0.32446762133991303</v>
      </c>
    </row>
    <row r="6293" spans="1:16" x14ac:dyDescent="0.35">
      <c r="A6293">
        <v>44.470489999992502</v>
      </c>
      <c r="B6293">
        <v>-0.69456870445348595</v>
      </c>
      <c r="C6293">
        <v>-0.40880103795631301</v>
      </c>
      <c r="D6293">
        <v>-5.7391406045120601E-2</v>
      </c>
      <c r="E6293">
        <v>3.9179524935948999E-2</v>
      </c>
      <c r="F6293">
        <v>9.3477742739996095E-2</v>
      </c>
      <c r="G6293">
        <v>6.8898109288844406E-2</v>
      </c>
      <c r="H6293">
        <v>1.68600079277265E-2</v>
      </c>
      <c r="I6293">
        <v>-8.82848736038013E-2</v>
      </c>
      <c r="J6293">
        <v>-0.16650267357821899</v>
      </c>
      <c r="K6293">
        <v>-0.18762067989808001</v>
      </c>
      <c r="L6293">
        <v>-0.26542266632623801</v>
      </c>
      <c r="M6293">
        <v>-0.31828020128910101</v>
      </c>
      <c r="N6293">
        <v>-0.316146626020752</v>
      </c>
      <c r="O6293">
        <v>-0.31840384607308803</v>
      </c>
      <c r="P6293">
        <v>-0.32397644728254399</v>
      </c>
    </row>
    <row r="6294" spans="1:16" x14ac:dyDescent="0.35">
      <c r="A6294">
        <v>44.477559999992501</v>
      </c>
      <c r="B6294">
        <v>-0.694203286413696</v>
      </c>
      <c r="C6294">
        <v>-0.409593997167085</v>
      </c>
      <c r="D6294">
        <v>-5.8362812875109603E-2</v>
      </c>
      <c r="E6294">
        <v>4.13756861386484E-2</v>
      </c>
      <c r="F6294">
        <v>9.3873781871442796E-2</v>
      </c>
      <c r="G6294">
        <v>6.9452309076148994E-2</v>
      </c>
      <c r="H6294">
        <v>1.755800746165E-2</v>
      </c>
      <c r="I6294">
        <v>-8.7105876522943895E-2</v>
      </c>
      <c r="J6294">
        <v>-0.16556407662611899</v>
      </c>
      <c r="K6294">
        <v>-0.18653301255194801</v>
      </c>
      <c r="L6294">
        <v>-0.264318515608025</v>
      </c>
      <c r="M6294">
        <v>-0.317436062254911</v>
      </c>
      <c r="N6294">
        <v>-0.31543512072267998</v>
      </c>
      <c r="O6294">
        <v>-0.31776056465706998</v>
      </c>
      <c r="P6294">
        <v>-0.32348478009815201</v>
      </c>
    </row>
    <row r="6295" spans="1:16" x14ac:dyDescent="0.35">
      <c r="A6295">
        <v>44.4846299999924</v>
      </c>
      <c r="B6295">
        <v>-0.69340311877574501</v>
      </c>
      <c r="C6295">
        <v>-0.41025759875773599</v>
      </c>
      <c r="D6295">
        <v>-5.9321192236892098E-2</v>
      </c>
      <c r="E6295">
        <v>4.3565043106239001E-2</v>
      </c>
      <c r="F6295">
        <v>9.4258155377199407E-2</v>
      </c>
      <c r="G6295">
        <v>6.9996073395418398E-2</v>
      </c>
      <c r="H6295">
        <v>1.8248062495457799E-2</v>
      </c>
      <c r="I6295">
        <v>-8.5931236306443906E-2</v>
      </c>
      <c r="J6295">
        <v>-0.164627556835728</v>
      </c>
      <c r="K6295">
        <v>-0.185447136729987</v>
      </c>
      <c r="L6295">
        <v>-0.26321476549640299</v>
      </c>
      <c r="M6295">
        <v>-0.31659148298857698</v>
      </c>
      <c r="N6295">
        <v>-0.31472320060622799</v>
      </c>
      <c r="O6295">
        <v>-0.31711684637489301</v>
      </c>
      <c r="P6295">
        <v>-0.32299262190529998</v>
      </c>
    </row>
    <row r="6296" spans="1:16" x14ac:dyDescent="0.35">
      <c r="A6296">
        <v>44.491699999992399</v>
      </c>
      <c r="B6296">
        <v>-0.692168281079246</v>
      </c>
      <c r="C6296">
        <v>-0.41079141910887501</v>
      </c>
      <c r="D6296">
        <v>-6.0266102500367097E-2</v>
      </c>
      <c r="E6296">
        <v>4.5747421567392803E-2</v>
      </c>
      <c r="F6296">
        <v>9.4630877230499802E-2</v>
      </c>
      <c r="G6296">
        <v>7.0529412008656603E-2</v>
      </c>
      <c r="H6296">
        <v>1.8930177197013301E-2</v>
      </c>
      <c r="I6296">
        <v>-8.4760965788681697E-2</v>
      </c>
      <c r="J6296">
        <v>-0.16369312046280399</v>
      </c>
      <c r="K6296">
        <v>-0.18436306141640299</v>
      </c>
      <c r="L6296">
        <v>-0.262111425897467</v>
      </c>
      <c r="M6296">
        <v>-0.31574646936517797</v>
      </c>
      <c r="N6296">
        <v>-0.31401086990078703</v>
      </c>
      <c r="O6296">
        <v>-0.31647269479447399</v>
      </c>
      <c r="P6296">
        <v>-0.32249997482433101</v>
      </c>
    </row>
    <row r="6297" spans="1:16" x14ac:dyDescent="0.35">
      <c r="A6297">
        <v>44.498769999992398</v>
      </c>
      <c r="B6297">
        <v>-0.69049928971743102</v>
      </c>
      <c r="C6297">
        <v>-0.41119508173248998</v>
      </c>
      <c r="D6297">
        <v>-6.11971061115733E-2</v>
      </c>
      <c r="E6297">
        <v>4.7922647235366003E-2</v>
      </c>
      <c r="F6297">
        <v>9.4991961816994402E-2</v>
      </c>
      <c r="G6297">
        <v>7.1052335027628505E-2</v>
      </c>
      <c r="H6297">
        <v>1.9604355963284002E-2</v>
      </c>
      <c r="I6297">
        <v>-8.3595077698232906E-2</v>
      </c>
      <c r="J6297">
        <v>-0.162760773723333</v>
      </c>
      <c r="K6297">
        <v>-0.183280795558252</v>
      </c>
      <c r="L6297">
        <v>-0.26100850670526798</v>
      </c>
      <c r="M6297">
        <v>-0.31490102726111802</v>
      </c>
      <c r="N6297">
        <v>-0.31329813283677199</v>
      </c>
      <c r="O6297">
        <v>-0.31582811348497097</v>
      </c>
      <c r="P6297">
        <v>-0.32200684097735199</v>
      </c>
    </row>
    <row r="6298" spans="1:16" x14ac:dyDescent="0.35">
      <c r="A6298">
        <v>44.505839999992403</v>
      </c>
      <c r="B6298">
        <v>-0.68839709794710002</v>
      </c>
      <c r="C6298">
        <v>-0.41146825741014997</v>
      </c>
      <c r="D6298">
        <v>-6.2113769692816803E-2</v>
      </c>
      <c r="E6298">
        <v>5.00905458273763E-2</v>
      </c>
      <c r="F6298">
        <v>9.5341423934287003E-2</v>
      </c>
      <c r="G6298">
        <v>7.1564852913266197E-2</v>
      </c>
      <c r="H6298">
        <v>2.02706034199619E-2</v>
      </c>
      <c r="I6298">
        <v>-8.2433584657644901E-2</v>
      </c>
      <c r="J6298">
        <v>-0.161830522793487</v>
      </c>
      <c r="K6298">
        <v>-0.18220034806534299</v>
      </c>
      <c r="L6298">
        <v>-0.25990601780169498</v>
      </c>
      <c r="M6298">
        <v>-0.31405516255407201</v>
      </c>
      <c r="N6298">
        <v>-0.31258499364559</v>
      </c>
      <c r="O6298">
        <v>-0.31518310601675298</v>
      </c>
      <c r="P6298">
        <v>-0.321513222488225</v>
      </c>
    </row>
    <row r="6299" spans="1:16" x14ac:dyDescent="0.35">
      <c r="A6299">
        <v>44.512909999992402</v>
      </c>
      <c r="B6299">
        <v>-0.68586309533601997</v>
      </c>
      <c r="C6299">
        <v>-0.41161066431280502</v>
      </c>
      <c r="D6299">
        <v>-6.3015664141950603E-2</v>
      </c>
      <c r="E6299">
        <v>5.2250943083995798E-2</v>
      </c>
      <c r="F6299">
        <v>9.5679278791449704E-2</v>
      </c>
      <c r="G6299">
        <v>7.2066976475056096E-2</v>
      </c>
      <c r="H6299">
        <v>2.09289244210723E-2</v>
      </c>
      <c r="I6299">
        <v>-8.1276499183220705E-2</v>
      </c>
      <c r="J6299">
        <v>-0.160902373809586</v>
      </c>
      <c r="K6299">
        <v>-0.18112172781016</v>
      </c>
      <c r="L6299">
        <v>-0.258803969056359</v>
      </c>
      <c r="M6299">
        <v>-0.31320888112293299</v>
      </c>
      <c r="N6299">
        <v>-0.31187145655960502</v>
      </c>
      <c r="O6299">
        <v>-0.314537675961374</v>
      </c>
      <c r="P6299">
        <v>-0.32101912148255102</v>
      </c>
    </row>
    <row r="6300" spans="1:16" x14ac:dyDescent="0.35">
      <c r="A6300">
        <v>44.519979999992401</v>
      </c>
      <c r="B6300">
        <v>-0.68289910664757802</v>
      </c>
      <c r="C6300">
        <v>-0.41162206810212298</v>
      </c>
      <c r="D6300">
        <v>-6.3902364730781494E-2</v>
      </c>
      <c r="E6300">
        <v>5.4403664788562803E-2</v>
      </c>
      <c r="F6300">
        <v>9.6005542008521794E-2</v>
      </c>
      <c r="G6300">
        <v>7.2558716870415194E-2</v>
      </c>
      <c r="H6300">
        <v>2.1579324048576098E-2</v>
      </c>
      <c r="I6300">
        <v>-8.0123833684804593E-2</v>
      </c>
      <c r="J6300">
        <v>-0.15997633286806001</v>
      </c>
      <c r="K6300">
        <v>-0.18004494362776899</v>
      </c>
      <c r="L6300">
        <v>-0.25770237032648102</v>
      </c>
      <c r="M6300">
        <v>-0.31236218884775802</v>
      </c>
      <c r="N6300">
        <v>-0.31115752581210598</v>
      </c>
      <c r="O6300">
        <v>-0.31389182689154699</v>
      </c>
      <c r="P6300">
        <v>-0.32052454008766001</v>
      </c>
    </row>
    <row r="6301" spans="1:16" x14ac:dyDescent="0.35">
      <c r="A6301">
        <v>44.5270499999924</v>
      </c>
      <c r="B6301">
        <v>-0.67950739016327399</v>
      </c>
      <c r="C6301">
        <v>-0.41150228201330502</v>
      </c>
      <c r="D6301">
        <v>-6.4773451202580101E-2</v>
      </c>
      <c r="E6301">
        <v>5.6548536786611502E-2</v>
      </c>
      <c r="F6301">
        <v>9.6320229615994193E-2</v>
      </c>
      <c r="G6301">
        <v>7.3040085604055005E-2</v>
      </c>
      <c r="H6301">
        <v>2.2221807611967199E-2</v>
      </c>
      <c r="I6301">
        <v>-7.8975600465569298E-2</v>
      </c>
      <c r="J6301">
        <v>-0.15905240602541099</v>
      </c>
      <c r="K6301">
        <v>-0.17897000431573101</v>
      </c>
      <c r="L6301">
        <v>-0.25660123145677199</v>
      </c>
      <c r="M6301">
        <v>-0.31151509160971802</v>
      </c>
      <c r="N6301">
        <v>-0.31044320563727501</v>
      </c>
      <c r="O6301">
        <v>-0.313245562381122</v>
      </c>
      <c r="P6301">
        <v>-0.32002948043259899</v>
      </c>
    </row>
    <row r="6302" spans="1:16" x14ac:dyDescent="0.35">
      <c r="A6302">
        <v>44.534119999992399</v>
      </c>
      <c r="B6302">
        <v>-0.67569063544446695</v>
      </c>
      <c r="C6302">
        <v>-0.41125116691934299</v>
      </c>
      <c r="D6302">
        <v>-6.5628507868677799E-2</v>
      </c>
      <c r="E6302">
        <v>5.8685385005315699E-2</v>
      </c>
      <c r="F6302">
        <v>9.66233580542772E-2</v>
      </c>
      <c r="G6302">
        <v>7.3511094527332205E-2</v>
      </c>
      <c r="H6302">
        <v>2.2856380647861298E-2</v>
      </c>
      <c r="I6302">
        <v>-7.7831811721806907E-2</v>
      </c>
      <c r="J6302">
        <v>-0.158130599298175</v>
      </c>
      <c r="K6302">
        <v>-0.17789691863402199</v>
      </c>
      <c r="L6302">
        <v>-0.255500562279322</v>
      </c>
      <c r="M6302">
        <v>-0.31066759529103899</v>
      </c>
      <c r="N6302">
        <v>-0.30972850027015297</v>
      </c>
      <c r="O6302">
        <v>-0.31259888600505098</v>
      </c>
      <c r="P6302">
        <v>-0.31953394464811802</v>
      </c>
    </row>
    <row r="6303" spans="1:16" x14ac:dyDescent="0.35">
      <c r="A6303">
        <v>44.541189999992397</v>
      </c>
      <c r="B6303">
        <v>-0.67145196053557699</v>
      </c>
      <c r="C6303">
        <v>-0.41086863137669</v>
      </c>
      <c r="D6303">
        <v>-6.6467123704127606E-2</v>
      </c>
      <c r="E6303">
        <v>6.0814035472944401E-2</v>
      </c>
      <c r="F6303">
        <v>9.6914944173151801E-2</v>
      </c>
      <c r="G6303">
        <v>7.3971755837587194E-2</v>
      </c>
      <c r="H6303">
        <v>2.34830489195791E-2</v>
      </c>
      <c r="I6303">
        <v>-7.6692479542721098E-2</v>
      </c>
      <c r="J6303">
        <v>-0.157210918662889</v>
      </c>
      <c r="K6303">
        <v>-0.17682569530493999</v>
      </c>
      <c r="L6303">
        <v>-0.25440037261348297</v>
      </c>
      <c r="M6303">
        <v>-0.30981970577495499</v>
      </c>
      <c r="N6303">
        <v>-0.30901341394660897</v>
      </c>
      <c r="O6303">
        <v>-0.311951801339371</v>
      </c>
      <c r="P6303">
        <v>-0.31903793486665699</v>
      </c>
    </row>
    <row r="6304" spans="1:16" x14ac:dyDescent="0.35">
      <c r="A6304">
        <v>44.548259999992403</v>
      </c>
      <c r="B6304">
        <v>-0.66679490861174795</v>
      </c>
      <c r="C6304">
        <v>-0.41035463165230701</v>
      </c>
      <c r="D6304">
        <v>-6.7288892442410195E-2</v>
      </c>
      <c r="E6304">
        <v>6.2934314338326497E-2</v>
      </c>
      <c r="F6304">
        <v>9.7195005231204404E-2</v>
      </c>
      <c r="G6304">
        <v>7.4422082077469101E-2</v>
      </c>
      <c r="H6304">
        <v>2.4101818416721099E-2</v>
      </c>
      <c r="I6304">
        <v>-7.5557615910223794E-2</v>
      </c>
      <c r="J6304">
        <v>-0.15629337005605001</v>
      </c>
      <c r="K6304">
        <v>-0.175756343013029</v>
      </c>
      <c r="L6304">
        <v>-0.25330067226575498</v>
      </c>
      <c r="M6304">
        <v>-0.30897142894565</v>
      </c>
      <c r="N6304">
        <v>-0.30829795090330497</v>
      </c>
      <c r="O6304">
        <v>-0.31130431196116998</v>
      </c>
      <c r="P6304">
        <v>-0.31854145322233701</v>
      </c>
    </row>
    <row r="6305" spans="1:16" x14ac:dyDescent="0.35">
      <c r="A6305">
        <v>44.555329999992402</v>
      </c>
      <c r="B6305">
        <v>-0.66172344407478501</v>
      </c>
      <c r="C6305">
        <v>-0.40970917173207699</v>
      </c>
      <c r="D6305">
        <v>-6.8093412669161801E-2</v>
      </c>
      <c r="E6305">
        <v>6.50460478903266E-2</v>
      </c>
      <c r="F6305">
        <v>9.7463558895247104E-2</v>
      </c>
      <c r="G6305">
        <v>7.4862086134249495E-2</v>
      </c>
      <c r="H6305">
        <v>2.47126953547387E-2</v>
      </c>
      <c r="I6305">
        <v>-7.4427232698732304E-2</v>
      </c>
      <c r="J6305">
        <v>-0.155377959374084</v>
      </c>
      <c r="K6305">
        <v>-0.17468887040498801</v>
      </c>
      <c r="L6305">
        <v>-0.252201471029673</v>
      </c>
      <c r="M6305">
        <v>-0.30812277068820998</v>
      </c>
      <c r="N6305">
        <v>-0.307582115377666</v>
      </c>
      <c r="O6305">
        <v>-0.31065642144856598</v>
      </c>
      <c r="P6305">
        <v>-0.31804450185094102</v>
      </c>
    </row>
    <row r="6306" spans="1:16" x14ac:dyDescent="0.35">
      <c r="A6306">
        <v>44.562399999992401</v>
      </c>
      <c r="B6306">
        <v>-0.65624194810194303</v>
      </c>
      <c r="C6306">
        <v>-0.40893230331057301</v>
      </c>
      <c r="D6306">
        <v>-6.8880287914908397E-2</v>
      </c>
      <c r="E6306">
        <v>6.7149062577322699E-2</v>
      </c>
      <c r="F6306">
        <v>9.7720623239719306E-2</v>
      </c>
      <c r="G6306">
        <v>7.5291781239122293E-2</v>
      </c>
      <c r="H6306">
        <v>2.5315686174494801E-2</v>
      </c>
      <c r="I6306">
        <v>-7.3301341674970905E-2</v>
      </c>
      <c r="J6306">
        <v>-0.15446469247331099</v>
      </c>
      <c r="K6306">
        <v>-0.17362328608959399</v>
      </c>
      <c r="L6306">
        <v>-0.25110277868568898</v>
      </c>
      <c r="M6306">
        <v>-0.30727373688856402</v>
      </c>
      <c r="N6306">
        <v>-0.30686591160784399</v>
      </c>
      <c r="O6306">
        <v>-0.31000813338068001</v>
      </c>
      <c r="P6306">
        <v>-0.31754708288990902</v>
      </c>
    </row>
    <row r="6307" spans="1:16" x14ac:dyDescent="0.35">
      <c r="A6307">
        <v>44.5694699999924</v>
      </c>
      <c r="B6307">
        <v>-0.65035521365297499</v>
      </c>
      <c r="C6307">
        <v>-0.40802412576217201</v>
      </c>
      <c r="D6307">
        <v>-6.9649126746782003E-2</v>
      </c>
      <c r="E6307">
        <v>6.9243185026692203E-2</v>
      </c>
      <c r="F6307">
        <v>9.7966216746076598E-2</v>
      </c>
      <c r="G6307">
        <v>7.5711180966492903E-2</v>
      </c>
      <c r="H6307">
        <v>2.59107975418215E-2</v>
      </c>
      <c r="I6307">
        <v>-7.2179954497773105E-2</v>
      </c>
      <c r="J6307">
        <v>-0.153553575169911</v>
      </c>
      <c r="K6307">
        <v>-0.172559598637614</v>
      </c>
      <c r="L6307">
        <v>-0.25000460500106197</v>
      </c>
      <c r="M6307">
        <v>-0.306424333433433</v>
      </c>
      <c r="N6307">
        <v>-0.30614934383268799</v>
      </c>
      <c r="O6307">
        <v>-0.30935945133760501</v>
      </c>
      <c r="P6307">
        <v>-0.31704919847832103</v>
      </c>
    </row>
    <row r="6308" spans="1:16" x14ac:dyDescent="0.35">
      <c r="A6308">
        <v>44.576539999992399</v>
      </c>
      <c r="B6308">
        <v>-0.64406843994159502</v>
      </c>
      <c r="C6308">
        <v>-0.406984786093532</v>
      </c>
      <c r="D6308">
        <v>-7.0399542859203093E-2</v>
      </c>
      <c r="E6308">
        <v>7.1328242064294195E-2</v>
      </c>
      <c r="F6308">
        <v>9.8200358302159105E-2</v>
      </c>
      <c r="G6308">
        <v>7.6120299233252406E-2</v>
      </c>
      <c r="H6308">
        <v>2.6498036347067801E-2</v>
      </c>
      <c r="I6308">
        <v>-7.1063082717888998E-2</v>
      </c>
      <c r="J6308">
        <v>-0.15264461323988901</v>
      </c>
      <c r="K6308">
        <v>-0.17149781658172999</v>
      </c>
      <c r="L6308">
        <v>-0.248906959729744</v>
      </c>
      <c r="M6308">
        <v>-0.30557456621027901</v>
      </c>
      <c r="N6308">
        <v>-0.30543241629171303</v>
      </c>
      <c r="O6308">
        <v>-0.30871037890038699</v>
      </c>
      <c r="P6308">
        <v>-0.31655085075688499</v>
      </c>
    </row>
    <row r="6309" spans="1:16" x14ac:dyDescent="0.35">
      <c r="A6309">
        <v>44.583609999992397</v>
      </c>
      <c r="B6309">
        <v>-0.63738722637829304</v>
      </c>
      <c r="C6309">
        <v>-0.40581447887743799</v>
      </c>
      <c r="D6309">
        <v>-7.1131155163508E-2</v>
      </c>
      <c r="E6309">
        <v>7.3404060733956195E-2</v>
      </c>
      <c r="F6309">
        <v>9.8423067201547795E-2</v>
      </c>
      <c r="G6309">
        <v>7.6519150298041599E-2</v>
      </c>
      <c r="H6309">
        <v>2.70774097046429E-2</v>
      </c>
      <c r="I6309">
        <v>-6.9950737777792094E-2</v>
      </c>
      <c r="J6309">
        <v>-0.15173781241904599</v>
      </c>
      <c r="K6309">
        <v>-0.17043794841644999</v>
      </c>
      <c r="L6309">
        <v>-0.24780985261226299</v>
      </c>
      <c r="M6309">
        <v>-0.304724441107251</v>
      </c>
      <c r="N6309">
        <v>-0.30471513322506</v>
      </c>
      <c r="O6309">
        <v>-0.30806091965099303</v>
      </c>
      <c r="P6309">
        <v>-0.31605204186792502</v>
      </c>
    </row>
    <row r="6310" spans="1:16" x14ac:dyDescent="0.35">
      <c r="A6310">
        <v>44.590679999992403</v>
      </c>
      <c r="B6310">
        <v>-0.630317565992216</v>
      </c>
      <c r="C6310">
        <v>-0.40451344616803397</v>
      </c>
      <c r="D6310">
        <v>-7.18435878765014E-2</v>
      </c>
      <c r="E6310">
        <v>7.5470468316954795E-2</v>
      </c>
      <c r="F6310">
        <v>9.8634363142901499E-2</v>
      </c>
      <c r="G6310">
        <v>7.6907748760500896E-2</v>
      </c>
      <c r="H6310">
        <v>2.7648924952552199E-2</v>
      </c>
      <c r="I6310">
        <v>-6.8842931011492206E-2</v>
      </c>
      <c r="J6310">
        <v>-0.150833178402944</v>
      </c>
      <c r="K6310">
        <v>-0.16938000259803601</v>
      </c>
      <c r="L6310">
        <v>-0.24671329337561401</v>
      </c>
      <c r="M6310">
        <v>-0.30387396401312899</v>
      </c>
      <c r="N6310">
        <v>-0.30399749887347199</v>
      </c>
      <c r="O6310">
        <v>-0.307411077172286</v>
      </c>
      <c r="P6310">
        <v>-0.31555277395536901</v>
      </c>
    </row>
    <row r="6311" spans="1:16" x14ac:dyDescent="0.35">
      <c r="A6311">
        <v>44.597749999992402</v>
      </c>
      <c r="B6311">
        <v>-0.62286583834055798</v>
      </c>
      <c r="C6311">
        <v>-0.40308197739748902</v>
      </c>
      <c r="D6311">
        <v>-7.2536470607916403E-2</v>
      </c>
      <c r="E6311">
        <v>7.7527292351494206E-2</v>
      </c>
      <c r="F6311">
        <v>9.8834266229280696E-2</v>
      </c>
      <c r="G6311">
        <v>7.7286109560509506E-2</v>
      </c>
      <c r="H6311">
        <v>2.8212589651926301E-2</v>
      </c>
      <c r="I6311">
        <v>-6.77396736443477E-2</v>
      </c>
      <c r="J6311">
        <v>-0.149930716846877</v>
      </c>
      <c r="K6311">
        <v>-0.16832398754441699</v>
      </c>
      <c r="L6311">
        <v>-0.245617291733145</v>
      </c>
      <c r="M6311">
        <v>-0.303023140817273</v>
      </c>
      <c r="N6311">
        <v>-0.30327951747825599</v>
      </c>
      <c r="O6311">
        <v>-0.30676085504800299</v>
      </c>
      <c r="P6311">
        <v>-0.31505304916473498</v>
      </c>
    </row>
    <row r="6312" spans="1:16" x14ac:dyDescent="0.35">
      <c r="A6312">
        <v>44.604819999992401</v>
      </c>
      <c r="B6312">
        <v>-0.61503880191468596</v>
      </c>
      <c r="C6312">
        <v>-0.40152040925410898</v>
      </c>
      <c r="D6312">
        <v>-7.32094384467641E-2</v>
      </c>
      <c r="E6312">
        <v>7.9574360652174797E-2</v>
      </c>
      <c r="F6312">
        <v>9.9022796967451698E-2</v>
      </c>
      <c r="G6312">
        <v>7.7654247977410301E-2</v>
      </c>
      <c r="H6312">
        <v>2.87684115865438E-2</v>
      </c>
      <c r="I6312">
        <v>-6.6640976792882695E-2</v>
      </c>
      <c r="J6312">
        <v>-0.14903043336583999</v>
      </c>
      <c r="K6312">
        <v>-0.16726991163511701</v>
      </c>
      <c r="L6312">
        <v>-0.24452185738444099</v>
      </c>
      <c r="M6312">
        <v>-0.30217197740957202</v>
      </c>
      <c r="N6312">
        <v>-0.30256119328125203</v>
      </c>
      <c r="O6312">
        <v>-0.30611025686272098</v>
      </c>
      <c r="P6312">
        <v>-0.31455286964312001</v>
      </c>
    </row>
    <row r="6313" spans="1:16" x14ac:dyDescent="0.35">
      <c r="A6313">
        <v>44.6118899999924</v>
      </c>
      <c r="B6313">
        <v>-0.60684358605290201</v>
      </c>
      <c r="C6313">
        <v>-0.39982912554196098</v>
      </c>
      <c r="D6313">
        <v>-7.3862132046550802E-2</v>
      </c>
      <c r="E6313">
        <v>8.1611501329455993E-2</v>
      </c>
      <c r="F6313">
        <v>9.91999762671774E-2</v>
      </c>
      <c r="G6313">
        <v>7.8012179629224201E-2</v>
      </c>
      <c r="H6313">
        <v>2.9316398762347502E-2</v>
      </c>
      <c r="I6313">
        <v>-6.5546851464605704E-2</v>
      </c>
      <c r="J6313">
        <v>-0.14813233353449801</v>
      </c>
      <c r="K6313">
        <v>-0.166217783211172</v>
      </c>
      <c r="L6313">
        <v>-0.243427000015216</v>
      </c>
      <c r="M6313">
        <v>-0.301320479680387</v>
      </c>
      <c r="N6313">
        <v>-0.30184253052479998</v>
      </c>
      <c r="O6313">
        <v>-0.30545928620183799</v>
      </c>
      <c r="P6313">
        <v>-0.31405223753918898</v>
      </c>
    </row>
    <row r="6314" spans="1:16" x14ac:dyDescent="0.35">
      <c r="A6314">
        <v>44.618959999992398</v>
      </c>
      <c r="B6314">
        <v>-0.598287682370512</v>
      </c>
      <c r="C6314">
        <v>-0.39800855702205601</v>
      </c>
      <c r="D6314">
        <v>-7.4494197709348203E-2</v>
      </c>
      <c r="E6314">
        <v>8.3638542809105196E-2</v>
      </c>
      <c r="F6314">
        <v>9.9365825440491107E-2</v>
      </c>
      <c r="G6314">
        <v>7.8359920471850794E-2</v>
      </c>
      <c r="H6314">
        <v>2.9856559406954201E-2</v>
      </c>
      <c r="I6314">
        <v>-6.4457308557831203E-2</v>
      </c>
      <c r="J6314">
        <v>-0.14723642288715799</v>
      </c>
      <c r="K6314">
        <v>-0.165167610575051</v>
      </c>
      <c r="L6314">
        <v>-0.24233272929719701</v>
      </c>
      <c r="M6314">
        <v>-0.30046865352049901</v>
      </c>
      <c r="N6314">
        <v>-0.301123533451707</v>
      </c>
      <c r="O6314">
        <v>-0.30480794665154198</v>
      </c>
      <c r="P6314">
        <v>-0.313551155003156</v>
      </c>
    </row>
    <row r="6315" spans="1:16" x14ac:dyDescent="0.35">
      <c r="A6315">
        <v>44.626029999992397</v>
      </c>
      <c r="B6315">
        <v>-0.58937893571855005</v>
      </c>
      <c r="C6315">
        <v>-0.396059181235145</v>
      </c>
      <c r="D6315">
        <v>-7.5105287468697102E-2</v>
      </c>
      <c r="E6315">
        <v>8.5655313851635106E-2</v>
      </c>
      <c r="F6315">
        <v>9.95203662009531E-2</v>
      </c>
      <c r="G6315">
        <v>7.8697486798257596E-2</v>
      </c>
      <c r="H6315">
        <v>3.0388901969157299E-2</v>
      </c>
      <c r="I6315">
        <v>-6.3372358861504496E-2</v>
      </c>
      <c r="J6315">
        <v>-0.14634270691774201</v>
      </c>
      <c r="K6315">
        <v>-0.164119401990585</v>
      </c>
      <c r="L6315">
        <v>-0.241239054888015</v>
      </c>
      <c r="M6315">
        <v>-0.29961650482105701</v>
      </c>
      <c r="N6315">
        <v>-0.30040420630521603</v>
      </c>
      <c r="O6315">
        <v>-0.30415624179878797</v>
      </c>
      <c r="P6315">
        <v>-0.31304962418677901</v>
      </c>
    </row>
    <row r="6316" spans="1:16" x14ac:dyDescent="0.35">
      <c r="A6316">
        <v>44.633099999992403</v>
      </c>
      <c r="B6316">
        <v>-0.58012553468318695</v>
      </c>
      <c r="C6316">
        <v>-0.39398152230621097</v>
      </c>
      <c r="D6316">
        <v>-7.5695059171325602E-2</v>
      </c>
      <c r="E6316">
        <v>8.7661643571724998E-2</v>
      </c>
      <c r="F6316">
        <v>9.9663620662892805E-2</v>
      </c>
      <c r="G6316">
        <v>7.9024895237657197E-2</v>
      </c>
      <c r="H6316">
        <v>3.0913435118423899E-2</v>
      </c>
      <c r="I6316">
        <v>-6.2292013055027101E-2</v>
      </c>
      <c r="J6316">
        <v>-0.14545119107975299</v>
      </c>
      <c r="K6316">
        <v>-0.16307316568288699</v>
      </c>
      <c r="L6316">
        <v>-0.240145986431092</v>
      </c>
      <c r="M6316">
        <v>-0.29876403947352498</v>
      </c>
      <c r="N6316">
        <v>-0.29968455332897098</v>
      </c>
      <c r="O6316">
        <v>-0.30350417523126899</v>
      </c>
      <c r="P6316">
        <v>-0.312547647243344</v>
      </c>
    </row>
    <row r="6317" spans="1:16" x14ac:dyDescent="0.35">
      <c r="A6317">
        <v>44.640169999992402</v>
      </c>
      <c r="B6317">
        <v>-0.57053600163853202</v>
      </c>
      <c r="C6317">
        <v>-0.39177615073071798</v>
      </c>
      <c r="D6317">
        <v>-7.6263176557666804E-2</v>
      </c>
      <c r="E6317">
        <v>8.9657361457624304E-2</v>
      </c>
      <c r="F6317">
        <v>9.9795611340633306E-2</v>
      </c>
      <c r="G6317">
        <v>7.9342162754670903E-2</v>
      </c>
      <c r="H6317">
        <v>3.1430167744384403E-2</v>
      </c>
      <c r="I6317">
        <v>-6.1216281708088002E-2</v>
      </c>
      <c r="J6317">
        <v>-0.14456188078625701</v>
      </c>
      <c r="K6317">
        <v>-0.162028909838276</v>
      </c>
      <c r="L6317">
        <v>-0.239053533555527</v>
      </c>
      <c r="M6317">
        <v>-0.29791126336962698</v>
      </c>
      <c r="N6317">
        <v>-0.29896457876698801</v>
      </c>
      <c r="O6317">
        <v>-0.302851750537391</v>
      </c>
      <c r="P6317">
        <v>-0.31204522632765203</v>
      </c>
    </row>
    <row r="6318" spans="1:16" x14ac:dyDescent="0.35">
      <c r="A6318">
        <v>44.647239999992401</v>
      </c>
      <c r="B6318">
        <v>-0.56061918236619601</v>
      </c>
      <c r="C6318">
        <v>-0.38944368314272299</v>
      </c>
      <c r="D6318">
        <v>-7.6809309341156706E-2</v>
      </c>
      <c r="E6318">
        <v>9.1642297390536601E-2</v>
      </c>
      <c r="F6318">
        <v>9.9916361147699695E-2</v>
      </c>
      <c r="G6318">
        <v>7.9649306648480994E-2</v>
      </c>
      <c r="H6318">
        <v>3.1939108956315902E-2</v>
      </c>
      <c r="I6318">
        <v>-6.01451752804949E-2</v>
      </c>
      <c r="J6318">
        <v>-0.14367478140984999</v>
      </c>
      <c r="K6318">
        <v>-0.160986642604205</v>
      </c>
      <c r="L6318">
        <v>-0.237961705875988</v>
      </c>
      <c r="M6318">
        <v>-0.297058182401297</v>
      </c>
      <c r="N6318">
        <v>-0.29824428686361598</v>
      </c>
      <c r="O6318">
        <v>-0.30219897130624901</v>
      </c>
      <c r="P6318">
        <v>-0.31154236359600801</v>
      </c>
    </row>
    <row r="6319" spans="1:16" x14ac:dyDescent="0.35">
      <c r="A6319">
        <v>44.6543099999924</v>
      </c>
      <c r="B6319">
        <v>-0.55038423525560098</v>
      </c>
      <c r="C6319">
        <v>-0.38698478206491199</v>
      </c>
      <c r="D6319">
        <v>-7.7333133286293196E-2</v>
      </c>
      <c r="E6319">
        <v>9.36162816639831E-2</v>
      </c>
      <c r="F6319">
        <v>0.100025893396014</v>
      </c>
      <c r="G6319">
        <v>7.9946344551972998E-2</v>
      </c>
      <c r="H6319">
        <v>3.2440268082621099E-2</v>
      </c>
      <c r="I6319">
        <v>-5.9078704122007698E-2</v>
      </c>
      <c r="J6319">
        <v>-0.14278989828263</v>
      </c>
      <c r="K6319">
        <v>-0.159946372089183</v>
      </c>
      <c r="L6319">
        <v>-0.23687051299260101</v>
      </c>
      <c r="M6319">
        <v>-0.29620480246061998</v>
      </c>
      <c r="N6319">
        <v>-0.29752368186351102</v>
      </c>
      <c r="O6319">
        <v>-0.30154584112759403</v>
      </c>
      <c r="P6319">
        <v>-0.311039061206208</v>
      </c>
    </row>
    <row r="6320" spans="1:16" x14ac:dyDescent="0.35">
      <c r="A6320">
        <v>44.661379999992398</v>
      </c>
      <c r="B6320">
        <v>-0.53984062009963796</v>
      </c>
      <c r="C6320">
        <v>-0.38440015564069901</v>
      </c>
      <c r="D6320">
        <v>-7.78343302854477E-2</v>
      </c>
      <c r="E6320">
        <v>9.5579145003138494E-2</v>
      </c>
      <c r="F6320">
        <v>0.10012423179506801</v>
      </c>
      <c r="G6320">
        <v>8.0233294430860594E-2</v>
      </c>
      <c r="H6320">
        <v>3.2933654670295902E-2</v>
      </c>
      <c r="I6320">
        <v>-5.8016878472179297E-2</v>
      </c>
      <c r="J6320">
        <v>-0.14190723669617999</v>
      </c>
      <c r="K6320">
        <v>-0.158908106362706</v>
      </c>
      <c r="L6320">
        <v>-0.23577996449083699</v>
      </c>
      <c r="M6320">
        <v>-0.29535112943978797</v>
      </c>
      <c r="N6320">
        <v>-0.29680276801160199</v>
      </c>
      <c r="O6320">
        <v>-0.30089236359181698</v>
      </c>
      <c r="P6320">
        <v>-0.31053532131752498</v>
      </c>
    </row>
    <row r="6321" spans="1:16" x14ac:dyDescent="0.35">
      <c r="A6321">
        <v>44.668449999992397</v>
      </c>
      <c r="B6321">
        <v>-0.52899808650088498</v>
      </c>
      <c r="C6321">
        <v>-0.38169055734846602</v>
      </c>
      <c r="D6321">
        <v>-7.8312588434399893E-2</v>
      </c>
      <c r="E6321">
        <v>9.7530718584145401E-2</v>
      </c>
      <c r="F6321">
        <v>0.10021140045108599</v>
      </c>
      <c r="G6321">
        <v>8.0510174582803601E-2</v>
      </c>
      <c r="H6321">
        <v>3.3419278484395902E-2</v>
      </c>
      <c r="I6321">
        <v>-5.6959708460192097E-2</v>
      </c>
      <c r="J6321">
        <v>-0.14102680190153699</v>
      </c>
      <c r="K6321">
        <v>-0.15787185345517901</v>
      </c>
      <c r="L6321">
        <v>-0.23469006994140101</v>
      </c>
      <c r="M6321">
        <v>-0.29449716923103902</v>
      </c>
      <c r="N6321">
        <v>-0.29608154955305299</v>
      </c>
      <c r="O6321">
        <v>-0.30023854228991198</v>
      </c>
      <c r="P6321">
        <v>-0.31003114609069699</v>
      </c>
    </row>
    <row r="6322" spans="1:16" x14ac:dyDescent="0.35">
      <c r="A6322">
        <v>44.675519999992403</v>
      </c>
      <c r="B6322">
        <v>-0.51786666190414099</v>
      </c>
      <c r="C6322">
        <v>-0.37885678569806702</v>
      </c>
      <c r="D6322">
        <v>-7.8767602106590603E-2</v>
      </c>
      <c r="E6322">
        <v>9.9470834053399307E-2</v>
      </c>
      <c r="F6322">
        <v>0.100287423866171</v>
      </c>
      <c r="G6322">
        <v>8.0777003636513398E-2</v>
      </c>
      <c r="H6322">
        <v>3.3897149507495297E-2</v>
      </c>
      <c r="I6322">
        <v>-5.5907204104702103E-2</v>
      </c>
      <c r="J6322">
        <v>-0.14014859910916799</v>
      </c>
      <c r="K6322">
        <v>-0.15683762135784901</v>
      </c>
      <c r="L6322">
        <v>-0.23360083890012301</v>
      </c>
      <c r="M6322">
        <v>-0.29364292772660699</v>
      </c>
      <c r="N6322">
        <v>-0.29536003073323902</v>
      </c>
      <c r="O6322">
        <v>-0.29958438081345901</v>
      </c>
      <c r="P6322">
        <v>-0.30952653768791899</v>
      </c>
    </row>
    <row r="6323" spans="1:16" x14ac:dyDescent="0.35">
      <c r="A6323">
        <v>44.682589999992402</v>
      </c>
      <c r="B6323">
        <v>-0.50645663927159901</v>
      </c>
      <c r="C6323">
        <v>-0.375899683909732</v>
      </c>
      <c r="D6323">
        <v>-7.9199072026071293E-2</v>
      </c>
      <c r="E6323">
        <v>0.10139932354679999</v>
      </c>
      <c r="F6323">
        <v>0.100352326937429</v>
      </c>
      <c r="G6323">
        <v>8.1033800550841598E-2</v>
      </c>
      <c r="H6323">
        <v>3.4367277939135597E-2</v>
      </c>
      <c r="I6323">
        <v>-5.4859375313684497E-2</v>
      </c>
      <c r="J6323">
        <v>-0.13927263348895</v>
      </c>
      <c r="K6323">
        <v>-0.15580541802273001</v>
      </c>
      <c r="L6323">
        <v>-0.23251228090785001</v>
      </c>
      <c r="M6323">
        <v>-0.29278841081866902</v>
      </c>
      <c r="N6323">
        <v>-0.29463821579770699</v>
      </c>
      <c r="O6323">
        <v>-0.29892988275459098</v>
      </c>
      <c r="P6323">
        <v>-0.30902149827282399</v>
      </c>
    </row>
    <row r="6324" spans="1:16" x14ac:dyDescent="0.35">
      <c r="A6324">
        <v>44.689659999992401</v>
      </c>
      <c r="B6324">
        <v>-0.494778564417511</v>
      </c>
      <c r="C6324">
        <v>-0.37282013957548699</v>
      </c>
      <c r="D6324">
        <v>-7.9606705339136496E-2</v>
      </c>
      <c r="E6324">
        <v>0.103316019708973</v>
      </c>
      <c r="F6324">
        <v>0.10040613495608</v>
      </c>
      <c r="G6324">
        <v>8.1280584613861298E-2</v>
      </c>
      <c r="H6324">
        <v>3.4829674195271797E-2</v>
      </c>
      <c r="I6324">
        <v>-5.38162318842825E-2</v>
      </c>
      <c r="J6324">
        <v>-0.138398910170145</v>
      </c>
      <c r="K6324">
        <v>-0.154775251362535</v>
      </c>
      <c r="L6324">
        <v>-0.231424405490331</v>
      </c>
      <c r="M6324">
        <v>-0.29193362439929199</v>
      </c>
      <c r="N6324">
        <v>-0.29391610899214499</v>
      </c>
      <c r="O6324">
        <v>-0.29827505170597202</v>
      </c>
      <c r="P6324">
        <v>-0.30851603001047101</v>
      </c>
    </row>
    <row r="6325" spans="1:16" x14ac:dyDescent="0.35">
      <c r="A6325">
        <v>44.696729999992399</v>
      </c>
      <c r="B6325">
        <v>-0.48284322301966898</v>
      </c>
      <c r="C6325">
        <v>-0.36961908430323498</v>
      </c>
      <c r="D6325">
        <v>-7.9990215684618296E-2</v>
      </c>
      <c r="E6325">
        <v>0.10522075571245799</v>
      </c>
      <c r="F6325">
        <v>0.10044887360656</v>
      </c>
      <c r="G6325">
        <v>8.1517375441936907E-2</v>
      </c>
      <c r="H6325">
        <v>3.52843489077126E-2</v>
      </c>
      <c r="I6325">
        <v>-5.2777783502655801E-2</v>
      </c>
      <c r="J6325">
        <v>-0.13752743424138</v>
      </c>
      <c r="K6325">
        <v>-0.15374712925060399</v>
      </c>
      <c r="L6325">
        <v>-0.230337222158113</v>
      </c>
      <c r="M6325">
        <v>-0.29107857436037998</v>
      </c>
      <c r="N6325">
        <v>-0.29319371456235099</v>
      </c>
      <c r="O6325">
        <v>-0.29761989126076899</v>
      </c>
      <c r="P6325">
        <v>-0.30801013506733799</v>
      </c>
    </row>
    <row r="6326" spans="1:16" x14ac:dyDescent="0.35">
      <c r="A6326">
        <v>44.703799999992398</v>
      </c>
      <c r="B6326">
        <v>-0.47066162732554701</v>
      </c>
      <c r="C6326">
        <v>-0.36629749334364098</v>
      </c>
      <c r="D6326">
        <v>-8.0349323262837405E-2</v>
      </c>
      <c r="E6326">
        <v>0.10711336527686099</v>
      </c>
      <c r="F6326">
        <v>0.100480568965594</v>
      </c>
      <c r="G6326">
        <v>8.1744192978778496E-2</v>
      </c>
      <c r="H6326">
        <v>3.5731312923551799E-2</v>
      </c>
      <c r="I6326">
        <v>-5.1744039743835499E-2</v>
      </c>
      <c r="J6326">
        <v>-0.13665821075062101</v>
      </c>
      <c r="K6326">
        <v>-0.15272105952083301</v>
      </c>
      <c r="L6326">
        <v>-0.22925074040642601</v>
      </c>
      <c r="M6326">
        <v>-0.29022326659362002</v>
      </c>
      <c r="N6326">
        <v>-0.292471036754199</v>
      </c>
      <c r="O6326">
        <v>-0.296964405012625</v>
      </c>
      <c r="P6326">
        <v>-0.30750381561130502</v>
      </c>
    </row>
    <row r="6327" spans="1:16" x14ac:dyDescent="0.35">
      <c r="A6327">
        <v>44.710869999992397</v>
      </c>
      <c r="B6327">
        <v>-0.45824500257136003</v>
      </c>
      <c r="C6327">
        <v>-0.36285638519997898</v>
      </c>
      <c r="D6327">
        <v>-8.06837549031858E-2</v>
      </c>
      <c r="E6327">
        <v>0.108993682687962</v>
      </c>
      <c r="F6327">
        <v>0.10050124750126201</v>
      </c>
      <c r="G6327">
        <v>8.1961057494486497E-2</v>
      </c>
      <c r="H6327">
        <v>3.6170577304594401E-2</v>
      </c>
      <c r="I6327">
        <v>-5.07150100715799E-2</v>
      </c>
      <c r="J6327">
        <v>-0.13579124470515799</v>
      </c>
      <c r="K6327">
        <v>-0.15169704996761099</v>
      </c>
      <c r="L6327">
        <v>-0.22816496971507899</v>
      </c>
      <c r="M6327">
        <v>-0.28936770699043202</v>
      </c>
      <c r="N6327">
        <v>-0.29174807981360701</v>
      </c>
      <c r="O6327">
        <v>-0.29630859655563702</v>
      </c>
      <c r="P6327">
        <v>-0.30699707381164099</v>
      </c>
    </row>
    <row r="6328" spans="1:16" x14ac:dyDescent="0.35">
      <c r="A6328">
        <v>44.717939999992403</v>
      </c>
      <c r="B6328">
        <v>-0.445604773132729</v>
      </c>
      <c r="C6328">
        <v>-0.35929682122109702</v>
      </c>
      <c r="D6328">
        <v>-8.0993244130332806E-2</v>
      </c>
      <c r="E6328">
        <v>0.11086154281678701</v>
      </c>
      <c r="F6328">
        <v>0.100510936072048</v>
      </c>
      <c r="G6328">
        <v>8.2167989584585002E-2</v>
      </c>
      <c r="H6328">
        <v>3.6602153326777499E-2</v>
      </c>
      <c r="I6328">
        <v>-4.9690703838233201E-2</v>
      </c>
      <c r="J6328">
        <v>-0.134926541071581</v>
      </c>
      <c r="K6328">
        <v>-0.15067510834574799</v>
      </c>
      <c r="L6328">
        <v>-0.227079919548348</v>
      </c>
      <c r="M6328">
        <v>-0.28851190144191002</v>
      </c>
      <c r="N6328">
        <v>-0.29102484798650302</v>
      </c>
      <c r="O6328">
        <v>-0.295652469484323</v>
      </c>
      <c r="P6328">
        <v>-0.30648991183899399</v>
      </c>
    </row>
    <row r="6329" spans="1:16" x14ac:dyDescent="0.35">
      <c r="A6329">
        <v>44.725009999992402</v>
      </c>
      <c r="B6329">
        <v>-0.43275254842607602</v>
      </c>
      <c r="C6329">
        <v>-0.355619905177673</v>
      </c>
      <c r="D6329">
        <v>-8.1277531229036595E-2</v>
      </c>
      <c r="E6329">
        <v>0.11271678113863701</v>
      </c>
      <c r="F6329">
        <v>0.10050966192586901</v>
      </c>
      <c r="G6329">
        <v>8.2365010169042394E-2</v>
      </c>
      <c r="H6329">
        <v>3.7026052479583703E-2</v>
      </c>
      <c r="I6329">
        <v>-4.8671130284586001E-2</v>
      </c>
      <c r="J6329">
        <v>-0.134064104775763</v>
      </c>
      <c r="K6329">
        <v>-0.14965524237040501</v>
      </c>
      <c r="L6329">
        <v>-0.22599559935486799</v>
      </c>
      <c r="M6329">
        <v>-0.28765585583877701</v>
      </c>
      <c r="N6329">
        <v>-0.29030134551879699</v>
      </c>
      <c r="O6329">
        <v>-0.29499602739360298</v>
      </c>
      <c r="P6329">
        <v>-0.30598233186537899</v>
      </c>
    </row>
    <row r="6330" spans="1:16" x14ac:dyDescent="0.35">
      <c r="A6330">
        <v>44.732079999992401</v>
      </c>
      <c r="B6330">
        <v>-0.41970010858016299</v>
      </c>
      <c r="C6330">
        <v>-0.35182678282193203</v>
      </c>
      <c r="D6330">
        <v>-8.15363633075495E-2</v>
      </c>
      <c r="E6330">
        <v>0.114559233752071</v>
      </c>
      <c r="F6330">
        <v>0.100497452699089</v>
      </c>
      <c r="G6330">
        <v>8.2552140491279E-2</v>
      </c>
      <c r="H6330">
        <v>3.7442286465447797E-2</v>
      </c>
      <c r="I6330">
        <v>-4.7656298539740898E-2</v>
      </c>
      <c r="J6330">
        <v>-0.133203940702838</v>
      </c>
      <c r="K6330">
        <v>-0.14863745971703399</v>
      </c>
      <c r="L6330">
        <v>-0.22491201856752499</v>
      </c>
      <c r="M6330">
        <v>-0.286799576071325</v>
      </c>
      <c r="N6330">
        <v>-0.28957757665634198</v>
      </c>
      <c r="O6330">
        <v>-0.29433927387876702</v>
      </c>
      <c r="P6330">
        <v>-0.30547433606416002</v>
      </c>
    </row>
    <row r="6331" spans="1:16" x14ac:dyDescent="0.35">
      <c r="A6331">
        <v>44.739149999992399</v>
      </c>
      <c r="B6331">
        <v>-0.40645938989762898</v>
      </c>
      <c r="C6331">
        <v>-0.34791864143100298</v>
      </c>
      <c r="D6331">
        <v>-8.1769494359599598E-2</v>
      </c>
      <c r="E6331">
        <v>0.116388737397842</v>
      </c>
      <c r="F6331">
        <v>0.100474336415523</v>
      </c>
      <c r="G6331">
        <v>8.27294021171667E-2</v>
      </c>
      <c r="H6331">
        <v>3.7850867199159997E-2</v>
      </c>
      <c r="I6331">
        <v>-4.6646217620977898E-2</v>
      </c>
      <c r="J6331">
        <v>-0.13234605369718699</v>
      </c>
      <c r="K6331">
        <v>-0.147621768021309</v>
      </c>
      <c r="L6331">
        <v>-0.223829186603348</v>
      </c>
      <c r="M6331">
        <v>-0.28594306802936698</v>
      </c>
      <c r="N6331">
        <v>-0.28885354564490701</v>
      </c>
      <c r="O6331">
        <v>-0.29368221253545301</v>
      </c>
      <c r="P6331">
        <v>-0.30496592661004401</v>
      </c>
    </row>
    <row r="6332" spans="1:16" x14ac:dyDescent="0.35">
      <c r="A6332">
        <v>44.746219999992398</v>
      </c>
      <c r="B6332">
        <v>-0.39304247012659499</v>
      </c>
      <c r="C6332">
        <v>-0.34389670933412297</v>
      </c>
      <c r="D6332">
        <v>-8.1976685324939999E-2</v>
      </c>
      <c r="E6332">
        <v>0.118205129477781</v>
      </c>
      <c r="F6332">
        <v>0.100440341485415</v>
      </c>
      <c r="G6332">
        <v>8.2896816934012907E-2</v>
      </c>
      <c r="H6332">
        <v>3.8251806807259398E-2</v>
      </c>
      <c r="I6332">
        <v>-4.5640896433624199E-2</v>
      </c>
      <c r="J6332">
        <v>-0.13149044856241701</v>
      </c>
      <c r="K6332">
        <v>-0.146608174879057</v>
      </c>
      <c r="L6332">
        <v>-0.22274711286340099</v>
      </c>
      <c r="M6332">
        <v>-0.28508633760218</v>
      </c>
      <c r="N6332">
        <v>-0.288129256730141</v>
      </c>
      <c r="O6332">
        <v>-0.29302484695962</v>
      </c>
      <c r="P6332">
        <v>-0.30445710567906398</v>
      </c>
    </row>
    <row r="6333" spans="1:16" x14ac:dyDescent="0.35">
      <c r="A6333">
        <v>44.753289999992397</v>
      </c>
      <c r="B6333">
        <v>-0.379461553562771</v>
      </c>
      <c r="C6333">
        <v>-0.33976225542385702</v>
      </c>
      <c r="D6333">
        <v>-8.21577041484466E-2</v>
      </c>
      <c r="E6333">
        <v>0.120008248073636</v>
      </c>
      <c r="F6333">
        <v>0.10039549670440601</v>
      </c>
      <c r="G6333">
        <v>8.30544071495362E-2</v>
      </c>
      <c r="H6333">
        <v>3.86451176274243E-2</v>
      </c>
      <c r="I6333">
        <v>-4.46403437709261E-2</v>
      </c>
      <c r="J6333">
        <v>-0.130637130061346</v>
      </c>
      <c r="K6333">
        <v>-0.145596687846202</v>
      </c>
      <c r="L6333">
        <v>-0.221665806732675</v>
      </c>
      <c r="M6333">
        <v>-0.28422939067845698</v>
      </c>
      <c r="N6333">
        <v>-0.28740471415754398</v>
      </c>
      <c r="O6333">
        <v>-0.292367180747518</v>
      </c>
      <c r="P6333">
        <v>-0.30394787544856999</v>
      </c>
    </row>
    <row r="6334" spans="1:16" x14ac:dyDescent="0.35">
      <c r="A6334">
        <v>44.760359999992403</v>
      </c>
      <c r="B6334">
        <v>-0.36572895600268801</v>
      </c>
      <c r="C6334">
        <v>-0.33551658865156397</v>
      </c>
      <c r="D6334">
        <v>-8.2312325837757994E-2</v>
      </c>
      <c r="E6334">
        <v>0.12179793196585199</v>
      </c>
      <c r="F6334">
        <v>0.10033983125248699</v>
      </c>
      <c r="G6334">
        <v>8.3202195290827105E-2</v>
      </c>
      <c r="H6334">
        <v>3.9030812207854398E-2</v>
      </c>
      <c r="I6334">
        <v>-4.3644568313924902E-2</v>
      </c>
      <c r="J6334">
        <v>-0.129786102915985</v>
      </c>
      <c r="K6334">
        <v>-0.14458731443869199</v>
      </c>
      <c r="L6334">
        <v>-0.220585277579983</v>
      </c>
      <c r="M6334">
        <v>-0.28337223314624999</v>
      </c>
      <c r="N6334">
        <v>-0.28667992217242999</v>
      </c>
      <c r="O6334">
        <v>-0.29170921749566697</v>
      </c>
      <c r="P6334">
        <v>-0.30343823809721299</v>
      </c>
    </row>
    <row r="6335" spans="1:16" x14ac:dyDescent="0.35">
      <c r="A6335">
        <v>44.767429999992402</v>
      </c>
      <c r="B6335">
        <v>-0.35185708956895101</v>
      </c>
      <c r="C6335">
        <v>-0.33116105750730301</v>
      </c>
      <c r="D6335">
        <v>-8.2440332519436596E-2</v>
      </c>
      <c r="E6335">
        <v>0.123574020652299</v>
      </c>
      <c r="F6335">
        <v>0.100273374692932</v>
      </c>
      <c r="G6335">
        <v>8.3340204203300502E-2</v>
      </c>
      <c r="H6335">
        <v>3.9408903306647897E-2</v>
      </c>
      <c r="I6335">
        <v>-4.2653578631332199E-2</v>
      </c>
      <c r="J6335">
        <v>-0.12893737180752601</v>
      </c>
      <c r="K6335">
        <v>-0.14358006213244101</v>
      </c>
      <c r="L6335">
        <v>-0.21950553475784701</v>
      </c>
      <c r="M6335">
        <v>-0.28251487089291899</v>
      </c>
      <c r="N6335">
        <v>-0.28595488501990002</v>
      </c>
      <c r="O6335">
        <v>-0.29105096080082998</v>
      </c>
      <c r="P6335">
        <v>-0.30292819580493402</v>
      </c>
    </row>
    <row r="6336" spans="1:16" x14ac:dyDescent="0.35">
      <c r="A6336">
        <v>44.7744999999924</v>
      </c>
      <c r="B6336">
        <v>-0.33785844742857102</v>
      </c>
      <c r="C6336">
        <v>-0.32669704948439399</v>
      </c>
      <c r="D6336">
        <v>-8.2541513493648105E-2</v>
      </c>
      <c r="E6336">
        <v>0.12533635436693999</v>
      </c>
      <c r="F6336">
        <v>0.100196156971218</v>
      </c>
      <c r="G6336">
        <v>8.3468457049634306E-2</v>
      </c>
      <c r="H6336">
        <v>3.9779403891172398E-2</v>
      </c>
      <c r="I6336">
        <v>-4.1667383179412501E-2</v>
      </c>
      <c r="J6336">
        <v>-0.12809094137632199</v>
      </c>
      <c r="K6336">
        <v>-0.14257493836326801</v>
      </c>
      <c r="L6336">
        <v>-0.2184265876024</v>
      </c>
      <c r="M6336">
        <v>-0.28165730980507703</v>
      </c>
      <c r="N6336">
        <v>-0.28522960694480298</v>
      </c>
      <c r="O6336">
        <v>-0.29039241425998402</v>
      </c>
      <c r="P6336">
        <v>-0.30241775075295202</v>
      </c>
    </row>
    <row r="6337" spans="1:16" x14ac:dyDescent="0.35">
      <c r="A6337">
        <v>44.781569999992399</v>
      </c>
      <c r="B6337">
        <v>-0.32374558842559198</v>
      </c>
      <c r="C6337">
        <v>-0.32212599052887197</v>
      </c>
      <c r="D6337">
        <v>-8.2615665287336798E-2</v>
      </c>
      <c r="E6337">
        <v>0.12708477409844099</v>
      </c>
      <c r="F6337">
        <v>0.10010820841392599</v>
      </c>
      <c r="G6337">
        <v>8.3586977308698907E-2</v>
      </c>
      <c r="H6337">
        <v>4.0142327137429601E-2</v>
      </c>
      <c r="I6337">
        <v>-4.06859903018639E-2</v>
      </c>
      <c r="J6337">
        <v>-0.127246816221877</v>
      </c>
      <c r="K6337">
        <v>-0.141571950526831</v>
      </c>
      <c r="L6337">
        <v>-0.217348445433271</v>
      </c>
      <c r="M6337">
        <v>-0.28079955576854099</v>
      </c>
      <c r="N6337">
        <v>-0.28450409219171002</v>
      </c>
      <c r="O6337">
        <v>-0.28973358147029699</v>
      </c>
      <c r="P6337">
        <v>-0.30190690512375101</v>
      </c>
    </row>
    <row r="6338" spans="1:16" x14ac:dyDescent="0.35">
      <c r="A6338">
        <v>44.788639999992398</v>
      </c>
      <c r="B6338">
        <v>-0.30953112164940599</v>
      </c>
      <c r="C6338">
        <v>-0.31744934447404799</v>
      </c>
      <c r="D6338">
        <v>-8.26625917058951E-2</v>
      </c>
      <c r="E6338">
        <v>0.128819121608722</v>
      </c>
      <c r="F6338">
        <v>0.10000955972763</v>
      </c>
      <c r="G6338">
        <v>8.3695788774471397E-2</v>
      </c>
      <c r="H6338">
        <v>4.04976864294136E-2</v>
      </c>
      <c r="I6338">
        <v>-3.9709408229705298E-2</v>
      </c>
      <c r="J6338">
        <v>-0.12640500090282999</v>
      </c>
      <c r="K6338">
        <v>-0.14057110597856701</v>
      </c>
      <c r="L6338">
        <v>-0.21627111755348499</v>
      </c>
      <c r="M6338">
        <v>-0.27994161466827799</v>
      </c>
      <c r="N6338">
        <v>-0.28377834500487797</v>
      </c>
      <c r="O6338">
        <v>-0.28907446602909898</v>
      </c>
      <c r="P6338">
        <v>-0.30139566110106703</v>
      </c>
    </row>
    <row r="6339" spans="1:16" x14ac:dyDescent="0.35">
      <c r="A6339">
        <v>44.795709999992397</v>
      </c>
      <c r="B6339">
        <v>-0.29522769096017099</v>
      </c>
      <c r="C6339">
        <v>-0.31266861246041999</v>
      </c>
      <c r="D6339">
        <v>-8.2682103883306296E-2</v>
      </c>
      <c r="E6339">
        <v>0.130539239451439</v>
      </c>
      <c r="F6339">
        <v>9.9900241997767397E-2</v>
      </c>
      <c r="G6339">
        <v>8.3794915554943894E-2</v>
      </c>
      <c r="H6339">
        <v>4.0845495358464601E-2</v>
      </c>
      <c r="I6339">
        <v>-3.8737645081163397E-2</v>
      </c>
      <c r="J6339">
        <v>-0.12556549993694299</v>
      </c>
      <c r="K6339">
        <v>-0.13957241203363399</v>
      </c>
      <c r="L6339">
        <v>-0.21519461324935299</v>
      </c>
      <c r="M6339">
        <v>-0.27908349238834801</v>
      </c>
      <c r="N6339">
        <v>-0.28305236962822</v>
      </c>
      <c r="O6339">
        <v>-0.28841507153385898</v>
      </c>
      <c r="P6339">
        <v>-0.30088402086987498</v>
      </c>
    </row>
    <row r="6340" spans="1:16" x14ac:dyDescent="0.35">
      <c r="A6340">
        <v>44.802779999992403</v>
      </c>
      <c r="B6340">
        <v>-0.28084795949289598</v>
      </c>
      <c r="C6340">
        <v>-0.30778533234118099</v>
      </c>
      <c r="D6340">
        <v>-8.2674020330757395E-2</v>
      </c>
      <c r="E6340">
        <v>0.132244970990402</v>
      </c>
      <c r="F6340">
        <v>9.9780286687491698E-2</v>
      </c>
      <c r="G6340">
        <v>8.3884382071015201E-2</v>
      </c>
      <c r="H6340">
        <v>4.1185767722614501E-2</v>
      </c>
      <c r="I6340">
        <v>-3.7770708861564403E-2</v>
      </c>
      <c r="J6340">
        <v>-0.12472831780108901</v>
      </c>
      <c r="K6340">
        <v>-0.138575875966849</v>
      </c>
      <c r="L6340">
        <v>-0.214118941790368</v>
      </c>
      <c r="M6340">
        <v>-0.27822519481185798</v>
      </c>
      <c r="N6340">
        <v>-0.28232617030526802</v>
      </c>
      <c r="O6340">
        <v>-0.28775540158215701</v>
      </c>
      <c r="P6340">
        <v>-0.30037198661637898</v>
      </c>
    </row>
    <row r="6341" spans="1:16" x14ac:dyDescent="0.35">
      <c r="A6341">
        <v>44.809849999992402</v>
      </c>
      <c r="B6341">
        <v>-0.26640459416172801</v>
      </c>
      <c r="C6341">
        <v>-0.30280107807356199</v>
      </c>
      <c r="D6341">
        <v>-8.2638166983704894E-2</v>
      </c>
      <c r="E6341">
        <v>0.13393616041792999</v>
      </c>
      <c r="F6341">
        <v>9.9649725636515293E-2</v>
      </c>
      <c r="G6341">
        <v>8.3964213055374701E-2</v>
      </c>
      <c r="H6341">
        <v>4.1518517525928403E-2</v>
      </c>
      <c r="I6341">
        <v>-3.6808607463227602E-2</v>
      </c>
      <c r="J6341">
        <v>-0.123893458931238</v>
      </c>
      <c r="K6341">
        <v>-0.137581505012629</v>
      </c>
      <c r="L6341">
        <v>-0.21304411242910101</v>
      </c>
      <c r="M6341">
        <v>-0.27736672782090499</v>
      </c>
      <c r="N6341">
        <v>-0.28159975127914699</v>
      </c>
      <c r="O6341">
        <v>-0.28709545977165901</v>
      </c>
      <c r="P6341">
        <v>-0.29985956052799501</v>
      </c>
    </row>
    <row r="6342" spans="1:16" x14ac:dyDescent="0.35">
      <c r="A6342">
        <v>44.8169199999924</v>
      </c>
      <c r="B6342">
        <v>-0.25191025018602697</v>
      </c>
      <c r="C6342">
        <v>-0.29771745909627401</v>
      </c>
      <c r="D6342">
        <v>-8.2574377247387198E-2</v>
      </c>
      <c r="E6342">
        <v>0.135612652773131</v>
      </c>
      <c r="F6342">
        <v>9.9508591059929805E-2</v>
      </c>
      <c r="G6342">
        <v>8.4034433551373494E-2</v>
      </c>
      <c r="H6342">
        <v>4.1843758977838999E-2</v>
      </c>
      <c r="I6342">
        <v>-3.5851348665361597E-2</v>
      </c>
      <c r="J6342">
        <v>-0.123060927722449</v>
      </c>
      <c r="K6342">
        <v>-0.13658930636493599</v>
      </c>
      <c r="L6342">
        <v>-0.211970134401091</v>
      </c>
      <c r="M6342">
        <v>-0.27650809729652298</v>
      </c>
      <c r="N6342">
        <v>-0.28087311679253701</v>
      </c>
      <c r="O6342">
        <v>-0.28643524970008899</v>
      </c>
      <c r="P6342">
        <v>-0.299346744793343</v>
      </c>
    </row>
    <row r="6343" spans="1:16" x14ac:dyDescent="0.35">
      <c r="A6343">
        <v>44.823989999992399</v>
      </c>
      <c r="B6343">
        <v>-0.23737755565975299</v>
      </c>
      <c r="C6343">
        <v>-0.29253611969330501</v>
      </c>
      <c r="D6343">
        <v>-8.2482492040769198E-2</v>
      </c>
      <c r="E6343">
        <v>0.13727429396011301</v>
      </c>
      <c r="F6343">
        <v>9.9356915547015104E-2</v>
      </c>
      <c r="G6343">
        <v>8.4095068911885507E-2</v>
      </c>
      <c r="H6343">
        <v>4.21615064924767E-2</v>
      </c>
      <c r="I6343">
        <v>-3.4898940133962802E-2</v>
      </c>
      <c r="J6343">
        <v>-0.122230728528857</v>
      </c>
      <c r="K6343">
        <v>-0.13559928717721401</v>
      </c>
      <c r="L6343">
        <v>-0.21089701692474699</v>
      </c>
      <c r="M6343">
        <v>-0.275649309118633</v>
      </c>
      <c r="N6343">
        <v>-0.280146271087646</v>
      </c>
      <c r="O6343">
        <v>-0.28577477496520598</v>
      </c>
      <c r="P6343">
        <v>-0.29883354160223302</v>
      </c>
    </row>
    <row r="6344" spans="1:16" x14ac:dyDescent="0.35">
      <c r="A6344">
        <v>44.831059999992398</v>
      </c>
      <c r="B6344">
        <v>-0.22281909618565199</v>
      </c>
      <c r="C6344">
        <v>-0.28725873834433802</v>
      </c>
      <c r="D6344">
        <v>-8.2362359838915405E-2</v>
      </c>
      <c r="E6344">
        <v>0.138920930766117</v>
      </c>
      <c r="F6344">
        <v>9.9194732060028906E-2</v>
      </c>
      <c r="G6344">
        <v>8.4146144798155006E-2</v>
      </c>
      <c r="H6344">
        <v>4.2471774687990203E-2</v>
      </c>
      <c r="I6344">
        <v>-3.3951389421718797E-2</v>
      </c>
      <c r="J6344">
        <v>-0.121402865663665</v>
      </c>
      <c r="K6344">
        <v>-0.134611454562337</v>
      </c>
      <c r="L6344">
        <v>-0.20982476920123899</v>
      </c>
      <c r="M6344">
        <v>-0.27479036916598798</v>
      </c>
      <c r="N6344">
        <v>-0.27941921840617101</v>
      </c>
      <c r="O6344">
        <v>-0.28511403916477501</v>
      </c>
      <c r="P6344">
        <v>-0.29831995314564802</v>
      </c>
    </row>
    <row r="6345" spans="1:16" x14ac:dyDescent="0.35">
      <c r="A6345">
        <v>44.838129999992397</v>
      </c>
      <c r="B6345">
        <v>-0.20824739959562899</v>
      </c>
      <c r="C6345">
        <v>-0.28188702706207402</v>
      </c>
      <c r="D6345">
        <v>-8.2213836713772595E-2</v>
      </c>
      <c r="E6345">
        <v>0.14055241087958401</v>
      </c>
      <c r="F6345">
        <v>9.9022073932984706E-2</v>
      </c>
      <c r="G6345">
        <v>8.4187687178637297E-2</v>
      </c>
      <c r="H6345">
        <v>4.2774578385867297E-2</v>
      </c>
      <c r="I6345">
        <v>-3.3008703967910703E-2</v>
      </c>
      <c r="J6345">
        <v>-0.12057734339913399</v>
      </c>
      <c r="K6345">
        <v>-0.13362581559254999</v>
      </c>
      <c r="L6345">
        <v>-0.208753400414391</v>
      </c>
      <c r="M6345">
        <v>-0.27393128331612299</v>
      </c>
      <c r="N6345">
        <v>-0.27869196298927401</v>
      </c>
      <c r="O6345">
        <v>-0.28445304589654402</v>
      </c>
      <c r="P6345">
        <v>-0.29780598161574101</v>
      </c>
    </row>
    <row r="6346" spans="1:16" x14ac:dyDescent="0.35">
      <c r="A6346">
        <v>44.845199999992403</v>
      </c>
      <c r="B6346">
        <v>-0.19367492077857301</v>
      </c>
      <c r="C6346">
        <v>-0.27642273071670997</v>
      </c>
      <c r="D6346">
        <v>-8.2036786373363299E-2</v>
      </c>
      <c r="E6346">
        <v>0.142168582908133</v>
      </c>
      <c r="F6346">
        <v>9.8838974870409102E-2</v>
      </c>
      <c r="G6346">
        <v>8.4219722327822794E-2</v>
      </c>
      <c r="H6346">
        <v>4.3069932610242598E-2</v>
      </c>
      <c r="I6346">
        <v>-3.2070891098322403E-2</v>
      </c>
      <c r="J6346">
        <v>-0.119754165966575</v>
      </c>
      <c r="K6346">
        <v>-0.132642377299413</v>
      </c>
      <c r="L6346">
        <v>-0.207682919730584</v>
      </c>
      <c r="M6346">
        <v>-0.273072057445298</v>
      </c>
      <c r="N6346">
        <v>-0.277964509077541</v>
      </c>
      <c r="O6346">
        <v>-0.28379179875821497</v>
      </c>
      <c r="P6346">
        <v>-0.29729162920581298</v>
      </c>
    </row>
    <row r="6347" spans="1:16" x14ac:dyDescent="0.35">
      <c r="A6347">
        <v>44.852269999992401</v>
      </c>
      <c r="B6347">
        <v>-0.179114026636748</v>
      </c>
      <c r="C6347">
        <v>-0.27086762634789402</v>
      </c>
      <c r="D6347">
        <v>-8.18310801993722E-2</v>
      </c>
      <c r="E6347">
        <v>0.14376929639646399</v>
      </c>
      <c r="F6347">
        <v>9.8645468946087403E-2</v>
      </c>
      <c r="G6347">
        <v>8.4242276825055307E-2</v>
      </c>
      <c r="H6347">
        <v>4.3357852587205301E-2</v>
      </c>
      <c r="I6347">
        <v>-3.1137958025149501E-2</v>
      </c>
      <c r="J6347">
        <v>-0.118933337556339</v>
      </c>
      <c r="K6347">
        <v>-0.13166114667375001</v>
      </c>
      <c r="L6347">
        <v>-0.206613336298648</v>
      </c>
      <c r="M6347">
        <v>-0.272212697428451</v>
      </c>
      <c r="N6347">
        <v>-0.27723686091095801</v>
      </c>
      <c r="O6347">
        <v>-0.28313030134741901</v>
      </c>
      <c r="P6347">
        <v>-0.296776898110304</v>
      </c>
    </row>
    <row r="6348" spans="1:16" x14ac:dyDescent="0.35">
      <c r="A6348">
        <v>44.8593399999924</v>
      </c>
      <c r="B6348">
        <v>-0.16457698119167499</v>
      </c>
      <c r="C6348">
        <v>-0.265223522464411</v>
      </c>
      <c r="D6348">
        <v>-8.1596597283120006E-2</v>
      </c>
      <c r="E6348">
        <v>0.14535440184418799</v>
      </c>
      <c r="F6348">
        <v>9.8441590601792597E-2</v>
      </c>
      <c r="G6348">
        <v>8.4255377553337799E-2</v>
      </c>
      <c r="H6348">
        <v>4.3638353744099898E-2</v>
      </c>
      <c r="I6348">
        <v>-3.0209911846910801E-2</v>
      </c>
      <c r="J6348">
        <v>-0.118114862317813</v>
      </c>
      <c r="K6348">
        <v>-0.13068213066559001</v>
      </c>
      <c r="L6348">
        <v>-0.20554465924975801</v>
      </c>
      <c r="M6348">
        <v>-0.27135320913914102</v>
      </c>
      <c r="N6348">
        <v>-0.27650902272887101</v>
      </c>
      <c r="O6348">
        <v>-0.28246855726169301</v>
      </c>
      <c r="P6348">
        <v>-0.29626179052478202</v>
      </c>
    </row>
    <row r="6349" spans="1:16" x14ac:dyDescent="0.35">
      <c r="A6349">
        <v>44.866409999992399</v>
      </c>
      <c r="B6349">
        <v>-0.15007593086021601</v>
      </c>
      <c r="C6349">
        <v>-0.25949225833191802</v>
      </c>
      <c r="D6349">
        <v>-8.13332244599205E-2</v>
      </c>
      <c r="E6349">
        <v>0.14692375072355399</v>
      </c>
      <c r="F6349">
        <v>9.8227374645995597E-2</v>
      </c>
      <c r="G6349">
        <v>8.4259051698123894E-2</v>
      </c>
      <c r="H6349">
        <v>4.3911451708817502E-2</v>
      </c>
      <c r="I6349">
        <v>-2.9286759548366199E-2</v>
      </c>
      <c r="J6349">
        <v>-0.117298744359412</v>
      </c>
      <c r="K6349">
        <v>-0.129705336184118</v>
      </c>
      <c r="L6349">
        <v>-0.20447689769733299</v>
      </c>
      <c r="M6349">
        <v>-0.270493598449496</v>
      </c>
      <c r="N6349">
        <v>-0.27578099876996198</v>
      </c>
      <c r="O6349">
        <v>-0.28180657009844701</v>
      </c>
      <c r="P6349">
        <v>-0.29574630864592999</v>
      </c>
    </row>
    <row r="6350" spans="1:16" x14ac:dyDescent="0.35">
      <c r="A6350">
        <v>44.873479999992398</v>
      </c>
      <c r="B6350">
        <v>-0.13562288992133201</v>
      </c>
      <c r="C6350">
        <v>-0.25367570324901401</v>
      </c>
      <c r="D6350">
        <v>-8.1040856341805495E-2</v>
      </c>
      <c r="E6350">
        <v>0.148477195497108</v>
      </c>
      <c r="F6350">
        <v>9.80028562525629E-2</v>
      </c>
      <c r="G6350">
        <v>8.4253326746103099E-2</v>
      </c>
      <c r="H6350">
        <v>4.4177162309085603E-2</v>
      </c>
      <c r="I6350">
        <v>-2.8368508000433501E-2</v>
      </c>
      <c r="J6350">
        <v>-0.11648498774857199</v>
      </c>
      <c r="K6350">
        <v>-0.12873077009761799</v>
      </c>
      <c r="L6350">
        <v>-0.20341006073693099</v>
      </c>
      <c r="M6350">
        <v>-0.26963387123016502</v>
      </c>
      <c r="N6350">
        <v>-0.275052793272208</v>
      </c>
      <c r="O6350">
        <v>-0.28114434345494699</v>
      </c>
      <c r="P6350">
        <v>-0.29523045467152997</v>
      </c>
    </row>
    <row r="6351" spans="1:16" x14ac:dyDescent="0.35">
      <c r="A6351">
        <v>44.880549999992397</v>
      </c>
      <c r="B6351">
        <v>-0.12122972619368499</v>
      </c>
      <c r="C6351">
        <v>-0.24777575581195099</v>
      </c>
      <c r="D6351">
        <v>-8.0719395348612596E-2</v>
      </c>
      <c r="E6351">
        <v>0.15001458963525799</v>
      </c>
      <c r="F6351">
        <v>9.7768070959439402E-2</v>
      </c>
      <c r="G6351">
        <v>8.4238230483973706E-2</v>
      </c>
      <c r="H6351">
        <v>4.44355015717516E-2</v>
      </c>
      <c r="I6351">
        <v>-2.74551639601083E-2</v>
      </c>
      <c r="J6351">
        <v>-0.115673596511746</v>
      </c>
      <c r="K6351">
        <v>-0.127758439233424</v>
      </c>
      <c r="L6351">
        <v>-0.202344157446149</v>
      </c>
      <c r="M6351">
        <v>-0.26877403335025901</v>
      </c>
      <c r="N6351">
        <v>-0.274324410472856</v>
      </c>
      <c r="O6351">
        <v>-0.28048188092828202</v>
      </c>
      <c r="P6351">
        <v>-0.294714230800455</v>
      </c>
    </row>
    <row r="6352" spans="1:16" x14ac:dyDescent="0.35">
      <c r="A6352">
        <v>44.887619999992403</v>
      </c>
      <c r="B6352">
        <v>-0.10690814694399201</v>
      </c>
      <c r="C6352">
        <v>-0.241794343168309</v>
      </c>
      <c r="D6352">
        <v>-8.0368751737433394E-2</v>
      </c>
      <c r="E6352">
        <v>0.151535787633748</v>
      </c>
      <c r="F6352">
        <v>9.7523054667311704E-2</v>
      </c>
      <c r="G6352">
        <v>8.4213790997203997E-2</v>
      </c>
      <c r="H6352">
        <v>4.4686485722058598E-2</v>
      </c>
      <c r="I6352">
        <v>-2.6546734070388999E-2</v>
      </c>
      <c r="J6352">
        <v>-0.114864574634399</v>
      </c>
      <c r="K6352">
        <v>-0.12678835037786901</v>
      </c>
      <c r="L6352">
        <v>-0.20127919688451601</v>
      </c>
      <c r="M6352">
        <v>-0.26791409067730199</v>
      </c>
      <c r="N6352">
        <v>-0.27359585460838698</v>
      </c>
      <c r="O6352">
        <v>-0.27981918611534001</v>
      </c>
      <c r="P6352">
        <v>-0.29419763923265202</v>
      </c>
    </row>
    <row r="6353" spans="1:16" x14ac:dyDescent="0.35">
      <c r="A6353">
        <v>44.894689999992401</v>
      </c>
      <c r="B6353">
        <v>-9.2669685045644004E-2</v>
      </c>
      <c r="C6353">
        <v>-0.235733420259922</v>
      </c>
      <c r="D6353">
        <v>-7.9988843630405704E-2</v>
      </c>
      <c r="E6353">
        <v>0.153040645031044</v>
      </c>
      <c r="F6353">
        <v>9.7267843638259105E-2</v>
      </c>
      <c r="G6353">
        <v>8.4180036668783195E-2</v>
      </c>
      <c r="H6353">
        <v>4.49301311829172E-2</v>
      </c>
      <c r="I6353">
        <v>-2.5643224860202402E-2</v>
      </c>
      <c r="J6353">
        <v>-0.114057926061003</v>
      </c>
      <c r="K6353">
        <v>-0.12582051027623201</v>
      </c>
      <c r="L6353">
        <v>-0.200215188093397</v>
      </c>
      <c r="M6353">
        <v>-0.26705404907718</v>
      </c>
      <c r="N6353">
        <v>-0.27286712991448597</v>
      </c>
      <c r="O6353">
        <v>-0.27915626261278598</v>
      </c>
      <c r="P6353">
        <v>-0.29368068216913501</v>
      </c>
    </row>
    <row r="6354" spans="1:16" x14ac:dyDescent="0.35">
      <c r="A6354">
        <v>44.9017599999924</v>
      </c>
      <c r="B6354">
        <v>-7.8525685406795206E-2</v>
      </c>
      <c r="C6354">
        <v>-0.229594969055404</v>
      </c>
      <c r="D6354">
        <v>-7.9579597040852004E-2</v>
      </c>
      <c r="E6354">
        <v>0.154529018425623</v>
      </c>
      <c r="F6354">
        <v>9.7002474494387703E-2</v>
      </c>
      <c r="G6354">
        <v>8.4136996177962595E-2</v>
      </c>
      <c r="H6354">
        <v>4.5166454574171101E-2</v>
      </c>
      <c r="I6354">
        <v>-2.47446427443326E-2</v>
      </c>
      <c r="J6354">
        <v>-0.113253654695036</v>
      </c>
      <c r="K6354">
        <v>-0.124854925632689</v>
      </c>
      <c r="L6354">
        <v>-0.199152140095886</v>
      </c>
      <c r="M6354">
        <v>-0.26619391441408502</v>
      </c>
      <c r="N6354">
        <v>-0.272138240626007</v>
      </c>
      <c r="O6354">
        <v>-0.27849311401702898</v>
      </c>
      <c r="P6354">
        <v>-0.29316336181196601</v>
      </c>
    </row>
    <row r="6355" spans="1:16" x14ac:dyDescent="0.35">
      <c r="A6355">
        <v>44.908829999992399</v>
      </c>
      <c r="B6355">
        <v>-6.4487291686693704E-2</v>
      </c>
      <c r="C6355">
        <v>-0.223380997772572</v>
      </c>
      <c r="D6355">
        <v>-7.9140945897751502E-2</v>
      </c>
      <c r="E6355">
        <v>0.15600076549317099</v>
      </c>
      <c r="F6355">
        <v>9.6726984216449499E-2</v>
      </c>
      <c r="G6355">
        <v>8.4084698498985505E-2</v>
      </c>
      <c r="H6355">
        <v>4.5395472711857697E-2</v>
      </c>
      <c r="I6355">
        <v>-2.3850994023352799E-2</v>
      </c>
      <c r="J6355">
        <v>-0.112451764398975</v>
      </c>
      <c r="K6355">
        <v>-0.12389160311026499</v>
      </c>
      <c r="L6355">
        <v>-0.198090061896709</v>
      </c>
      <c r="M6355">
        <v>-0.26533369255046502</v>
      </c>
      <c r="N6355">
        <v>-0.27140919097694499</v>
      </c>
      <c r="O6355">
        <v>-0.27782974392420301</v>
      </c>
      <c r="P6355">
        <v>-0.29264568036424798</v>
      </c>
    </row>
    <row r="6356" spans="1:16" x14ac:dyDescent="0.35">
      <c r="A6356">
        <v>44.915899999992398</v>
      </c>
      <c r="B6356">
        <v>-5.0565433318621997E-2</v>
      </c>
      <c r="C6356">
        <v>-0.217093540091117</v>
      </c>
      <c r="D6356">
        <v>-7.8672832068544002E-2</v>
      </c>
      <c r="E6356">
        <v>0.15745574500367901</v>
      </c>
      <c r="F6356">
        <v>9.64414101424447E-2</v>
      </c>
      <c r="G6356">
        <v>8.4023172899805598E-2</v>
      </c>
      <c r="H6356">
        <v>4.5617202607462E-2</v>
      </c>
      <c r="I6356">
        <v>-2.2962284883560301E-2</v>
      </c>
      <c r="J6356">
        <v>-0.11165225899429999</v>
      </c>
      <c r="K6356">
        <v>-0.122930549330783</v>
      </c>
      <c r="L6356">
        <v>-0.19702896248211799</v>
      </c>
      <c r="M6356">
        <v>-0.26447338934697201</v>
      </c>
      <c r="N6356">
        <v>-0.27067998520039899</v>
      </c>
      <c r="O6356">
        <v>-0.27716615593013399</v>
      </c>
      <c r="P6356">
        <v>-0.29212764003010899</v>
      </c>
    </row>
    <row r="6357" spans="1:16" x14ac:dyDescent="0.35">
      <c r="A6357">
        <v>44.922969999992397</v>
      </c>
      <c r="B6357">
        <v>-3.67708128573591E-2</v>
      </c>
      <c r="C6357">
        <v>-0.210734654355825</v>
      </c>
      <c r="D6357">
        <v>-7.8175205380255103E-2</v>
      </c>
      <c r="E6357">
        <v>0.158893816838446</v>
      </c>
      <c r="F6357">
        <v>9.6145789966210704E-2</v>
      </c>
      <c r="G6357">
        <v>8.3952448940797397E-2</v>
      </c>
      <c r="H6357">
        <v>4.5831661467166399E-2</v>
      </c>
      <c r="I6357">
        <v>-2.2078521396912399E-2</v>
      </c>
      <c r="J6357">
        <v>-0.110855142261486</v>
      </c>
      <c r="K6357">
        <v>-0.121971770874819</v>
      </c>
      <c r="L6357">
        <v>-0.19596885081979501</v>
      </c>
      <c r="M6357">
        <v>-0.263613010662407</v>
      </c>
      <c r="N6357">
        <v>-0.26995062752854498</v>
      </c>
      <c r="O6357">
        <v>-0.27650235363032299</v>
      </c>
      <c r="P6357">
        <v>-0.29160924301469099</v>
      </c>
    </row>
    <row r="6358" spans="1:16" x14ac:dyDescent="0.35">
      <c r="A6358">
        <v>44.930039999992402</v>
      </c>
      <c r="B6358">
        <v>-2.3113893668610799E-2</v>
      </c>
      <c r="C6358">
        <v>-0.20430642277072</v>
      </c>
      <c r="D6358">
        <v>-7.7648023638943797E-2</v>
      </c>
      <c r="E6358">
        <v>0.16031484200697599</v>
      </c>
      <c r="F6358">
        <v>9.5840161735993398E-2</v>
      </c>
      <c r="G6358">
        <v>8.3872556473453097E-2</v>
      </c>
      <c r="H6358">
        <v>4.60388666910935E-2</v>
      </c>
      <c r="I6358">
        <v>-2.1199709520967801E-2</v>
      </c>
      <c r="J6358">
        <v>-0.110060417940006</v>
      </c>
      <c r="K6358">
        <v>-0.121015274281652</v>
      </c>
      <c r="L6358">
        <v>-0.19490973585874599</v>
      </c>
      <c r="M6358">
        <v>-0.262752562353672</v>
      </c>
      <c r="N6358">
        <v>-0.26922112219259797</v>
      </c>
      <c r="O6358">
        <v>-0.27583834061991302</v>
      </c>
      <c r="P6358">
        <v>-0.29109049152413602</v>
      </c>
    </row>
    <row r="6359" spans="1:16" x14ac:dyDescent="0.35">
      <c r="A6359">
        <v>44.937109999992401</v>
      </c>
      <c r="B6359">
        <v>-9.6048879773372401E-3</v>
      </c>
      <c r="C6359">
        <v>-0.19781095058443199</v>
      </c>
      <c r="D6359">
        <v>-7.7091252647460404E-2</v>
      </c>
      <c r="E6359">
        <v>0.16171868266377301</v>
      </c>
      <c r="F6359">
        <v>9.5524563853004896E-2</v>
      </c>
      <c r="G6359">
        <v>8.3783525639072307E-2</v>
      </c>
      <c r="H6359">
        <v>4.6238835872545299E-2</v>
      </c>
      <c r="I6359">
        <v>-2.03258550988277E-2</v>
      </c>
      <c r="J6359">
        <v>-0.10926808972833001</v>
      </c>
      <c r="K6359">
        <v>-0.120061066049221</v>
      </c>
      <c r="L6359">
        <v>-0.19385162652920601</v>
      </c>
      <c r="M6359">
        <v>-0.26189205027571399</v>
      </c>
      <c r="N6359">
        <v>-0.26849147342278801</v>
      </c>
      <c r="O6359">
        <v>-0.27517412049366302</v>
      </c>
      <c r="P6359">
        <v>-0.29057138776557501</v>
      </c>
    </row>
    <row r="6360" spans="1:16" x14ac:dyDescent="0.35">
      <c r="A6360">
        <v>44.9441799999924</v>
      </c>
      <c r="B6360">
        <v>3.74625470860254E-3</v>
      </c>
      <c r="C6360">
        <v>-0.19125036526716499</v>
      </c>
      <c r="D6360">
        <v>-7.6504866221516296E-2</v>
      </c>
      <c r="E6360">
        <v>0.16310520212503499</v>
      </c>
      <c r="F6360">
        <v>9.5199035069963703E-2</v>
      </c>
      <c r="G6360">
        <v>8.36853868674374E-2</v>
      </c>
      <c r="H6360">
        <v>4.64315867972344E-2</v>
      </c>
      <c r="I6360">
        <v>-1.9456963859082899E-2</v>
      </c>
      <c r="J6360">
        <v>-0.108478161283926</v>
      </c>
      <c r="K6360">
        <v>-0.119109152634075</v>
      </c>
      <c r="L6360">
        <v>-0.192794531742537</v>
      </c>
      <c r="M6360">
        <v>-0.26103148028147299</v>
      </c>
      <c r="N6360">
        <v>-0.26776168544832102</v>
      </c>
      <c r="O6360">
        <v>-0.27450969684593002</v>
      </c>
      <c r="P6360">
        <v>-0.29005193394711598</v>
      </c>
    </row>
    <row r="6361" spans="1:16" x14ac:dyDescent="0.35">
      <c r="A6361">
        <v>44.951249999992399</v>
      </c>
      <c r="B6361">
        <v>1.6929858783632401E-2</v>
      </c>
      <c r="C6361">
        <v>-0.184626815679585</v>
      </c>
      <c r="D6361">
        <v>-7.5888846204055796E-2</v>
      </c>
      <c r="E6361">
        <v>0.164474264885236</v>
      </c>
      <c r="F6361">
        <v>9.48636144896228E-2</v>
      </c>
      <c r="G6361">
        <v>8.3578170875483596E-2</v>
      </c>
      <c r="H6361">
        <v>4.6617137442512502E-2</v>
      </c>
      <c r="I6361">
        <v>-1.8593041415760101E-2</v>
      </c>
      <c r="J6361">
        <v>-0.107690636223257</v>
      </c>
      <c r="K6361">
        <v>-0.11815954045133201</v>
      </c>
      <c r="L6361">
        <v>-0.19173846039112599</v>
      </c>
      <c r="M6361">
        <v>-0.260170858221834</v>
      </c>
      <c r="N6361">
        <v>-0.267031762497347</v>
      </c>
      <c r="O6361">
        <v>-0.27384507327063301</v>
      </c>
      <c r="P6361">
        <v>-0.28953213227782698</v>
      </c>
    </row>
    <row r="6362" spans="1:16" x14ac:dyDescent="0.35">
      <c r="A6362">
        <v>44.958319999992398</v>
      </c>
      <c r="B6362">
        <v>2.9936533323177399E-2</v>
      </c>
      <c r="C6362">
        <v>-0.17794247123399601</v>
      </c>
      <c r="D6362">
        <v>-7.52431824779317E-2</v>
      </c>
      <c r="E6362">
        <v>0.165825736633604</v>
      </c>
      <c r="F6362">
        <v>9.4518341563278402E-2</v>
      </c>
      <c r="G6362">
        <v>8.3461908665954002E-2</v>
      </c>
      <c r="H6362">
        <v>4.6795505976591101E-2</v>
      </c>
      <c r="I6362">
        <v>-1.7734093268274301E-2</v>
      </c>
      <c r="J6362">
        <v>-0.10690551812179</v>
      </c>
      <c r="K6362">
        <v>-0.117212235874632</v>
      </c>
      <c r="L6362">
        <v>-0.190683421348289</v>
      </c>
      <c r="M6362">
        <v>-0.25931018994556798</v>
      </c>
      <c r="N6362">
        <v>-0.26630170879693599</v>
      </c>
      <c r="O6362">
        <v>-0.27318025336123403</v>
      </c>
      <c r="P6362">
        <v>-0.28901198496773001</v>
      </c>
    </row>
    <row r="6363" spans="1:16" x14ac:dyDescent="0.35">
      <c r="A6363">
        <v>44.965389999992396</v>
      </c>
      <c r="B6363">
        <v>4.27571824412337E-2</v>
      </c>
      <c r="C6363">
        <v>-0.171199521048152</v>
      </c>
      <c r="D6363">
        <v>-7.45678729768737E-2</v>
      </c>
      <c r="E6363">
        <v>0.16715948427049099</v>
      </c>
      <c r="F6363">
        <v>9.4163256089267594E-2</v>
      </c>
      <c r="G6363">
        <v>8.3336631526048102E-2</v>
      </c>
      <c r="H6363">
        <v>4.69667107577596E-2</v>
      </c>
      <c r="I6363">
        <v>-1.68801248013811E-2</v>
      </c>
      <c r="J6363">
        <v>-0.106122810513992</v>
      </c>
      <c r="K6363">
        <v>-0.116267245236093</v>
      </c>
      <c r="L6363">
        <v>-0.18962942346816999</v>
      </c>
      <c r="M6363">
        <v>-0.25844948129928802</v>
      </c>
      <c r="N6363">
        <v>-0.26557152857303501</v>
      </c>
      <c r="O6363">
        <v>-0.27251524071071098</v>
      </c>
      <c r="P6363">
        <v>-0.28849149422778497</v>
      </c>
    </row>
    <row r="6364" spans="1:16" x14ac:dyDescent="0.35">
      <c r="A6364">
        <v>44.972459999992402</v>
      </c>
      <c r="B6364">
        <v>5.5383015212710697E-2</v>
      </c>
      <c r="C6364">
        <v>-0.16440017309205601</v>
      </c>
      <c r="D6364">
        <v>-7.3862923694755306E-2</v>
      </c>
      <c r="E6364">
        <v>0.168475375923618</v>
      </c>
      <c r="F6364">
        <v>9.3798398211446699E-2</v>
      </c>
      <c r="G6364">
        <v>8.3202371026057195E-2</v>
      </c>
      <c r="H6364">
        <v>4.7130770333594203E-2</v>
      </c>
      <c r="I6364">
        <v>-1.60311412851343E-2</v>
      </c>
      <c r="J6364">
        <v>-0.105342516893335</v>
      </c>
      <c r="K6364">
        <v>-0.11532457482627199</v>
      </c>
      <c r="L6364">
        <v>-0.188576475585643</v>
      </c>
      <c r="M6364">
        <v>-0.25758873812738797</v>
      </c>
      <c r="N6364">
        <v>-0.26484122605044502</v>
      </c>
      <c r="O6364">
        <v>-0.27185003891152998</v>
      </c>
      <c r="P6364">
        <v>-0.287970662269874</v>
      </c>
    </row>
    <row r="6365" spans="1:16" x14ac:dyDescent="0.35">
      <c r="A6365">
        <v>44.979529999992401</v>
      </c>
      <c r="B6365">
        <v>6.7805555147121901E-2</v>
      </c>
      <c r="C6365">
        <v>-0.15754665332811901</v>
      </c>
      <c r="D6365">
        <v>-7.3128348693146994E-2</v>
      </c>
      <c r="E6365">
        <v>0.169773280964228</v>
      </c>
      <c r="F6365">
        <v>9.3423808417658197E-2</v>
      </c>
      <c r="G6365">
        <v>8.3059159017992795E-2</v>
      </c>
      <c r="H6365">
        <v>4.7287703440165897E-2</v>
      </c>
      <c r="I6365">
        <v>-1.5187147874843401E-2</v>
      </c>
      <c r="J6365">
        <v>-0.1045646407123</v>
      </c>
      <c r="K6365">
        <v>-0.11438423089411601</v>
      </c>
      <c r="L6365">
        <v>-0.18752458651621201</v>
      </c>
      <c r="M6365">
        <v>-0.25672796627200001</v>
      </c>
      <c r="N6365">
        <v>-0.26411080545278398</v>
      </c>
      <c r="O6365">
        <v>-0.27118465155562199</v>
      </c>
      <c r="P6365">
        <v>-0.28744949130679598</v>
      </c>
    </row>
    <row r="6366" spans="1:16" x14ac:dyDescent="0.35">
      <c r="A6366">
        <v>44.9865999999924</v>
      </c>
      <c r="B6366">
        <v>8.0016649200848694E-2</v>
      </c>
      <c r="C6366">
        <v>-0.150641204845022</v>
      </c>
      <c r="D6366">
        <v>-7.2364170107161202E-2</v>
      </c>
      <c r="E6366">
        <v>0.1710530700231</v>
      </c>
      <c r="F6366">
        <v>9.3039527538179095E-2</v>
      </c>
      <c r="G6366">
        <v>8.2907027634201894E-2</v>
      </c>
      <c r="H6366">
        <v>4.7437529001239397E-2</v>
      </c>
      <c r="I6366">
        <v>-1.43481496110368E-2</v>
      </c>
      <c r="J6366">
        <v>-0.10378918538237999</v>
      </c>
      <c r="K6366">
        <v>-0.113446219646929</v>
      </c>
      <c r="L6366">
        <v>-0.18647376505591501</v>
      </c>
      <c r="M6366">
        <v>-0.25586717157293398</v>
      </c>
      <c r="N6366">
        <v>-0.26338027100245698</v>
      </c>
      <c r="O6366">
        <v>-0.270519082234354</v>
      </c>
      <c r="P6366">
        <v>-0.28692798355224902</v>
      </c>
    </row>
    <row r="6367" spans="1:16" x14ac:dyDescent="0.35">
      <c r="A6367">
        <v>44.993669999992399</v>
      </c>
      <c r="B6367">
        <v>9.2008476315883603E-2</v>
      </c>
      <c r="C6367">
        <v>-0.14368608698566601</v>
      </c>
      <c r="D6367">
        <v>-7.1570418149579096E-2</v>
      </c>
      <c r="E6367">
        <v>0.172314615006467</v>
      </c>
      <c r="F6367">
        <v>9.2645596744157593E-2</v>
      </c>
      <c r="G6367">
        <v>8.2746009285975294E-2</v>
      </c>
      <c r="H6367">
        <v>4.7580266127469802E-2</v>
      </c>
      <c r="I6367">
        <v>-1.35141514194253E-2</v>
      </c>
      <c r="J6367">
        <v>-0.103016154274086</v>
      </c>
      <c r="K6367">
        <v>-0.112510547250323</v>
      </c>
      <c r="L6367">
        <v>-0.18542401998122501</v>
      </c>
      <c r="M6367">
        <v>-0.25500635986763098</v>
      </c>
      <c r="N6367">
        <v>-0.26264962692062499</v>
      </c>
      <c r="O6367">
        <v>-0.26985333453850802</v>
      </c>
      <c r="P6367">
        <v>-0.28640614122081798</v>
      </c>
    </row>
    <row r="6368" spans="1:16" x14ac:dyDescent="0.35">
      <c r="A6368">
        <v>45.000739999992398</v>
      </c>
      <c r="B6368">
        <v>0.10377355547365601</v>
      </c>
      <c r="C6368">
        <v>-0.13668357446956</v>
      </c>
      <c r="D6368">
        <v>-7.0747131113265693E-2</v>
      </c>
      <c r="E6368">
        <v>0.17355778911179501</v>
      </c>
      <c r="F6368">
        <v>9.2242057546031E-2</v>
      </c>
      <c r="G6368">
        <v>8.2576136662142696E-2</v>
      </c>
      <c r="H6368">
        <v>4.7715934115590997E-2</v>
      </c>
      <c r="I6368">
        <v>-1.26851581108702E-2</v>
      </c>
      <c r="J6368">
        <v>-0.102245550716953</v>
      </c>
      <c r="K6368">
        <v>-0.111577219828182</v>
      </c>
      <c r="L6368">
        <v>-0.184375360048952</v>
      </c>
      <c r="M6368">
        <v>-0.25414553699111098</v>
      </c>
      <c r="N6368">
        <v>-0.26191887742717002</v>
      </c>
      <c r="O6368">
        <v>-0.26918741205824998</v>
      </c>
      <c r="P6368">
        <v>-0.28588396652796499</v>
      </c>
    </row>
    <row r="6369" spans="1:16" x14ac:dyDescent="0.35">
      <c r="A6369">
        <v>45.007809999992404</v>
      </c>
      <c r="B6369">
        <v>0.11530475325326001</v>
      </c>
      <c r="C6369">
        <v>-0.12963595651003401</v>
      </c>
      <c r="D6369">
        <v>-6.9894355371863295E-2</v>
      </c>
      <c r="E6369">
        <v>0.17478246684345899</v>
      </c>
      <c r="F6369">
        <v>9.1828951791932401E-2</v>
      </c>
      <c r="G6369">
        <v>8.2397442727661696E-2</v>
      </c>
      <c r="H6369">
        <v>4.7844552447602703E-2</v>
      </c>
      <c r="I6369">
        <v>-1.18611743813524E-2</v>
      </c>
      <c r="J6369">
        <v>-0.101477377999544</v>
      </c>
      <c r="K6369">
        <v>-0.110646243462622</v>
      </c>
      <c r="L6369">
        <v>-0.18332779399614699</v>
      </c>
      <c r="M6369">
        <v>-0.25328470877591802</v>
      </c>
      <c r="N6369">
        <v>-0.26118802674066699</v>
      </c>
      <c r="O6369">
        <v>-0.268521318383108</v>
      </c>
      <c r="P6369">
        <v>-0.28536146169001297</v>
      </c>
    </row>
    <row r="6370" spans="1:16" x14ac:dyDescent="0.35">
      <c r="A6370">
        <v>45.014879999992402</v>
      </c>
      <c r="B6370">
        <v>0.126595290884119</v>
      </c>
      <c r="C6370">
        <v>-0.12254553592663001</v>
      </c>
      <c r="D6370">
        <v>-6.9012145378768194E-2</v>
      </c>
      <c r="E6370">
        <v>0.175988524028282</v>
      </c>
      <c r="F6370">
        <v>9.1406321666078497E-2</v>
      </c>
      <c r="G6370">
        <v>8.2209960722193207E-2</v>
      </c>
      <c r="H6370">
        <v>4.7966140789947799E-2</v>
      </c>
      <c r="I6370">
        <v>-1.10422048119465E-2</v>
      </c>
      <c r="J6370">
        <v>-0.100711639369457</v>
      </c>
      <c r="K6370">
        <v>-0.10971762419395301</v>
      </c>
      <c r="L6370">
        <v>-0.18228133054000301</v>
      </c>
      <c r="M6370">
        <v>-0.25242388105206998</v>
      </c>
      <c r="N6370">
        <v>-0.26045707907834897</v>
      </c>
      <c r="O6370">
        <v>-0.26785505710194701</v>
      </c>
      <c r="P6370">
        <v>-0.28483862892413597</v>
      </c>
    </row>
    <row r="6371" spans="1:16" x14ac:dyDescent="0.35">
      <c r="A6371">
        <v>45.021949999992401</v>
      </c>
      <c r="B6371">
        <v>0.13763875078389701</v>
      </c>
      <c r="C6371">
        <v>-0.11541462825305999</v>
      </c>
      <c r="D6371">
        <v>-6.8100563664386202E-2</v>
      </c>
      <c r="E6371">
        <v>0.177175837830961</v>
      </c>
      <c r="F6371">
        <v>9.0974209687146798E-2</v>
      </c>
      <c r="G6371">
        <v>8.20137241586711E-2</v>
      </c>
      <c r="H6371">
        <v>4.8080718992689502E-2</v>
      </c>
      <c r="I6371">
        <v>-1.0228253868793899E-2</v>
      </c>
      <c r="J6371">
        <v>-9.9948338033333306E-2</v>
      </c>
      <c r="K6371">
        <v>-0.108791368020638</v>
      </c>
      <c r="L6371">
        <v>-0.18123597837776001</v>
      </c>
      <c r="M6371">
        <v>-0.25156305964700898</v>
      </c>
      <c r="N6371">
        <v>-0.25972603865607802</v>
      </c>
      <c r="O6371">
        <v>-0.267188631802937</v>
      </c>
      <c r="P6371">
        <v>-0.28431547044834599</v>
      </c>
    </row>
    <row r="6372" spans="1:16" x14ac:dyDescent="0.35">
      <c r="A6372">
        <v>45.0290199999924</v>
      </c>
      <c r="B6372">
        <v>0.148429082573173</v>
      </c>
      <c r="C6372">
        <v>-0.108245560841098</v>
      </c>
      <c r="D6372">
        <v>-6.7159680831669497E-2</v>
      </c>
      <c r="E6372">
        <v>0.17834428676936001</v>
      </c>
      <c r="F6372">
        <v>9.0532658706633504E-2</v>
      </c>
      <c r="G6372">
        <v>8.1808766821858003E-2</v>
      </c>
      <c r="H6372">
        <v>4.8188307088678502E-2</v>
      </c>
      <c r="I6372">
        <v>-9.4193259030838604E-3</v>
      </c>
      <c r="J6372">
        <v>-9.91874771568661E-2</v>
      </c>
      <c r="K6372">
        <v>-0.10786748089926</v>
      </c>
      <c r="L6372">
        <v>-0.18019174618660899</v>
      </c>
      <c r="M6372">
        <v>-0.250702250385544</v>
      </c>
      <c r="N6372">
        <v>-0.25899490968831002</v>
      </c>
      <c r="O6372">
        <v>-0.26652204607353602</v>
      </c>
      <c r="P6372">
        <v>-0.28379198848148002</v>
      </c>
    </row>
    <row r="6373" spans="1:16" x14ac:dyDescent="0.35">
      <c r="A6373">
        <v>45.036089999992399</v>
      </c>
      <c r="B6373">
        <v>0.158960608559227</v>
      </c>
      <c r="C6373">
        <v>-0.101040671960791</v>
      </c>
      <c r="D6373">
        <v>-6.6189575549931406E-2</v>
      </c>
      <c r="E6373">
        <v>0.17949375072967499</v>
      </c>
      <c r="F6373">
        <v>9.0081711907198894E-2</v>
      </c>
      <c r="G6373">
        <v>8.1595122766893902E-2</v>
      </c>
      <c r="H6373">
        <v>4.8288925292717902E-2</v>
      </c>
      <c r="I6373">
        <v>-8.6154251510332999E-3</v>
      </c>
      <c r="J6373">
        <v>-9.8429059864807794E-2</v>
      </c>
      <c r="K6373">
        <v>-0.10694596874448201</v>
      </c>
      <c r="L6373">
        <v>-0.17914864262359301</v>
      </c>
      <c r="M6373">
        <v>-0.24984145908980501</v>
      </c>
      <c r="N6373">
        <v>-0.25826369638806601</v>
      </c>
      <c r="O6373">
        <v>-0.265855303500458</v>
      </c>
      <c r="P6373">
        <v>-0.28326818524318798</v>
      </c>
    </row>
    <row r="6374" spans="1:16" x14ac:dyDescent="0.35">
      <c r="A6374">
        <v>45.043159999992398</v>
      </c>
      <c r="B6374">
        <v>0.16922802868200401</v>
      </c>
      <c r="C6374">
        <v>-9.3802309897355607E-2</v>
      </c>
      <c r="D6374">
        <v>-6.5190334546938802E-2</v>
      </c>
      <c r="E6374">
        <v>0.18062411098147699</v>
      </c>
      <c r="F6374">
        <v>8.9621412801001304E-2</v>
      </c>
      <c r="G6374">
        <v>8.1372826317838001E-2</v>
      </c>
      <c r="H6374">
        <v>4.8382594000725899E-2</v>
      </c>
      <c r="I6374">
        <v>-7.8165557338676795E-3</v>
      </c>
      <c r="J6374">
        <v>-9.7673089240977506E-2</v>
      </c>
      <c r="K6374">
        <v>-0.10602683742901001</v>
      </c>
      <c r="L6374">
        <v>-0.17810667632551599</v>
      </c>
      <c r="M6374">
        <v>-0.24898069157918901</v>
      </c>
      <c r="N6374">
        <v>-0.257532402966901</v>
      </c>
      <c r="O6374">
        <v>-0.26518840766965102</v>
      </c>
      <c r="P6374">
        <v>-0.28274406295391802</v>
      </c>
    </row>
    <row r="6375" spans="1:16" x14ac:dyDescent="0.35">
      <c r="A6375">
        <v>45.050229999992403</v>
      </c>
      <c r="B6375">
        <v>0.17922642491617499</v>
      </c>
      <c r="C6375">
        <v>-8.6532832045155605E-2</v>
      </c>
      <c r="D6375">
        <v>-6.4162052599291294E-2</v>
      </c>
      <c r="E6375">
        <v>0.181735250192613</v>
      </c>
      <c r="F6375">
        <v>8.9151805228006406E-2</v>
      </c>
      <c r="G6375">
        <v>8.1141912066192506E-2</v>
      </c>
      <c r="H6375">
        <v>4.8469333788884503E-2</v>
      </c>
      <c r="I6375">
        <v>-7.0227216578128996E-3</v>
      </c>
      <c r="J6375">
        <v>-9.6919568328275002E-2</v>
      </c>
      <c r="K6375">
        <v>-0.105110092783561</v>
      </c>
      <c r="L6375">
        <v>-0.17706585590884399</v>
      </c>
      <c r="M6375">
        <v>-0.24811995367030601</v>
      </c>
      <c r="N6375">
        <v>-0.256801033634867</v>
      </c>
      <c r="O6375">
        <v>-0.26452136216626998</v>
      </c>
      <c r="P6375">
        <v>-0.28221962383490701</v>
      </c>
    </row>
    <row r="6376" spans="1:16" x14ac:dyDescent="0.35">
      <c r="A6376">
        <v>45.057299999992402</v>
      </c>
      <c r="B6376">
        <v>0.18895126512395499</v>
      </c>
      <c r="C6376">
        <v>-7.9234603999128003E-2</v>
      </c>
      <c r="D6376">
        <v>-6.3104832521073698E-2</v>
      </c>
      <c r="E6376">
        <v>0.18282705244398101</v>
      </c>
      <c r="F6376">
        <v>8.8672933354292605E-2</v>
      </c>
      <c r="G6376">
        <v>8.0902414869425898E-2</v>
      </c>
      <c r="H6376">
        <v>4.8549165412792999E-2</v>
      </c>
      <c r="I6376">
        <v>-6.2339268140805901E-3</v>
      </c>
      <c r="J6376">
        <v>-9.6168500128687898E-2</v>
      </c>
      <c r="K6376">
        <v>-0.104195740596829</v>
      </c>
      <c r="L6376">
        <v>-0.176026189969609</v>
      </c>
      <c r="M6376">
        <v>-0.24725925117693201</v>
      </c>
      <c r="N6376">
        <v>-0.256069592600489</v>
      </c>
      <c r="O6376">
        <v>-0.26385417057464899</v>
      </c>
      <c r="P6376">
        <v>-0.28169487010816802</v>
      </c>
    </row>
    <row r="6377" spans="1:16" x14ac:dyDescent="0.35">
      <c r="A6377">
        <v>45.064369999992401</v>
      </c>
      <c r="B6377">
        <v>0.19839840635419401</v>
      </c>
      <c r="C6377">
        <v>-7.1909998644047901E-2</v>
      </c>
      <c r="D6377">
        <v>-6.2018785150794002E-2</v>
      </c>
      <c r="E6377">
        <v>0.183899403244174</v>
      </c>
      <c r="F6377">
        <v>8.8184841670336994E-2</v>
      </c>
      <c r="G6377">
        <v>8.0654369849483196E-2</v>
      </c>
      <c r="H6377">
        <v>4.8622109806611101E-2</v>
      </c>
      <c r="I6377">
        <v>-5.45017497886048E-3</v>
      </c>
      <c r="J6377">
        <v>-9.5419887603303499E-2</v>
      </c>
      <c r="K6377">
        <v>-0.103283786615446</v>
      </c>
      <c r="L6377">
        <v>-0.17498768708331999</v>
      </c>
      <c r="M6377">
        <v>-0.246398589909953</v>
      </c>
      <c r="N6377">
        <v>-0.255338084070726</v>
      </c>
      <c r="O6377">
        <v>-0.263186836478282</v>
      </c>
      <c r="P6377">
        <v>-0.28116980399647401</v>
      </c>
    </row>
    <row r="6378" spans="1:16" x14ac:dyDescent="0.35">
      <c r="A6378">
        <v>45.0714399999924</v>
      </c>
      <c r="B6378">
        <v>0.20756409758404501</v>
      </c>
      <c r="C6378">
        <v>-6.4561395242014E-2</v>
      </c>
      <c r="D6378">
        <v>-6.0904029336606401E-2</v>
      </c>
      <c r="E6378">
        <v>0.18495218954397699</v>
      </c>
      <c r="F6378">
        <v>8.76875749892852E-2</v>
      </c>
      <c r="G6378">
        <v>8.0397812391285697E-2</v>
      </c>
      <c r="H6378">
        <v>4.8688188082199199E-2</v>
      </c>
      <c r="I6378">
        <v>-4.6714698133159902E-3</v>
      </c>
      <c r="J6378">
        <v>-9.4673733672320695E-2</v>
      </c>
      <c r="K6378">
        <v>-0.102374236543954</v>
      </c>
      <c r="L6378">
        <v>-0.17395035580486201</v>
      </c>
      <c r="M6378">
        <v>-0.245537975677317</v>
      </c>
      <c r="N6378">
        <v>-0.25460651225094499</v>
      </c>
      <c r="O6378">
        <v>-0.26251936345978999</v>
      </c>
      <c r="P6378">
        <v>-0.28064442772335002</v>
      </c>
    </row>
    <row r="6379" spans="1:16" x14ac:dyDescent="0.35">
      <c r="A6379">
        <v>45.078509999992299</v>
      </c>
      <c r="B6379">
        <v>0.21644498190033401</v>
      </c>
      <c r="C6379">
        <v>-5.7191178518536202E-2</v>
      </c>
      <c r="D6379">
        <v>-5.9760691919817602E-2</v>
      </c>
      <c r="E6379">
        <v>0.18598529975073699</v>
      </c>
      <c r="F6379">
        <v>8.7181178445209701E-2</v>
      </c>
      <c r="G6379">
        <v>8.0132778141223299E-2</v>
      </c>
      <c r="H6379">
        <v>4.8747421528251698E-2</v>
      </c>
      <c r="I6379">
        <v>-3.8978148635812398E-3</v>
      </c>
      <c r="J6379">
        <v>-9.3930041215062599E-2</v>
      </c>
      <c r="K6379">
        <v>-0.101467096044769</v>
      </c>
      <c r="L6379">
        <v>-0.17291420466840399</v>
      </c>
      <c r="M6379">
        <v>-0.24467741428397899</v>
      </c>
      <c r="N6379">
        <v>-0.25387488134488601</v>
      </c>
      <c r="O6379">
        <v>-0.26185175510089997</v>
      </c>
      <c r="P6379">
        <v>-0.28011874351305599</v>
      </c>
    </row>
    <row r="6380" spans="1:16" x14ac:dyDescent="0.35">
      <c r="A6380">
        <v>45.085579999992298</v>
      </c>
      <c r="B6380">
        <v>0.22503809811860501</v>
      </c>
      <c r="C6380">
        <v>-4.98017377476105E-2</v>
      </c>
      <c r="D6380">
        <v>-5.8588907716681703E-2</v>
      </c>
      <c r="E6380">
        <v>0.18699862374258799</v>
      </c>
      <c r="F6380">
        <v>8.6665697491352306E-2</v>
      </c>
      <c r="G6380">
        <v>7.9859303005637303E-2</v>
      </c>
      <c r="H6380">
        <v>4.8799831609427802E-2</v>
      </c>
      <c r="I6380">
        <v>-3.1292135607610201E-3</v>
      </c>
      <c r="J6380">
        <v>-9.3188813069988399E-2</v>
      </c>
      <c r="K6380">
        <v>-0.100562370738153</v>
      </c>
      <c r="L6380">
        <v>-0.17187924218730899</v>
      </c>
      <c r="M6380">
        <v>-0.243816911531853</v>
      </c>
      <c r="N6380">
        <v>-0.25314319555463199</v>
      </c>
      <c r="O6380">
        <v>-0.261184014982417</v>
      </c>
      <c r="P6380">
        <v>-0.279592753590578</v>
      </c>
    </row>
    <row r="6381" spans="1:16" x14ac:dyDescent="0.35">
      <c r="A6381">
        <v>45.092649999992297</v>
      </c>
      <c r="B6381">
        <v>0.23334088183859</v>
      </c>
      <c r="C6381">
        <v>-4.2395465836166199E-2</v>
      </c>
      <c r="D6381">
        <v>-5.7388819498485601E-2</v>
      </c>
      <c r="E6381">
        <v>0.18799205288253501</v>
      </c>
      <c r="F6381">
        <v>8.61411778983526E-2</v>
      </c>
      <c r="G6381">
        <v>7.9577423149294099E-2</v>
      </c>
      <c r="H6381">
        <v>4.8845439965477098E-2</v>
      </c>
      <c r="I6381">
        <v>-2.3656692209330799E-3</v>
      </c>
      <c r="J6381">
        <v>-9.2450052034707297E-2</v>
      </c>
      <c r="K6381">
        <v>-9.9660066202177003E-2</v>
      </c>
      <c r="L6381">
        <v>-0.17084547685403301</v>
      </c>
      <c r="M6381">
        <v>-0.24295647321975899</v>
      </c>
      <c r="N6381">
        <v>-0.25241145908057699</v>
      </c>
      <c r="O6381">
        <v>-0.26051614668420398</v>
      </c>
      <c r="P6381">
        <v>-0.27906646018161602</v>
      </c>
    </row>
    <row r="6382" spans="1:16" x14ac:dyDescent="0.35">
      <c r="A6382">
        <v>45.099719999992303</v>
      </c>
      <c r="B6382">
        <v>0.24135116593574099</v>
      </c>
      <c r="C6382">
        <v>-3.49747584082701E-2</v>
      </c>
      <c r="D6382">
        <v>-5.61605779699293E-2</v>
      </c>
      <c r="E6382">
        <v>0.18896548003239999</v>
      </c>
      <c r="F6382">
        <v>8.5607665752460704E-2</v>
      </c>
      <c r="G6382">
        <v>7.9287174993848297E-2</v>
      </c>
      <c r="H6382">
        <v>4.8884268410357999E-2</v>
      </c>
      <c r="I6382">
        <v>-1.60718504515502E-3</v>
      </c>
      <c r="J6382">
        <v>-9.1713760865993393E-2</v>
      </c>
      <c r="K6382">
        <v>-9.8760187972697103E-2</v>
      </c>
      <c r="L6382">
        <v>-0.16981291714003999</v>
      </c>
      <c r="M6382">
        <v>-0.24209610514336999</v>
      </c>
      <c r="N6382">
        <v>-0.25167967612139502</v>
      </c>
      <c r="O6382">
        <v>-0.25984815378514697</v>
      </c>
      <c r="P6382">
        <v>-0.27853986551256599</v>
      </c>
    </row>
    <row r="6383" spans="1:16" x14ac:dyDescent="0.35">
      <c r="A6383">
        <v>45.106789999992301</v>
      </c>
      <c r="B6383">
        <v>0.24906718048925</v>
      </c>
      <c r="C6383">
        <v>-2.7542012889471001E-2</v>
      </c>
      <c r="D6383">
        <v>-5.4904341745799903E-2</v>
      </c>
      <c r="E6383">
        <v>0.189918799566619</v>
      </c>
      <c r="F6383">
        <v>8.5065207453737995E-2</v>
      </c>
      <c r="G6383">
        <v>7.8988595216299001E-2</v>
      </c>
      <c r="H6383">
        <v>4.89163389313544E-2</v>
      </c>
      <c r="I6383">
        <v>-8.5376411947163096E-4</v>
      </c>
      <c r="J6383">
        <v>-9.0979942279799303E-2</v>
      </c>
      <c r="K6383">
        <v>-9.7862741543321002E-2</v>
      </c>
      <c r="L6383">
        <v>-0.168781571495702</v>
      </c>
      <c r="M6383">
        <v>-0.24123581309516301</v>
      </c>
      <c r="N6383">
        <v>-0.25094785087400601</v>
      </c>
      <c r="O6383">
        <v>-0.25918003986313698</v>
      </c>
      <c r="P6383">
        <v>-0.27801297181051399</v>
      </c>
    </row>
    <row r="6384" spans="1:16" x14ac:dyDescent="0.35">
      <c r="A6384">
        <v>45.1138599999923</v>
      </c>
      <c r="B6384">
        <v>0.25648755214781599</v>
      </c>
      <c r="C6384">
        <v>-2.0099627591669899E-2</v>
      </c>
      <c r="D6384">
        <v>-5.3620277325949497E-2</v>
      </c>
      <c r="E6384">
        <v>0.190851907385893</v>
      </c>
      <c r="F6384">
        <v>8.4513849714241099E-2</v>
      </c>
      <c r="G6384">
        <v>7.8681720747435999E-2</v>
      </c>
      <c r="H6384">
        <v>4.8941673688185999E-2</v>
      </c>
      <c r="I6384">
        <v>-1.0540941492653101E-4</v>
      </c>
      <c r="J6384">
        <v>-9.0248598951272394E-2</v>
      </c>
      <c r="K6384">
        <v>-9.69677323653797E-2</v>
      </c>
      <c r="L6384">
        <v>-0.16775144835021299</v>
      </c>
      <c r="M6384">
        <v>-0.24037560286436799</v>
      </c>
      <c r="N6384">
        <v>-0.25021598753354901</v>
      </c>
      <c r="O6384">
        <v>-0.25851180849504501</v>
      </c>
      <c r="P6384">
        <v>-0.27748578130321899</v>
      </c>
    </row>
    <row r="6385" spans="1:16" x14ac:dyDescent="0.35">
      <c r="A6385">
        <v>45.120929999992299</v>
      </c>
      <c r="B6385">
        <v>0.26361130293525298</v>
      </c>
      <c r="C6385">
        <v>-1.26500007988986E-2</v>
      </c>
      <c r="D6385">
        <v>-5.2308559068573499E-2</v>
      </c>
      <c r="E6385">
        <v>0.191764700930701</v>
      </c>
      <c r="F6385">
        <v>8.3953639556194504E-2</v>
      </c>
      <c r="G6385">
        <v>7.8366588770277801E-2</v>
      </c>
      <c r="H6385">
        <v>4.8960295012115199E-2</v>
      </c>
      <c r="I6385">
        <v>6.3787621242551501E-4</v>
      </c>
      <c r="J6385">
        <v>-8.9519733514769703E-2</v>
      </c>
      <c r="K6385">
        <v>-9.6075165847898603E-2</v>
      </c>
      <c r="L6385">
        <v>-0.16672255611148901</v>
      </c>
      <c r="M6385">
        <v>-0.23951548023691399</v>
      </c>
      <c r="N6385">
        <v>-0.24948409029334601</v>
      </c>
      <c r="O6385">
        <v>-0.25784346325669</v>
      </c>
      <c r="P6385">
        <v>-0.27695829621910301</v>
      </c>
    </row>
    <row r="6386" spans="1:16" x14ac:dyDescent="0.35">
      <c r="A6386">
        <v>45.127999999992298</v>
      </c>
      <c r="B6386">
        <v>0.27043784849885999</v>
      </c>
      <c r="C6386">
        <v>-5.1955298543934596E-3</v>
      </c>
      <c r="D6386">
        <v>-5.0969369161802801E-2</v>
      </c>
      <c r="E6386">
        <v>0.19265707919465</v>
      </c>
      <c r="F6386">
        <v>8.3384624310144997E-2</v>
      </c>
      <c r="G6386">
        <v>7.8043236718498596E-2</v>
      </c>
      <c r="H6386">
        <v>4.8972225405046498E-2</v>
      </c>
      <c r="I6386">
        <v>1.3760900214995E-3</v>
      </c>
      <c r="J6386">
        <v>-8.8793348563875898E-2</v>
      </c>
      <c r="K6386">
        <v>-9.5185047357571897E-2</v>
      </c>
      <c r="L6386">
        <v>-0.16569490316608701</v>
      </c>
      <c r="M6386">
        <v>-0.23865545099538099</v>
      </c>
      <c r="N6386">
        <v>-0.24875216334487499</v>
      </c>
      <c r="O6386">
        <v>-0.25717500772282098</v>
      </c>
      <c r="P6386">
        <v>-0.27643051878723701</v>
      </c>
    </row>
    <row r="6387" spans="1:16" x14ac:dyDescent="0.35">
      <c r="A6387">
        <v>45.135069999992297</v>
      </c>
      <c r="B6387">
        <v>0.27696699580425699</v>
      </c>
      <c r="C6387">
        <v>2.2613897506588701E-3</v>
      </c>
      <c r="D6387">
        <v>-4.9602897593604603E-2</v>
      </c>
      <c r="E6387">
        <v>0.193528942737689</v>
      </c>
      <c r="F6387">
        <v>8.2806851613106303E-2</v>
      </c>
      <c r="G6387">
        <v>7.7711702274849595E-2</v>
      </c>
      <c r="H6387">
        <v>4.8977487538624798E-2</v>
      </c>
      <c r="I6387">
        <v>2.1092293861633498E-3</v>
      </c>
      <c r="J6387">
        <v>-8.80694466514194E-2</v>
      </c>
      <c r="K6387">
        <v>-9.4297382218733503E-2</v>
      </c>
      <c r="L6387">
        <v>-0.16466849787910101</v>
      </c>
      <c r="M6387">
        <v>-0.23779552091894601</v>
      </c>
      <c r="N6387">
        <v>-0.24802021087773499</v>
      </c>
      <c r="O6387">
        <v>-0.25650644546708401</v>
      </c>
      <c r="P6387">
        <v>-0.27590245123732998</v>
      </c>
    </row>
    <row r="6388" spans="1:16" x14ac:dyDescent="0.35">
      <c r="A6388">
        <v>45.142139999992303</v>
      </c>
      <c r="B6388">
        <v>0.28319894028125497</v>
      </c>
      <c r="C6388">
        <v>9.7183652863154796E-3</v>
      </c>
      <c r="D6388">
        <v>-4.82093421200048E-2</v>
      </c>
      <c r="E6388">
        <v>0.19438019369915899</v>
      </c>
      <c r="F6388">
        <v>8.2220369406686894E-2</v>
      </c>
      <c r="G6388">
        <v>7.7372023369569595E-2</v>
      </c>
      <c r="H6388">
        <v>4.8976104253327199E-2</v>
      </c>
      <c r="I6388">
        <v>2.8372917952145201E-3</v>
      </c>
      <c r="J6388">
        <v>-8.73480302894908E-2</v>
      </c>
      <c r="K6388">
        <v>-9.3412175713332102E-2</v>
      </c>
      <c r="L6388">
        <v>-0.16364334859408</v>
      </c>
      <c r="M6388">
        <v>-0.23693569578333301</v>
      </c>
      <c r="N6388">
        <v>-0.247288237079615</v>
      </c>
      <c r="O6388">
        <v>-0.25583778006200603</v>
      </c>
      <c r="P6388">
        <v>-0.275374095799715</v>
      </c>
    </row>
    <row r="6389" spans="1:16" x14ac:dyDescent="0.35">
      <c r="A6389">
        <v>45.149209999992301</v>
      </c>
      <c r="B6389">
        <v>0.28913426242608098</v>
      </c>
      <c r="C6389">
        <v>1.7173007690636798E-2</v>
      </c>
      <c r="D6389">
        <v>-4.6788908231632002E-2</v>
      </c>
      <c r="E6389">
        <v>0.195210735810701</v>
      </c>
      <c r="F6389">
        <v>8.1625225935205104E-2</v>
      </c>
      <c r="G6389">
        <v>7.7024238178788298E-2</v>
      </c>
      <c r="H6389">
        <v>4.8968098557550299E-2</v>
      </c>
      <c r="I6389">
        <v>3.56027485235616E-3</v>
      </c>
      <c r="J6389">
        <v>-8.6629101949460594E-2</v>
      </c>
      <c r="K6389">
        <v>-9.2529433080904694E-2</v>
      </c>
      <c r="L6389">
        <v>-0.162619463632934</v>
      </c>
      <c r="M6389">
        <v>-0.23607598136076499</v>
      </c>
      <c r="N6389">
        <v>-0.24655624613626401</v>
      </c>
      <c r="O6389">
        <v>-0.255169015078961</v>
      </c>
      <c r="P6389">
        <v>-0.274845454705336</v>
      </c>
    </row>
    <row r="6390" spans="1:16" x14ac:dyDescent="0.35">
      <c r="A6390">
        <v>45.1562799999923</v>
      </c>
      <c r="B6390">
        <v>0.29477392386610901</v>
      </c>
      <c r="C6390">
        <v>2.4622932473625202E-2</v>
      </c>
      <c r="D6390">
        <v>-4.5341809118594097E-2</v>
      </c>
      <c r="E6390">
        <v>0.196020474409001</v>
      </c>
      <c r="F6390">
        <v>8.1021469743789098E-2</v>
      </c>
      <c r="G6390">
        <v>7.6668385122918695E-2</v>
      </c>
      <c r="H6390">
        <v>4.89534936266929E-2</v>
      </c>
      <c r="I6390">
        <v>4.2781762761690302E-3</v>
      </c>
      <c r="J6390">
        <v>-8.59126640619991E-2</v>
      </c>
      <c r="K6390">
        <v>-9.1649159518552695E-2</v>
      </c>
      <c r="L6390">
        <v>-0.161596851295843</v>
      </c>
      <c r="M6390">
        <v>-0.235216383419906</v>
      </c>
      <c r="N6390">
        <v>-0.24582424223146199</v>
      </c>
      <c r="O6390">
        <v>-0.25450015408815002</v>
      </c>
      <c r="P6390">
        <v>-0.27431653018573798</v>
      </c>
    </row>
    <row r="6391" spans="1:16" x14ac:dyDescent="0.35">
      <c r="A6391">
        <v>45.163349999992299</v>
      </c>
      <c r="B6391">
        <v>0.30011926289401702</v>
      </c>
      <c r="C6391">
        <v>3.2065760617970403E-2</v>
      </c>
      <c r="D6391">
        <v>-4.3868265633687599E-2</v>
      </c>
      <c r="E6391">
        <v>0.19680931644838401</v>
      </c>
      <c r="F6391">
        <v>8.0409149676464203E-2</v>
      </c>
      <c r="G6391">
        <v>7.6304502865043505E-2</v>
      </c>
      <c r="H6391">
        <v>4.8932312802235298E-2</v>
      </c>
      <c r="I6391">
        <v>4.9909939000814902E-3</v>
      </c>
      <c r="J6391">
        <v>-8.5198719017095498E-2</v>
      </c>
      <c r="K6391">
        <v>-9.0771360180917193E-2</v>
      </c>
      <c r="L6391">
        <v>-0.160575519861167</v>
      </c>
      <c r="M6391">
        <v>-0.23435690772581599</v>
      </c>
      <c r="N6391">
        <v>-0.24509222954698201</v>
      </c>
      <c r="O6391">
        <v>-0.25383120065857201</v>
      </c>
      <c r="P6391">
        <v>-0.27378732447305199</v>
      </c>
    </row>
    <row r="6392" spans="1:16" x14ac:dyDescent="0.35">
      <c r="A6392">
        <v>45.170419999992298</v>
      </c>
      <c r="B6392">
        <v>0.30517198947907098</v>
      </c>
      <c r="C6392">
        <v>3.94991194762239E-2</v>
      </c>
      <c r="D6392">
        <v>-4.23685062539505E-2</v>
      </c>
      <c r="E6392">
        <v>0.197577170513246</v>
      </c>
      <c r="F6392">
        <v>7.9788314874226204E-2</v>
      </c>
      <c r="G6392">
        <v>7.5932630309292398E-2</v>
      </c>
      <c r="H6392">
        <v>4.89045795908125E-2</v>
      </c>
      <c r="I6392">
        <v>5.6987256723371304E-3</v>
      </c>
      <c r="J6392">
        <v>-8.4487269164078102E-2</v>
      </c>
      <c r="K6392">
        <v>-8.9896040180155706E-2</v>
      </c>
      <c r="L6392">
        <v>-0.15955547758535801</v>
      </c>
      <c r="M6392">
        <v>-0.23349756003989999</v>
      </c>
      <c r="N6392">
        <v>-0.24436021226256399</v>
      </c>
      <c r="O6392">
        <v>-0.25316215835800299</v>
      </c>
      <c r="P6392">
        <v>-0.27325783979998503</v>
      </c>
    </row>
    <row r="6393" spans="1:16" x14ac:dyDescent="0.35">
      <c r="A6393">
        <v>45.177489999992297</v>
      </c>
      <c r="B6393">
        <v>0.309934179764003</v>
      </c>
      <c r="C6393">
        <v>4.6920643664024202E-2</v>
      </c>
      <c r="D6393">
        <v>-4.0842767040563603E-2</v>
      </c>
      <c r="E6393">
        <v>0.198323946830335</v>
      </c>
      <c r="F6393">
        <v>7.9159014773100195E-2</v>
      </c>
      <c r="G6393">
        <v>7.5552806599209696E-2</v>
      </c>
      <c r="H6393">
        <v>4.8870317663284299E-2</v>
      </c>
      <c r="I6393">
        <v>6.4013696559586499E-3</v>
      </c>
      <c r="J6393">
        <v>-8.3778316811635306E-2</v>
      </c>
      <c r="K6393">
        <v>-8.9023204585918905E-2</v>
      </c>
      <c r="L6393">
        <v>-0.158536732702867</v>
      </c>
      <c r="M6393">
        <v>-0.23263834611985101</v>
      </c>
      <c r="N6393">
        <v>-0.243628194555885</v>
      </c>
      <c r="O6393">
        <v>-0.25249303075296697</v>
      </c>
      <c r="P6393">
        <v>-0.27272807839980301</v>
      </c>
    </row>
    <row r="6394" spans="1:16" x14ac:dyDescent="0.35">
      <c r="A6394">
        <v>45.184559999992302</v>
      </c>
      <c r="B6394">
        <v>0.31440827005668798</v>
      </c>
      <c r="C6394">
        <v>5.4327975949004598E-2</v>
      </c>
      <c r="D6394">
        <v>-3.9291291597108799E-2</v>
      </c>
      <c r="E6394">
        <v>0.19904955728086299</v>
      </c>
      <c r="F6394">
        <v>7.8521299102186207E-2</v>
      </c>
      <c r="G6394">
        <v>7.5165071116115201E-2</v>
      </c>
      <c r="H6394">
        <v>4.8829550853800301E-2</v>
      </c>
      <c r="I6394">
        <v>7.09892402870949E-3</v>
      </c>
      <c r="J6394">
        <v>-8.3071864227837397E-2</v>
      </c>
      <c r="K6394">
        <v>-8.8152858425329703E-2</v>
      </c>
      <c r="L6394">
        <v>-0.157519293426057</v>
      </c>
      <c r="M6394">
        <v>-0.23177927171960799</v>
      </c>
      <c r="N6394">
        <v>-0.24289618060252199</v>
      </c>
      <c r="O6394">
        <v>-0.25182382140871201</v>
      </c>
      <c r="P6394">
        <v>-0.27219804250632401</v>
      </c>
    </row>
    <row r="6395" spans="1:16" x14ac:dyDescent="0.35">
      <c r="A6395">
        <v>45.191629999992301</v>
      </c>
      <c r="B6395">
        <v>0.31859705032658903</v>
      </c>
      <c r="C6395">
        <v>6.1718768135009802E-2</v>
      </c>
      <c r="D6395">
        <v>-3.7714331026188701E-2</v>
      </c>
      <c r="E6395">
        <v>0.19975391541246401</v>
      </c>
      <c r="F6395">
        <v>7.7875217881691897E-2</v>
      </c>
      <c r="G6395">
        <v>7.4769463477456305E-2</v>
      </c>
      <c r="H6395">
        <v>4.8782303158860903E-2</v>
      </c>
      <c r="I6395">
        <v>7.7913870830533397E-3</v>
      </c>
      <c r="J6395">
        <v>-8.23679136401579E-2</v>
      </c>
      <c r="K6395">
        <v>-8.7285006682960797E-2</v>
      </c>
      <c r="L6395">
        <v>-0.15650316794511501</v>
      </c>
      <c r="M6395">
        <v>-0.230920342589297</v>
      </c>
      <c r="N6395">
        <v>-0.24216417457592401</v>
      </c>
      <c r="O6395">
        <v>-0.25115453388918502</v>
      </c>
      <c r="P6395">
        <v>-0.27166773435390301</v>
      </c>
    </row>
    <row r="6396" spans="1:16" x14ac:dyDescent="0.35">
      <c r="A6396">
        <v>45.1986999999923</v>
      </c>
      <c r="B6396">
        <v>0.322503657216614</v>
      </c>
      <c r="C6396">
        <v>6.9090681941254103E-2</v>
      </c>
      <c r="D6396">
        <v>-3.6112143884419502E-2</v>
      </c>
      <c r="E6396">
        <v>0.20043693645097799</v>
      </c>
      <c r="F6396">
        <v>7.7220821420949604E-2</v>
      </c>
      <c r="G6396">
        <v>7.4366023535150705E-2</v>
      </c>
      <c r="H6396">
        <v>4.8728598736372801E-2</v>
      </c>
      <c r="I6396">
        <v>8.4787572261092303E-3</v>
      </c>
      <c r="J6396">
        <v>-8.1666467235497406E-2</v>
      </c>
      <c r="K6396">
        <v>-8.6419654300814705E-2</v>
      </c>
      <c r="L6396">
        <v>-0.15548836442796199</v>
      </c>
      <c r="M6396">
        <v>-0.230061564475187</v>
      </c>
      <c r="N6396">
        <v>-0.241432180647386</v>
      </c>
      <c r="O6396">
        <v>-0.25048517175700702</v>
      </c>
      <c r="P6396">
        <v>-0.27113715617741802</v>
      </c>
    </row>
    <row r="6397" spans="1:16" x14ac:dyDescent="0.35">
      <c r="A6397">
        <v>45.205769999992299</v>
      </c>
      <c r="B6397">
        <v>0.326131566581782</v>
      </c>
      <c r="C6397">
        <v>7.6441389876055005E-2</v>
      </c>
      <c r="D6397">
        <v>-3.4484996135800999E-2</v>
      </c>
      <c r="E6397">
        <v>0.20109853731208799</v>
      </c>
      <c r="F6397">
        <v>7.6558160316423304E-2</v>
      </c>
      <c r="G6397">
        <v>7.3954791373924106E-2</v>
      </c>
      <c r="H6397">
        <v>4.8668461904703197E-2</v>
      </c>
      <c r="I6397">
        <v>9.1610329796070703E-3</v>
      </c>
      <c r="J6397">
        <v>-8.0967527160204805E-2</v>
      </c>
      <c r="K6397">
        <v>-8.5556806178302899E-2</v>
      </c>
      <c r="L6397">
        <v>-0.15447489102016401</v>
      </c>
      <c r="M6397">
        <v>-0.22920294311963299</v>
      </c>
      <c r="N6397">
        <v>-0.240700202986005</v>
      </c>
      <c r="O6397">
        <v>-0.24981573857344899</v>
      </c>
      <c r="P6397">
        <v>-0.270606310212259</v>
      </c>
    </row>
    <row r="6398" spans="1:16" x14ac:dyDescent="0.35">
      <c r="A6398">
        <v>45.212839999992298</v>
      </c>
      <c r="B6398">
        <v>0.32948458556675497</v>
      </c>
      <c r="C6398">
        <v>8.3768576104776504E-2</v>
      </c>
      <c r="D6398">
        <v>-3.2833161103476699E-2</v>
      </c>
      <c r="E6398">
        <v>0.201738636612774</v>
      </c>
      <c r="F6398">
        <v>7.5887285449698194E-2</v>
      </c>
      <c r="G6398">
        <v>7.3535807309635506E-2</v>
      </c>
      <c r="H6398">
        <v>4.8601917141725098E-2</v>
      </c>
      <c r="I6398">
        <v>9.8382129798360498E-3</v>
      </c>
      <c r="J6398">
        <v>-8.0271095520103503E-2</v>
      </c>
      <c r="K6398">
        <v>-8.4696467172227993E-2</v>
      </c>
      <c r="L6398">
        <v>-0.153462755844847</v>
      </c>
      <c r="M6398">
        <v>-0.22834448426103199</v>
      </c>
      <c r="N6398">
        <v>-0.23996824575866399</v>
      </c>
      <c r="O6398">
        <v>-0.24914623789840101</v>
      </c>
      <c r="P6398">
        <v>-0.27007519869431801</v>
      </c>
    </row>
    <row r="6399" spans="1:16" x14ac:dyDescent="0.35">
      <c r="A6399">
        <v>45.219909999992304</v>
      </c>
      <c r="B6399">
        <v>0.33256684423496402</v>
      </c>
      <c r="C6399">
        <v>9.1069937311625201E-2</v>
      </c>
      <c r="D6399">
        <v>-3.1156919419888299E-2</v>
      </c>
      <c r="E6399">
        <v>0.20235715468261301</v>
      </c>
      <c r="F6399">
        <v>7.5208247985459803E-2</v>
      </c>
      <c r="G6399">
        <v>7.3109111887598305E-2</v>
      </c>
      <c r="H6399">
        <v>4.8528989083862398E-2</v>
      </c>
      <c r="I6399">
        <v>1.05102959775938E-2</v>
      </c>
      <c r="J6399">
        <v>-7.95771743805153E-2</v>
      </c>
      <c r="K6399">
        <v>-8.3838642096764004E-2</v>
      </c>
      <c r="L6399">
        <v>-0.15245196700260799</v>
      </c>
      <c r="M6399">
        <v>-0.22748619363376599</v>
      </c>
      <c r="N6399">
        <v>-0.23923631312999</v>
      </c>
      <c r="O6399">
        <v>-0.248476673290357</v>
      </c>
      <c r="P6399">
        <v>-0.26954382385997</v>
      </c>
    </row>
    <row r="6400" spans="1:16" x14ac:dyDescent="0.35">
      <c r="A6400">
        <v>45.226979999992302</v>
      </c>
      <c r="B6400">
        <v>0.335382786762704</v>
      </c>
      <c r="C6400">
        <v>9.8343183554938096E-2</v>
      </c>
      <c r="D6400">
        <v>-2.9456558975333998E-2</v>
      </c>
      <c r="E6400">
        <v>0.202954013574904</v>
      </c>
      <c r="F6400">
        <v>7.4521099369460803E-2</v>
      </c>
      <c r="G6400">
        <v>7.2674745880892996E-2</v>
      </c>
      <c r="H6400">
        <v>4.8449702525130901E-2</v>
      </c>
      <c r="I6400">
        <v>1.11772808381339E-2</v>
      </c>
      <c r="J6400">
        <v>-7.8885765766282798E-2</v>
      </c>
      <c r="K6400">
        <v>-8.2983335723437496E-2</v>
      </c>
      <c r="L6400">
        <v>-0.15144253257142401</v>
      </c>
      <c r="M6400">
        <v>-0.22662807696815701</v>
      </c>
      <c r="N6400">
        <v>-0.23850440926232799</v>
      </c>
      <c r="O6400">
        <v>-0.24780704830637901</v>
      </c>
      <c r="P6400">
        <v>-0.26901218794606901</v>
      </c>
    </row>
    <row r="6401" spans="1:16" x14ac:dyDescent="0.35">
      <c r="A6401">
        <v>45.234049999992301</v>
      </c>
      <c r="B6401">
        <v>0.33793716221222098</v>
      </c>
      <c r="C6401">
        <v>0.105586039115606</v>
      </c>
      <c r="D6401">
        <v>-2.7732374864948801E-2</v>
      </c>
      <c r="E6401">
        <v>0.20352913707762199</v>
      </c>
      <c r="F6401">
        <v>7.3825891326468607E-2</v>
      </c>
      <c r="G6401">
        <v>7.2232750288667893E-2</v>
      </c>
      <c r="H6401">
        <v>4.83640824161699E-2</v>
      </c>
      <c r="I6401">
        <v>1.1839166541104101E-2</v>
      </c>
      <c r="J6401">
        <v>-7.81968716617997E-2</v>
      </c>
      <c r="K6401">
        <v>-8.21305527811131E-2</v>
      </c>
      <c r="L6401">
        <v>-0.15043446060657301</v>
      </c>
      <c r="M6401">
        <v>-0.22577013999041101</v>
      </c>
      <c r="N6401">
        <v>-0.23777253831570599</v>
      </c>
      <c r="O6401">
        <v>-0.24713736650208001</v>
      </c>
      <c r="P6401">
        <v>-0.268480293189927</v>
      </c>
    </row>
    <row r="6402" spans="1:16" x14ac:dyDescent="0.35">
      <c r="A6402">
        <v>45.2411199999923</v>
      </c>
      <c r="B6402">
        <v>0.34023501489839197</v>
      </c>
      <c r="C6402">
        <v>0.112796243338287</v>
      </c>
      <c r="D6402">
        <v>-2.5984669334100902E-2</v>
      </c>
      <c r="E6402">
        <v>0.204082450724207</v>
      </c>
      <c r="F6402">
        <v>7.3122675858207101E-2</v>
      </c>
      <c r="G6402">
        <v>7.1783166334437806E-2</v>
      </c>
      <c r="H6402">
        <v>4.8272153863275602E-2</v>
      </c>
      <c r="I6402">
        <v>1.24959521804896E-2</v>
      </c>
      <c r="J6402">
        <v>-7.7510494011033798E-2</v>
      </c>
      <c r="K6402">
        <v>-8.1280297955975203E-2</v>
      </c>
      <c r="L6402">
        <v>-0.14942775914054199</v>
      </c>
      <c r="M6402">
        <v>-0.22491238842257399</v>
      </c>
      <c r="N6402">
        <v>-0.237040704447811</v>
      </c>
      <c r="O6402">
        <v>-0.246467631431595</v>
      </c>
      <c r="P6402">
        <v>-0.26794814182930698</v>
      </c>
    </row>
    <row r="6403" spans="1:16" x14ac:dyDescent="0.35">
      <c r="A6403">
        <v>45.248189999992299</v>
      </c>
      <c r="B6403">
        <v>0.34228167436420398</v>
      </c>
      <c r="C6403">
        <v>0.11997155146505201</v>
      </c>
      <c r="D6403">
        <v>-2.4213751722227499E-2</v>
      </c>
      <c r="E6403">
        <v>0.204613881804182</v>
      </c>
      <c r="F6403">
        <v>7.2411505241281704E-2</v>
      </c>
      <c r="G6403">
        <v>7.1326035464371704E-2</v>
      </c>
      <c r="H6403">
        <v>4.8173942127428399E-2</v>
      </c>
      <c r="I6403">
        <v>1.31476369645497E-2</v>
      </c>
      <c r="J6403">
        <v>-7.6826634717554701E-2</v>
      </c>
      <c r="K6403">
        <v>-8.0432575891511995E-2</v>
      </c>
      <c r="L6403">
        <v>-0.14842243618294201</v>
      </c>
      <c r="M6403">
        <v>-0.224054827982476</v>
      </c>
      <c r="N6403">
        <v>-0.236308911813952</v>
      </c>
      <c r="O6403">
        <v>-0.24579784664755699</v>
      </c>
      <c r="P6403">
        <v>-0.26741573610241198</v>
      </c>
    </row>
    <row r="6404" spans="1:16" x14ac:dyDescent="0.35">
      <c r="A6404">
        <v>45.255259999992298</v>
      </c>
      <c r="B6404">
        <v>0.344082744980797</v>
      </c>
      <c r="C6404">
        <v>0.127109735461128</v>
      </c>
      <c r="D6404">
        <v>-2.2419938405114598E-2</v>
      </c>
      <c r="E6404">
        <v>0.20512335937359</v>
      </c>
      <c r="F6404">
        <v>7.1692432025091402E-2</v>
      </c>
      <c r="G6404">
        <v>7.08613993455737E-2</v>
      </c>
      <c r="H6404">
        <v>4.8069472623315297E-2</v>
      </c>
      <c r="I6404">
        <v>1.37942202157519E-2</v>
      </c>
      <c r="J6404">
        <v>-7.6145295644561004E-2</v>
      </c>
      <c r="K6404">
        <v>-7.9587391188500806E-2</v>
      </c>
      <c r="L6404">
        <v>-0.14741849972042301</v>
      </c>
      <c r="M6404">
        <v>-0.22319746438368401</v>
      </c>
      <c r="N6404">
        <v>-0.23557716456702801</v>
      </c>
      <c r="O6404">
        <v>-0.24512801570107101</v>
      </c>
      <c r="P6404">
        <v>-0.266883078247864</v>
      </c>
    </row>
    <row r="6405" spans="1:16" x14ac:dyDescent="0.35">
      <c r="A6405">
        <v>45.262329999992303</v>
      </c>
      <c r="B6405">
        <v>0.34564409518836098</v>
      </c>
      <c r="C6405">
        <v>0.13420858483239001</v>
      </c>
      <c r="D6405">
        <v>-2.0603552735633399E-2</v>
      </c>
      <c r="E6405">
        <v>0.20561081426526001</v>
      </c>
      <c r="F6405">
        <v>7.0965509029728105E-2</v>
      </c>
      <c r="G6405">
        <v>7.0389299864354701E-2</v>
      </c>
      <c r="H6405">
        <v>4.7958770918347902E-2</v>
      </c>
      <c r="I6405">
        <v>1.4435701370703401E-2</v>
      </c>
      <c r="J6405">
        <v>-7.5466478614909793E-2</v>
      </c>
      <c r="K6405">
        <v>-7.8744748404993695E-2</v>
      </c>
      <c r="L6405">
        <v>-0.146415957716588</v>
      </c>
      <c r="M6405">
        <v>-0.22234030333544899</v>
      </c>
      <c r="N6405">
        <v>-0.23484546685750601</v>
      </c>
      <c r="O6405">
        <v>-0.24445814214169201</v>
      </c>
      <c r="P6405">
        <v>-0.266350170504702</v>
      </c>
    </row>
    <row r="6406" spans="1:16" x14ac:dyDescent="0.35">
      <c r="A6406">
        <v>45.269399999992302</v>
      </c>
      <c r="B6406">
        <v>0.34697184639471002</v>
      </c>
      <c r="C6406">
        <v>0.14126590743426501</v>
      </c>
      <c r="D6406">
        <v>-1.87649249829418E-2</v>
      </c>
      <c r="E6406">
        <v>0.20607617909890499</v>
      </c>
      <c r="F6406">
        <v>7.02307893438643E-2</v>
      </c>
      <c r="G6406">
        <v>6.9909779124500304E-2</v>
      </c>
      <c r="H6406">
        <v>4.7841862731679001E-2</v>
      </c>
      <c r="I6406">
        <v>1.5072079980081299E-2</v>
      </c>
      <c r="J6406">
        <v>-7.4790185411143198E-2</v>
      </c>
      <c r="K6406">
        <v>-7.7904652056303897E-2</v>
      </c>
      <c r="L6406">
        <v>-0.14541481811190701</v>
      </c>
      <c r="M6406">
        <v>-0.221483350542659</v>
      </c>
      <c r="N6406">
        <v>-0.234113822833378</v>
      </c>
      <c r="O6406">
        <v>-0.24378822951739601</v>
      </c>
      <c r="P6406">
        <v>-0.265817015112362</v>
      </c>
    </row>
    <row r="6407" spans="1:16" x14ac:dyDescent="0.35">
      <c r="A6407">
        <v>45.276469999992301</v>
      </c>
      <c r="B6407">
        <v>0.34807236154882099</v>
      </c>
      <c r="C6407">
        <v>0.148279530271722</v>
      </c>
      <c r="D6407">
        <v>-1.6904392270164902E-2</v>
      </c>
      <c r="E6407">
        <v>0.206519388291033</v>
      </c>
      <c r="F6407">
        <v>6.94883263226269E-2</v>
      </c>
      <c r="G6407">
        <v>6.9422879445527899E-2</v>
      </c>
      <c r="H6407">
        <v>4.7718773933213103E-2</v>
      </c>
      <c r="I6407">
        <v>1.5703355708559099E-2</v>
      </c>
      <c r="J6407">
        <v>-7.4116417775518903E-2</v>
      </c>
      <c r="K6407">
        <v>-7.7067106614991596E-2</v>
      </c>
      <c r="L6407">
        <v>-0.14441508882363399</v>
      </c>
      <c r="M6407">
        <v>-0.22062661170578601</v>
      </c>
      <c r="N6407">
        <v>-0.23338223664014099</v>
      </c>
      <c r="O6407">
        <v>-0.24311828137455599</v>
      </c>
      <c r="P6407">
        <v>-0.26528361431066799</v>
      </c>
    </row>
    <row r="6408" spans="1:16" x14ac:dyDescent="0.35">
      <c r="A6408">
        <v>45.2835399999923</v>
      </c>
      <c r="B6408">
        <v>0.34895223340709802</v>
      </c>
      <c r="C6408">
        <v>0.155247300290003</v>
      </c>
      <c r="D6408">
        <v>-1.50222985105673E-2</v>
      </c>
      <c r="E6408">
        <v>0.20694037806468199</v>
      </c>
      <c r="F6408">
        <v>6.8738173585456905E-2</v>
      </c>
      <c r="G6408">
        <v>6.8928643360936098E-2</v>
      </c>
      <c r="H6408">
        <v>4.7589530542611599E-2</v>
      </c>
      <c r="I6408">
        <v>1.6329528334728099E-2</v>
      </c>
      <c r="J6408">
        <v>-7.3445177410040502E-2</v>
      </c>
      <c r="K6408">
        <v>-7.6232116510853501E-2</v>
      </c>
      <c r="L6408">
        <v>-0.14341677774572301</v>
      </c>
      <c r="M6408">
        <v>-0.21977009252083901</v>
      </c>
      <c r="N6408">
        <v>-0.23265071242075999</v>
      </c>
      <c r="O6408">
        <v>-0.242448301257921</v>
      </c>
      <c r="P6408">
        <v>-0.26474997033982001</v>
      </c>
    </row>
    <row r="6409" spans="1:16" x14ac:dyDescent="0.35">
      <c r="A6409">
        <v>45.290609999992299</v>
      </c>
      <c r="B6409">
        <v>0.34961827251057498</v>
      </c>
      <c r="C6409">
        <v>0.16216708515579401</v>
      </c>
      <c r="D6409">
        <v>-1.31189943422227E-2</v>
      </c>
      <c r="E6409">
        <v>0.20733908645898499</v>
      </c>
      <c r="F6409">
        <v>6.7980385013960906E-2</v>
      </c>
      <c r="G6409">
        <v>6.8427113616451096E-2</v>
      </c>
      <c r="H6409">
        <v>4.7454158728299202E-2</v>
      </c>
      <c r="I6409">
        <v>1.69505977510221E-2</v>
      </c>
      <c r="J6409">
        <v>-7.2776465976486196E-2</v>
      </c>
      <c r="K6409">
        <v>-7.5399686130909097E-2</v>
      </c>
      <c r="L6409">
        <v>-0.14241989274874201</v>
      </c>
      <c r="M6409">
        <v>-0.21891379867930999</v>
      </c>
      <c r="N6409">
        <v>-0.23191925431563701</v>
      </c>
      <c r="O6409">
        <v>-0.24177829271058501</v>
      </c>
      <c r="P6409">
        <v>-0.264216085440378</v>
      </c>
    </row>
    <row r="6410" spans="1:16" x14ac:dyDescent="0.35">
      <c r="A6410">
        <v>45.297679999992297</v>
      </c>
      <c r="B6410">
        <v>0.35007749489161699</v>
      </c>
      <c r="C6410">
        <v>0.16903677402848999</v>
      </c>
      <c r="D6410">
        <v>-1.11948370612024E-2</v>
      </c>
      <c r="E6410">
        <v>0.20771545333854299</v>
      </c>
      <c r="F6410">
        <v>6.7215014749744395E-2</v>
      </c>
      <c r="G6410">
        <v>6.7918333168260098E-2</v>
      </c>
      <c r="H6410">
        <v>4.7312684806459802E-2</v>
      </c>
      <c r="I6410">
        <v>1.7566563963632601E-2</v>
      </c>
      <c r="J6410">
        <v>-7.2110285096442003E-2</v>
      </c>
      <c r="K6410">
        <v>-7.4569819819391397E-2</v>
      </c>
      <c r="L6410">
        <v>-0.14142444167978899</v>
      </c>
      <c r="M6410">
        <v>-0.21805773586812599</v>
      </c>
      <c r="N6410">
        <v>-0.23118786646258499</v>
      </c>
      <c r="O6410">
        <v>-0.24110825927396801</v>
      </c>
      <c r="P6410">
        <v>-0.26368196185325299</v>
      </c>
    </row>
    <row r="6411" spans="1:16" x14ac:dyDescent="0.35">
      <c r="A6411">
        <v>45.304749999992303</v>
      </c>
      <c r="B6411">
        <v>0.35033710952913499</v>
      </c>
      <c r="C6411">
        <v>0.175854278321251</v>
      </c>
      <c r="D6411">
        <v>-9.2501905532862503E-3</v>
      </c>
      <c r="E6411">
        <v>0.20806942040262499</v>
      </c>
      <c r="F6411">
        <v>6.6442117192237901E-2</v>
      </c>
      <c r="G6411">
        <v>6.7402345181242801E-2</v>
      </c>
      <c r="H6411">
        <v>4.71651352400351E-2</v>
      </c>
      <c r="I6411">
        <v>1.81774270924271E-2</v>
      </c>
      <c r="J6411">
        <v>-7.1446636351331097E-2</v>
      </c>
      <c r="K6411">
        <v>-7.3742521877735001E-2</v>
      </c>
      <c r="L6411">
        <v>-0.14043043236241201</v>
      </c>
      <c r="M6411">
        <v>-0.21720190976960099</v>
      </c>
      <c r="N6411">
        <v>-0.23045655299679399</v>
      </c>
      <c r="O6411">
        <v>-0.24043820448778599</v>
      </c>
      <c r="P6411">
        <v>-0.26314760181969399</v>
      </c>
    </row>
    <row r="6412" spans="1:16" x14ac:dyDescent="0.35">
      <c r="A6412">
        <v>45.311819999992302</v>
      </c>
      <c r="B6412">
        <v>0.35040450557161401</v>
      </c>
      <c r="C6412">
        <v>0.18261753245154</v>
      </c>
      <c r="D6412">
        <v>-7.2854252242166399E-3</v>
      </c>
      <c r="E6412">
        <v>0.20840093119417999</v>
      </c>
      <c r="F6412">
        <v>6.5661746996505899E-2</v>
      </c>
      <c r="G6412">
        <v>6.68791930271916E-2</v>
      </c>
      <c r="H6412">
        <v>4.7011536637713201E-2</v>
      </c>
      <c r="I6412">
        <v>1.87831873708597E-2</v>
      </c>
      <c r="J6412">
        <v>-7.0785521282448E-2</v>
      </c>
      <c r="K6412">
        <v>-7.2917796564567899E-2</v>
      </c>
      <c r="L6412">
        <v>-0.13943787259652299</v>
      </c>
      <c r="M6412">
        <v>-0.21634632606138399</v>
      </c>
      <c r="N6412">
        <v>-0.22972531805079799</v>
      </c>
      <c r="O6412">
        <v>-0.23976813189002899</v>
      </c>
      <c r="P6412">
        <v>-0.26261300758127598</v>
      </c>
    </row>
    <row r="6413" spans="1:16" x14ac:dyDescent="0.35">
      <c r="A6413">
        <v>45.318889999992301</v>
      </c>
      <c r="B6413">
        <v>0.35028723934761302</v>
      </c>
      <c r="C6413">
        <v>0.18932449458082801</v>
      </c>
      <c r="D6413">
        <v>-5.30091792850222E-3</v>
      </c>
      <c r="E6413">
        <v>0.208709931108675</v>
      </c>
      <c r="F6413">
        <v>6.4873959071047899E-2</v>
      </c>
      <c r="G6413">
        <v>6.6348920283027593E-2</v>
      </c>
      <c r="H6413">
        <v>4.6851915752919103E-2</v>
      </c>
      <c r="I6413">
        <v>1.9383845145883399E-2</v>
      </c>
      <c r="J6413">
        <v>-7.01269413909901E-2</v>
      </c>
      <c r="K6413">
        <v>-7.2095648095701695E-2</v>
      </c>
      <c r="L6413">
        <v>-0.138446770158316</v>
      </c>
      <c r="M6413">
        <v>-0.21549099041640701</v>
      </c>
      <c r="N6413">
        <v>-0.228994165754451</v>
      </c>
      <c r="O6413">
        <v>-0.23909804501693599</v>
      </c>
      <c r="P6413">
        <v>-0.26207818137988198</v>
      </c>
    </row>
    <row r="6414" spans="1:16" x14ac:dyDescent="0.35">
      <c r="A6414">
        <v>45.3259599999923</v>
      </c>
      <c r="B6414">
        <v>0.34999302118365899</v>
      </c>
      <c r="C6414">
        <v>0.19597314734317001</v>
      </c>
      <c r="D6414">
        <v>-3.2970518967907099E-3</v>
      </c>
      <c r="E6414">
        <v>0.208996367402737</v>
      </c>
      <c r="F6414">
        <v>6.4078808575582999E-2</v>
      </c>
      <c r="G6414">
        <v>6.5811570729008201E-2</v>
      </c>
      <c r="H6414">
        <v>4.6686299482796803E-2</v>
      </c>
      <c r="I6414">
        <v>1.9979400877856102E-2</v>
      </c>
      <c r="J6414">
        <v>-6.9470898138092194E-2</v>
      </c>
      <c r="K6414">
        <v>-7.1276080644123802E-2</v>
      </c>
      <c r="L6414">
        <v>-0.13745713280018601</v>
      </c>
      <c r="M6414">
        <v>-0.21463590850284101</v>
      </c>
      <c r="N6414">
        <v>-0.22826310023488999</v>
      </c>
      <c r="O6414">
        <v>-0.23842794740296899</v>
      </c>
      <c r="P6414">
        <v>-0.26154312545770098</v>
      </c>
    </row>
    <row r="6415" spans="1:16" x14ac:dyDescent="0.35">
      <c r="A6415">
        <v>45.333029999992299</v>
      </c>
      <c r="B6415">
        <v>0.34952970204974598</v>
      </c>
      <c r="C6415">
        <v>0.202561498562352</v>
      </c>
      <c r="D6415">
        <v>-1.2742166618179499E-3</v>
      </c>
      <c r="E6415">
        <v>0.20926018920261899</v>
      </c>
      <c r="F6415">
        <v>6.3276350918826996E-2</v>
      </c>
      <c r="G6415">
        <v>6.5267188346928698E-2</v>
      </c>
      <c r="H6415">
        <v>4.6514714867191699E-2</v>
      </c>
      <c r="I6415">
        <v>2.0569855140447301E-2</v>
      </c>
      <c r="J6415">
        <v>-6.8817392944858793E-2</v>
      </c>
      <c r="K6415">
        <v>-7.0459098339989396E-2</v>
      </c>
      <c r="L6415">
        <v>-0.136468968250646</v>
      </c>
      <c r="M6415">
        <v>-0.21378108598404</v>
      </c>
      <c r="N6415">
        <v>-0.22753212561650801</v>
      </c>
      <c r="O6415">
        <v>-0.23775784258079</v>
      </c>
      <c r="P6415">
        <v>-0.26100784205720501</v>
      </c>
    </row>
    <row r="6416" spans="1:16" x14ac:dyDescent="0.35">
      <c r="A6416">
        <v>45.340099999992297</v>
      </c>
      <c r="B6416">
        <v>0.34890526005283601</v>
      </c>
      <c r="C6416">
        <v>0.20908758195732199</v>
      </c>
      <c r="D6416">
        <v>7.6719201704479297E-4</v>
      </c>
      <c r="E6416">
        <v>0.20950134751247401</v>
      </c>
      <c r="F6416">
        <v>6.2466641756252397E-2</v>
      </c>
      <c r="G6416">
        <v>6.4715817318316105E-2</v>
      </c>
      <c r="H6416">
        <v>4.6337189087625699E-2</v>
      </c>
      <c r="I6416">
        <v>2.1155208620539101E-2</v>
      </c>
      <c r="J6416">
        <v>-6.8166427192400403E-2</v>
      </c>
      <c r="K6416">
        <v>-6.9644705270614699E-2</v>
      </c>
      <c r="L6416">
        <v>-0.13548228421424599</v>
      </c>
      <c r="M6416">
        <v>-0.212926528518496</v>
      </c>
      <c r="N6416">
        <v>-0.226801246020923</v>
      </c>
      <c r="O6416">
        <v>-0.23708773408123601</v>
      </c>
      <c r="P6416">
        <v>-0.26047233342114501</v>
      </c>
    </row>
    <row r="6417" spans="1:16" x14ac:dyDescent="0.35">
      <c r="A6417">
        <v>45.347169999992303</v>
      </c>
      <c r="B6417">
        <v>0.34812778679900802</v>
      </c>
      <c r="C6417">
        <v>0.21554945783561399</v>
      </c>
      <c r="D6417">
        <v>2.8267722306384601E-3</v>
      </c>
      <c r="E6417">
        <v>0.20971979522244699</v>
      </c>
      <c r="F6417">
        <v>6.1649736987840299E-2</v>
      </c>
      <c r="G6417">
        <v>6.4157502022617399E-2</v>
      </c>
      <c r="H6417">
        <v>4.6153749466271397E-2</v>
      </c>
      <c r="I6417">
        <v>2.1735462118125999E-2</v>
      </c>
      <c r="J6417">
        <v>-6.7518002221868004E-2</v>
      </c>
      <c r="K6417">
        <v>-6.8832905480471301E-2</v>
      </c>
      <c r="L6417">
        <v>-0.13449708837149099</v>
      </c>
      <c r="M6417">
        <v>-0.212072241759789</v>
      </c>
      <c r="N6417">
        <v>-0.22607046556694599</v>
      </c>
      <c r="O6417">
        <v>-0.23641762543329001</v>
      </c>
      <c r="P6417">
        <v>-0.25993660179253197</v>
      </c>
    </row>
    <row r="6418" spans="1:16" x14ac:dyDescent="0.35">
      <c r="A6418">
        <v>45.354239999992302</v>
      </c>
      <c r="B6418">
        <v>0.34720547364502202</v>
      </c>
      <c r="C6418">
        <v>0.221945213774487</v>
      </c>
      <c r="D6418">
        <v>4.9041159982389001E-3</v>
      </c>
      <c r="E6418">
        <v>0.20991548711657301</v>
      </c>
      <c r="F6418">
        <v>6.0825692755818901E-2</v>
      </c>
      <c r="G6418">
        <v>6.3592287035379697E-2</v>
      </c>
      <c r="H6418">
        <v>4.5964423464921599E-2</v>
      </c>
      <c r="I6418">
        <v>2.2310616546212601E-2</v>
      </c>
      <c r="J6418">
        <v>-6.6872119334488195E-2</v>
      </c>
      <c r="K6418">
        <v>-6.8023702971179906E-2</v>
      </c>
      <c r="L6418">
        <v>-0.13351338837876101</v>
      </c>
      <c r="M6418">
        <v>-0.211218231356532</v>
      </c>
      <c r="N6418">
        <v>-0.22533978837055199</v>
      </c>
      <c r="O6418">
        <v>-0.235747520164065</v>
      </c>
      <c r="P6418">
        <v>-0.25940064941462898</v>
      </c>
    </row>
    <row r="6419" spans="1:16" x14ac:dyDescent="0.35">
      <c r="A6419">
        <v>45.361309999992301</v>
      </c>
      <c r="B6419">
        <v>0.346146597860232</v>
      </c>
      <c r="C6419">
        <v>0.228272965289505</v>
      </c>
      <c r="D6419">
        <v>6.99880934714266E-3</v>
      </c>
      <c r="E6419">
        <v>0.210088379880493</v>
      </c>
      <c r="F6419">
        <v>5.9994565442389701E-2</v>
      </c>
      <c r="G6419">
        <v>6.3020217126425498E-2</v>
      </c>
      <c r="H6419">
        <v>4.57692386839555E-2</v>
      </c>
      <c r="I6419">
        <v>2.2880672930707099E-2</v>
      </c>
      <c r="J6419">
        <v>-6.6228779791600301E-2</v>
      </c>
      <c r="K6419">
        <v>-6.7217101701505799E-2</v>
      </c>
      <c r="L6419">
        <v>-0.13253119186823001</v>
      </c>
      <c r="M6419">
        <v>-0.210364502952331</v>
      </c>
      <c r="N6419">
        <v>-0.224609218544849</v>
      </c>
      <c r="O6419">
        <v>-0.235077421798769</v>
      </c>
      <c r="P6419">
        <v>-0.25886447853093603</v>
      </c>
    </row>
    <row r="6420" spans="1:16" x14ac:dyDescent="0.35">
      <c r="A6420">
        <v>45.3683799999923</v>
      </c>
      <c r="B6420">
        <v>0.34495950871985498</v>
      </c>
      <c r="C6420">
        <v>0.23453085649028299</v>
      </c>
      <c r="D6420">
        <v>9.1104323935986397E-3</v>
      </c>
      <c r="E6420">
        <v>0.210238432108973</v>
      </c>
      <c r="F6420">
        <v>5.9156411667443197E-2</v>
      </c>
      <c r="G6420">
        <v>6.2441337258020098E-2</v>
      </c>
      <c r="H6420">
        <v>4.5568222861300599E-2</v>
      </c>
      <c r="I6420">
        <v>2.3445632410313302E-2</v>
      </c>
      <c r="J6420">
        <v>-6.5587984814693107E-2</v>
      </c>
      <c r="K6420">
        <v>-6.6413105587354596E-2</v>
      </c>
      <c r="L6420">
        <v>-0.13155050644778701</v>
      </c>
      <c r="M6420">
        <v>-0.20951106218572599</v>
      </c>
      <c r="N6420">
        <v>-0.22387876020004999</v>
      </c>
      <c r="O6420">
        <v>-0.23440733386068899</v>
      </c>
      <c r="P6420">
        <v>-0.25832809138518098</v>
      </c>
    </row>
    <row r="6421" spans="1:16" x14ac:dyDescent="0.35">
      <c r="A6421">
        <v>45.375449999992298</v>
      </c>
      <c r="B6421">
        <v>0.34365261355072102</v>
      </c>
      <c r="C6421">
        <v>0.24071706072314999</v>
      </c>
      <c r="D6421">
        <v>1.1238559425071799E-2</v>
      </c>
      <c r="E6421">
        <v>0.21036560431323401</v>
      </c>
      <c r="F6421">
        <v>5.8311288286261899E-2</v>
      </c>
      <c r="G6421">
        <v>6.1855692583033098E-2</v>
      </c>
      <c r="H6421">
        <v>4.5361403871393001E-2</v>
      </c>
      <c r="I6421">
        <v>2.40054962364201E-2</v>
      </c>
      <c r="J6421">
        <v>-6.4949735585441704E-2</v>
      </c>
      <c r="K6421">
        <v>-6.5611718501769098E-2</v>
      </c>
      <c r="L6421">
        <v>-0.130571339700955</v>
      </c>
      <c r="M6421">
        <v>-0.20865791469014799</v>
      </c>
      <c r="N6421">
        <v>-0.223148417443435</v>
      </c>
      <c r="O6421">
        <v>-0.23373725987116301</v>
      </c>
      <c r="P6421">
        <v>-0.25779149022130199</v>
      </c>
    </row>
    <row r="6422" spans="1:16" x14ac:dyDescent="0.35">
      <c r="A6422">
        <v>45.382519999992297</v>
      </c>
      <c r="B6422">
        <v>0.34223436375060601</v>
      </c>
      <c r="C6422">
        <v>0.24682978120044799</v>
      </c>
      <c r="D6422">
        <v>1.3382758983821E-2</v>
      </c>
      <c r="E6422">
        <v>0.210469858928097</v>
      </c>
      <c r="F6422">
        <v>5.74592523872118E-2</v>
      </c>
      <c r="G6422">
        <v>6.1263328443093103E-2</v>
      </c>
      <c r="H6422">
        <v>4.5148809724131503E-2</v>
      </c>
      <c r="I6422">
        <v>2.45602657729861E-2</v>
      </c>
      <c r="J6422">
        <v>-6.4314033245747207E-2</v>
      </c>
      <c r="K6422">
        <v>-6.4812944274926398E-2</v>
      </c>
      <c r="L6422">
        <v>-0.12959369918681399</v>
      </c>
      <c r="M6422">
        <v>-0.20780506609386901</v>
      </c>
      <c r="N6422">
        <v>-0.222418194379333</v>
      </c>
      <c r="O6422">
        <v>-0.233067203349553</v>
      </c>
      <c r="P6422">
        <v>-0.25725467728343998</v>
      </c>
    </row>
    <row r="6423" spans="1:16" x14ac:dyDescent="0.35">
      <c r="A6423">
        <v>45.389589999992303</v>
      </c>
      <c r="B6423">
        <v>0.34071324080232002</v>
      </c>
      <c r="C6423">
        <v>0.25286725161624202</v>
      </c>
      <c r="D6423">
        <v>1.55425939517793E-2</v>
      </c>
      <c r="E6423">
        <v>0.21055116031892601</v>
      </c>
      <c r="F6423">
        <v>5.6600361289423702E-2</v>
      </c>
      <c r="G6423">
        <v>6.0664290366737601E-2</v>
      </c>
      <c r="H6423">
        <v>4.49304685638321E-2</v>
      </c>
      <c r="I6423">
        <v>2.5109942496426001E-2</v>
      </c>
      <c r="J6423">
        <v>-6.3680878897772505E-2</v>
      </c>
      <c r="K6423">
        <v>-6.4016786694135006E-2</v>
      </c>
      <c r="L6423">
        <v>-0.12861759243991699</v>
      </c>
      <c r="M6423">
        <v>-0.20695252201994799</v>
      </c>
      <c r="N6423">
        <v>-0.22168809510908</v>
      </c>
      <c r="O6423">
        <v>-0.232397167813223</v>
      </c>
      <c r="P6423">
        <v>-0.25671765481592501</v>
      </c>
    </row>
    <row r="6424" spans="1:16" x14ac:dyDescent="0.35">
      <c r="A6424">
        <v>45.396659999992302</v>
      </c>
      <c r="B6424">
        <v>0.33909774230364398</v>
      </c>
      <c r="C6424">
        <v>0.258827736748175</v>
      </c>
      <c r="D6424">
        <v>1.7717621636712901E-2</v>
      </c>
      <c r="E6424">
        <v>0.21060947478837899</v>
      </c>
      <c r="F6424">
        <v>5.5734672540461098E-2</v>
      </c>
      <c r="G6424">
        <v>6.0058624067554002E-2</v>
      </c>
      <c r="H6424">
        <v>4.4706408668174401E-2</v>
      </c>
      <c r="I6424">
        <v>2.56545279954889E-2</v>
      </c>
      <c r="J6424">
        <v>-6.3050273603984797E-2</v>
      </c>
      <c r="K6424">
        <v>-6.32232495038349E-2</v>
      </c>
      <c r="L6424">
        <v>-0.12764302697021801</v>
      </c>
      <c r="M6424">
        <v>-0.20610028808618899</v>
      </c>
      <c r="N6424">
        <v>-0.22095812373099599</v>
      </c>
      <c r="O6424">
        <v>-0.23172715677751701</v>
      </c>
      <c r="P6424">
        <v>-0.256180425063261</v>
      </c>
    </row>
    <row r="6425" spans="1:16" x14ac:dyDescent="0.35">
      <c r="A6425">
        <v>45.403729999992301</v>
      </c>
      <c r="B6425">
        <v>0.33739636803420398</v>
      </c>
      <c r="C6425">
        <v>0.26470953304523798</v>
      </c>
      <c r="D6425">
        <v>1.9907393859650499E-2</v>
      </c>
      <c r="E6425">
        <v>0.21064477058297501</v>
      </c>
      <c r="F6425">
        <v>5.4862243913978002E-2</v>
      </c>
      <c r="G6425">
        <v>5.9446375442316797E-2</v>
      </c>
      <c r="H6425">
        <v>4.4476658447148702E-2</v>
      </c>
      <c r="I6425">
        <v>2.61940239711379E-2</v>
      </c>
      <c r="J6425">
        <v>-6.2422218387193203E-2</v>
      </c>
      <c r="K6425">
        <v>-6.2432336405595798E-2</v>
      </c>
      <c r="L6425">
        <v>-0.12667001026298799</v>
      </c>
      <c r="M6425">
        <v>-0.20524836990508599</v>
      </c>
      <c r="N6425">
        <v>-0.22022828434035099</v>
      </c>
      <c r="O6425">
        <v>-0.23105717375572901</v>
      </c>
      <c r="P6425">
        <v>-0.255642990270117</v>
      </c>
    </row>
    <row r="6426" spans="1:16" x14ac:dyDescent="0.35">
      <c r="A6426">
        <v>45.4107999999923</v>
      </c>
      <c r="B6426">
        <v>0.335617606080237</v>
      </c>
      <c r="C6426">
        <v>0.27051096920122603</v>
      </c>
      <c r="D6426">
        <v>2.2111457043561801E-2</v>
      </c>
      <c r="E6426">
        <v>0.21065701789945501</v>
      </c>
      <c r="F6426">
        <v>5.39831334073669E-2</v>
      </c>
      <c r="G6426">
        <v>5.8827590569119299E-2</v>
      </c>
      <c r="H6426">
        <v>4.4241246441999102E-2</v>
      </c>
      <c r="I6426">
        <v>2.6728432236427901E-2</v>
      </c>
      <c r="J6426">
        <v>-6.1796714230588398E-2</v>
      </c>
      <c r="K6426">
        <v>-6.1644051058116003E-2</v>
      </c>
      <c r="L6426">
        <v>-0.12569854977874001</v>
      </c>
      <c r="M6426">
        <v>-0.20439677308377699</v>
      </c>
      <c r="N6426">
        <v>-0.219498581029336</v>
      </c>
      <c r="O6426">
        <v>-0.23038722225908101</v>
      </c>
      <c r="P6426">
        <v>-0.25510535268131301</v>
      </c>
    </row>
    <row r="6427" spans="1:16" x14ac:dyDescent="0.35">
      <c r="A6427">
        <v>45.417869999992298</v>
      </c>
      <c r="B6427">
        <v>0.33376991903811098</v>
      </c>
      <c r="C6427">
        <v>0.27623040671364602</v>
      </c>
      <c r="D6427">
        <v>2.4329352303264499E-2</v>
      </c>
      <c r="E6427">
        <v>0.210646188890945</v>
      </c>
      <c r="F6427">
        <v>5.3097399239391302E-2</v>
      </c>
      <c r="G6427">
        <v>5.8202315705494799E-2</v>
      </c>
      <c r="H6427">
        <v>4.4000201324160201E-2</v>
      </c>
      <c r="I6427">
        <v>2.7257754716374202E-2</v>
      </c>
      <c r="J6427">
        <v>-6.11737620777867E-2</v>
      </c>
      <c r="K6427">
        <v>-6.0858397077225901E-2</v>
      </c>
      <c r="L6427">
        <v>-0.124728652953153</v>
      </c>
      <c r="M6427">
        <v>-0.20354550322399401</v>
      </c>
      <c r="N6427">
        <v>-0.21876901788703501</v>
      </c>
      <c r="O6427">
        <v>-0.22971730579670099</v>
      </c>
      <c r="P6427">
        <v>-0.25456751454180898</v>
      </c>
    </row>
    <row r="6428" spans="1:16" x14ac:dyDescent="0.35">
      <c r="A6428">
        <v>45.424939999992297</v>
      </c>
      <c r="B6428">
        <v>0.33186173031730998</v>
      </c>
      <c r="C6428">
        <v>0.28186624042785702</v>
      </c>
      <c r="D6428">
        <v>2.6560615536552201E-2</v>
      </c>
      <c r="E6428">
        <v>0.21061225767293801</v>
      </c>
      <c r="F6428">
        <v>5.22050998478122E-2</v>
      </c>
      <c r="G6428">
        <v>5.7570597286537697E-2</v>
      </c>
      <c r="H6428">
        <v>4.3753551894194602E-2</v>
      </c>
      <c r="I6428">
        <v>2.7781993447826801E-2</v>
      </c>
      <c r="J6428">
        <v>-6.0553362832868503E-2</v>
      </c>
      <c r="K6428">
        <v>-6.0075378035886702E-2</v>
      </c>
      <c r="L6428">
        <v>-0.12376032719699</v>
      </c>
      <c r="M6428">
        <v>-0.20269456592201501</v>
      </c>
      <c r="N6428">
        <v>-0.21803959899939299</v>
      </c>
      <c r="O6428">
        <v>-0.22904742787559501</v>
      </c>
      <c r="P6428">
        <v>-0.25402947809669002</v>
      </c>
    </row>
    <row r="6429" spans="1:16" x14ac:dyDescent="0.35">
      <c r="A6429">
        <v>45.432009999992303</v>
      </c>
      <c r="B6429">
        <v>0.329901410563396</v>
      </c>
      <c r="C6429">
        <v>0.28741689906624601</v>
      </c>
      <c r="D6429">
        <v>2.8804777516516399E-2</v>
      </c>
      <c r="E6429">
        <v>0.210555200329063</v>
      </c>
      <c r="F6429">
        <v>5.1306293887000302E-2</v>
      </c>
      <c r="G6429">
        <v>5.6932481923014901E-2</v>
      </c>
      <c r="H6429">
        <v>4.3501327080725301E-2</v>
      </c>
      <c r="I6429">
        <v>2.8301150579336701E-2</v>
      </c>
      <c r="J6429">
        <v>-5.9935517360421901E-2</v>
      </c>
      <c r="K6429">
        <v>-5.9294997464193498E-2</v>
      </c>
      <c r="L6429">
        <v>-0.122793579896026</v>
      </c>
      <c r="M6429">
        <v>-0.20184396676861399</v>
      </c>
      <c r="N6429">
        <v>-0.21731032844918299</v>
      </c>
      <c r="O6429">
        <v>-0.22837759200062199</v>
      </c>
      <c r="P6429">
        <v>-0.25349124559115699</v>
      </c>
    </row>
    <row r="6430" spans="1:16" x14ac:dyDescent="0.35">
      <c r="A6430">
        <v>45.439079999992302</v>
      </c>
      <c r="B6430">
        <v>0.32789726422126703</v>
      </c>
      <c r="C6430">
        <v>0.29288084574220802</v>
      </c>
      <c r="D6430">
        <v>3.10613639850487E-2</v>
      </c>
      <c r="E6430">
        <v>0.21047499491666299</v>
      </c>
      <c r="F6430">
        <v>5.0401040225539102E-2</v>
      </c>
      <c r="G6430">
        <v>5.6288016399472902E-2</v>
      </c>
      <c r="H6430">
        <v>4.3243555939365103E-2</v>
      </c>
      <c r="I6430">
        <v>2.8815228371021299E-2</v>
      </c>
      <c r="J6430">
        <v>-5.9320226485584597E-2</v>
      </c>
      <c r="K6430">
        <v>-5.8517258849377703E-2</v>
      </c>
      <c r="L6430">
        <v>-0.12182841841097</v>
      </c>
      <c r="M6430">
        <v>-0.200993711349014</v>
      </c>
      <c r="N6430">
        <v>-0.21658121031598099</v>
      </c>
      <c r="O6430">
        <v>-0.22770780167447399</v>
      </c>
      <c r="P6430">
        <v>-0.252952819270512</v>
      </c>
    </row>
    <row r="6431" spans="1:16" x14ac:dyDescent="0.35">
      <c r="A6431">
        <v>45.446149999992301</v>
      </c>
      <c r="B6431">
        <v>0.32585751625876902</v>
      </c>
      <c r="C6431">
        <v>0.29825657845874898</v>
      </c>
      <c r="D6431">
        <v>3.3329895747505001E-2</v>
      </c>
      <c r="E6431">
        <v>0.210371621472176</v>
      </c>
      <c r="F6431">
        <v>4.9489397943815898E-2</v>
      </c>
      <c r="G6431">
        <v>5.5637247672338797E-2</v>
      </c>
      <c r="H6431">
        <v>4.2980267651642597E-2</v>
      </c>
      <c r="I6431">
        <v>2.9324229194427402E-2</v>
      </c>
      <c r="J6431">
        <v>-5.8707490994087903E-2</v>
      </c>
      <c r="K6431">
        <v>-5.77421656358105E-2</v>
      </c>
      <c r="L6431">
        <v>-0.12086485007738799</v>
      </c>
      <c r="M6431">
        <v>-0.20014380524283501</v>
      </c>
      <c r="N6431">
        <v>-0.215852248676136</v>
      </c>
      <c r="O6431">
        <v>-0.22703806039764901</v>
      </c>
      <c r="P6431">
        <v>-0.25241420138014597</v>
      </c>
    </row>
    <row r="6432" spans="1:16" x14ac:dyDescent="0.35">
      <c r="A6432">
        <v>45.453219999992299</v>
      </c>
      <c r="B6432">
        <v>0.32379029907046197</v>
      </c>
      <c r="C6432">
        <v>0.30354263059151998</v>
      </c>
      <c r="D6432">
        <v>3.56098887685126E-2</v>
      </c>
      <c r="E6432">
        <v>0.21024506201630999</v>
      </c>
      <c r="F6432">
        <v>4.8571426331603801E-2</v>
      </c>
      <c r="G6432">
        <v>5.4980222868016099E-2</v>
      </c>
      <c r="H6432">
        <v>4.2711491523926601E-2</v>
      </c>
      <c r="I6432">
        <v>2.98281555323908E-2</v>
      </c>
      <c r="J6432">
        <v>-5.8097311632299302E-2</v>
      </c>
      <c r="K6432">
        <v>-5.6969721225006299E-2</v>
      </c>
      <c r="L6432">
        <v>-0.119902882205628</v>
      </c>
      <c r="M6432">
        <v>-0.19929425402404899</v>
      </c>
      <c r="N6432">
        <v>-0.215123447602734</v>
      </c>
      <c r="O6432">
        <v>-0.226368371668424</v>
      </c>
      <c r="P6432">
        <v>-0.25187539416552701</v>
      </c>
    </row>
    <row r="6433" spans="1:16" x14ac:dyDescent="0.35">
      <c r="A6433">
        <v>45.460289999992298</v>
      </c>
      <c r="B6433">
        <v>0.32170363958103099</v>
      </c>
      <c r="C6433">
        <v>0.30873757135608398</v>
      </c>
      <c r="D6433">
        <v>3.79008542689021E-2</v>
      </c>
      <c r="E6433">
        <v>0.210095300559027</v>
      </c>
      <c r="F6433">
        <v>4.76471848856313E-2</v>
      </c>
      <c r="G6433">
        <v>5.4316989280974198E-2</v>
      </c>
      <c r="H6433">
        <v>4.2437256986345498E-2</v>
      </c>
      <c r="I6433">
        <v>3.0327009978893999E-2</v>
      </c>
      <c r="J6433">
        <v>-5.7489689107267698E-2</v>
      </c>
      <c r="K6433">
        <v>-5.6199928975627901E-2</v>
      </c>
      <c r="L6433">
        <v>-0.118942522080744</v>
      </c>
      <c r="M6433">
        <v>-0.19844506326092901</v>
      </c>
      <c r="N6433">
        <v>-0.21439481116557499</v>
      </c>
      <c r="O6433">
        <v>-0.22569873898283799</v>
      </c>
      <c r="P6433">
        <v>-0.25133639987219097</v>
      </c>
    </row>
    <row r="6434" spans="1:16" x14ac:dyDescent="0.35">
      <c r="A6434">
        <v>45.467359999992297</v>
      </c>
      <c r="B6434">
        <v>0.31960544656748102</v>
      </c>
      <c r="C6434">
        <v>0.31384000625925101</v>
      </c>
      <c r="D6434">
        <v>4.0202298823743897E-2</v>
      </c>
      <c r="E6434">
        <v>0.20992232310431999</v>
      </c>
      <c r="F6434">
        <v>4.6716733307142197E-2</v>
      </c>
      <c r="G6434">
        <v>5.3647594371832898E-2</v>
      </c>
      <c r="H6434">
        <v>4.21575935917042E-2</v>
      </c>
      <c r="I6434">
        <v>3.0820795238920499E-2</v>
      </c>
      <c r="J6434">
        <v>-5.6884624086768698E-2</v>
      </c>
      <c r="K6434">
        <v>-5.54327922034921E-2</v>
      </c>
      <c r="L6434">
        <v>-0.117983776962426</v>
      </c>
      <c r="M6434">
        <v>-0.197596238516003</v>
      </c>
      <c r="N6434">
        <v>-0.21366634343113899</v>
      </c>
      <c r="O6434">
        <v>-0.22502916583465801</v>
      </c>
      <c r="P6434">
        <v>-0.25079722074572303</v>
      </c>
    </row>
    <row r="6435" spans="1:16" x14ac:dyDescent="0.35">
      <c r="A6435">
        <v>45.474429999992303</v>
      </c>
      <c r="B6435">
        <v>0.31750349821894902</v>
      </c>
      <c r="C6435">
        <v>0.31884857753430401</v>
      </c>
      <c r="D6435">
        <v>4.2513724461473598E-2</v>
      </c>
      <c r="E6435">
        <v>0.20972611765478999</v>
      </c>
      <c r="F6435">
        <v>4.5780131499446097E-2</v>
      </c>
      <c r="G6435">
        <v>5.2972085765441899E-2</v>
      </c>
      <c r="H6435">
        <v>4.1872531014399902E-2</v>
      </c>
      <c r="I6435">
        <v>3.13095141283075E-2</v>
      </c>
      <c r="J6435">
        <v>-5.6282117199348503E-2</v>
      </c>
      <c r="K6435">
        <v>-5.4668314181575001E-2</v>
      </c>
      <c r="L6435">
        <v>-0.117026654084916</v>
      </c>
      <c r="M6435">
        <v>-0.19674778534600099</v>
      </c>
      <c r="N6435">
        <v>-0.21293804846255701</v>
      </c>
      <c r="O6435">
        <v>-0.22435965571536401</v>
      </c>
      <c r="P6435">
        <v>-0.25025785903174902</v>
      </c>
    </row>
    <row r="6436" spans="1:16" x14ac:dyDescent="0.35">
      <c r="A6436">
        <v>45.481499999992302</v>
      </c>
      <c r="B6436">
        <v>0.31540542995249599</v>
      </c>
      <c r="C6436">
        <v>0.32376196455995399</v>
      </c>
      <c r="D6436">
        <v>4.4834628764082E-2</v>
      </c>
      <c r="E6436">
        <v>0.20950667421602301</v>
      </c>
      <c r="F6436">
        <v>4.4837439565457098E-2</v>
      </c>
      <c r="G6436">
        <v>5.2290511248954299E-2</v>
      </c>
      <c r="H6436">
        <v>4.1582099049332202E-2</v>
      </c>
      <c r="I6436">
        <v>3.1793169573595501E-2</v>
      </c>
      <c r="J6436">
        <v>-5.5682169034371599E-2</v>
      </c>
      <c r="K6436">
        <v>-5.3906498140019098E-2</v>
      </c>
      <c r="L6436">
        <v>-0.11607116065694301</v>
      </c>
      <c r="M6436">
        <v>-0.195899709301814</v>
      </c>
      <c r="N6436">
        <v>-0.21220993031958199</v>
      </c>
      <c r="O6436">
        <v>-0.22369021211411999</v>
      </c>
      <c r="P6436">
        <v>-0.249718316975925</v>
      </c>
    </row>
    <row r="6437" spans="1:16" x14ac:dyDescent="0.35">
      <c r="A6437">
        <v>45.488569999992301</v>
      </c>
      <c r="B6437">
        <v>0.31331872250290799</v>
      </c>
      <c r="C6437">
        <v>0.32857888426286502</v>
      </c>
      <c r="D6437">
        <v>4.7164504968355302E-2</v>
      </c>
      <c r="E6437">
        <v>0.209263984800765</v>
      </c>
      <c r="F6437">
        <v>4.3888717805222903E-2</v>
      </c>
      <c r="G6437">
        <v>5.1602918769895097E-2</v>
      </c>
      <c r="H6437">
        <v>4.1286327610812697E-2</v>
      </c>
      <c r="I6437">
        <v>3.2271764611875003E-2</v>
      </c>
      <c r="J6437">
        <v>-5.5084780142065998E-2</v>
      </c>
      <c r="K6437">
        <v>-5.3147347266140003E-2</v>
      </c>
      <c r="L6437">
        <v>-0.115117303861645</v>
      </c>
      <c r="M6437">
        <v>-0.19505201592843799</v>
      </c>
      <c r="N6437">
        <v>-0.211481993058561</v>
      </c>
      <c r="O6437">
        <v>-0.22302083851774701</v>
      </c>
      <c r="P6437">
        <v>-0.24917859682392099</v>
      </c>
    </row>
    <row r="6438" spans="1:16" x14ac:dyDescent="0.35">
      <c r="A6438">
        <v>45.495639999992299</v>
      </c>
      <c r="B6438">
        <v>0.31125069030403202</v>
      </c>
      <c r="C6438">
        <v>0.33329809150360801</v>
      </c>
      <c r="D6438">
        <v>4.9502842068141102E-2</v>
      </c>
      <c r="E6438">
        <v>0.20899804343289</v>
      </c>
      <c r="F6438">
        <v>4.2934026713443797E-2</v>
      </c>
      <c r="G6438">
        <v>5.0909356434224798E-2</v>
      </c>
      <c r="H6438">
        <v>4.09852467314697E-2</v>
      </c>
      <c r="I6438">
        <v>3.2745302390630802E-2</v>
      </c>
      <c r="J6438">
        <v>-5.4489951033571501E-2</v>
      </c>
      <c r="K6438">
        <v>-5.2390864704436102E-2</v>
      </c>
      <c r="L6438">
        <v>-0.114165090856496</v>
      </c>
      <c r="M6438">
        <v>-0.19420471076492901</v>
      </c>
      <c r="N6438">
        <v>-0.21075424073240001</v>
      </c>
      <c r="O6438">
        <v>-0.22235153841070801</v>
      </c>
      <c r="P6438">
        <v>-0.24863870082141001</v>
      </c>
    </row>
    <row r="6439" spans="1:16" x14ac:dyDescent="0.35">
      <c r="A6439">
        <v>45.502709999992298</v>
      </c>
      <c r="B6439">
        <v>0.30920847017872999</v>
      </c>
      <c r="C6439">
        <v>0.33791837944589298</v>
      </c>
      <c r="D6439">
        <v>5.1849124917624501E-2</v>
      </c>
      <c r="E6439">
        <v>0.20870884615117299</v>
      </c>
      <c r="F6439">
        <v>4.1973426976982302E-2</v>
      </c>
      <c r="G6439">
        <v>5.02098725043972E-2</v>
      </c>
      <c r="H6439">
        <v>4.0678886561151498E-2</v>
      </c>
      <c r="I6439">
        <v>3.3213786167584303E-2</v>
      </c>
      <c r="J6439">
        <v>-5.3897682180986402E-2</v>
      </c>
      <c r="K6439">
        <v>-5.1637053556595099E-2</v>
      </c>
      <c r="L6439">
        <v>-0.113214528773232</v>
      </c>
      <c r="M6439">
        <v>-0.19335779934435701</v>
      </c>
      <c r="N6439">
        <v>-0.21002667739053801</v>
      </c>
      <c r="O6439">
        <v>-0.22168231527507301</v>
      </c>
      <c r="P6439">
        <v>-0.24809863121405701</v>
      </c>
    </row>
    <row r="6440" spans="1:16" x14ac:dyDescent="0.35">
      <c r="A6440">
        <v>45.509779999992297</v>
      </c>
      <c r="B6440">
        <v>0.30719901035403901</v>
      </c>
      <c r="C6440">
        <v>0.34243857990894799</v>
      </c>
      <c r="D6440">
        <v>5.4202834335590401E-2</v>
      </c>
      <c r="E6440">
        <v>0.20839639101284799</v>
      </c>
      <c r="F6440">
        <v>4.1006979472361302E-2</v>
      </c>
      <c r="G6440">
        <v>4.95045153974134E-2</v>
      </c>
      <c r="H6440">
        <v>4.0367277365826897E-2</v>
      </c>
      <c r="I6440">
        <v>3.3677219310532101E-2</v>
      </c>
      <c r="J6440">
        <v>-5.3307974017416798E-2</v>
      </c>
      <c r="K6440">
        <v>-5.0885916881504997E-2</v>
      </c>
      <c r="L6440">
        <v>-0.11226562471778199</v>
      </c>
      <c r="M6440">
        <v>-0.19251128719375399</v>
      </c>
      <c r="N6440">
        <v>-0.209299307078919</v>
      </c>
      <c r="O6440">
        <v>-0.22101317259050299</v>
      </c>
      <c r="P6440">
        <v>-0.24755839024750401</v>
      </c>
    </row>
    <row r="6441" spans="1:16" x14ac:dyDescent="0.35">
      <c r="A6441">
        <v>45.516849999992303</v>
      </c>
      <c r="B6441">
        <v>0.30522905981759502</v>
      </c>
      <c r="C6441">
        <v>0.34685756370293203</v>
      </c>
      <c r="D6441">
        <v>5.65634472106551E-2</v>
      </c>
      <c r="E6441">
        <v>0.20806067809697201</v>
      </c>
      <c r="F6441">
        <v>4.00347452632542E-2</v>
      </c>
      <c r="G6441">
        <v>4.8793333682869297E-2</v>
      </c>
      <c r="H6441">
        <v>4.0050449526481798E-2</v>
      </c>
      <c r="I6441">
        <v>3.4135605297183097E-2</v>
      </c>
      <c r="J6441">
        <v>-5.2720826937024297E-2</v>
      </c>
      <c r="K6441">
        <v>-5.01374576952636E-2</v>
      </c>
      <c r="L6441">
        <v>-0.111318385770192</v>
      </c>
      <c r="M6441">
        <v>-0.19166517983407</v>
      </c>
      <c r="N6441">
        <v>-0.20857213383995701</v>
      </c>
      <c r="O6441">
        <v>-0.22034411383422201</v>
      </c>
      <c r="P6441">
        <v>-0.24701798016736301</v>
      </c>
    </row>
    <row r="6442" spans="1:16" x14ac:dyDescent="0.35">
      <c r="A6442">
        <v>45.523919999992302</v>
      </c>
      <c r="B6442">
        <v>0.30330515803084201</v>
      </c>
      <c r="C6442">
        <v>0.35117424094723099</v>
      </c>
      <c r="D6442">
        <v>5.8930436607442398E-2</v>
      </c>
      <c r="E6442">
        <v>0.20770170950757999</v>
      </c>
      <c r="F6442">
        <v>3.9056785597964501E-2</v>
      </c>
      <c r="G6442">
        <v>4.8076376081000301E-2</v>
      </c>
      <c r="H6442">
        <v>3.97284335380148E-2</v>
      </c>
      <c r="I6442">
        <v>3.4588947714992803E-2</v>
      </c>
      <c r="J6442">
        <v>-5.2136241295076102E-2</v>
      </c>
      <c r="K6442">
        <v>-4.93916789711887E-2</v>
      </c>
      <c r="L6442">
        <v>-0.11037281898455301</v>
      </c>
      <c r="M6442">
        <v>-0.19081948278012101</v>
      </c>
      <c r="N6442">
        <v>-0.20784516171251299</v>
      </c>
      <c r="O6442">
        <v>-0.21967514248099401</v>
      </c>
      <c r="P6442">
        <v>-0.24647740321919601</v>
      </c>
    </row>
    <row r="6443" spans="1:16" x14ac:dyDescent="0.35">
      <c r="A6443">
        <v>45.5309899999923</v>
      </c>
      <c r="B6443">
        <v>0.30143362501399401</v>
      </c>
      <c r="C6443">
        <v>0.35538756137157201</v>
      </c>
      <c r="D6443">
        <v>6.13032718736881E-2</v>
      </c>
      <c r="E6443">
        <v>0.207319489376633</v>
      </c>
      <c r="F6443">
        <v>3.8073161906895601E-2</v>
      </c>
      <c r="G6443">
        <v>4.7353691460718599E-2</v>
      </c>
      <c r="H6443">
        <v>3.9401260008128498E-2</v>
      </c>
      <c r="I6443">
        <v>3.5037250260994197E-2</v>
      </c>
      <c r="J6443">
        <v>-5.1554217407994499E-2</v>
      </c>
      <c r="K6443">
        <v>-4.8648583639830302E-2</v>
      </c>
      <c r="L6443">
        <v>-0.109428931388936</v>
      </c>
      <c r="M6443">
        <v>-0.18997420154054401</v>
      </c>
      <c r="N6443">
        <v>-0.207118394731859</v>
      </c>
      <c r="O6443">
        <v>-0.219006262003101</v>
      </c>
      <c r="P6443">
        <v>-0.245936661648509</v>
      </c>
    </row>
    <row r="6444" spans="1:16" x14ac:dyDescent="0.35">
      <c r="A6444">
        <v>45.538059999992299</v>
      </c>
      <c r="B6444">
        <v>0.29962055181709302</v>
      </c>
      <c r="C6444">
        <v>0.35949651459980603</v>
      </c>
      <c r="D6444">
        <v>6.3681418748247606E-2</v>
      </c>
      <c r="E6444">
        <v>0.206914023866763</v>
      </c>
      <c r="F6444">
        <v>3.7083935800011202E-2</v>
      </c>
      <c r="G6444">
        <v>4.6625328837648403E-2</v>
      </c>
      <c r="H6444">
        <v>3.9068959656219003E-2</v>
      </c>
      <c r="I6444">
        <v>3.5480516741627201E-2</v>
      </c>
      <c r="J6444">
        <v>-5.0974755553407698E-2</v>
      </c>
      <c r="K6444">
        <v>-4.7908174588982097E-2</v>
      </c>
      <c r="L6444">
        <v>-0.10848672998531</v>
      </c>
      <c r="M6444">
        <v>-0.189129341617748</v>
      </c>
      <c r="N6444">
        <v>-0.20639183692965399</v>
      </c>
      <c r="O6444">
        <v>-0.21833747587031199</v>
      </c>
      <c r="P6444">
        <v>-0.24539575770073899</v>
      </c>
    </row>
    <row r="6445" spans="1:16" x14ac:dyDescent="0.35">
      <c r="A6445">
        <v>45.545129999992298</v>
      </c>
      <c r="B6445">
        <v>0.297871791390942</v>
      </c>
      <c r="C6445">
        <v>0.36350013041629797</v>
      </c>
      <c r="D6445">
        <v>6.6064339469989797E-2</v>
      </c>
      <c r="E6445">
        <v>0.20648532117381399</v>
      </c>
      <c r="F6445">
        <v>3.6089169064287503E-2</v>
      </c>
      <c r="G6445">
        <v>4.5891337372155297E-2</v>
      </c>
      <c r="H6445">
        <v>3.8731563312263503E-2</v>
      </c>
      <c r="I6445">
        <v>3.5918751072564897E-2</v>
      </c>
      <c r="J6445">
        <v>-5.0397855970200398E-2</v>
      </c>
      <c r="K6445">
        <v>-4.7170454663694003E-2</v>
      </c>
      <c r="L6445">
        <v>-0.107546221749482</v>
      </c>
      <c r="M6445">
        <v>-0.188284908507866</v>
      </c>
      <c r="N6445">
        <v>-0.20566549233391099</v>
      </c>
      <c r="O6445">
        <v>-0.21766878754987001</v>
      </c>
      <c r="P6445">
        <v>-0.24485469362123699</v>
      </c>
    </row>
    <row r="6446" spans="1:16" x14ac:dyDescent="0.35">
      <c r="A6446">
        <v>45.552199999992297</v>
      </c>
      <c r="B6446">
        <v>0.29619294987102801</v>
      </c>
      <c r="C6446">
        <v>0.367397479014821</v>
      </c>
      <c r="D6446">
        <v>6.8451492887550203E-2</v>
      </c>
      <c r="E6446">
        <v>0.20603339152917199</v>
      </c>
      <c r="F6446">
        <v>3.5088923661153501E-2</v>
      </c>
      <c r="G6446">
        <v>4.5151766367369901E-2</v>
      </c>
      <c r="H6446">
        <v>3.8389101915703203E-2</v>
      </c>
      <c r="I6446">
        <v>3.6351957278537197E-2</v>
      </c>
      <c r="J6446">
        <v>-4.9823518858566E-2</v>
      </c>
      <c r="K6446">
        <v>-4.64354266662865E-2</v>
      </c>
      <c r="L6446">
        <v>-0.106607413631019</v>
      </c>
      <c r="M6446">
        <v>-0.18744090770070901</v>
      </c>
      <c r="N6446">
        <v>-0.20493936496897</v>
      </c>
      <c r="O6446">
        <v>-0.21700020050645699</v>
      </c>
      <c r="P6446">
        <v>-0.24431347165526199</v>
      </c>
    </row>
    <row r="6447" spans="1:16" x14ac:dyDescent="0.35">
      <c r="A6447">
        <v>45.559269999992303</v>
      </c>
      <c r="B6447">
        <v>0.294589378286925</v>
      </c>
      <c r="C6447">
        <v>0.371187671229876</v>
      </c>
      <c r="D6447">
        <v>7.0842334569927903E-2</v>
      </c>
      <c r="E6447">
        <v>0.205558247201891</v>
      </c>
      <c r="F6447">
        <v>3.4083261723925E-2</v>
      </c>
      <c r="G6447">
        <v>4.4406665267210002E-2</v>
      </c>
      <c r="H6447">
        <v>3.8041606514326302E-2</v>
      </c>
      <c r="I6447">
        <v>3.6780139493152599E-2</v>
      </c>
      <c r="J6447">
        <v>-4.92517443800582E-2</v>
      </c>
      <c r="K6447">
        <v>-4.57030933563633E-2</v>
      </c>
      <c r="L6447">
        <v>-0.105670312553184</v>
      </c>
      <c r="M6447">
        <v>-0.186597344679717</v>
      </c>
      <c r="N6447">
        <v>-0.20421345885546499</v>
      </c>
      <c r="O6447">
        <v>-0.216331718202178</v>
      </c>
      <c r="P6447">
        <v>-0.24377209404796399</v>
      </c>
    </row>
    <row r="6448" spans="1:16" x14ac:dyDescent="0.35">
      <c r="A6448">
        <v>45.566339999992302</v>
      </c>
      <c r="B6448">
        <v>0.29306616470897401</v>
      </c>
      <c r="C6448">
        <v>0.37486985875036599</v>
      </c>
      <c r="D6448">
        <v>7.3236316917900404E-2</v>
      </c>
      <c r="E6448">
        <v>0.20505990250061101</v>
      </c>
      <c r="F6448">
        <v>3.3072245555228003E-2</v>
      </c>
      <c r="G6448">
        <v>4.3656083654395397E-2</v>
      </c>
      <c r="H6448">
        <v>3.7689108263146698E-2</v>
      </c>
      <c r="I6448">
        <v>3.7203301958716399E-2</v>
      </c>
      <c r="J6448">
        <v>-4.86825326576436E-2</v>
      </c>
      <c r="K6448">
        <v>-4.4973457450827002E-2</v>
      </c>
      <c r="L6448">
        <v>-0.104734925412861</v>
      </c>
      <c r="M6448">
        <v>-0.18575422492191199</v>
      </c>
      <c r="N6448">
        <v>-0.20348777801029899</v>
      </c>
      <c r="O6448">
        <v>-0.21566334409653401</v>
      </c>
      <c r="P6448">
        <v>-0.24323056304437499</v>
      </c>
    </row>
    <row r="6449" spans="1:16" x14ac:dyDescent="0.35">
      <c r="A6449">
        <v>45.5734099999923</v>
      </c>
      <c r="B6449">
        <v>0.29162812684339101</v>
      </c>
      <c r="C6449">
        <v>0.37844323431557197</v>
      </c>
      <c r="D6449">
        <v>7.5632889276236306E-2</v>
      </c>
      <c r="E6449">
        <v>0.20453837377527301</v>
      </c>
      <c r="F6449">
        <v>3.2055937624413201E-2</v>
      </c>
      <c r="G6449">
        <v>4.29000712484605E-2</v>
      </c>
      <c r="H6449">
        <v>3.7331638423281299E-2</v>
      </c>
      <c r="I6449">
        <v>3.7621449026047499E-2</v>
      </c>
      <c r="J6449">
        <v>-4.8115883775754903E-2</v>
      </c>
      <c r="K6449">
        <v>-4.4246521623893899E-2</v>
      </c>
      <c r="L6449">
        <v>-0.10380125908049</v>
      </c>
      <c r="M6449">
        <v>-0.184911553897849</v>
      </c>
      <c r="N6449">
        <v>-0.20276232644661399</v>
      </c>
      <c r="O6449">
        <v>-0.214995081646397</v>
      </c>
      <c r="P6449">
        <v>-0.242688880889395</v>
      </c>
    </row>
    <row r="6450" spans="1:16" x14ac:dyDescent="0.35">
      <c r="A6450">
        <v>45.580479999992299</v>
      </c>
      <c r="B6450">
        <v>0.29027980508620999</v>
      </c>
      <c r="C6450">
        <v>0.38190703189335101</v>
      </c>
      <c r="D6450">
        <v>7.8031498046681594E-2</v>
      </c>
      <c r="E6450">
        <v>0.20399367941861901</v>
      </c>
      <c r="F6450">
        <v>3.1034400564961099E-2</v>
      </c>
      <c r="G6450">
        <v>4.2138677903760802E-2</v>
      </c>
      <c r="H6450">
        <v>3.69692283608236E-2</v>
      </c>
      <c r="I6450">
        <v>3.8034585154291298E-2</v>
      </c>
      <c r="J6450">
        <v>-4.75517977803456E-2</v>
      </c>
      <c r="K6450">
        <v>-4.3522288507110603E-2</v>
      </c>
      <c r="L6450">
        <v>-0.10286932039999699</v>
      </c>
      <c r="M6450">
        <v>-0.184069337071573</v>
      </c>
      <c r="N6450">
        <v>-0.202037108173757</v>
      </c>
      <c r="O6450">
        <v>-0.21432693430598901</v>
      </c>
      <c r="P6450">
        <v>-0.24214704982777899</v>
      </c>
    </row>
    <row r="6451" spans="1:16" x14ac:dyDescent="0.35">
      <c r="A6451">
        <v>45.587549999992298</v>
      </c>
      <c r="B6451">
        <v>0.289025456045786</v>
      </c>
      <c r="C6451">
        <v>0.38526052684053302</v>
      </c>
      <c r="D6451">
        <v>8.0431586801701399E-2</v>
      </c>
      <c r="E6451">
        <v>0.20342583986749099</v>
      </c>
      <c r="F6451">
        <v>3.0007697171880902E-2</v>
      </c>
      <c r="G6451">
        <v>4.1371953607477599E-2</v>
      </c>
      <c r="H6451">
        <v>3.6601909545716897E-2</v>
      </c>
      <c r="I6451">
        <v>3.8442714910731597E-2</v>
      </c>
      <c r="J6451">
        <v>-4.6990274678942699E-2</v>
      </c>
      <c r="K6451">
        <v>-4.2800760689370103E-2</v>
      </c>
      <c r="L6451">
        <v>-0.10193911618872301</v>
      </c>
      <c r="M6451">
        <v>-0.18322757990056601</v>
      </c>
      <c r="N6451">
        <v>-0.20131212719725899</v>
      </c>
      <c r="O6451">
        <v>-0.21365890552685601</v>
      </c>
      <c r="P6451">
        <v>-0.24160507210412799</v>
      </c>
    </row>
    <row r="6452" spans="1:16" x14ac:dyDescent="0.35">
      <c r="A6452">
        <v>45.594619999992297</v>
      </c>
      <c r="B6452">
        <v>0.28786904654284001</v>
      </c>
      <c r="C6452">
        <v>0.38850303604545999</v>
      </c>
      <c r="D6452">
        <v>8.2832596398950506E-2</v>
      </c>
      <c r="E6452">
        <v>0.20283487760391999</v>
      </c>
      <c r="F6452">
        <v>2.8975890399096999E-2</v>
      </c>
      <c r="G6452">
        <v>4.0599948477616603E-2</v>
      </c>
      <c r="H6452">
        <v>3.6229713550623703E-2</v>
      </c>
      <c r="I6452">
        <v>3.8845842970599703E-2</v>
      </c>
      <c r="J6452">
        <v>-4.6431314440702399E-2</v>
      </c>
      <c r="K6452">
        <v>-4.2081940716928598E-2</v>
      </c>
      <c r="L6452">
        <v>-0.101010653237362</v>
      </c>
      <c r="M6452">
        <v>-0.18238628783570399</v>
      </c>
      <c r="N6452">
        <v>-0.20058738751879701</v>
      </c>
      <c r="O6452">
        <v>-0.212990998757845</v>
      </c>
      <c r="P6452">
        <v>-0.241062949962873</v>
      </c>
    </row>
    <row r="6453" spans="1:16" x14ac:dyDescent="0.35">
      <c r="A6453">
        <v>45.601689999992303</v>
      </c>
      <c r="B6453">
        <v>0.28681424809629402</v>
      </c>
      <c r="C6453">
        <v>0.39163391805264802</v>
      </c>
      <c r="D6453">
        <v>8.52339650964518E-2</v>
      </c>
      <c r="E6453">
        <v>0.20222081715600099</v>
      </c>
      <c r="F6453">
        <v>2.79390433568301E-2</v>
      </c>
      <c r="G6453">
        <v>3.9822712761003402E-2</v>
      </c>
      <c r="H6453">
        <v>3.5852672049793102E-2</v>
      </c>
      <c r="I6453">
        <v>3.9243974116878799E-2</v>
      </c>
      <c r="J6453">
        <v>-4.5874916996465599E-2</v>
      </c>
      <c r="K6453">
        <v>-4.1365831093425003E-2</v>
      </c>
      <c r="L6453">
        <v>-0.100083938309886</v>
      </c>
      <c r="M6453">
        <v>-0.18154546632120699</v>
      </c>
      <c r="N6453">
        <v>-0.199862893136171</v>
      </c>
      <c r="O6453">
        <v>-0.21232321744508201</v>
      </c>
      <c r="P6453">
        <v>-0.24052068564826501</v>
      </c>
    </row>
    <row r="6454" spans="1:16" x14ac:dyDescent="0.35">
      <c r="A6454">
        <v>45.608759999992301</v>
      </c>
      <c r="B6454">
        <v>0.28586443190237498</v>
      </c>
      <c r="C6454">
        <v>0.39465257316952701</v>
      </c>
      <c r="D6454">
        <v>8.76351286684596E-2</v>
      </c>
      <c r="E6454">
        <v>0.201583685098572</v>
      </c>
      <c r="F6454">
        <v>2.6897219308967601E-2</v>
      </c>
      <c r="G6454">
        <v>3.9040296831274399E-2</v>
      </c>
      <c r="H6454">
        <v>3.5470816817925799E-2</v>
      </c>
      <c r="I6454">
        <v>3.9637113240108698E-2</v>
      </c>
      <c r="J6454">
        <v>-4.5321082238813801E-2</v>
      </c>
      <c r="K6454">
        <v>-4.0652434279898599E-2</v>
      </c>
      <c r="L6454">
        <v>-9.9158978143485593E-2</v>
      </c>
      <c r="M6454">
        <v>-0.180705120794597</v>
      </c>
      <c r="N6454">
        <v>-0.199138648043275</v>
      </c>
      <c r="O6454">
        <v>-0.21165556503194499</v>
      </c>
      <c r="P6454">
        <v>-0.239978281404362</v>
      </c>
    </row>
    <row r="6455" spans="1:16" x14ac:dyDescent="0.35">
      <c r="A6455">
        <v>45.6158299999923</v>
      </c>
      <c r="B6455">
        <v>0.28502266431372397</v>
      </c>
      <c r="C6455">
        <v>0.39755844355528003</v>
      </c>
      <c r="D6455">
        <v>9.0035520521987905E-2</v>
      </c>
      <c r="E6455">
        <v>0.20092351005367201</v>
      </c>
      <c r="F6455">
        <v>2.5850481670427899E-2</v>
      </c>
      <c r="G6455">
        <v>3.8252751186866003E-2</v>
      </c>
      <c r="H6455">
        <v>3.5084179729037997E-2</v>
      </c>
      <c r="I6455">
        <v>4.0025265338187399E-2</v>
      </c>
      <c r="J6455">
        <v>-4.4769810022124802E-2</v>
      </c>
      <c r="K6455">
        <v>-3.9941752694807903E-2</v>
      </c>
      <c r="L6455">
        <v>-9.8235779448495902E-2</v>
      </c>
      <c r="M6455">
        <v>-0.17986525668664299</v>
      </c>
      <c r="N6455">
        <v>-0.19841465623006299</v>
      </c>
      <c r="O6455">
        <v>-0.210988044959043</v>
      </c>
      <c r="P6455">
        <v>-0.239435739475019</v>
      </c>
    </row>
    <row r="6456" spans="1:16" x14ac:dyDescent="0.35">
      <c r="A6456">
        <v>45.622899999992299</v>
      </c>
      <c r="B6456">
        <v>0.28429170282445398</v>
      </c>
      <c r="C6456">
        <v>0.40035101329172501</v>
      </c>
      <c r="D6456">
        <v>9.2434571813973299E-2</v>
      </c>
      <c r="E6456">
        <v>0.200240322690798</v>
      </c>
      <c r="F6456">
        <v>2.4798894004514301E-2</v>
      </c>
      <c r="G6456">
        <v>3.74601264489966E-2</v>
      </c>
      <c r="H6456">
        <v>3.4692792755321798E-2</v>
      </c>
      <c r="I6456">
        <v>4.0408435516168698E-2</v>
      </c>
      <c r="J6456">
        <v>-4.4221100162630499E-2</v>
      </c>
      <c r="K6456">
        <v>-3.9233788714051698E-2</v>
      </c>
      <c r="L6456">
        <v>-9.7314348908335097E-2</v>
      </c>
      <c r="M6456">
        <v>-0.179025879421321</v>
      </c>
      <c r="N6456">
        <v>-0.197690921682523</v>
      </c>
      <c r="O6456">
        <v>-0.210320660664189</v>
      </c>
      <c r="P6456">
        <v>-0.23889306210387101</v>
      </c>
    </row>
    <row r="6457" spans="1:16" x14ac:dyDescent="0.35">
      <c r="A6457">
        <v>45.629969999992298</v>
      </c>
      <c r="B6457">
        <v>0.28367399256633902</v>
      </c>
      <c r="C6457">
        <v>0.40302980843628899</v>
      </c>
      <c r="D6457">
        <v>9.4831711569058605E-2</v>
      </c>
      <c r="E6457">
        <v>0.19953415572695099</v>
      </c>
      <c r="F6457">
        <v>2.3742520020262101E-2</v>
      </c>
      <c r="G6457">
        <v>3.6662473359648201E-2</v>
      </c>
      <c r="H6457">
        <v>3.4296687966003901E-2</v>
      </c>
      <c r="I6457">
        <v>4.0786628986058997E-2</v>
      </c>
      <c r="J6457">
        <v>-4.3674952438474003E-2</v>
      </c>
      <c r="K6457">
        <v>-3.85285446709887E-2</v>
      </c>
      <c r="L6457">
        <v>-9.6394693179436899E-2</v>
      </c>
      <c r="M6457">
        <v>-0.17818699441576499</v>
      </c>
      <c r="N6457">
        <v>-0.19696744838265201</v>
      </c>
      <c r="O6457">
        <v>-0.20965341558238201</v>
      </c>
      <c r="P6457">
        <v>-0.23835025153432601</v>
      </c>
    </row>
    <row r="6458" spans="1:16" x14ac:dyDescent="0.35">
      <c r="A6458">
        <v>45.637039999992297</v>
      </c>
      <c r="B6458">
        <v>0.28317166332050597</v>
      </c>
      <c r="C6458">
        <v>0.40559439705703698</v>
      </c>
      <c r="D6458">
        <v>9.7226366797965799E-2</v>
      </c>
      <c r="E6458">
        <v>0.198805043926471</v>
      </c>
      <c r="F6458">
        <v>2.2681423569777499E-2</v>
      </c>
      <c r="G6458">
        <v>3.5859842779542697E-2</v>
      </c>
      <c r="H6458">
        <v>3.3895897526202798E-2</v>
      </c>
      <c r="I6458">
        <v>4.1159851066610402E-2</v>
      </c>
      <c r="J6458">
        <v>-4.3131366589767899E-2</v>
      </c>
      <c r="K6458">
        <v>-3.7826022856459501E-2</v>
      </c>
      <c r="L6458">
        <v>-9.54768188911847E-2</v>
      </c>
      <c r="M6458">
        <v>-0.17734860708021999</v>
      </c>
      <c r="N6458">
        <v>-0.196244240308419</v>
      </c>
      <c r="O6458">
        <v>-0.20898631314577901</v>
      </c>
      <c r="P6458">
        <v>-0.23780731000954999</v>
      </c>
    </row>
    <row r="6459" spans="1:16" x14ac:dyDescent="0.35">
      <c r="A6459">
        <v>45.644109999992303</v>
      </c>
      <c r="B6459">
        <v>0.28278652704823198</v>
      </c>
      <c r="C6459">
        <v>0.40804438924981401</v>
      </c>
      <c r="D6459">
        <v>9.9617962616440195E-2</v>
      </c>
      <c r="E6459">
        <v>0.198053024100665</v>
      </c>
      <c r="F6459">
        <v>2.1615668645568301E-2</v>
      </c>
      <c r="G6459">
        <v>3.5052285686114501E-2</v>
      </c>
      <c r="H6459">
        <v>3.3490453695783101E-2</v>
      </c>
      <c r="I6459">
        <v>4.1528107183112499E-2</v>
      </c>
      <c r="J6459">
        <v>-4.2590342318652399E-2</v>
      </c>
      <c r="K6459">
        <v>-3.7126225518807697E-2</v>
      </c>
      <c r="L6459">
        <v>-9.4560732645846302E-2</v>
      </c>
      <c r="M6459">
        <v>-0.17651072281799399</v>
      </c>
      <c r="N6459">
        <v>-0.19552130143374299</v>
      </c>
      <c r="O6459">
        <v>-0.208319356783672</v>
      </c>
      <c r="P6459">
        <v>-0.23726423977245401</v>
      </c>
    </row>
    <row r="6460" spans="1:16" x14ac:dyDescent="0.35">
      <c r="A6460">
        <v>45.651179999992301</v>
      </c>
      <c r="B6460">
        <v>0.282520075943617</v>
      </c>
      <c r="C6460">
        <v>0.41037943713748598</v>
      </c>
      <c r="D6460">
        <v>0.10200592236474</v>
      </c>
      <c r="E6460">
        <v>0.19727813510723</v>
      </c>
      <c r="F6460">
        <v>2.0545319377867299E-2</v>
      </c>
      <c r="G6460">
        <v>3.4239853171481503E-2</v>
      </c>
      <c r="H6460">
        <v>3.3080388828208199E-2</v>
      </c>
      <c r="I6460">
        <v>4.1891402867180301E-2</v>
      </c>
      <c r="J6460">
        <v>-4.2051879289354999E-2</v>
      </c>
      <c r="K6460">
        <v>-3.6429154863903301E-2</v>
      </c>
      <c r="L6460">
        <v>-9.3646441018509802E-2</v>
      </c>
      <c r="M6460">
        <v>-0.17567334702541401</v>
      </c>
      <c r="N6460">
        <v>-0.19479863572846101</v>
      </c>
      <c r="O6460">
        <v>-0.20765254992246701</v>
      </c>
      <c r="P6460">
        <v>-0.236721043065687</v>
      </c>
    </row>
    <row r="6461" spans="1:16" x14ac:dyDescent="0.35">
      <c r="A6461">
        <v>45.6582499999923</v>
      </c>
      <c r="B6461">
        <v>0.28237348101015802</v>
      </c>
      <c r="C6461">
        <v>0.41259923485134198</v>
      </c>
      <c r="D6461">
        <v>0.104389667727646</v>
      </c>
      <c r="E6461">
        <v>0.196480417849457</v>
      </c>
      <c r="F6461">
        <v>1.9470440031947402E-2</v>
      </c>
      <c r="G6461">
        <v>3.3422596440410103E-2</v>
      </c>
      <c r="H6461">
        <v>3.2665735369391297E-2</v>
      </c>
      <c r="I6461">
        <v>4.2249743756541301E-2</v>
      </c>
      <c r="J6461">
        <v>-4.15159771282494E-2</v>
      </c>
      <c r="K6461">
        <v>-3.5734813055165099E-2</v>
      </c>
      <c r="L6461">
        <v>-9.2733950557018205E-2</v>
      </c>
      <c r="M6461">
        <v>-0.17483648509177799</v>
      </c>
      <c r="N6461">
        <v>-0.19407624715829899</v>
      </c>
      <c r="O6461">
        <v>-0.206985895985656</v>
      </c>
      <c r="P6461">
        <v>-0.236177722131614</v>
      </c>
    </row>
    <row r="6462" spans="1:16" x14ac:dyDescent="0.35">
      <c r="A6462">
        <v>45.665319999992199</v>
      </c>
      <c r="B6462">
        <v>0.28234759116236002</v>
      </c>
      <c r="C6462">
        <v>0.41470351849468001</v>
      </c>
      <c r="D6462">
        <v>0.106768618854974</v>
      </c>
      <c r="E6462">
        <v>0.19565991527523599</v>
      </c>
      <c r="F6462">
        <v>1.8391095005429799E-2</v>
      </c>
      <c r="G6462">
        <v>3.2600566808279399E-2</v>
      </c>
      <c r="H6462">
        <v>3.2246525856543598E-2</v>
      </c>
      <c r="I6462">
        <v>4.2603135594818202E-2</v>
      </c>
      <c r="J6462">
        <v>-4.0982635423916697E-2</v>
      </c>
      <c r="K6462">
        <v>-3.5043202213585103E-2</v>
      </c>
      <c r="L6462">
        <v>-9.1823267781906595E-2</v>
      </c>
      <c r="M6462">
        <v>-0.174000142399309</v>
      </c>
      <c r="N6462">
        <v>-0.193354139684844</v>
      </c>
      <c r="O6462">
        <v>-0.20631939839379901</v>
      </c>
      <c r="P6462">
        <v>-0.235634279212317</v>
      </c>
    </row>
    <row r="6463" spans="1:16" x14ac:dyDescent="0.35">
      <c r="A6463">
        <v>45.672389999992198</v>
      </c>
      <c r="B6463">
        <v>0.28244293285282601</v>
      </c>
      <c r="C6463">
        <v>0.41669206608863102</v>
      </c>
      <c r="D6463">
        <v>0.10914219448255599</v>
      </c>
      <c r="E6463">
        <v>0.19481667237584399</v>
      </c>
      <c r="F6463">
        <v>1.73073488255844E-2</v>
      </c>
      <c r="G6463">
        <v>3.1773815699040697E-2</v>
      </c>
      <c r="H6463">
        <v>3.1822792917021898E-2</v>
      </c>
      <c r="I6463">
        <v>4.2951584231310999E-2</v>
      </c>
      <c r="J6463">
        <v>-4.0451853727204799E-2</v>
      </c>
      <c r="K6463">
        <v>-3.4354324417752803E-2</v>
      </c>
      <c r="L6463">
        <v>-9.0914399186337397E-2</v>
      </c>
      <c r="M6463">
        <v>-0.17316432432310999</v>
      </c>
      <c r="N6463">
        <v>-0.19263231726551799</v>
      </c>
      <c r="O6463">
        <v>-0.205653060564496</v>
      </c>
      <c r="P6463">
        <v>-0.23509071654957001</v>
      </c>
    </row>
    <row r="6464" spans="1:16" x14ac:dyDescent="0.35">
      <c r="A6464">
        <v>45.679459999992197</v>
      </c>
      <c r="B6464">
        <v>0.28265971022434599</v>
      </c>
      <c r="C6464">
        <v>0.41856469750027098</v>
      </c>
      <c r="D6464">
        <v>0.11150981205367699</v>
      </c>
      <c r="E6464">
        <v>0.19395073618453401</v>
      </c>
      <c r="F6464">
        <v>1.6219266146623199E-2</v>
      </c>
      <c r="G6464">
        <v>3.0942394643174501E-2</v>
      </c>
      <c r="H6464">
        <v>3.13945692671731E-2</v>
      </c>
      <c r="I6464">
        <v>4.3295095620775603E-2</v>
      </c>
      <c r="J6464">
        <v>-3.9923631551290702E-2</v>
      </c>
      <c r="K6464">
        <v>-3.3668181703880397E-2</v>
      </c>
      <c r="L6464">
        <v>-9.0007351236038299E-2</v>
      </c>
      <c r="M6464">
        <v>-0.17232903623111201</v>
      </c>
      <c r="N6464">
        <v>-0.19191078385354399</v>
      </c>
      <c r="O6464">
        <v>-0.204986885912366</v>
      </c>
      <c r="P6464">
        <v>-0.23454703638483701</v>
      </c>
    </row>
    <row r="6465" spans="1:16" x14ac:dyDescent="0.35">
      <c r="A6465">
        <v>45.686529999992203</v>
      </c>
      <c r="B6465">
        <v>0.28299780578580902</v>
      </c>
      <c r="C6465">
        <v>0.42032127435310002</v>
      </c>
      <c r="D6465">
        <v>0.11387088784093299</v>
      </c>
      <c r="E6465">
        <v>0.19306215577489899</v>
      </c>
      <c r="F6465">
        <v>1.51269117469854E-2</v>
      </c>
      <c r="G6465">
        <v>3.0106355275643999E-2</v>
      </c>
      <c r="H6465">
        <v>3.0961887711177399E-2</v>
      </c>
      <c r="I6465">
        <v>4.36336758231997E-2</v>
      </c>
      <c r="J6465">
        <v>-3.9397968371741698E-2</v>
      </c>
      <c r="K6465">
        <v>-3.2984776065828503E-2</v>
      </c>
      <c r="L6465">
        <v>-8.9102130369237906E-2</v>
      </c>
      <c r="M6465">
        <v>-0.171494283484038</v>
      </c>
      <c r="N6465">
        <v>-0.19118954339792199</v>
      </c>
      <c r="O6465">
        <v>-0.204320877849026</v>
      </c>
      <c r="P6465">
        <v>-0.23400324095925201</v>
      </c>
    </row>
    <row r="6466" spans="1:16" x14ac:dyDescent="0.35">
      <c r="A6466">
        <v>45.693599999992202</v>
      </c>
      <c r="B6466">
        <v>0.28345678160987797</v>
      </c>
      <c r="C6466">
        <v>0.42196169991993598</v>
      </c>
      <c r="D6466">
        <v>0.116224837068494</v>
      </c>
      <c r="E6466">
        <v>0.192150982259047</v>
      </c>
      <c r="F6466">
        <v>1.40303505266178E-2</v>
      </c>
      <c r="G6466">
        <v>2.92657493338471E-2</v>
      </c>
      <c r="H6466">
        <v>3.0524781139890201E-2</v>
      </c>
      <c r="I6466">
        <v>4.3967331003577602E-2</v>
      </c>
      <c r="J6466">
        <v>-3.8874863626577799E-2</v>
      </c>
      <c r="K6466">
        <v>-3.2304109455132603E-2</v>
      </c>
      <c r="L6466">
        <v>-8.8198742996605003E-2</v>
      </c>
      <c r="M6466">
        <v>-0.170660071435347</v>
      </c>
      <c r="N6466">
        <v>-0.19046859984339701</v>
      </c>
      <c r="O6466">
        <v>-0.20365503978305999</v>
      </c>
      <c r="P6466">
        <v>-0.233459332513613</v>
      </c>
    </row>
    <row r="6467" spans="1:16" x14ac:dyDescent="0.35">
      <c r="A6467">
        <v>45.700669999992201</v>
      </c>
      <c r="B6467">
        <v>0.28403588104963801</v>
      </c>
      <c r="C6467">
        <v>0.42348591899832699</v>
      </c>
      <c r="D6467">
        <v>0.118571074034746</v>
      </c>
      <c r="E6467">
        <v>0.19121726878555001</v>
      </c>
      <c r="F6467">
        <v>1.29296475042455E-2</v>
      </c>
      <c r="G6467">
        <v>2.84206286555637E-2</v>
      </c>
      <c r="H6467">
        <v>3.00832825296816E-2</v>
      </c>
      <c r="I6467">
        <v>4.4296067431681303E-2</v>
      </c>
      <c r="J6467">
        <v>-3.83543167163337E-2</v>
      </c>
      <c r="K6467">
        <v>-3.1626183781029701E-2</v>
      </c>
      <c r="L6467">
        <v>-8.7297195501185004E-2</v>
      </c>
      <c r="M6467">
        <v>-0.16982640543119401</v>
      </c>
      <c r="N6467">
        <v>-0.18974795713043399</v>
      </c>
      <c r="O6467">
        <v>-0.20298937512000401</v>
      </c>
      <c r="P6467">
        <v>-0.23291531328836701</v>
      </c>
    </row>
    <row r="6468" spans="1:16" x14ac:dyDescent="0.35">
      <c r="A6468">
        <v>45.707739999992199</v>
      </c>
      <c r="B6468">
        <v>0.28473403097059002</v>
      </c>
      <c r="C6468">
        <v>0.42489391776855301</v>
      </c>
      <c r="D6468">
        <v>0.120909012235281</v>
      </c>
      <c r="E6468">
        <v>0.19026107053719299</v>
      </c>
      <c r="F6468">
        <v>1.18248678146373E-2</v>
      </c>
      <c r="G6468">
        <v>2.7571045176900601E-2</v>
      </c>
      <c r="H6468">
        <v>2.9637424941273801E-2</v>
      </c>
      <c r="I6468">
        <v>4.4619891481828801E-2</v>
      </c>
      <c r="J6468">
        <v>-3.7836327004123697E-2</v>
      </c>
      <c r="K6468">
        <v>-3.0951000910487102E-2</v>
      </c>
      <c r="L6468">
        <v>-8.63974942383402E-2</v>
      </c>
      <c r="M6468">
        <v>-0.16899329081038</v>
      </c>
      <c r="N6468">
        <v>-0.18902761919518701</v>
      </c>
      <c r="O6468">
        <v>-0.20232388726231801</v>
      </c>
      <c r="P6468">
        <v>-0.23237118552359601</v>
      </c>
    </row>
    <row r="6469" spans="1:16" x14ac:dyDescent="0.35">
      <c r="A6469">
        <v>45.714809999992198</v>
      </c>
      <c r="B6469">
        <v>0.28554984449360798</v>
      </c>
      <c r="C6469">
        <v>0.42618572363431301</v>
      </c>
      <c r="D6469">
        <v>0.123238064486219</v>
      </c>
      <c r="E6469">
        <v>0.18928244472851499</v>
      </c>
      <c r="F6469">
        <v>1.07160767058641E-2</v>
      </c>
      <c r="G6469">
        <v>2.67170509302351E-2</v>
      </c>
      <c r="H6469">
        <v>2.9187241518578402E-2</v>
      </c>
      <c r="I6469">
        <v>4.4938809632652302E-2</v>
      </c>
      <c r="J6469">
        <v>-3.7320893815704297E-2</v>
      </c>
      <c r="K6469">
        <v>-3.02785626682298E-2</v>
      </c>
      <c r="L6469">
        <v>-8.5499645535686702E-2</v>
      </c>
      <c r="M6469">
        <v>-0.16816073290431199</v>
      </c>
      <c r="N6469">
        <v>-0.188307589969471</v>
      </c>
      <c r="O6469">
        <v>-0.20165857960936601</v>
      </c>
      <c r="P6469">
        <v>-0.231826951459011</v>
      </c>
    </row>
    <row r="6470" spans="1:16" x14ac:dyDescent="0.35">
      <c r="A6470">
        <v>45.721879999992197</v>
      </c>
      <c r="B6470">
        <v>0.286481624243695</v>
      </c>
      <c r="C6470">
        <v>0.427361405046216</v>
      </c>
      <c r="D6470">
        <v>0.12555764304783701</v>
      </c>
      <c r="E6470">
        <v>0.188281450603137</v>
      </c>
      <c r="F6470">
        <v>9.6033395365508496E-3</v>
      </c>
      <c r="G6470">
        <v>2.5858698042154699E-2</v>
      </c>
      <c r="H6470">
        <v>2.87327654875307E-2</v>
      </c>
      <c r="I6470">
        <v>4.5252828466861197E-2</v>
      </c>
      <c r="J6470">
        <v>-3.6808016439538398E-2</v>
      </c>
      <c r="K6470">
        <v>-2.96088708367696E-2</v>
      </c>
      <c r="L6470">
        <v>-8.4603655693034296E-2</v>
      </c>
      <c r="M6470">
        <v>-0.16732873703695</v>
      </c>
      <c r="N6470">
        <v>-0.18758787338073499</v>
      </c>
      <c r="O6470">
        <v>-0.20099345555738901</v>
      </c>
      <c r="P6470">
        <v>-0.23128261333393299</v>
      </c>
    </row>
    <row r="6471" spans="1:16" x14ac:dyDescent="0.35">
      <c r="A6471">
        <v>45.728949999992203</v>
      </c>
      <c r="B6471">
        <v>0.28752736609859197</v>
      </c>
      <c r="C6471">
        <v>0.42842107130815799</v>
      </c>
      <c r="D6471">
        <v>0.12786715974847301</v>
      </c>
      <c r="E6471">
        <v>0.18725814943088401</v>
      </c>
      <c r="F6471">
        <v>8.4867217731213092E-3</v>
      </c>
      <c r="G6471">
        <v>2.49960387313942E-2</v>
      </c>
      <c r="H6471">
        <v>2.8274030154922698E-2</v>
      </c>
      <c r="I6471">
        <v>4.55619546710044E-2</v>
      </c>
      <c r="J6471">
        <v>-3.6297694126860798E-2</v>
      </c>
      <c r="K6471">
        <v>-2.8941927156435301E-2</v>
      </c>
      <c r="L6471">
        <v>-8.3709530982326794E-2</v>
      </c>
      <c r="M6471">
        <v>-0.16649730852476699</v>
      </c>
      <c r="N6471">
        <v>-0.18686847335203099</v>
      </c>
      <c r="O6471">
        <v>-0.20032851849948499</v>
      </c>
      <c r="P6471">
        <v>-0.230738173387285</v>
      </c>
    </row>
    <row r="6472" spans="1:16" x14ac:dyDescent="0.35">
      <c r="A6472">
        <v>45.736019999992202</v>
      </c>
      <c r="B6472">
        <v>0.28868476343056299</v>
      </c>
      <c r="C6472">
        <v>0.42936487236673698</v>
      </c>
      <c r="D6472">
        <v>0.130166026108682</v>
      </c>
      <c r="E6472">
        <v>0.18621260450470301</v>
      </c>
      <c r="F6472">
        <v>7.3662889870372804E-3</v>
      </c>
      <c r="G6472">
        <v>2.41291253067717E-2</v>
      </c>
      <c r="H6472">
        <v>2.7811068907234799E-2</v>
      </c>
      <c r="I6472">
        <v>4.5866195035229602E-2</v>
      </c>
      <c r="J6472">
        <v>-3.5789926091743397E-2</v>
      </c>
      <c r="K6472">
        <v>-2.82777333254021E-2</v>
      </c>
      <c r="L6472">
        <v>-8.2817277647580997E-2</v>
      </c>
      <c r="M6472">
        <v>-0.16566645267670099</v>
      </c>
      <c r="N6472">
        <v>-0.18614939380199</v>
      </c>
      <c r="O6472">
        <v>-0.19966377182558501</v>
      </c>
      <c r="P6472">
        <v>-0.23019363385757999</v>
      </c>
    </row>
    <row r="6473" spans="1:16" x14ac:dyDescent="0.35">
      <c r="A6473">
        <v>45.7430899999922</v>
      </c>
      <c r="B6473">
        <v>0.28995121183391998</v>
      </c>
      <c r="C6473">
        <v>0.43019299858379501</v>
      </c>
      <c r="D6473">
        <v>0.13245365346563301</v>
      </c>
      <c r="E6473">
        <v>0.18514488113736499</v>
      </c>
      <c r="F6473">
        <v>6.24210685203114E-3</v>
      </c>
      <c r="G6473">
        <v>2.3258010165120298E-2</v>
      </c>
      <c r="H6473">
        <v>2.7343915209466399E-2</v>
      </c>
      <c r="I6473">
        <v>4.6165556453040803E-2</v>
      </c>
      <c r="J6473">
        <v>-3.5284711511160402E-2</v>
      </c>
      <c r="K6473">
        <v>-2.7616290999723299E-2</v>
      </c>
      <c r="L6473">
        <v>-8.1926901904827598E-2</v>
      </c>
      <c r="M6473">
        <v>-0.164836174794108</v>
      </c>
      <c r="N6473">
        <v>-0.18543063864478901</v>
      </c>
      <c r="O6473">
        <v>-0.198999218922429</v>
      </c>
      <c r="P6473">
        <v>-0.229648996982906</v>
      </c>
    </row>
    <row r="6474" spans="1:16" x14ac:dyDescent="0.35">
      <c r="A6474">
        <v>45.750159999992199</v>
      </c>
      <c r="B6474">
        <v>0.29132381433010501</v>
      </c>
      <c r="C6474">
        <v>0.43090568049225197</v>
      </c>
      <c r="D6474">
        <v>0.13472945309769799</v>
      </c>
      <c r="E6474">
        <v>0.18405504665796399</v>
      </c>
      <c r="F6474">
        <v>5.11424114133191E-3</v>
      </c>
      <c r="G6474">
        <v>2.2382745789219099E-2</v>
      </c>
      <c r="H6474">
        <v>2.68726026039636E-2</v>
      </c>
      <c r="I6474">
        <v>4.64600459210519E-2</v>
      </c>
      <c r="J6474">
        <v>-3.4782049525055703E-2</v>
      </c>
      <c r="K6474">
        <v>-2.6957601793361499E-2</v>
      </c>
      <c r="L6474">
        <v>-8.1038409942052095E-2</v>
      </c>
      <c r="M6474">
        <v>-0.164006480170722</v>
      </c>
      <c r="N6474">
        <v>-0.18471221179012601</v>
      </c>
      <c r="O6474">
        <v>-0.19833486317354401</v>
      </c>
      <c r="P6474">
        <v>-0.22910426500091699</v>
      </c>
    </row>
    <row r="6475" spans="1:16" x14ac:dyDescent="0.35">
      <c r="A6475">
        <v>45.757229999992198</v>
      </c>
      <c r="B6475">
        <v>0.29279938704145703</v>
      </c>
      <c r="C6475">
        <v>0.43150318853534902</v>
      </c>
      <c r="D6475">
        <v>0.13699283634923301</v>
      </c>
      <c r="E6475">
        <v>0.18294317040821501</v>
      </c>
      <c r="F6475">
        <v>3.9827577248864104E-3</v>
      </c>
      <c r="G6475">
        <v>2.1503384745721402E-2</v>
      </c>
      <c r="H6475">
        <v>2.6397164709247301E-2</v>
      </c>
      <c r="I6475">
        <v>4.6749670538740198E-2</v>
      </c>
      <c r="J6475">
        <v>-3.42819392364088E-2</v>
      </c>
      <c r="K6475">
        <v>-2.6301667278220701E-2</v>
      </c>
      <c r="L6475">
        <v>-8.0151807919135606E-2</v>
      </c>
      <c r="M6475">
        <v>-0.16317737409260299</v>
      </c>
      <c r="N6475">
        <v>-0.18399411714319</v>
      </c>
      <c r="O6475">
        <v>-0.19767070795922101</v>
      </c>
      <c r="P6475">
        <v>-0.22855944014881999</v>
      </c>
    </row>
    <row r="6476" spans="1:16" x14ac:dyDescent="0.35">
      <c r="A6476">
        <v>45.764299999992197</v>
      </c>
      <c r="B6476">
        <v>0.29437446532406297</v>
      </c>
      <c r="C6476">
        <v>0.43198583278946001</v>
      </c>
      <c r="D6476">
        <v>0.139243214755502</v>
      </c>
      <c r="E6476">
        <v>0.18180932373853101</v>
      </c>
      <c r="F6476">
        <v>2.8477225665730398E-3</v>
      </c>
      <c r="G6476">
        <v>2.0619979683080901E-2</v>
      </c>
      <c r="H6476">
        <v>2.5917635218838501E-2</v>
      </c>
      <c r="I6476">
        <v>4.70344375081952E-2</v>
      </c>
      <c r="J6476">
        <v>-3.3784379711302902E-2</v>
      </c>
      <c r="K6476">
        <v>-2.5648488984179599E-2</v>
      </c>
      <c r="L6476">
        <v>-7.9267101967797501E-2</v>
      </c>
      <c r="M6476">
        <v>-0.16234886183809699</v>
      </c>
      <c r="N6476">
        <v>-0.18327635860463501</v>
      </c>
      <c r="O6476">
        <v>-0.197006756656493</v>
      </c>
      <c r="P6476">
        <v>-0.228014524663363</v>
      </c>
    </row>
    <row r="6477" spans="1:16" x14ac:dyDescent="0.35">
      <c r="A6477">
        <v>45.771369999992203</v>
      </c>
      <c r="B6477">
        <v>0.296045310349413</v>
      </c>
      <c r="C6477">
        <v>0.43235396267062698</v>
      </c>
      <c r="D6477">
        <v>0.14148000016774301</v>
      </c>
      <c r="E6477">
        <v>0.18065358000390599</v>
      </c>
      <c r="F6477">
        <v>1.7092017214110501E-3</v>
      </c>
      <c r="G6477">
        <v>1.97325833294754E-2</v>
      </c>
      <c r="H6477">
        <v>2.5434047900082898E-2</v>
      </c>
      <c r="I6477">
        <v>4.7314354133866497E-2</v>
      </c>
      <c r="J6477">
        <v>-3.3289369978992699E-2</v>
      </c>
      <c r="K6477">
        <v>-2.4998068399124301E-2</v>
      </c>
      <c r="L6477">
        <v>-7.8384298191536195E-2</v>
      </c>
      <c r="M6477">
        <v>-0.16152094867778699</v>
      </c>
      <c r="N6477">
        <v>-0.18255894007055201</v>
      </c>
      <c r="O6477">
        <v>-0.196343012639107</v>
      </c>
      <c r="P6477">
        <v>-0.227469520780821</v>
      </c>
    </row>
    <row r="6478" spans="1:16" x14ac:dyDescent="0.35">
      <c r="A6478">
        <v>45.778439999992202</v>
      </c>
      <c r="B6478">
        <v>0.29780791612390001</v>
      </c>
      <c r="C6478">
        <v>0.43260796662496998</v>
      </c>
      <c r="D6478">
        <v>0.143702604878333</v>
      </c>
      <c r="E6478">
        <v>0.179476014559588</v>
      </c>
      <c r="F6478">
        <v>5.6726133276377801E-4</v>
      </c>
      <c r="G6478">
        <v>1.884124849073E-2</v>
      </c>
      <c r="H6478">
        <v>2.4946436592975001E-2</v>
      </c>
      <c r="I6478">
        <v>4.7589427822310702E-2</v>
      </c>
      <c r="J6478">
        <v>-3.27969090319713E-2</v>
      </c>
      <c r="K6478">
        <v>-2.4350406968982101E-2</v>
      </c>
      <c r="L6478">
        <v>-7.7503402665571694E-2</v>
      </c>
      <c r="M6478">
        <v>-0.16069363987445101</v>
      </c>
      <c r="N6478">
        <v>-0.18184186543243699</v>
      </c>
      <c r="O6478">
        <v>-0.19567947927751</v>
      </c>
      <c r="P6478">
        <v>-0.22692443073698701</v>
      </c>
    </row>
    <row r="6479" spans="1:16" x14ac:dyDescent="0.35">
      <c r="A6479">
        <v>45.7855099999922</v>
      </c>
      <c r="B6479">
        <v>0.29965801693455202</v>
      </c>
      <c r="C6479">
        <v>0.43274827180314801</v>
      </c>
      <c r="D6479">
        <v>0.14591044174603299</v>
      </c>
      <c r="E6479">
        <v>0.178276704756541</v>
      </c>
      <c r="F6479">
        <v>-5.78032370464394E-4</v>
      </c>
      <c r="G6479">
        <v>1.7946028048235901E-2</v>
      </c>
      <c r="H6479">
        <v>2.44548352089782E-2</v>
      </c>
      <c r="I6479">
        <v>4.78596660819307E-2</v>
      </c>
      <c r="J6479">
        <v>-3.2306995826041601E-2</v>
      </c>
      <c r="K6479">
        <v>-2.3705506097757699E-2</v>
      </c>
      <c r="L6479">
        <v>-7.6624421436789603E-2</v>
      </c>
      <c r="M6479">
        <v>-0.15986694068301399</v>
      </c>
      <c r="N6479">
        <v>-0.181125138577167</v>
      </c>
      <c r="O6479">
        <v>-0.19501615993881699</v>
      </c>
      <c r="P6479">
        <v>-0.226379256767159</v>
      </c>
    </row>
    <row r="6480" spans="1:16" x14ac:dyDescent="0.35">
      <c r="A6480">
        <v>45.792579999992199</v>
      </c>
      <c r="B6480">
        <v>0.30159109520875899</v>
      </c>
      <c r="C6480">
        <v>0.43277534371905702</v>
      </c>
      <c r="D6480">
        <v>0.14810292432128899</v>
      </c>
      <c r="E6480">
        <v>0.17705572993670801</v>
      </c>
      <c r="F6480">
        <v>-1.7266130766356799E-3</v>
      </c>
      <c r="G6480">
        <v>1.7046974956869999E-2</v>
      </c>
      <c r="H6480">
        <v>2.3959277729846701E-2</v>
      </c>
      <c r="I6480">
        <v>4.8125076522718399E-2</v>
      </c>
      <c r="J6480">
        <v>-3.18196292803841E-2</v>
      </c>
      <c r="K6480">
        <v>-2.30633671475678E-2</v>
      </c>
      <c r="L6480">
        <v>-7.5747360523683999E-2</v>
      </c>
      <c r="M6480">
        <v>-0.15904085635050799</v>
      </c>
      <c r="N6480">
        <v>-0.18040876338697201</v>
      </c>
      <c r="O6480">
        <v>-0.194353057986795</v>
      </c>
      <c r="P6480">
        <v>-0.225834001106129</v>
      </c>
    </row>
    <row r="6481" spans="1:16" x14ac:dyDescent="0.35">
      <c r="A6481">
        <v>45.799649999992198</v>
      </c>
      <c r="B6481">
        <v>0.303602389775118</v>
      </c>
      <c r="C6481">
        <v>0.432689685892925</v>
      </c>
      <c r="D6481">
        <v>0.150279466971565</v>
      </c>
      <c r="E6481">
        <v>0.17581317142806799</v>
      </c>
      <c r="F6481">
        <v>-2.8784143941910402E-3</v>
      </c>
      <c r="G6481">
        <v>1.6144142242911601E-2</v>
      </c>
      <c r="H6481">
        <v>2.3459798206445399E-2</v>
      </c>
      <c r="I6481">
        <v>4.8385666855993201E-2</v>
      </c>
      <c r="J6481">
        <v>-3.1334808277626899E-2</v>
      </c>
      <c r="K6481">
        <v>-2.24239914386761E-2</v>
      </c>
      <c r="L6481">
        <v>-7.48722259163003E-2</v>
      </c>
      <c r="M6481">
        <v>-0.15821539211602001</v>
      </c>
      <c r="N6481">
        <v>-0.179692743739405</v>
      </c>
      <c r="O6481">
        <v>-0.193690176781837</v>
      </c>
      <c r="P6481">
        <v>-0.22528866598816599</v>
      </c>
    </row>
    <row r="6482" spans="1:16" x14ac:dyDescent="0.35">
      <c r="A6482">
        <v>45.806719999992197</v>
      </c>
      <c r="B6482">
        <v>0.30568690451193797</v>
      </c>
      <c r="C6482">
        <v>0.43249183947900999</v>
      </c>
      <c r="D6482">
        <v>0.152439485006679</v>
      </c>
      <c r="E6482">
        <v>0.17454911253948499</v>
      </c>
      <c r="F6482">
        <v>-4.0333698544696098E-3</v>
      </c>
      <c r="G6482">
        <v>1.52375830019576E-2</v>
      </c>
      <c r="H6482">
        <v>2.29564307575673E-2</v>
      </c>
      <c r="I6482">
        <v>4.8641444894136403E-2</v>
      </c>
      <c r="J6482">
        <v>-3.0852531663916199E-2</v>
      </c>
      <c r="K6482">
        <v>-2.1787380249530999E-2</v>
      </c>
      <c r="L6482">
        <v>-7.3999023576180004E-2</v>
      </c>
      <c r="M6482">
        <v>-0.15739055321065401</v>
      </c>
      <c r="N6482">
        <v>-0.178977083507316</v>
      </c>
      <c r="O6482">
        <v>-0.19302751968093901</v>
      </c>
      <c r="P6482">
        <v>-0.224743253647011</v>
      </c>
    </row>
    <row r="6483" spans="1:16" x14ac:dyDescent="0.35">
      <c r="A6483">
        <v>45.813789999992203</v>
      </c>
      <c r="B6483">
        <v>0.30783941736937098</v>
      </c>
      <c r="C6483">
        <v>0.43218238287810001</v>
      </c>
      <c r="D6483">
        <v>0.15458239480411401</v>
      </c>
      <c r="E6483">
        <v>0.17326363855535501</v>
      </c>
      <c r="F6483">
        <v>-5.1914129145319296E-3</v>
      </c>
      <c r="G6483">
        <v>1.43273503968354E-2</v>
      </c>
      <c r="H6483">
        <v>2.24492095687511E-2</v>
      </c>
      <c r="I6483">
        <v>4.8892418550325598E-2</v>
      </c>
      <c r="J6483">
        <v>-3.0372798248987601E-2</v>
      </c>
      <c r="K6483">
        <v>-2.1153534816802801E-2</v>
      </c>
      <c r="L6483">
        <v>-7.3127759436305603E-2</v>
      </c>
      <c r="M6483">
        <v>-0.156566344857483</v>
      </c>
      <c r="N6483">
        <v>-0.17826178655882499</v>
      </c>
      <c r="O6483">
        <v>-0.19236509003767799</v>
      </c>
      <c r="P6483">
        <v>-0.224197766315862</v>
      </c>
    </row>
    <row r="6484" spans="1:16" x14ac:dyDescent="0.35">
      <c r="A6484">
        <v>45.820859999992201</v>
      </c>
      <c r="B6484">
        <v>0.31005448975057398</v>
      </c>
      <c r="C6484">
        <v>0.43176193133500002</v>
      </c>
      <c r="D6484">
        <v>0.156707613934296</v>
      </c>
      <c r="E6484">
        <v>0.171956836730049</v>
      </c>
      <c r="F6484">
        <v>-6.3524769599869703E-3</v>
      </c>
      <c r="G6484">
        <v>1.3413497655516599E-2</v>
      </c>
      <c r="H6484">
        <v>2.19381688910977E-2</v>
      </c>
      <c r="I6484">
        <v>4.9138595838265499E-2</v>
      </c>
      <c r="J6484">
        <v>-2.9895606806236499E-2</v>
      </c>
      <c r="K6484">
        <v>-2.05224563354208E-2</v>
      </c>
      <c r="L6484">
        <v>-7.22584394010444E-2</v>
      </c>
      <c r="M6484">
        <v>-0.15574277227150499</v>
      </c>
      <c r="N6484">
        <v>-0.17754685675729001</v>
      </c>
      <c r="O6484">
        <v>-0.19170289120219</v>
      </c>
      <c r="P6484">
        <v>-0.22365220622735801</v>
      </c>
    </row>
    <row r="6485" spans="1:16" x14ac:dyDescent="0.35">
      <c r="A6485">
        <v>45.8279299999922</v>
      </c>
      <c r="B6485">
        <v>0.312326476236788</v>
      </c>
      <c r="C6485">
        <v>0.43123113652123901</v>
      </c>
      <c r="D6485">
        <v>0.158814561285784</v>
      </c>
      <c r="E6485">
        <v>0.17062879628215299</v>
      </c>
      <c r="F6485">
        <v>-7.5164953078263302E-3</v>
      </c>
      <c r="G6485">
        <v>1.2496078069026599E-2</v>
      </c>
      <c r="H6485">
        <v>2.1423343040084999E-2</v>
      </c>
      <c r="I6485">
        <v>4.9379984871916999E-2</v>
      </c>
      <c r="J6485">
        <v>-2.9420956072791101E-2</v>
      </c>
      <c r="K6485">
        <v>-1.9894145958612101E-2</v>
      </c>
      <c r="L6485">
        <v>-7.1391069346094793E-2</v>
      </c>
      <c r="M6485">
        <v>-0.15491984065959899</v>
      </c>
      <c r="N6485">
        <v>-0.176832297961284</v>
      </c>
      <c r="O6485">
        <v>-0.19104092652114801</v>
      </c>
      <c r="P6485">
        <v>-0.223106575613576</v>
      </c>
    </row>
    <row r="6486" spans="1:16" x14ac:dyDescent="0.35">
      <c r="A6486">
        <v>45.834999999992199</v>
      </c>
      <c r="B6486">
        <v>0.31464953464069501</v>
      </c>
      <c r="C6486">
        <v>0.43059068610319401</v>
      </c>
      <c r="D6486">
        <v>0.16090265719038299</v>
      </c>
      <c r="E6486">
        <v>0.169279608388504</v>
      </c>
      <c r="F6486">
        <v>-8.6834012092615997E-3</v>
      </c>
      <c r="G6486">
        <v>1.15751449893545E-2</v>
      </c>
      <c r="H6486">
        <v>2.09047663943819E-2</v>
      </c>
      <c r="I6486">
        <v>4.96165938652227E-2</v>
      </c>
      <c r="J6486">
        <v>-2.8948844749584101E-2</v>
      </c>
      <c r="K6486">
        <v>-1.9268604797941399E-2</v>
      </c>
      <c r="L6486">
        <v>-7.0525655118432201E-2</v>
      </c>
      <c r="M6486">
        <v>-0.15409755522048099</v>
      </c>
      <c r="N6486">
        <v>-0.17611811402456701</v>
      </c>
      <c r="O6486">
        <v>-0.190379199337736</v>
      </c>
      <c r="P6486">
        <v>-0.22256087670601099</v>
      </c>
    </row>
    <row r="6487" spans="1:16" x14ac:dyDescent="0.35">
      <c r="A6487">
        <v>45.842069999992198</v>
      </c>
      <c r="B6487">
        <v>0.31701763637196401</v>
      </c>
      <c r="C6487">
        <v>0.42984130329586101</v>
      </c>
      <c r="D6487">
        <v>0.162971323548117</v>
      </c>
      <c r="E6487">
        <v>0.16790936617802901</v>
      </c>
      <c r="F6487">
        <v>-9.8531278525656896E-3</v>
      </c>
      <c r="G6487">
        <v>1.06507518273622E-2</v>
      </c>
      <c r="H6487">
        <v>2.0382473394662402E-2</v>
      </c>
      <c r="I6487">
        <v>4.9848431131833203E-2</v>
      </c>
      <c r="J6487">
        <v>-2.84792715014251E-2</v>
      </c>
      <c r="K6487">
        <v>-1.8645833923348901E-2</v>
      </c>
      <c r="L6487">
        <v>-6.9662202536253798E-2</v>
      </c>
      <c r="M6487">
        <v>-0.15327592114465699</v>
      </c>
      <c r="N6487">
        <v>-0.17540430879605601</v>
      </c>
      <c r="O6487">
        <v>-0.18971771299162901</v>
      </c>
      <c r="P6487">
        <v>-0.22201511173556701</v>
      </c>
    </row>
    <row r="6488" spans="1:16" x14ac:dyDescent="0.35">
      <c r="A6488">
        <v>45.849139999992197</v>
      </c>
      <c r="B6488">
        <v>0.319424577098398</v>
      </c>
      <c r="C6488">
        <v>0.42898374640250703</v>
      </c>
      <c r="D6488">
        <v>0.16501998395207099</v>
      </c>
      <c r="E6488">
        <v>0.16651816472537001</v>
      </c>
      <c r="F6488">
        <v>-1.1025608365920999E-2</v>
      </c>
      <c r="G6488">
        <v>9.7229520506901604E-3</v>
      </c>
      <c r="H6488">
        <v>1.9856498542416601E-2</v>
      </c>
      <c r="I6488">
        <v>5.0075505084826499E-2</v>
      </c>
      <c r="J6488">
        <v>-2.8012234957075301E-2</v>
      </c>
      <c r="K6488">
        <v>-1.8025834363193102E-2</v>
      </c>
      <c r="L6488">
        <v>-6.8800717388927304E-2</v>
      </c>
      <c r="M6488">
        <v>-0.152454943614383</v>
      </c>
      <c r="N6488">
        <v>-0.17469088611979799</v>
      </c>
      <c r="O6488">
        <v>-0.18905647081897201</v>
      </c>
      <c r="P6488">
        <v>-0.221469282932546</v>
      </c>
    </row>
    <row r="6489" spans="1:16" x14ac:dyDescent="0.35">
      <c r="A6489">
        <v>45.856209999992203</v>
      </c>
      <c r="B6489">
        <v>0.32186398768570601</v>
      </c>
      <c r="C6489">
        <v>0.42801880834042899</v>
      </c>
      <c r="D6489">
        <v>0.16704806381305701</v>
      </c>
      <c r="E6489">
        <v>0.16510610104432399</v>
      </c>
      <c r="F6489">
        <v>-1.22007758202677E-2</v>
      </c>
      <c r="G6489">
        <v>8.7917991816660705E-3</v>
      </c>
      <c r="H6489">
        <v>1.9326876398764001E-2</v>
      </c>
      <c r="I6489">
        <v>5.0297824236430498E-2</v>
      </c>
      <c r="J6489">
        <v>-2.7547733709319299E-2</v>
      </c>
      <c r="K6489">
        <v>-1.7408607104288699E-2</v>
      </c>
      <c r="L6489">
        <v>-6.7941205436935506E-2</v>
      </c>
      <c r="M6489">
        <v>-0.151634627803618</v>
      </c>
      <c r="N6489">
        <v>-0.17397784983494399</v>
      </c>
      <c r="O6489">
        <v>-0.188395476152353</v>
      </c>
      <c r="P6489">
        <v>-0.22092339252663501</v>
      </c>
    </row>
    <row r="6490" spans="1:16" x14ac:dyDescent="0.35">
      <c r="A6490">
        <v>45.863279999992201</v>
      </c>
      <c r="B6490">
        <v>0.32432934539848302</v>
      </c>
      <c r="C6490">
        <v>0.42694731615305997</v>
      </c>
      <c r="D6490">
        <v>0.16905499048407399</v>
      </c>
      <c r="E6490">
        <v>0.16367327408106899</v>
      </c>
      <c r="F6490">
        <v>-1.33785632321619E-2</v>
      </c>
      <c r="G6490">
        <v>7.8573467952069691E-3</v>
      </c>
      <c r="H6490">
        <v>1.8793641583261501E-2</v>
      </c>
      <c r="I6490">
        <v>5.05153971977369E-2</v>
      </c>
      <c r="J6490">
        <v>-2.7085766315041799E-2</v>
      </c>
      <c r="K6490">
        <v>-1.67941530919513E-2</v>
      </c>
      <c r="L6490">
        <v>-6.7083672411826098E-2</v>
      </c>
      <c r="M6490">
        <v>-0.15081497887798201</v>
      </c>
      <c r="N6490">
        <v>-0.17326520377572199</v>
      </c>
      <c r="O6490">
        <v>-0.187734732320786</v>
      </c>
      <c r="P6490">
        <v>-0.220377442746894</v>
      </c>
    </row>
    <row r="6491" spans="1:16" x14ac:dyDescent="0.35">
      <c r="A6491">
        <v>45.8703499999922</v>
      </c>
      <c r="B6491">
        <v>0.32681398534464201</v>
      </c>
      <c r="C6491">
        <v>0.42577013050868401</v>
      </c>
      <c r="D6491">
        <v>0.171040193384563</v>
      </c>
      <c r="E6491">
        <v>0.1622197847072</v>
      </c>
      <c r="F6491">
        <v>-1.45589035666318E-2</v>
      </c>
      <c r="G6491">
        <v>6.9196485167263896E-3</v>
      </c>
      <c r="H6491">
        <v>1.82568287727158E-2</v>
      </c>
      <c r="I6491">
        <v>5.0728232678420103E-2</v>
      </c>
      <c r="J6491">
        <v>-2.6626331295300201E-2</v>
      </c>
      <c r="K6491">
        <v>-1.6182473230036999E-2</v>
      </c>
      <c r="L6491">
        <v>-6.62281240161572E-2</v>
      </c>
      <c r="M6491">
        <v>-0.149996001994709</v>
      </c>
      <c r="N6491">
        <v>-0.172552951771407</v>
      </c>
      <c r="O6491">
        <v>-0.187074242649683</v>
      </c>
      <c r="P6491">
        <v>-0.219831435821744</v>
      </c>
    </row>
    <row r="6492" spans="1:16" x14ac:dyDescent="0.35">
      <c r="A6492">
        <v>45.877419999992199</v>
      </c>
      <c r="B6492">
        <v>0.32931111214514303</v>
      </c>
      <c r="C6492">
        <v>0.42448814518598799</v>
      </c>
      <c r="D6492">
        <v>0.17300310412440201</v>
      </c>
      <c r="E6492">
        <v>0.16074573571255699</v>
      </c>
      <c r="F6492">
        <v>-1.57417297400426E-2</v>
      </c>
      <c r="G6492">
        <v>5.9787580200364003E-3</v>
      </c>
      <c r="H6492">
        <v>1.7716472699990601E-2</v>
      </c>
      <c r="I6492">
        <v>5.09363394864467E-2</v>
      </c>
      <c r="J6492">
        <v>-2.6169427135401501E-2</v>
      </c>
      <c r="K6492">
        <v>-1.5573568380987E-2</v>
      </c>
      <c r="L6492">
        <v>-6.5374565923447994E-2</v>
      </c>
      <c r="M6492">
        <v>-0.14917770230260699</v>
      </c>
      <c r="N6492">
        <v>-0.17184109764629599</v>
      </c>
      <c r="O6492">
        <v>-0.186414010460837</v>
      </c>
      <c r="P6492">
        <v>-0.219285373978957</v>
      </c>
    </row>
    <row r="6493" spans="1:16" x14ac:dyDescent="0.35">
      <c r="A6493">
        <v>45.884489999992198</v>
      </c>
      <c r="B6493">
        <v>0.33181381181059999</v>
      </c>
      <c r="C6493">
        <v>0.42310228654673698</v>
      </c>
      <c r="D6493">
        <v>0.17494315662763699</v>
      </c>
      <c r="E6493">
        <v>0.15925123179786299</v>
      </c>
      <c r="F6493">
        <v>-1.6926974622961301E-2</v>
      </c>
      <c r="G6493">
        <v>5.03472902525153E-3</v>
      </c>
      <c r="H6493">
        <v>1.7172608152816401E-2</v>
      </c>
      <c r="I6493">
        <v>5.1139726527789101E-2</v>
      </c>
      <c r="J6493">
        <v>-2.5715052284976399E-2</v>
      </c>
      <c r="K6493">
        <v>-1.49674393658695E-2</v>
      </c>
      <c r="L6493">
        <v>-6.4523003778125296E-2</v>
      </c>
      <c r="M6493">
        <v>-0.148360084942011</v>
      </c>
      <c r="N6493">
        <v>-0.17112964521968099</v>
      </c>
      <c r="O6493">
        <v>-0.18575403907239499</v>
      </c>
      <c r="P6493">
        <v>-0.21873925944564099</v>
      </c>
    </row>
    <row r="6494" spans="1:16" x14ac:dyDescent="0.35">
      <c r="A6494">
        <v>45.891559999992197</v>
      </c>
      <c r="B6494">
        <v>0.33431506380600701</v>
      </c>
      <c r="C6494">
        <v>0.42161351299581101</v>
      </c>
      <c r="D6494">
        <v>0.176859787255912</v>
      </c>
      <c r="E6494">
        <v>0.157736379567158</v>
      </c>
      <c r="F6494">
        <v>-1.8114571043028601E-2</v>
      </c>
      <c r="G6494">
        <v>4.0876152966902498E-3</v>
      </c>
      <c r="H6494">
        <v>1.66252699725968E-2</v>
      </c>
      <c r="I6494">
        <v>5.1338402806131202E-2</v>
      </c>
      <c r="J6494">
        <v>-2.5263205158057099E-2</v>
      </c>
      <c r="K6494">
        <v>-1.43640869644248E-2</v>
      </c>
      <c r="L6494">
        <v>-6.3673443195473897E-2</v>
      </c>
      <c r="M6494">
        <v>-0.147543155044743</v>
      </c>
      <c r="N6494">
        <v>-0.17041859830581799</v>
      </c>
      <c r="O6494">
        <v>-0.185094331798839</v>
      </c>
      <c r="P6494">
        <v>-0.21819309444823101</v>
      </c>
    </row>
    <row r="6495" spans="1:16" x14ac:dyDescent="0.35">
      <c r="A6495">
        <v>45.898629999992202</v>
      </c>
      <c r="B6495">
        <v>0.33680775328458701</v>
      </c>
      <c r="C6495">
        <v>0.420022814428889</v>
      </c>
      <c r="D6495">
        <v>0.178752434931577</v>
      </c>
      <c r="E6495">
        <v>0.15620128752003601</v>
      </c>
      <c r="F6495">
        <v>-1.9304451787831599E-2</v>
      </c>
      <c r="G6495">
        <v>3.1374706407771699E-3</v>
      </c>
      <c r="H6495">
        <v>1.6074493053216701E-2</v>
      </c>
      <c r="I6495">
        <v>5.1532377422576298E-2</v>
      </c>
      <c r="J6495">
        <v>-2.4813884133153101E-2</v>
      </c>
      <c r="K6495">
        <v>-1.37635119151093E-2</v>
      </c>
      <c r="L6495">
        <v>-6.2825889761585804E-2</v>
      </c>
      <c r="M6495">
        <v>-0.14672691773406599</v>
      </c>
      <c r="N6495">
        <v>-0.16970796071390701</v>
      </c>
      <c r="O6495">
        <v>-0.18443489195096099</v>
      </c>
      <c r="P6495">
        <v>-0.217646881212475</v>
      </c>
    </row>
    <row r="6496" spans="1:16" x14ac:dyDescent="0.35">
      <c r="A6496">
        <v>45.905699999992201</v>
      </c>
      <c r="B6496">
        <v>0.33928468347151802</v>
      </c>
      <c r="C6496">
        <v>0.41833121166804998</v>
      </c>
      <c r="D6496">
        <v>0.18062054126045399</v>
      </c>
      <c r="E6496">
        <v>0.15464606604369099</v>
      </c>
      <c r="F6496">
        <v>-2.0496549607781502E-2</v>
      </c>
      <c r="G6496">
        <v>2.1843489039442198E-3</v>
      </c>
      <c r="H6496">
        <v>1.5520312339847599E-2</v>
      </c>
      <c r="I6496">
        <v>5.1721659575350298E-2</v>
      </c>
      <c r="J6496">
        <v>-2.4367087553328701E-2</v>
      </c>
      <c r="K6496">
        <v>-1.3165714915141E-2</v>
      </c>
      <c r="L6496">
        <v>-6.1980349033309803E-2</v>
      </c>
      <c r="M6496">
        <v>-0.145911378124638</v>
      </c>
      <c r="N6496">
        <v>-0.168997736248057</v>
      </c>
      <c r="O6496">
        <v>-0.18377572283584401</v>
      </c>
      <c r="P6496">
        <v>-0.217100621963423</v>
      </c>
    </row>
    <row r="6497" spans="1:16" x14ac:dyDescent="0.35">
      <c r="A6497">
        <v>45.9127699999922</v>
      </c>
      <c r="B6497">
        <v>0.34173858817810898</v>
      </c>
      <c r="C6497">
        <v>0.41653975588556802</v>
      </c>
      <c r="D6497">
        <v>0.18246355065422901</v>
      </c>
      <c r="E6497">
        <v>0.15307082740476199</v>
      </c>
      <c r="F6497">
        <v>-2.16907972189932E-2</v>
      </c>
      <c r="G6497">
        <v>1.2283039705321E-3</v>
      </c>
      <c r="H6497">
        <v>1.49627628277548E-2</v>
      </c>
      <c r="I6497">
        <v>5.19062585595041E-2</v>
      </c>
      <c r="J6497">
        <v>-2.3922813726279999E-2</v>
      </c>
      <c r="K6497">
        <v>-1.2570696620544899E-2</v>
      </c>
      <c r="L6497">
        <v>-6.1136826538202099E-2</v>
      </c>
      <c r="M6497">
        <v>-0.14509654132247601</v>
      </c>
      <c r="N6497">
        <v>-0.168287928707264</v>
      </c>
      <c r="O6497">
        <v>-0.18311682775683799</v>
      </c>
      <c r="P6497">
        <v>-0.21655431892541599</v>
      </c>
    </row>
    <row r="6498" spans="1:16" x14ac:dyDescent="0.35">
      <c r="A6498">
        <v>45.919839999992199</v>
      </c>
      <c r="B6498">
        <v>0.344162144426785</v>
      </c>
      <c r="C6498">
        <v>0.41464952801618898</v>
      </c>
      <c r="D6498">
        <v>0.18428091045244299</v>
      </c>
      <c r="E6498">
        <v>0.15147568574098499</v>
      </c>
      <c r="F6498">
        <v>-2.2887127306169801E-2</v>
      </c>
      <c r="G6498">
        <v>2.6938976069011699E-4</v>
      </c>
      <c r="H6498">
        <v>1.4401879561101699E-2</v>
      </c>
      <c r="I6498">
        <v>5.2086183766611602E-2</v>
      </c>
      <c r="J6498">
        <v>-2.3481060924414099E-2</v>
      </c>
      <c r="K6498">
        <v>-1.19784576462001E-2</v>
      </c>
      <c r="L6498">
        <v>-6.0295327774477402E-2</v>
      </c>
      <c r="M6498">
        <v>-0.144282412424906</v>
      </c>
      <c r="N6498">
        <v>-0.16757854188538299</v>
      </c>
      <c r="O6498">
        <v>-0.18245821001353599</v>
      </c>
      <c r="P6498">
        <v>-0.216007974322072</v>
      </c>
    </row>
    <row r="6499" spans="1:16" x14ac:dyDescent="0.35">
      <c r="A6499">
        <v>45.926909999992198</v>
      </c>
      <c r="B6499">
        <v>0.34654798516713797</v>
      </c>
      <c r="C6499">
        <v>0.41266163815818402</v>
      </c>
      <c r="D6499">
        <v>0.186072071044073</v>
      </c>
      <c r="E6499">
        <v>0.14986075705265001</v>
      </c>
      <c r="F6499">
        <v>-2.40854725254879E-2</v>
      </c>
      <c r="G6499">
        <v>-6.9233977172264698E-4</v>
      </c>
      <c r="H6499">
        <v>1.3837697631755399E-2</v>
      </c>
      <c r="I6499">
        <v>5.2261444684468798E-2</v>
      </c>
      <c r="J6499">
        <v>-2.3041827384926598E-2</v>
      </c>
      <c r="K6499">
        <v>-1.1388998565886E-2</v>
      </c>
      <c r="L6499">
        <v>-5.9455858210959403E-2</v>
      </c>
      <c r="M6499">
        <v>-0.143468996520522</v>
      </c>
      <c r="N6499">
        <v>-0.16686957957109999</v>
      </c>
      <c r="O6499">
        <v>-0.181799872901756</v>
      </c>
      <c r="P6499">
        <v>-0.21546159037627699</v>
      </c>
    </row>
    <row r="6500" spans="1:16" x14ac:dyDescent="0.35">
      <c r="A6500">
        <v>45.933979999992196</v>
      </c>
      <c r="B6500">
        <v>0.34888871206315902</v>
      </c>
      <c r="C6500">
        <v>0.410577224963452</v>
      </c>
      <c r="D6500">
        <v>0.18783648598865599</v>
      </c>
      <c r="E6500">
        <v>0.148226159193866</v>
      </c>
      <c r="F6500">
        <v>-2.5285765507487901E-2</v>
      </c>
      <c r="G6500">
        <v>-1.65683064123771E-3</v>
      </c>
      <c r="H6500">
        <v>1.3270252178090001E-2</v>
      </c>
      <c r="I6500">
        <v>5.2432050896787298E-2</v>
      </c>
      <c r="J6500">
        <v>-2.26051113098816E-2</v>
      </c>
      <c r="K6500">
        <v>-1.0802319912331101E-2</v>
      </c>
      <c r="L6500">
        <v>-5.8618423287033199E-2</v>
      </c>
      <c r="M6500">
        <v>-0.142656298689146</v>
      </c>
      <c r="N6500">
        <v>-0.166161045547908</v>
      </c>
      <c r="O6500">
        <v>-0.181141819713517</v>
      </c>
      <c r="P6500">
        <v>-0.21491516931017099</v>
      </c>
    </row>
    <row r="6501" spans="1:16" x14ac:dyDescent="0.35">
      <c r="A6501">
        <v>45.941049999992202</v>
      </c>
      <c r="B6501">
        <v>0.35117690833169102</v>
      </c>
      <c r="C6501">
        <v>0.40839745501701302</v>
      </c>
      <c r="D6501">
        <v>0.18957361213695001</v>
      </c>
      <c r="E6501">
        <v>0.146572011863631</v>
      </c>
      <c r="F6501">
        <v>-2.64879388599648E-2</v>
      </c>
      <c r="G6501">
        <v>-2.6240288328755702E-3</v>
      </c>
      <c r="H6501">
        <v>1.26995783837929E-2</v>
      </c>
      <c r="I6501">
        <v>5.2598012082888598E-2</v>
      </c>
      <c r="J6501">
        <v>-2.2170910866289899E-2</v>
      </c>
      <c r="K6501">
        <v>-1.02184221772592E-2</v>
      </c>
      <c r="L6501">
        <v>-5.7783028412596298E-2</v>
      </c>
      <c r="M6501">
        <v>-0.14184432400177799</v>
      </c>
      <c r="N6501">
        <v>-0.165452943594074</v>
      </c>
      <c r="O6501">
        <v>-0.18048405373701401</v>
      </c>
      <c r="P6501">
        <v>-0.21436871334513799</v>
      </c>
    </row>
    <row r="6502" spans="1:16" x14ac:dyDescent="0.35">
      <c r="A6502">
        <v>45.948119999992201</v>
      </c>
      <c r="B6502">
        <v>0.35340515161209202</v>
      </c>
      <c r="C6502">
        <v>0.40612352220614201</v>
      </c>
      <c r="D6502">
        <v>0.19128290975109899</v>
      </c>
      <c r="E6502">
        <v>0.144898436596715</v>
      </c>
      <c r="F6502">
        <v>-2.76919251708642E-2</v>
      </c>
      <c r="G6502">
        <v>-3.5938803042471E-3</v>
      </c>
      <c r="H6502">
        <v>1.21257114766655E-2</v>
      </c>
      <c r="I6502">
        <v>5.2759338017393499E-2</v>
      </c>
      <c r="J6502">
        <v>-2.17392241861907E-2</v>
      </c>
      <c r="K6502">
        <v>-9.6373058114408595E-3</v>
      </c>
      <c r="L6502">
        <v>-5.69496789680125E-2</v>
      </c>
      <c r="M6502">
        <v>-0.14103307752056199</v>
      </c>
      <c r="N6502">
        <v>-0.16474527748262</v>
      </c>
      <c r="O6502">
        <v>-0.179826578256602</v>
      </c>
      <c r="P6502">
        <v>-0.21382222470178999</v>
      </c>
    </row>
    <row r="6503" spans="1:16" x14ac:dyDescent="0.35">
      <c r="A6503">
        <v>45.9551899999922</v>
      </c>
      <c r="B6503">
        <v>0.35556602684706501</v>
      </c>
      <c r="C6503">
        <v>0.40375664707949799</v>
      </c>
      <c r="D6503">
        <v>0.19296384262427499</v>
      </c>
      <c r="E6503">
        <v>0.14320555675434599</v>
      </c>
      <c r="F6503">
        <v>-2.8897657011177701E-2</v>
      </c>
      <c r="G6503">
        <v>-4.5663309876516301E-3</v>
      </c>
      <c r="H6503">
        <v>1.15486867274291E-2</v>
      </c>
      <c r="I6503">
        <v>5.2916038569911103E-2</v>
      </c>
      <c r="J6503">
        <v>-2.13100493667309E-2</v>
      </c>
      <c r="K6503">
        <v>-9.0589712247410407E-3</v>
      </c>
      <c r="L6503">
        <v>-5.6118380304063603E-2</v>
      </c>
      <c r="M6503">
        <v>-0.140222564298737</v>
      </c>
      <c r="N6503">
        <v>-0.16403805098129201</v>
      </c>
      <c r="O6503">
        <v>-0.17916939655276901</v>
      </c>
      <c r="P6503">
        <v>-0.21327570559996301</v>
      </c>
    </row>
    <row r="6504" spans="1:16" x14ac:dyDescent="0.35">
      <c r="A6504">
        <v>45.962259999992199</v>
      </c>
      <c r="B6504">
        <v>0.35765213915463701</v>
      </c>
      <c r="C6504">
        <v>0.40129807619653401</v>
      </c>
      <c r="D6504">
        <v>0.19461587819978499</v>
      </c>
      <c r="E6504">
        <v>0.14149349751471399</v>
      </c>
      <c r="F6504">
        <v>-3.01050669378434E-2</v>
      </c>
      <c r="G6504">
        <v>-5.5413267921766802E-3</v>
      </c>
      <c r="H6504">
        <v>1.09685394485273E-2</v>
      </c>
      <c r="I6504">
        <v>5.3068123704726897E-2</v>
      </c>
      <c r="J6504">
        <v>-2.0883384470245299E-2</v>
      </c>
      <c r="K6504">
        <v>-8.4834187861684094E-3</v>
      </c>
      <c r="L6504">
        <v>-5.5289137741902403E-2</v>
      </c>
      <c r="M6504">
        <v>-0.13941278938059501</v>
      </c>
      <c r="N6504">
        <v>-0.16333126785253099</v>
      </c>
      <c r="O6504">
        <v>-0.17851251190211601</v>
      </c>
      <c r="P6504">
        <v>-0.21272915825869701</v>
      </c>
    </row>
    <row r="6505" spans="1:16" x14ac:dyDescent="0.35">
      <c r="A6505">
        <v>45.969329999992198</v>
      </c>
      <c r="B6505">
        <v>0.35965612667128699</v>
      </c>
      <c r="C6505">
        <v>0.39874908146750898</v>
      </c>
      <c r="D6505">
        <v>0.19623848768960001</v>
      </c>
      <c r="E6505">
        <v>0.139762385863275</v>
      </c>
      <c r="F6505">
        <v>-3.1314087496646603E-2</v>
      </c>
      <c r="G6505">
        <v>-6.5188136057971998E-3</v>
      </c>
      <c r="H6505">
        <v>1.0385304992927899E-2</v>
      </c>
      <c r="I6505">
        <v>5.3215603480484201E-2</v>
      </c>
      <c r="J6505">
        <v>-2.04592275243397E-2</v>
      </c>
      <c r="K6505">
        <v>-7.9106488239283901E-3</v>
      </c>
      <c r="L6505">
        <v>-5.4461956573007599E-2</v>
      </c>
      <c r="M6505">
        <v>-0.13860375780144199</v>
      </c>
      <c r="N6505">
        <v>-0.162624931853454</v>
      </c>
      <c r="O6505">
        <v>-0.17785592757733501</v>
      </c>
      <c r="P6505">
        <v>-0.21218258489622799</v>
      </c>
    </row>
    <row r="6506" spans="1:16" x14ac:dyDescent="0.35">
      <c r="A6506">
        <v>45.976399999992204</v>
      </c>
      <c r="B6506">
        <v>0.36157067334630699</v>
      </c>
      <c r="C6506">
        <v>0.39611095948443198</v>
      </c>
      <c r="D6506">
        <v>0.197831146192299</v>
      </c>
      <c r="E6506">
        <v>0.138012350582878</v>
      </c>
      <c r="F6506">
        <v>-3.2524651225124199E-2</v>
      </c>
      <c r="G6506">
        <v>-7.4987372974745902E-3</v>
      </c>
      <c r="H6506">
        <v>9.7990187529260701E-3</v>
      </c>
      <c r="I6506">
        <v>5.3358488049867002E-2</v>
      </c>
      <c r="J6506">
        <v>-2.0037576521972401E-2</v>
      </c>
      <c r="K6506">
        <v>-7.3406616254732202E-3</v>
      </c>
      <c r="L6506">
        <v>-5.3636842059138302E-2</v>
      </c>
      <c r="M6506">
        <v>-0.13779547458755101</v>
      </c>
      <c r="N6506">
        <v>-0.161919046735818</v>
      </c>
      <c r="O6506">
        <v>-0.177199646847188</v>
      </c>
      <c r="P6506">
        <v>-0.21163598772997899</v>
      </c>
    </row>
    <row r="6507" spans="1:16" x14ac:dyDescent="0.35">
      <c r="A6507">
        <v>45.983469999992202</v>
      </c>
      <c r="B6507">
        <v>0.36338852166757202</v>
      </c>
      <c r="C6507">
        <v>0.39338503084325099</v>
      </c>
      <c r="D6507">
        <v>0.19939333281039701</v>
      </c>
      <c r="E6507">
        <v>0.13624352224369801</v>
      </c>
      <c r="F6507">
        <v>-3.3736690655468499E-2</v>
      </c>
      <c r="G6507">
        <v>-8.4810437192530397E-3</v>
      </c>
      <c r="H6507">
        <v>9.2097161589480905E-3</v>
      </c>
      <c r="I6507">
        <v>5.3496787659282001E-2</v>
      </c>
      <c r="J6507">
        <v>-1.9618429421534699E-2</v>
      </c>
      <c r="K6507">
        <v>-6.7734574375523399E-3</v>
      </c>
      <c r="L6507">
        <v>-5.2813799432286403E-2</v>
      </c>
      <c r="M6507">
        <v>-0.136987944756123</v>
      </c>
      <c r="N6507">
        <v>-0.161213616246001</v>
      </c>
      <c r="O6507">
        <v>-0.17654367297648499</v>
      </c>
      <c r="P6507">
        <v>-0.21108936897654201</v>
      </c>
    </row>
    <row r="6508" spans="1:16" x14ac:dyDescent="0.35">
      <c r="A6508">
        <v>45.990539999992201</v>
      </c>
      <c r="B6508">
        <v>0.365102485299029</v>
      </c>
      <c r="C6508">
        <v>0.390572639457613</v>
      </c>
      <c r="D6508">
        <v>0.20092453076703201</v>
      </c>
      <c r="E6508">
        <v>0.13445603319298599</v>
      </c>
      <c r="F6508">
        <v>-3.4950138317435701E-2</v>
      </c>
      <c r="G6508">
        <v>-9.4656787083591595E-3</v>
      </c>
      <c r="H6508">
        <v>8.61743267835181E-3</v>
      </c>
      <c r="I6508">
        <v>5.3630512648533801E-2</v>
      </c>
      <c r="J6508">
        <v>-1.9201784146935501E-2</v>
      </c>
      <c r="K6508">
        <v>-6.2090364662670599E-3</v>
      </c>
      <c r="L6508">
        <v>-5.1992833894633703E-2</v>
      </c>
      <c r="M6508">
        <v>-0.13618117331524399</v>
      </c>
      <c r="N6508">
        <v>-0.16050864412497401</v>
      </c>
      <c r="O6508">
        <v>-0.17588800922605899</v>
      </c>
      <c r="P6508">
        <v>-0.21054273085167199</v>
      </c>
    </row>
    <row r="6509" spans="1:16" x14ac:dyDescent="0.35">
      <c r="A6509">
        <v>45.9976099999922</v>
      </c>
      <c r="B6509">
        <v>0.36670546161036299</v>
      </c>
      <c r="C6509">
        <v>0.38767515186454099</v>
      </c>
      <c r="D6509">
        <v>0.202424227521985</v>
      </c>
      <c r="E6509">
        <v>0.13265001754463099</v>
      </c>
      <c r="F6509">
        <v>-3.6164926741255002E-2</v>
      </c>
      <c r="G6509">
        <v>-1.0452588089298401E-2</v>
      </c>
      <c r="H6509">
        <v>8.02220381422988E-3</v>
      </c>
      <c r="I6509">
        <v>5.3759673450502102E-2</v>
      </c>
      <c r="J6509">
        <v>-1.87876385876839E-2</v>
      </c>
      <c r="K6509">
        <v>-5.6473988771222504E-3</v>
      </c>
      <c r="L6509">
        <v>-5.1173950618506499E-2</v>
      </c>
      <c r="M6509">
        <v>-0.135375165263842</v>
      </c>
      <c r="N6509">
        <v>-0.15980413410826999</v>
      </c>
      <c r="O6509">
        <v>-0.17523265885275</v>
      </c>
      <c r="P6509">
        <v>-0.209996075570272</v>
      </c>
    </row>
    <row r="6510" spans="1:16" x14ac:dyDescent="0.35">
      <c r="A6510">
        <v>46.004679999992199</v>
      </c>
      <c r="B6510">
        <v>0.36819044407950302</v>
      </c>
      <c r="C6510">
        <v>0.384693956522346</v>
      </c>
      <c r="D6510">
        <v>0.20389191488702199</v>
      </c>
      <c r="E6510">
        <v>0.13082561116854299</v>
      </c>
      <c r="F6510">
        <v>-3.7380988460537203E-2</v>
      </c>
      <c r="G6510">
        <v>-1.14417176759504E-2</v>
      </c>
      <c r="H6510">
        <v>7.42406510421211E-3</v>
      </c>
      <c r="I6510">
        <v>5.38842805908148E-2</v>
      </c>
      <c r="J6510">
        <v>-1.83759905989727E-2</v>
      </c>
      <c r="K6510">
        <v>-5.0885447950800699E-3</v>
      </c>
      <c r="L6510">
        <v>-5.0357154746331102E-2</v>
      </c>
      <c r="M6510">
        <v>-0.13456992559164399</v>
      </c>
      <c r="N6510">
        <v>-0.159100089925963</v>
      </c>
      <c r="O6510">
        <v>-0.17457762510937799</v>
      </c>
      <c r="P6510">
        <v>-0.20944940534638101</v>
      </c>
    </row>
    <row r="6511" spans="1:16" x14ac:dyDescent="0.35">
      <c r="A6511">
        <v>46.011749999992198</v>
      </c>
      <c r="B6511">
        <v>0.36955053454883202</v>
      </c>
      <c r="C6511">
        <v>0.38163046310111598</v>
      </c>
      <c r="D6511">
        <v>0.20532708914051401</v>
      </c>
      <c r="E6511">
        <v>0.128982951679846</v>
      </c>
      <c r="F6511">
        <v>-3.8598256015187703E-2</v>
      </c>
      <c r="G6511">
        <v>-1.2433013273665401E-2</v>
      </c>
      <c r="H6511">
        <v>6.8230521192675399E-3</v>
      </c>
      <c r="I6511">
        <v>5.4004344687520002E-2</v>
      </c>
      <c r="J6511">
        <v>-1.79668380017622E-2</v>
      </c>
      <c r="K6511">
        <v>-4.5324743046139702E-3</v>
      </c>
      <c r="L6511">
        <v>-4.9542451390591102E-2</v>
      </c>
      <c r="M6511">
        <v>-0.13376545927913899</v>
      </c>
      <c r="N6511">
        <v>-0.15839651530264101</v>
      </c>
      <c r="O6511">
        <v>-0.173922911244725</v>
      </c>
      <c r="P6511">
        <v>-0.20890272239316501</v>
      </c>
    </row>
    <row r="6512" spans="1:16" x14ac:dyDescent="0.35">
      <c r="A6512">
        <v>46.018819999992203</v>
      </c>
      <c r="B6512">
        <v>0.37077895531622701</v>
      </c>
      <c r="C6512">
        <v>0.37848610176613301</v>
      </c>
      <c r="D6512">
        <v>0.20672925114133101</v>
      </c>
      <c r="E6512">
        <v>0.127122178427892</v>
      </c>
      <c r="F6512">
        <v>-3.9816661954319099E-2</v>
      </c>
      <c r="G6512">
        <v>-1.34264206813587E-2</v>
      </c>
      <c r="H6512">
        <v>6.2192004625063997E-3</v>
      </c>
      <c r="I6512">
        <v>5.4119876450754598E-2</v>
      </c>
      <c r="J6512">
        <v>-1.75601785828652E-2</v>
      </c>
      <c r="K6512">
        <v>-3.9791874497641204E-3</v>
      </c>
      <c r="L6512">
        <v>-4.8729845633782999E-2</v>
      </c>
      <c r="M6512">
        <v>-0.13296177129753001</v>
      </c>
      <c r="N6512">
        <v>-0.15769341395737599</v>
      </c>
      <c r="O6512">
        <v>-0.17326852050351199</v>
      </c>
      <c r="P6512">
        <v>-0.208356028922904</v>
      </c>
    </row>
    <row r="6513" spans="1:16" x14ac:dyDescent="0.35">
      <c r="A6513">
        <v>46.025889999992202</v>
      </c>
      <c r="B6513">
        <v>0.37186906104231099</v>
      </c>
      <c r="C6513">
        <v>0.37526232245454499</v>
      </c>
      <c r="D6513">
        <v>0.20809790644197601</v>
      </c>
      <c r="E6513">
        <v>0.12524343248509801</v>
      </c>
      <c r="F6513">
        <v>-4.1036138839165001E-2</v>
      </c>
      <c r="G6513">
        <v>-1.44218856936041E-2</v>
      </c>
      <c r="H6513">
        <v>5.6125457679828102E-3</v>
      </c>
      <c r="I6513">
        <v>5.42308866824125E-2</v>
      </c>
      <c r="J6513">
        <v>-1.71560100950321E-2</v>
      </c>
      <c r="K6513">
        <v>-3.4286842341920299E-3</v>
      </c>
      <c r="L6513">
        <v>-4.7919342528374098E-2</v>
      </c>
      <c r="M6513">
        <v>-0.132158866608694</v>
      </c>
      <c r="N6513">
        <v>-0.156990789603701</v>
      </c>
      <c r="O6513">
        <v>-0.17261445612637699</v>
      </c>
      <c r="P6513">
        <v>-0.207809327146979</v>
      </c>
    </row>
    <row r="6514" spans="1:16" x14ac:dyDescent="0.35">
      <c r="A6514">
        <v>46.032959999992201</v>
      </c>
      <c r="B6514">
        <v>0.37281435045562</v>
      </c>
      <c r="C6514">
        <v>0.37196059414564803</v>
      </c>
      <c r="D6514">
        <v>0.20943256540093699</v>
      </c>
      <c r="E6514">
        <v>0.123346856635596</v>
      </c>
      <c r="F6514">
        <v>-4.2256619245995199E-2</v>
      </c>
      <c r="G6514">
        <v>-1.5419354102726501E-2</v>
      </c>
      <c r="H6514">
        <v>5.0031236994969802E-3</v>
      </c>
      <c r="I6514">
        <v>5.4337386275808801E-2</v>
      </c>
      <c r="J6514">
        <v>-1.67543302570358E-2</v>
      </c>
      <c r="K6514">
        <v>-2.8809646212369501E-3</v>
      </c>
      <c r="L6514">
        <v>-4.7110947096759899E-2</v>
      </c>
      <c r="M6514">
        <v>-0.131356750165145</v>
      </c>
      <c r="N6514">
        <v>-0.156288645949586</v>
      </c>
      <c r="O6514">
        <v>-0.17196072134985399</v>
      </c>
      <c r="P6514">
        <v>-0.20726261927586301</v>
      </c>
    </row>
    <row r="6515" spans="1:16" x14ac:dyDescent="0.35">
      <c r="A6515">
        <v>46.0400299999922</v>
      </c>
      <c r="B6515">
        <v>0.373608477837714</v>
      </c>
      <c r="C6515">
        <v>0.36858240412512799</v>
      </c>
      <c r="D6515">
        <v>0.210732743294237</v>
      </c>
      <c r="E6515">
        <v>0.121432595363707</v>
      </c>
      <c r="F6515">
        <v>-4.3478035769030698E-2</v>
      </c>
      <c r="G6515">
        <v>-1.64187717008933E-2</v>
      </c>
      <c r="H6515">
        <v>4.3909699493984702E-3</v>
      </c>
      <c r="I6515">
        <v>5.4439386215344401E-2</v>
      </c>
      <c r="J6515">
        <v>-1.6355136753757601E-2</v>
      </c>
      <c r="K6515">
        <v>-2.3360285339715401E-3</v>
      </c>
      <c r="L6515">
        <v>-4.6304664331221698E-2</v>
      </c>
      <c r="M6515">
        <v>-0.13055542690998601</v>
      </c>
      <c r="N6515">
        <v>-0.155586986697406</v>
      </c>
      <c r="O6515">
        <v>-0.17130731940635299</v>
      </c>
      <c r="P6515">
        <v>-0.20671590751910501</v>
      </c>
    </row>
    <row r="6516" spans="1:16" x14ac:dyDescent="0.35">
      <c r="A6516">
        <v>46.047099999992199</v>
      </c>
      <c r="B6516">
        <v>0.37424526427059401</v>
      </c>
      <c r="C6516">
        <v>0.36512925724360901</v>
      </c>
      <c r="D6516">
        <v>0.21199796042615701</v>
      </c>
      <c r="E6516">
        <v>0.11950079484224201</v>
      </c>
      <c r="F6516">
        <v>-4.4700321023361099E-2</v>
      </c>
      <c r="G6516">
        <v>-1.7420084282204901E-2</v>
      </c>
      <c r="H6516">
        <v>3.77612023738795E-3</v>
      </c>
      <c r="I6516">
        <v>5.4536897576165901E-2</v>
      </c>
      <c r="J6516">
        <v>-1.59584272362739E-2</v>
      </c>
      <c r="K6516">
        <v>-1.7938758552602E-3</v>
      </c>
      <c r="L6516">
        <v>-4.5500499193885997E-2</v>
      </c>
      <c r="M6516">
        <v>-0.12975490177687099</v>
      </c>
      <c r="N6516">
        <v>-0.15488581554392</v>
      </c>
      <c r="O6516">
        <v>-0.17065425352413399</v>
      </c>
      <c r="P6516">
        <v>-0.206169194085324</v>
      </c>
    </row>
    <row r="6517" spans="1:16" x14ac:dyDescent="0.35">
      <c r="A6517">
        <v>46.054169999992197</v>
      </c>
      <c r="B6517">
        <v>0.37471870862921702</v>
      </c>
      <c r="C6517">
        <v>0.361602675169859</v>
      </c>
      <c r="D6517">
        <v>0.21322774223910901</v>
      </c>
      <c r="E6517">
        <v>0.11755160292061601</v>
      </c>
      <c r="F6517">
        <v>-4.5923407647860598E-2</v>
      </c>
      <c r="G6517">
        <v>-1.8423237644783399E-2</v>
      </c>
      <c r="H6517">
        <v>3.15861030932094E-3</v>
      </c>
      <c r="I6517">
        <v>5.4629931523825302E-2</v>
      </c>
      <c r="J6517">
        <v>-1.5564199321942401E-2</v>
      </c>
      <c r="K6517">
        <v>-1.2545064278153999E-3</v>
      </c>
      <c r="L6517">
        <v>-4.4698456616681502E-2</v>
      </c>
      <c r="M6517">
        <v>-0.12895517968996301</v>
      </c>
      <c r="N6517">
        <v>-0.15418513618024199</v>
      </c>
      <c r="O6517">
        <v>-0.17000152692729301</v>
      </c>
      <c r="P6517">
        <v>-0.20562248118219401</v>
      </c>
    </row>
    <row r="6518" spans="1:16" x14ac:dyDescent="0.35">
      <c r="A6518">
        <v>46.061239999992203</v>
      </c>
      <c r="B6518">
        <v>0.37502299830226299</v>
      </c>
      <c r="C6518">
        <v>0.35800419563902097</v>
      </c>
      <c r="D6518">
        <v>0.21442161942263899</v>
      </c>
      <c r="E6518">
        <v>0.115585169112797</v>
      </c>
      <c r="F6518">
        <v>-4.7147228308105998E-2</v>
      </c>
      <c r="G6518">
        <v>-1.9428177592860401E-2</v>
      </c>
      <c r="H6518">
        <v>2.5384759360110301E-3</v>
      </c>
      <c r="I6518">
        <v>5.47184993139367E-2</v>
      </c>
      <c r="J6518">
        <v>-1.5172450594489999E-2</v>
      </c>
      <c r="K6518">
        <v>-7.1792005425706101E-4</v>
      </c>
      <c r="L6518">
        <v>-4.3898541501300903E-2</v>
      </c>
      <c r="M6518">
        <v>-0.12815626556389301</v>
      </c>
      <c r="N6518">
        <v>-0.15348495229181799</v>
      </c>
      <c r="O6518">
        <v>-0.16934914283573399</v>
      </c>
      <c r="P6518">
        <v>-0.20507577101643101</v>
      </c>
    </row>
    <row r="6519" spans="1:16" x14ac:dyDescent="0.35">
      <c r="A6519">
        <v>46.068309999992202</v>
      </c>
      <c r="B6519">
        <v>0.37515251962476598</v>
      </c>
      <c r="C6519">
        <v>0.35433537169620699</v>
      </c>
      <c r="D6519">
        <v>0.21557912802153201</v>
      </c>
      <c r="E6519">
        <v>0.113601644585076</v>
      </c>
      <c r="F6519">
        <v>-4.8371715699294E-2</v>
      </c>
      <c r="G6519">
        <v>-2.0434849938862999E-2</v>
      </c>
      <c r="H6519">
        <v>1.91575291203336E-3</v>
      </c>
      <c r="I6519">
        <v>5.4802612291831997E-2</v>
      </c>
      <c r="J6519">
        <v>-1.47831786040994E-2</v>
      </c>
      <c r="K6519">
        <v>-1.8411649717005901E-4</v>
      </c>
      <c r="L6519">
        <v>-4.3100758719158097E-2</v>
      </c>
      <c r="M6519">
        <v>-0.12735816430371799</v>
      </c>
      <c r="N6519">
        <v>-0.152785267558397</v>
      </c>
      <c r="O6519">
        <v>-0.16869710446514899</v>
      </c>
      <c r="P6519">
        <v>-0.20452906579378599</v>
      </c>
    </row>
    <row r="6520" spans="1:16" x14ac:dyDescent="0.35">
      <c r="A6520">
        <v>46.075379999992201</v>
      </c>
      <c r="B6520">
        <v>0.375101868006678</v>
      </c>
      <c r="C6520">
        <v>0.350597770935824</v>
      </c>
      <c r="D6520">
        <v>0.21669980954300699</v>
      </c>
      <c r="E6520">
        <v>0.11160118214366101</v>
      </c>
      <c r="F6520">
        <v>-4.9596802549158901E-2</v>
      </c>
      <c r="G6520">
        <v>-2.1443200505498201E-2</v>
      </c>
      <c r="H6520">
        <v>1.2904770545283501E-3</v>
      </c>
      <c r="I6520">
        <v>5.48822818922131E-2</v>
      </c>
      <c r="J6520">
        <v>-1.4396380867498001E-2</v>
      </c>
      <c r="K6520">
        <v>3.46904520834915E-4</v>
      </c>
      <c r="L6520">
        <v>-4.2305113111350698E-2</v>
      </c>
      <c r="M6520">
        <v>-0.12656088080488201</v>
      </c>
      <c r="N6520">
        <v>-0.152086085654008</v>
      </c>
      <c r="O6520">
        <v>-0.16804541502700099</v>
      </c>
      <c r="P6520">
        <v>-0.203982367719029</v>
      </c>
    </row>
    <row r="6521" spans="1:16" x14ac:dyDescent="0.35">
      <c r="A6521">
        <v>46.0824499999922</v>
      </c>
      <c r="B6521">
        <v>0.374865857741909</v>
      </c>
      <c r="C6521">
        <v>0.34679297473700499</v>
      </c>
      <c r="D6521">
        <v>0.217783211062965</v>
      </c>
      <c r="E6521">
        <v>0.10958393622210599</v>
      </c>
      <c r="F6521">
        <v>-5.0822421620890602E-2</v>
      </c>
      <c r="G6521">
        <v>-2.2453175127836501E-2</v>
      </c>
      <c r="H6521">
        <v>6.6268420200670897E-4</v>
      </c>
      <c r="I6521">
        <v>5.4957519638803097E-2</v>
      </c>
      <c r="J6521">
        <v>-1.40120548680459E-2</v>
      </c>
      <c r="K6521">
        <v>8.7514331706277295E-4</v>
      </c>
      <c r="L6521">
        <v>-4.1511609488618199E-2</v>
      </c>
      <c r="M6521">
        <v>-0.125764419953173</v>
      </c>
      <c r="N6521">
        <v>-0.151387410246933</v>
      </c>
      <c r="O6521">
        <v>-0.16739407772849699</v>
      </c>
      <c r="P6521">
        <v>-0.20343567899593901</v>
      </c>
    </row>
    <row r="6522" spans="1:16" x14ac:dyDescent="0.35">
      <c r="A6522">
        <v>46.089519999992199</v>
      </c>
      <c r="B6522">
        <v>0.374439531482889</v>
      </c>
      <c r="C6522">
        <v>0.342922577495475</v>
      </c>
      <c r="D6522">
        <v>0.218828885331282</v>
      </c>
      <c r="E6522">
        <v>0.107550062868564</v>
      </c>
      <c r="F6522">
        <v>-5.2048505716051699E-2</v>
      </c>
      <c r="G6522">
        <v>-2.3464719655392201E-2</v>
      </c>
      <c r="H6522" s="1">
        <v>3.2410213153378001E-5</v>
      </c>
      <c r="I6522">
        <v>5.5028337143995701E-2</v>
      </c>
      <c r="J6522">
        <v>-1.3630198055825099E-2</v>
      </c>
      <c r="K6522">
        <v>1.40060024867261E-3</v>
      </c>
      <c r="L6522">
        <v>-4.0720252631305E-2</v>
      </c>
      <c r="M6522">
        <v>-0.124968786624684</v>
      </c>
      <c r="N6522">
        <v>-0.15068924499968001</v>
      </c>
      <c r="O6522">
        <v>-0.16674309577256999</v>
      </c>
      <c r="P6522">
        <v>-0.202889001827293</v>
      </c>
    </row>
    <row r="6523" spans="1:16" x14ac:dyDescent="0.35">
      <c r="A6523">
        <v>46.096589999992197</v>
      </c>
      <c r="B6523">
        <v>0.37381816936624201</v>
      </c>
      <c r="C6523">
        <v>0.338988185852242</v>
      </c>
      <c r="D6523">
        <v>0.21983639087612</v>
      </c>
      <c r="E6523">
        <v>0.105499719732874</v>
      </c>
      <c r="F6523">
        <v>-5.3274987677495098E-2</v>
      </c>
      <c r="G6523">
        <v>-2.4477779954203999E-2</v>
      </c>
      <c r="H6523">
        <v>-6.0030903436667795E-4</v>
      </c>
      <c r="I6523">
        <v>5.5094746108501902E-2</v>
      </c>
      <c r="J6523">
        <v>-1.3250807847728399E-2</v>
      </c>
      <c r="K6523">
        <v>1.9232757126173099E-3</v>
      </c>
      <c r="L6523">
        <v>-3.9931047289320697E-2</v>
      </c>
      <c r="M6523">
        <v>-0.124173985685769</v>
      </c>
      <c r="N6523">
        <v>-0.14999159356896</v>
      </c>
      <c r="O6523">
        <v>-0.16609247235786001</v>
      </c>
      <c r="P6523">
        <v>-0.20234233841485499</v>
      </c>
    </row>
    <row r="6524" spans="1:16" x14ac:dyDescent="0.35">
      <c r="A6524">
        <v>46.103659999992203</v>
      </c>
      <c r="B6524">
        <v>0.37299729777567697</v>
      </c>
      <c r="C6524">
        <v>0.33499141791947001</v>
      </c>
      <c r="D6524">
        <v>0.22080529210723099</v>
      </c>
      <c r="E6524">
        <v>0.10343306605347399</v>
      </c>
      <c r="F6524">
        <v>-5.45018003922806E-2</v>
      </c>
      <c r="G6524">
        <v>-2.5492301908911601E-2</v>
      </c>
      <c r="H6524">
        <v>-1.2354376451029E-3</v>
      </c>
      <c r="I6524">
        <v>5.5156758320995002E-2</v>
      </c>
      <c r="J6524">
        <v>-1.28738816275497E-2</v>
      </c>
      <c r="K6524">
        <v>2.4431701455812798E-3</v>
      </c>
      <c r="L6524">
        <v>-3.9143998182102402E-2</v>
      </c>
      <c r="M6524">
        <v>-0.123380021993007</v>
      </c>
      <c r="N6524">
        <v>-0.14929445960566101</v>
      </c>
      <c r="O6524">
        <v>-0.165442210678685</v>
      </c>
      <c r="P6524">
        <v>-0.20179569095936201</v>
      </c>
    </row>
    <row r="6525" spans="1:16" x14ac:dyDescent="0.35">
      <c r="A6525">
        <v>46.110729999992202</v>
      </c>
      <c r="B6525">
        <v>0.37197269772879998</v>
      </c>
      <c r="C6525">
        <v>0.33093390250388999</v>
      </c>
      <c r="D6525">
        <v>0.22173515941823899</v>
      </c>
      <c r="E6525">
        <v>0.101350262644159</v>
      </c>
      <c r="F6525">
        <v>-5.5728876794591299E-2</v>
      </c>
      <c r="G6525">
        <v>-2.6508231424831798E-2</v>
      </c>
      <c r="H6525">
        <v>-1.87293970701279E-3</v>
      </c>
      <c r="I6525">
        <v>5.5214385657753599E-2</v>
      </c>
      <c r="J6525">
        <v>-1.24994167460733E-2</v>
      </c>
      <c r="K6525">
        <v>2.9602840239189901E-3</v>
      </c>
      <c r="L6525">
        <v>-3.8359109998576502E-2</v>
      </c>
      <c r="M6525">
        <v>-0.122586900393158</v>
      </c>
      <c r="N6525">
        <v>-0.14859784675481899</v>
      </c>
      <c r="O6525">
        <v>-0.16479231392503199</v>
      </c>
      <c r="P6525">
        <v>-0.20124906166051301</v>
      </c>
    </row>
    <row r="6526" spans="1:16" x14ac:dyDescent="0.35">
      <c r="A6526">
        <v>46.117799999992201</v>
      </c>
      <c r="B6526">
        <v>0.37074041287512199</v>
      </c>
      <c r="C6526">
        <v>0.32681727832812002</v>
      </c>
      <c r="D6526">
        <v>0.222625569287871</v>
      </c>
      <c r="E6526">
        <v>9.9251471880655806E-2</v>
      </c>
      <c r="F6526">
        <v>-5.6956149868649199E-2</v>
      </c>
      <c r="G6526">
        <v>-2.75255144300325E-2</v>
      </c>
      <c r="H6526">
        <v>-2.5127792926555302E-3</v>
      </c>
      <c r="I6526">
        <v>5.5267640082302803E-2</v>
      </c>
      <c r="J6526">
        <v>-1.21274105211659E-2</v>
      </c>
      <c r="K6526">
        <v>3.47461786359105E-3</v>
      </c>
      <c r="L6526">
        <v>-3.7576387397122601E-2</v>
      </c>
      <c r="M6526">
        <v>-0.12179462572312499</v>
      </c>
      <c r="N6526">
        <v>-0.14790175865559901</v>
      </c>
      <c r="O6526">
        <v>-0.16414278528252299</v>
      </c>
      <c r="P6526">
        <v>-0.20070245271696199</v>
      </c>
    </row>
    <row r="6527" spans="1:16" x14ac:dyDescent="0.35">
      <c r="A6527">
        <v>46.1248699999922</v>
      </c>
      <c r="B6527">
        <v>0.36929675709313597</v>
      </c>
      <c r="C6527">
        <v>0.32264319325027002</v>
      </c>
      <c r="D6527">
        <v>0.22347610438012899</v>
      </c>
      <c r="E6527">
        <v>9.7136857687053602E-2</v>
      </c>
      <c r="F6527">
        <v>-5.8183552651629597E-2</v>
      </c>
      <c r="G6527">
        <v>-2.85440968774032E-2</v>
      </c>
      <c r="H6527">
        <v>-3.1549204603834799E-3</v>
      </c>
      <c r="I6527">
        <v>5.5316533645053602E-2</v>
      </c>
      <c r="J6527">
        <v>-1.17578602378658E-2</v>
      </c>
      <c r="K6527">
        <v>3.9861722201026501E-3</v>
      </c>
      <c r="L6527">
        <v>-3.6795835005535002E-2</v>
      </c>
      <c r="M6527">
        <v>-0.121003202809911</v>
      </c>
      <c r="N6527">
        <v>-0.14720619894126299</v>
      </c>
      <c r="O6527">
        <v>-0.16349362793240399</v>
      </c>
      <c r="P6527">
        <v>-0.200155866326298</v>
      </c>
    </row>
    <row r="6528" spans="1:16" x14ac:dyDescent="0.35">
      <c r="A6528">
        <v>46.131939999992198</v>
      </c>
      <c r="B6528">
        <v>0.36763832167498001</v>
      </c>
      <c r="C6528">
        <v>0.31841330348217101</v>
      </c>
      <c r="D6528">
        <v>0.224286353643363</v>
      </c>
      <c r="E6528">
        <v>9.5006585522055098E-2</v>
      </c>
      <c r="F6528">
        <v>-5.94110182365752E-2</v>
      </c>
      <c r="G6528">
        <v>-2.95639247467257E-2</v>
      </c>
      <c r="H6528">
        <v>-3.7993272555353701E-3</v>
      </c>
      <c r="I6528">
        <v>5.5361078482939301E-2</v>
      </c>
      <c r="J6528">
        <v>-1.1390763148476001E-2</v>
      </c>
      <c r="K6528">
        <v>4.49494768843757E-3</v>
      </c>
      <c r="L6528">
        <v>-3.60174574209879E-2</v>
      </c>
      <c r="M6528">
        <v>-0.120212636470582</v>
      </c>
      <c r="N6528">
        <v>-0.146511171239149</v>
      </c>
      <c r="O6528">
        <v>-0.162844845051519</v>
      </c>
      <c r="P6528">
        <v>-0.19960930468504201</v>
      </c>
    </row>
    <row r="6529" spans="1:16" x14ac:dyDescent="0.35">
      <c r="A6529">
        <v>46.139009999992197</v>
      </c>
      <c r="B6529">
        <v>0.36576198208782101</v>
      </c>
      <c r="C6529">
        <v>0.314129272806628</v>
      </c>
      <c r="D6529">
        <v>0.22505591240824499</v>
      </c>
      <c r="E6529">
        <v>9.2860822365075299E-2</v>
      </c>
      <c r="F6529">
        <v>-6.0638479775308202E-2</v>
      </c>
      <c r="G6529">
        <v>-3.058494404674E-2</v>
      </c>
      <c r="H6529">
        <v>-4.4459637116266602E-3</v>
      </c>
      <c r="I6529">
        <v>5.5401286819051203E-2</v>
      </c>
      <c r="J6529">
        <v>-1.1026116472655501E-2</v>
      </c>
      <c r="K6529">
        <v>5.0009449029951199E-3</v>
      </c>
      <c r="L6529">
        <v>-3.5241259209998398E-2</v>
      </c>
      <c r="M6529">
        <v>-0.11942293151222499</v>
      </c>
      <c r="N6529">
        <v>-0.145816679170644</v>
      </c>
      <c r="O6529">
        <v>-0.16219643981229201</v>
      </c>
      <c r="P6529">
        <v>-0.19906276998863001</v>
      </c>
    </row>
    <row r="6530" spans="1:16" x14ac:dyDescent="0.35">
      <c r="A6530">
        <v>46.146079999992203</v>
      </c>
      <c r="B6530">
        <v>0.36366490430176002</v>
      </c>
      <c r="C6530">
        <v>0.30979277179403802</v>
      </c>
      <c r="D6530">
        <v>0.22578438248461</v>
      </c>
      <c r="E6530">
        <v>9.0699736702177694E-2</v>
      </c>
      <c r="F6530">
        <v>-6.1865870481342101E-2</v>
      </c>
      <c r="G6530">
        <v>-3.1607100817209299E-2</v>
      </c>
      <c r="H6530">
        <v>-5.0947938515396602E-3</v>
      </c>
      <c r="I6530">
        <v>5.54371709622732E-2</v>
      </c>
      <c r="J6530">
        <v>-1.06639173975102E-2</v>
      </c>
      <c r="K6530">
        <v>5.5041645375259003E-3</v>
      </c>
      <c r="L6530">
        <v>-3.44672449083906E-2</v>
      </c>
      <c r="M6530">
        <v>-0.118634092731908</v>
      </c>
      <c r="N6530">
        <v>-0.145122726351159</v>
      </c>
      <c r="O6530">
        <v>-0.16154841538270301</v>
      </c>
      <c r="P6530">
        <v>-0.19851626443140499</v>
      </c>
    </row>
    <row r="6531" spans="1:16" x14ac:dyDescent="0.35">
      <c r="A6531">
        <v>46.153149999992202</v>
      </c>
      <c r="B6531">
        <v>0.36134455067471899</v>
      </c>
      <c r="C6531">
        <v>0.30540547701874599</v>
      </c>
      <c r="D6531">
        <v>0.226471372257145</v>
      </c>
      <c r="E6531">
        <v>8.8523498511850499E-2</v>
      </c>
      <c r="F6531">
        <v>-6.3093123632791306E-2</v>
      </c>
      <c r="G6531">
        <v>-3.2630341130982503E-2</v>
      </c>
      <c r="H6531">
        <v>-5.7457816887142004E-3</v>
      </c>
      <c r="I6531">
        <v>5.5468743306910602E-2</v>
      </c>
      <c r="J6531">
        <v>-1.0304163077687899E-2</v>
      </c>
      <c r="K6531">
        <v>6.00460730506384E-3</v>
      </c>
      <c r="L6531">
        <v>-3.36954190212621E-2</v>
      </c>
      <c r="M6531">
        <v>-0.117846124916641</v>
      </c>
      <c r="N6531">
        <v>-0.14442931639010401</v>
      </c>
      <c r="O6531">
        <v>-0.16090077492627</v>
      </c>
      <c r="P6531">
        <v>-0.19796979020660099</v>
      </c>
    </row>
    <row r="6532" spans="1:16" x14ac:dyDescent="0.35">
      <c r="A6532">
        <v>46.160219999992201</v>
      </c>
      <c r="B6532">
        <v>0.358798685385466</v>
      </c>
      <c r="C6532">
        <v>0.30096907027551301</v>
      </c>
      <c r="D6532">
        <v>0.227116496779911</v>
      </c>
      <c r="E6532">
        <v>8.63322792506271E-2</v>
      </c>
      <c r="F6532">
        <v>-6.4320172575279597E-2</v>
      </c>
      <c r="G6532">
        <v>-3.3654611096054103E-2</v>
      </c>
      <c r="H6532">
        <v>-6.3988912283360396E-3</v>
      </c>
      <c r="I6532">
        <v>5.5496016332321201E-2</v>
      </c>
      <c r="J6532">
        <v>-9.9468506354704299E-3</v>
      </c>
      <c r="K6532">
        <v>6.5022739578616297E-3</v>
      </c>
      <c r="L6532">
        <v>-3.2925786022948003E-2</v>
      </c>
      <c r="M6532">
        <v>-0.11705903284333501</v>
      </c>
      <c r="N6532">
        <v>-0.14373645289086301</v>
      </c>
      <c r="O6532">
        <v>-0.160253521602025</v>
      </c>
      <c r="P6532">
        <v>-0.197423349506337</v>
      </c>
    </row>
    <row r="6533" spans="1:16" x14ac:dyDescent="0.35">
      <c r="A6533">
        <v>46.1672899999922</v>
      </c>
      <c r="B6533">
        <v>0.356025379406614</v>
      </c>
      <c r="C6533">
        <v>0.29648523779644698</v>
      </c>
      <c r="D6533">
        <v>0.22771937786968499</v>
      </c>
      <c r="E6533">
        <v>8.4126251838550797E-2</v>
      </c>
      <c r="F6533">
        <v>-6.5546950724846106E-2</v>
      </c>
      <c r="G6533">
        <v>-3.4679856857620497E-2</v>
      </c>
      <c r="H6533">
        <v>-7.05408646852442E-3</v>
      </c>
      <c r="I6533">
        <v>5.5519002602543097E-2</v>
      </c>
      <c r="J6533">
        <v>-9.5919771608660703E-3</v>
      </c>
      <c r="K6533">
        <v>6.9971652873244399E-3</v>
      </c>
      <c r="L6533">
        <v>-3.2158350356987199E-2</v>
      </c>
      <c r="M6533">
        <v>-0.116272821278765</v>
      </c>
      <c r="N6533">
        <v>-0.14304413945076999</v>
      </c>
      <c r="O6533">
        <v>-0.15960665856449899</v>
      </c>
      <c r="P6533">
        <v>-0.19687694452160301</v>
      </c>
    </row>
    <row r="6534" spans="1:16" x14ac:dyDescent="0.35">
      <c r="A6534">
        <v>46.174359999992198</v>
      </c>
      <c r="B6534">
        <v>0.35302301501014199</v>
      </c>
      <c r="C6534">
        <v>0.29195566946878099</v>
      </c>
      <c r="D6534">
        <v>0.22827964419807301</v>
      </c>
      <c r="E6534">
        <v>8.1905590644483606E-2</v>
      </c>
      <c r="F6534">
        <v>-6.6773391570850701E-2</v>
      </c>
      <c r="G6534">
        <v>-3.5706024600134702E-2</v>
      </c>
      <c r="H6534">
        <v>-7.7113314015193699E-3</v>
      </c>
      <c r="I6534">
        <v>5.5537714765920301E-2</v>
      </c>
      <c r="J6534">
        <v>-9.2395397117047001E-3</v>
      </c>
      <c r="K6534">
        <v>7.4892821239419902E-3</v>
      </c>
      <c r="L6534">
        <v>-3.1393116436087901E-2</v>
      </c>
      <c r="M6534">
        <v>-0.115487494979527</v>
      </c>
      <c r="N6534">
        <v>-0.142352379661082</v>
      </c>
      <c r="O6534">
        <v>-0.15896018896369599</v>
      </c>
      <c r="P6534">
        <v>-0.196330577442245</v>
      </c>
    </row>
    <row r="6535" spans="1:16" x14ac:dyDescent="0.35">
      <c r="A6535">
        <v>46.181429999992197</v>
      </c>
      <c r="B6535">
        <v>0.34979028979869498</v>
      </c>
      <c r="C6535">
        <v>0.28738205805383099</v>
      </c>
      <c r="D6535">
        <v>0.22879693138241899</v>
      </c>
      <c r="E6535">
        <v>7.96704714712618E-2</v>
      </c>
      <c r="F6535">
        <v>-6.7999428678877594E-2</v>
      </c>
      <c r="G6535">
        <v>-3.6733060549359403E-2</v>
      </c>
      <c r="H6535">
        <v>-8.3705900148690008E-3</v>
      </c>
      <c r="I6535">
        <v>5.5552165554725398E-2</v>
      </c>
      <c r="J6535">
        <v>-8.8895353137321796E-3</v>
      </c>
      <c r="K6535">
        <v>7.9786253372204699E-3</v>
      </c>
      <c r="L6535">
        <v>-3.0630088642095502E-2</v>
      </c>
      <c r="M6535">
        <v>-0.11470305869200299</v>
      </c>
      <c r="N6535">
        <v>-0.141661177106953</v>
      </c>
      <c r="O6535">
        <v>-0.158314115945074</v>
      </c>
      <c r="P6535">
        <v>-0.19578425045696199</v>
      </c>
    </row>
    <row r="6536" spans="1:16" x14ac:dyDescent="0.35">
      <c r="A6536">
        <v>46.188499999992203</v>
      </c>
      <c r="B6536">
        <v>0.34632622025666998</v>
      </c>
      <c r="C6536">
        <v>0.28276609840754102</v>
      </c>
      <c r="D6536">
        <v>0.22927088207544799</v>
      </c>
      <c r="E6536">
        <v>7.7421071540702505E-2</v>
      </c>
      <c r="F6536">
        <v>-6.9224995693634203E-2</v>
      </c>
      <c r="G6536">
        <v>-3.7760910974413302E-2</v>
      </c>
      <c r="H6536">
        <v>-9.0318262926128694E-3</v>
      </c>
      <c r="I6536">
        <v>5.5562367784783302E-2</v>
      </c>
      <c r="J6536">
        <v>-8.5419609607042205E-3</v>
      </c>
      <c r="K6536">
        <v>8.4651958356151795E-3</v>
      </c>
      <c r="L6536">
        <v>-2.9869271325958499E-2</v>
      </c>
      <c r="M6536">
        <v>-0.113919517152317</v>
      </c>
      <c r="N6536">
        <v>-0.140970535367415</v>
      </c>
      <c r="O6536">
        <v>-0.15766844264952401</v>
      </c>
      <c r="P6536">
        <v>-0.195237965753286</v>
      </c>
    </row>
    <row r="6537" spans="1:16" x14ac:dyDescent="0.35">
      <c r="A6537">
        <v>46.195569999992202</v>
      </c>
      <c r="B6537">
        <v>0.34263014481578002</v>
      </c>
      <c r="C6537">
        <v>0.27810948670292301</v>
      </c>
      <c r="D6537">
        <v>0.22970114605365699</v>
      </c>
      <c r="E6537">
        <v>7.5157569478457295E-2</v>
      </c>
      <c r="F6537">
        <v>-7.0450026341851102E-2</v>
      </c>
      <c r="G6537">
        <v>-3.8789522189819202E-2</v>
      </c>
      <c r="H6537">
        <v>-9.6950042164676894E-3</v>
      </c>
      <c r="I6537">
        <v>5.55683343550901E-2</v>
      </c>
      <c r="J6537">
        <v>-8.1968136144820198E-3</v>
      </c>
      <c r="K6537">
        <v>8.9489945664612495E-3</v>
      </c>
      <c r="L6537">
        <v>-2.9110668807696399E-2</v>
      </c>
      <c r="M6537">
        <v>-0.113136875086297</v>
      </c>
      <c r="N6537">
        <v>-0.140280458015348</v>
      </c>
      <c r="O6537">
        <v>-0.15702317221335299</v>
      </c>
      <c r="P6537">
        <v>-0.19469172551757599</v>
      </c>
    </row>
    <row r="6538" spans="1:16" x14ac:dyDescent="0.35">
      <c r="A6538">
        <v>46.202639999992201</v>
      </c>
      <c r="B6538">
        <v>0.338701726430577</v>
      </c>
      <c r="C6538">
        <v>0.27341391965480799</v>
      </c>
      <c r="D6538">
        <v>0.230087380304412</v>
      </c>
      <c r="E6538">
        <v>7.2880145298718502E-2</v>
      </c>
      <c r="F6538">
        <v>-7.1674454435177198E-2</v>
      </c>
      <c r="G6538">
        <v>-3.98188405575459E-2</v>
      </c>
      <c r="H6538">
        <v>-1.03600877670098E-2</v>
      </c>
      <c r="I6538">
        <v>5.5570078247432E-2</v>
      </c>
      <c r="J6538">
        <v>-7.8540902051276208E-3</v>
      </c>
      <c r="K6538">
        <v>9.4300225159039599E-3</v>
      </c>
      <c r="L6538">
        <v>-2.8354285376367801E-2</v>
      </c>
      <c r="M6538">
        <v>-0.112355137209439</v>
      </c>
      <c r="N6538">
        <v>-0.139590948617454</v>
      </c>
      <c r="O6538">
        <v>-0.15637830776825801</v>
      </c>
      <c r="P6538">
        <v>-0.194145531935005</v>
      </c>
    </row>
    <row r="6539" spans="1:16" x14ac:dyDescent="0.35">
      <c r="A6539">
        <v>46.209709999992199</v>
      </c>
      <c r="B6539">
        <v>0.33454095466012201</v>
      </c>
      <c r="C6539">
        <v>0.26868109374721899</v>
      </c>
      <c r="D6539">
        <v>0.230429249111754</v>
      </c>
      <c r="E6539">
        <v>7.05889803887782E-2</v>
      </c>
      <c r="F6539">
        <v>-7.2898213873074102E-2</v>
      </c>
      <c r="G6539">
        <v>-4.0848812489048203E-2</v>
      </c>
      <c r="H6539">
        <v>-1.10270409248575E-2</v>
      </c>
      <c r="I6539">
        <v>5.5567612526001398E-2</v>
      </c>
      <c r="J6539">
        <v>-7.5137876310001801E-3</v>
      </c>
      <c r="K6539">
        <v>9.9082807088290703E-3</v>
      </c>
      <c r="L6539">
        <v>-2.76001252900386E-2</v>
      </c>
      <c r="M6539">
        <v>-0.111574308226866</v>
      </c>
      <c r="N6539">
        <v>-0.138902010734239</v>
      </c>
      <c r="O6539">
        <v>-0.155733852441308</v>
      </c>
      <c r="P6539">
        <v>-0.193599387189546</v>
      </c>
    </row>
    <row r="6540" spans="1:16" x14ac:dyDescent="0.35">
      <c r="A6540">
        <v>46.216779999992198</v>
      </c>
      <c r="B6540">
        <v>0.33014814725277197</v>
      </c>
      <c r="C6540">
        <v>0.26391270446375098</v>
      </c>
      <c r="D6540">
        <v>0.230726424140867</v>
      </c>
      <c r="E6540">
        <v>6.8284257493441705E-2</v>
      </c>
      <c r="F6540">
        <v>-7.4121238645706203E-2</v>
      </c>
      <c r="G6540">
        <v>-4.1879384447303797E-2</v>
      </c>
      <c r="H6540">
        <v>-1.16958276718523E-2</v>
      </c>
      <c r="I6540">
        <v>5.55609503370115E-2</v>
      </c>
      <c r="J6540">
        <v>-7.1759027588519297E-3</v>
      </c>
      <c r="K6540">
        <v>1.03837702087923E-2</v>
      </c>
      <c r="L6540">
        <v>-2.6848192775751099E-2</v>
      </c>
      <c r="M6540">
        <v>-0.110794392833288</v>
      </c>
      <c r="N6540">
        <v>-0.138213647919983</v>
      </c>
      <c r="O6540">
        <v>-0.155089809354927</v>
      </c>
      <c r="P6540">
        <v>-0.19305329346396699</v>
      </c>
    </row>
    <row r="6541" spans="1:16" x14ac:dyDescent="0.35">
      <c r="A6541">
        <v>46.223849999992197</v>
      </c>
      <c r="B6541">
        <v>0.32552395123176697</v>
      </c>
      <c r="C6541">
        <v>0.25911044552130902</v>
      </c>
      <c r="D6541">
        <v>0.23097858452123199</v>
      </c>
      <c r="E6541">
        <v>6.5966160699297699E-2</v>
      </c>
      <c r="F6541">
        <v>-7.5343462836828301E-2</v>
      </c>
      <c r="G6541">
        <v>-4.2910502948845797E-2</v>
      </c>
      <c r="H6541">
        <v>-1.23664119922376E-2</v>
      </c>
      <c r="I6541">
        <v>5.5550104908310097E-2</v>
      </c>
      <c r="J6541">
        <v>-6.8404324239244004E-3</v>
      </c>
      <c r="K6541">
        <v>1.0856492117949E-2</v>
      </c>
      <c r="L6541">
        <v>-2.60984920294926E-2</v>
      </c>
      <c r="M6541">
        <v>-0.11001539571296499</v>
      </c>
      <c r="N6541">
        <v>-0.137525863722715</v>
      </c>
      <c r="O6541">
        <v>-0.15444618162686699</v>
      </c>
      <c r="P6541">
        <v>-0.192507252939813</v>
      </c>
    </row>
    <row r="6542" spans="1:16" x14ac:dyDescent="0.35">
      <c r="A6542">
        <v>46.230919999992203</v>
      </c>
      <c r="B6542">
        <v>0.32066934348009501</v>
      </c>
      <c r="C6542">
        <v>0.25427600810754603</v>
      </c>
      <c r="D6542">
        <v>0.231185416928398</v>
      </c>
      <c r="E6542">
        <v>6.3634875418843703E-2</v>
      </c>
      <c r="F6542">
        <v>-7.6564820626671901E-2</v>
      </c>
      <c r="G6542">
        <v>-4.3942114565794298E-2</v>
      </c>
      <c r="H6542">
        <v>-1.3038757873838999E-2</v>
      </c>
      <c r="I6542">
        <v>5.5535089548988899E-2</v>
      </c>
      <c r="J6542">
        <v>-6.5073734300467399E-3</v>
      </c>
      <c r="K6542">
        <v>1.1326447576981201E-2</v>
      </c>
      <c r="L6542">
        <v>-2.5351027216165899E-2</v>
      </c>
      <c r="M6542">
        <v>-0.109237321539667</v>
      </c>
      <c r="N6542">
        <v>-0.13683866168419301</v>
      </c>
      <c r="O6542">
        <v>-0.153802972370193</v>
      </c>
      <c r="P6542">
        <v>-0.191961267797397</v>
      </c>
    </row>
    <row r="6543" spans="1:16" x14ac:dyDescent="0.35">
      <c r="A6543">
        <v>46.237989999992202</v>
      </c>
      <c r="B6543">
        <v>0.315585630823847</v>
      </c>
      <c r="C6543">
        <v>0.24941108012236701</v>
      </c>
      <c r="D6543">
        <v>0.23134661566440401</v>
      </c>
      <c r="E6543">
        <v>6.1290588374473598E-2</v>
      </c>
      <c r="F6543">
        <v>-7.7785246294826194E-2</v>
      </c>
      <c r="G6543">
        <v>-4.4974165927881803E-2</v>
      </c>
      <c r="H6543">
        <v>-1.3712829309240599E-2</v>
      </c>
      <c r="I6543">
        <v>5.5515917648994301E-2</v>
      </c>
      <c r="J6543">
        <v>-6.17672254973212E-3</v>
      </c>
      <c r="K6543">
        <v>1.17936377650266E-2</v>
      </c>
      <c r="L6543">
        <v>-2.4605802469558201E-2</v>
      </c>
      <c r="M6543">
        <v>-0.108460174976638</v>
      </c>
      <c r="N6543">
        <v>-0.13615204533987499</v>
      </c>
      <c r="O6543">
        <v>-0.15316018469326201</v>
      </c>
      <c r="P6543">
        <v>-0.19141534021579301</v>
      </c>
    </row>
    <row r="6544" spans="1:16" x14ac:dyDescent="0.35">
      <c r="A6544">
        <v>46.245059999992201</v>
      </c>
      <c r="B6544">
        <v>0.31027444961402501</v>
      </c>
      <c r="C6544">
        <v>0.24451734542383599</v>
      </c>
      <c r="D6544">
        <v>0.23146188273679499</v>
      </c>
      <c r="E6544">
        <v>5.8933487582324098E-2</v>
      </c>
      <c r="F6544">
        <v>-7.9004674223116897E-2</v>
      </c>
      <c r="G6544">
        <v>-4.6006603724476701E-2</v>
      </c>
      <c r="H6544">
        <v>-1.4388590296961001E-2</v>
      </c>
      <c r="I6544">
        <v>5.54926026787338E-2</v>
      </c>
      <c r="J6544">
        <v>-5.8484765242761997E-3</v>
      </c>
      <c r="K6544">
        <v>1.22580638996056E-2</v>
      </c>
      <c r="L6544">
        <v>-2.3862821892313701E-2</v>
      </c>
      <c r="M6544">
        <v>-0.107683960676554</v>
      </c>
      <c r="N6544">
        <v>-0.135466018218898</v>
      </c>
      <c r="O6544">
        <v>-0.15251782169969999</v>
      </c>
      <c r="P6544">
        <v>-0.19086947237281601</v>
      </c>
    </row>
    <row r="6545" spans="1:16" x14ac:dyDescent="0.35">
      <c r="A6545">
        <v>46.2521299999921</v>
      </c>
      <c r="B6545">
        <v>0.30473776480753401</v>
      </c>
      <c r="C6545">
        <v>0.23959648307883499</v>
      </c>
      <c r="D6545">
        <v>0.231530927936236</v>
      </c>
      <c r="E6545">
        <v>5.6563762335983203E-2</v>
      </c>
      <c r="F6545">
        <v>-8.0223038898481494E-2</v>
      </c>
      <c r="G6545">
        <v>-4.7039374706603798E-2</v>
      </c>
      <c r="H6545">
        <v>-1.50660048426292E-2</v>
      </c>
      <c r="I6545">
        <v>5.54651581886818E-2</v>
      </c>
      <c r="J6545">
        <v>-5.5226320638550996E-3</v>
      </c>
      <c r="K6545">
        <v>1.2719727236548401E-2</v>
      </c>
      <c r="L6545">
        <v>-2.3122089555902201E-2</v>
      </c>
      <c r="M6545">
        <v>-0.106908683281488</v>
      </c>
      <c r="N6545">
        <v>-0.13478058384405101</v>
      </c>
      <c r="O6545">
        <v>-0.15187588648838399</v>
      </c>
      <c r="P6545">
        <v>-0.190323666445018</v>
      </c>
    </row>
    <row r="6546" spans="1:16" x14ac:dyDescent="0.35">
      <c r="A6546">
        <v>46.259199999992099</v>
      </c>
      <c r="B6546">
        <v>0.29897786854884201</v>
      </c>
      <c r="C6546">
        <v>0.23465016661882801</v>
      </c>
      <c r="D6546">
        <v>0.23155346891270601</v>
      </c>
      <c r="E6546">
        <v>5.4181603190064299E-2</v>
      </c>
      <c r="F6546">
        <v>-8.1440274915841201E-2</v>
      </c>
      <c r="G6546">
        <v>-4.8072425688958802E-2</v>
      </c>
      <c r="H6546">
        <v>-1.57450369601571E-2</v>
      </c>
      <c r="I6546">
        <v>5.5433597808984401E-2</v>
      </c>
      <c r="J6546">
        <v>-5.1991858476242402E-3</v>
      </c>
      <c r="K6546">
        <v>1.31786290699209E-2</v>
      </c>
      <c r="L6546">
        <v>-2.2383609500592701E-2</v>
      </c>
      <c r="M6546">
        <v>-0.10613434742287001</v>
      </c>
      <c r="N6546">
        <v>-0.13409574573175401</v>
      </c>
      <c r="O6546">
        <v>-0.151234382153421</v>
      </c>
      <c r="P6546">
        <v>-0.18977792460767401</v>
      </c>
    </row>
    <row r="6547" spans="1:16" x14ac:dyDescent="0.35">
      <c r="A6547">
        <v>46.266269999992097</v>
      </c>
      <c r="B6547">
        <v>0.29299737825451999</v>
      </c>
      <c r="C6547">
        <v>0.229680063301055</v>
      </c>
      <c r="D6547">
        <v>0.23152923125024499</v>
      </c>
      <c r="E6547">
        <v>5.17872019436443E-2</v>
      </c>
      <c r="F6547">
        <v>-8.2656316980968897E-2</v>
      </c>
      <c r="G6547">
        <v>-4.9105703551921703E-2</v>
      </c>
      <c r="H6547">
        <v>-1.6425650672911699E-2</v>
      </c>
      <c r="I6547">
        <v>5.5397935249060198E-2</v>
      </c>
      <c r="J6547">
        <v>-4.8781345238170298E-3</v>
      </c>
      <c r="K6547">
        <v>1.3634770731951001E-2</v>
      </c>
      <c r="L6547">
        <v>-2.16473857354232E-2</v>
      </c>
      <c r="M6547">
        <v>-0.105360957721449</v>
      </c>
      <c r="N6547">
        <v>-0.13341150739202901</v>
      </c>
      <c r="O6547">
        <v>-0.15059331178413199</v>
      </c>
      <c r="P6547">
        <v>-0.18923224903477201</v>
      </c>
    </row>
    <row r="6548" spans="1:16" x14ac:dyDescent="0.35">
      <c r="A6548">
        <v>46.273339999992103</v>
      </c>
      <c r="B6548">
        <v>0.28679923420364201</v>
      </c>
      <c r="C6548">
        <v>0.22468783337550499</v>
      </c>
      <c r="D6548">
        <v>0.23145794854025101</v>
      </c>
      <c r="E6548">
        <v>4.9380751623569703E-2</v>
      </c>
      <c r="F6548">
        <v>-8.3871099913352995E-2</v>
      </c>
      <c r="G6548">
        <v>-5.0139155243565103E-2</v>
      </c>
      <c r="H6548">
        <v>-1.7107810014886302E-2</v>
      </c>
      <c r="I6548">
        <v>5.53581842972019E-2</v>
      </c>
      <c r="J6548">
        <v>-4.5594747098448999E-3</v>
      </c>
      <c r="K6548">
        <v>1.4088153592953401E-2</v>
      </c>
      <c r="L6548">
        <v>-2.0913422238175099E-2</v>
      </c>
      <c r="M6548">
        <v>-0.104588518787256</v>
      </c>
      <c r="N6548">
        <v>-0.13272787232847999</v>
      </c>
      <c r="O6548">
        <v>-0.149952678465023</v>
      </c>
      <c r="P6548">
        <v>-0.188686641898997</v>
      </c>
    </row>
    <row r="6549" spans="1:16" x14ac:dyDescent="0.35">
      <c r="A6549">
        <v>46.280409999992102</v>
      </c>
      <c r="B6549">
        <v>0.28038669663774901</v>
      </c>
      <c r="C6549">
        <v>0.21967512935800099</v>
      </c>
      <c r="D6549">
        <v>0.231339362453305</v>
      </c>
      <c r="E6549">
        <v>4.6962446467631001E-2</v>
      </c>
      <c r="F6549">
        <v>-8.5084558649058395E-2</v>
      </c>
      <c r="G6549">
        <v>-5.1172727781658101E-2</v>
      </c>
      <c r="H6549">
        <v>-1.7791479031869301E-2</v>
      </c>
      <c r="I6549">
        <v>5.5314358820174298E-2</v>
      </c>
      <c r="J6549">
        <v>-4.2432029923962604E-3</v>
      </c>
      <c r="K6549">
        <v>1.4538779061254699E-2</v>
      </c>
      <c r="L6549">
        <v>-2.01817229553439E-2</v>
      </c>
      <c r="M6549">
        <v>-0.10381703521956701</v>
      </c>
      <c r="N6549">
        <v>-0.13204484403826999</v>
      </c>
      <c r="O6549">
        <v>-0.14931248527577501</v>
      </c>
      <c r="P6549">
        <v>-0.18814110537172801</v>
      </c>
    </row>
    <row r="6550" spans="1:16" x14ac:dyDescent="0.35">
      <c r="A6550">
        <v>46.287479999992101</v>
      </c>
      <c r="B6550">
        <v>0.27376334237480798</v>
      </c>
      <c r="C6550">
        <v>0.21464359530972199</v>
      </c>
      <c r="D6550">
        <v>0.231173222809503</v>
      </c>
      <c r="E6550">
        <v>4.4532481907608501E-2</v>
      </c>
      <c r="F6550">
        <v>-8.6296628243582293E-2</v>
      </c>
      <c r="G6550">
        <v>-5.2206368255668101E-2</v>
      </c>
      <c r="H6550">
        <v>-1.8476621782612099E-2</v>
      </c>
      <c r="I6550">
        <v>5.5266472762810798E-2</v>
      </c>
      <c r="J6550">
        <v>-3.9293159275377697E-3</v>
      </c>
      <c r="K6550">
        <v>1.4986648583117299E-2</v>
      </c>
      <c r="L6550">
        <v>-1.94522918021145E-2</v>
      </c>
      <c r="M6550">
        <v>-0.103046511606861</v>
      </c>
      <c r="N6550">
        <v>-0.131362426012091</v>
      </c>
      <c r="O6550">
        <v>-0.148672735291217</v>
      </c>
      <c r="P6550">
        <v>-0.18759564162301801</v>
      </c>
    </row>
    <row r="6551" spans="1:16" x14ac:dyDescent="0.35">
      <c r="A6551">
        <v>46.2945499999921</v>
      </c>
      <c r="B6551">
        <v>0.26693306094234398</v>
      </c>
      <c r="C6551">
        <v>0.20959486612350101</v>
      </c>
      <c r="D6551">
        <v>0.23095928764729701</v>
      </c>
      <c r="E6551">
        <v>4.2091054552190102E-2</v>
      </c>
      <c r="F6551">
        <v>-8.7507243874705695E-2</v>
      </c>
      <c r="G6551">
        <v>-5.3240023828756103E-2</v>
      </c>
      <c r="H6551">
        <v>-1.9163202339995099E-2</v>
      </c>
      <c r="I6551">
        <v>5.5214540147610298E-2</v>
      </c>
      <c r="J6551">
        <v>-3.6178100408133002E-3</v>
      </c>
      <c r="K6551">
        <v>1.5431763642663901E-2</v>
      </c>
      <c r="L6551">
        <v>-1.87251326623325E-2</v>
      </c>
      <c r="M6551">
        <v>-0.10227695252678901</v>
      </c>
      <c r="N6551">
        <v>-0.13068062173414599</v>
      </c>
      <c r="O6551">
        <v>-0.14803343158130999</v>
      </c>
      <c r="P6551">
        <v>-0.18705025282158999</v>
      </c>
    </row>
    <row r="6552" spans="1:16" x14ac:dyDescent="0.35">
      <c r="A6552">
        <v>46.301619999992099</v>
      </c>
      <c r="B6552">
        <v>0.25990005023559798</v>
      </c>
      <c r="C6552">
        <v>0.20453056681721299</v>
      </c>
      <c r="D6552">
        <v>0.230697323290806</v>
      </c>
      <c r="E6552">
        <v>3.9638362169761999E-2</v>
      </c>
      <c r="F6552">
        <v>-8.8716340845341995E-2</v>
      </c>
      <c r="G6552">
        <v>-5.4273641739770201E-2</v>
      </c>
      <c r="H6552">
        <v>-1.9851184792192798E-2</v>
      </c>
      <c r="I6552">
        <v>5.5158575074328697E-2</v>
      </c>
      <c r="J6552">
        <v>-3.3086818273468498E-3</v>
      </c>
      <c r="K6552">
        <v>1.5874125761799199E-2</v>
      </c>
      <c r="L6552">
        <v>-1.8000249388480799E-2</v>
      </c>
      <c r="M6552">
        <v>-0.10150836254612999</v>
      </c>
      <c r="N6552">
        <v>-0.12999943468212299</v>
      </c>
      <c r="O6552">
        <v>-0.147394577211126</v>
      </c>
      <c r="P6552">
        <v>-0.18650494113482199</v>
      </c>
    </row>
    <row r="6553" spans="1:16" x14ac:dyDescent="0.35">
      <c r="A6553">
        <v>46.308689999992097</v>
      </c>
      <c r="B6553">
        <v>0.25266881170730798</v>
      </c>
      <c r="C6553">
        <v>0.19945231183458001</v>
      </c>
      <c r="D6553">
        <v>0.230387104415608</v>
      </c>
      <c r="E6553">
        <v>3.7174603671076702E-2</v>
      </c>
      <c r="F6553">
        <v>-8.9923854586378901E-2</v>
      </c>
      <c r="G6553">
        <v>-5.5307169305233501E-2</v>
      </c>
      <c r="H6553">
        <v>-2.0540533243835899E-2</v>
      </c>
      <c r="I6553">
        <v>5.5098591719572397E-2</v>
      </c>
      <c r="J6553">
        <v>-3.0019277519419E-3</v>
      </c>
      <c r="K6553">
        <v>1.6313736500134301E-2</v>
      </c>
      <c r="L6553">
        <v>-1.72776458016515E-2</v>
      </c>
      <c r="M6553">
        <v>-0.100740746220759</v>
      </c>
      <c r="N6553">
        <v>-0.12931886832716799</v>
      </c>
      <c r="O6553">
        <v>-0.14675617524082801</v>
      </c>
      <c r="P6553">
        <v>-0.18595970872873499</v>
      </c>
    </row>
    <row r="6554" spans="1:16" x14ac:dyDescent="0.35">
      <c r="A6554">
        <v>46.315759999992103</v>
      </c>
      <c r="B6554">
        <v>0.24524414509636699</v>
      </c>
      <c r="C6554">
        <v>0.19436170435370501</v>
      </c>
      <c r="D6554">
        <v>0.230028414112977</v>
      </c>
      <c r="E6554">
        <v>3.4699979091797603E-2</v>
      </c>
      <c r="F6554">
        <v>-9.1129720659517299E-2</v>
      </c>
      <c r="G6554">
        <v>-5.6340553921327599E-2</v>
      </c>
      <c r="H6554">
        <v>-2.1231211817173901E-2</v>
      </c>
      <c r="I6554">
        <v>5.5034604336387599E-2</v>
      </c>
      <c r="J6554">
        <v>-2.6975442491842801E-3</v>
      </c>
      <c r="K6554">
        <v>1.67505974549075E-2</v>
      </c>
      <c r="L6554">
        <v>-1.6557325691523E-2</v>
      </c>
      <c r="M6554">
        <v>-9.9974108095605405E-2</v>
      </c>
      <c r="N6554">
        <v>-0.12863892613386901</v>
      </c>
      <c r="O6554">
        <v>-0.146118228725648</v>
      </c>
      <c r="P6554">
        <v>-0.18541455776798599</v>
      </c>
    </row>
    <row r="6555" spans="1:16" x14ac:dyDescent="0.35">
      <c r="A6555">
        <v>46.322829999992102</v>
      </c>
      <c r="B6555">
        <v>0.237631142703325</v>
      </c>
      <c r="C6555">
        <v>0.18926033560365399</v>
      </c>
      <c r="D6555">
        <v>0.229621043952563</v>
      </c>
      <c r="E6555">
        <v>3.2214689574922399E-2</v>
      </c>
      <c r="F6555">
        <v>-9.2333874760104698E-2</v>
      </c>
      <c r="G6555">
        <v>-5.7373743065873499E-2</v>
      </c>
      <c r="H6555">
        <v>-2.1923184653233799E-2</v>
      </c>
      <c r="I6555">
        <v>5.4966627253848599E-2</v>
      </c>
      <c r="J6555">
        <v>-2.39552772354419E-3</v>
      </c>
      <c r="K6555">
        <v>1.71847102609065E-2</v>
      </c>
      <c r="L6555">
        <v>-1.58392928163343E-2</v>
      </c>
      <c r="M6555">
        <v>-9.9208452704619907E-2</v>
      </c>
      <c r="N6555">
        <v>-0.12795961156022501</v>
      </c>
      <c r="O6555">
        <v>-0.145480740715874</v>
      </c>
      <c r="P6555">
        <v>-0.18486949041585199</v>
      </c>
    </row>
    <row r="6556" spans="1:16" x14ac:dyDescent="0.35">
      <c r="A6556">
        <v>46.329899999992101</v>
      </c>
      <c r="B6556">
        <v>0.229835183221337</v>
      </c>
      <c r="C6556">
        <v>0.18414978418938999</v>
      </c>
      <c r="D6556">
        <v>0.22916479404350501</v>
      </c>
      <c r="E6556">
        <v>2.9718937353087501E-2</v>
      </c>
      <c r="F6556">
        <v>-9.3536252719964394E-2</v>
      </c>
      <c r="G6556">
        <v>-5.8406684300305801E-2</v>
      </c>
      <c r="H6556">
        <v>-2.2616415912978499E-2</v>
      </c>
      <c r="I6556">
        <v>5.4894674876646302E-2</v>
      </c>
      <c r="J6556">
        <v>-2.0958745494773202E-3</v>
      </c>
      <c r="K6556">
        <v>1.76160765903903E-2</v>
      </c>
      <c r="L6556">
        <v>-1.51235509028606E-2</v>
      </c>
      <c r="M6556">
        <v>-9.84437845707338E-2</v>
      </c>
      <c r="N6556">
        <v>-0.127280928057625</v>
      </c>
      <c r="O6556">
        <v>-0.14484371425682199</v>
      </c>
      <c r="P6556">
        <v>-0.18432450883422</v>
      </c>
    </row>
    <row r="6557" spans="1:16" x14ac:dyDescent="0.35">
      <c r="A6557">
        <v>46.3369699999921</v>
      </c>
      <c r="B6557">
        <v>0.221861925131843</v>
      </c>
      <c r="C6557">
        <v>0.179031615425363</v>
      </c>
      <c r="D6557">
        <v>0.22865947309394399</v>
      </c>
      <c r="E6557">
        <v>2.7212925730756399E-2</v>
      </c>
      <c r="F6557">
        <v>-9.4736790510217994E-2</v>
      </c>
      <c r="G6557">
        <v>-5.9439325271643799E-2</v>
      </c>
      <c r="H6557">
        <v>-2.3310869778463101E-2</v>
      </c>
      <c r="I6557">
        <v>5.48187616846708E-2</v>
      </c>
      <c r="J6557">
        <v>-1.7985810715294499E-3</v>
      </c>
      <c r="K6557">
        <v>1.8044698153008101E-2</v>
      </c>
      <c r="L6557">
        <v>-1.44101036463901E-2</v>
      </c>
      <c r="M6557">
        <v>-9.76801082058249E-2</v>
      </c>
      <c r="N6557">
        <v>-0.12660287907082399</v>
      </c>
      <c r="O6557">
        <v>-0.14420715238882301</v>
      </c>
      <c r="P6557">
        <v>-0.18377961518358099</v>
      </c>
    </row>
    <row r="6558" spans="1:16" x14ac:dyDescent="0.35">
      <c r="A6558">
        <v>46.344039999992098</v>
      </c>
      <c r="B6558">
        <v>0.21371729967486999</v>
      </c>
      <c r="C6558">
        <v>0.173907380678057</v>
      </c>
      <c r="D6558">
        <v>0.22810489846894999</v>
      </c>
      <c r="E6558">
        <v>2.46968590662907E-2</v>
      </c>
      <c r="F6558">
        <v>-9.5935424244103798E-2</v>
      </c>
      <c r="G6558">
        <v>-6.0471613714457598E-2</v>
      </c>
      <c r="H6558">
        <v>-2.4006510453989199E-2</v>
      </c>
      <c r="I6558">
        <v>5.4738902232597003E-2</v>
      </c>
      <c r="J6558">
        <v>-1.50364360443839E-3</v>
      </c>
      <c r="K6558">
        <v>1.8470576695720602E-2</v>
      </c>
      <c r="L6558">
        <v>-1.36989547107012E-2</v>
      </c>
      <c r="M6558">
        <v>-9.6917428110679799E-2</v>
      </c>
      <c r="N6558">
        <v>-0.12592546803792301</v>
      </c>
      <c r="O6558">
        <v>-0.1435710581472</v>
      </c>
      <c r="P6558">
        <v>-0.183234811623012</v>
      </c>
    </row>
    <row r="6559" spans="1:16" x14ac:dyDescent="0.35">
      <c r="A6559">
        <v>46.351109999992097</v>
      </c>
      <c r="B6559">
        <v>0.205407503404505</v>
      </c>
      <c r="C6559">
        <v>0.16877861671779501</v>
      </c>
      <c r="D6559">
        <v>0.22750089624682501</v>
      </c>
      <c r="E6559">
        <v>2.2170942753908199E-2</v>
      </c>
      <c r="F6559">
        <v>-9.7132090179790104E-2</v>
      </c>
      <c r="G6559">
        <v>-6.1503497452829799E-2</v>
      </c>
      <c r="H6559">
        <v>-2.47033021672576E-2</v>
      </c>
      <c r="I6559">
        <v>5.46551111494658E-2</v>
      </c>
      <c r="J6559">
        <v>-1.2110584332376501E-3</v>
      </c>
      <c r="K6559">
        <v>1.8893714002719299E-2</v>
      </c>
      <c r="L6559">
        <v>-1.2990107728038301E-2</v>
      </c>
      <c r="M6559">
        <v>-9.6155748774956695E-2</v>
      </c>
      <c r="N6559">
        <v>-0.125248698390339</v>
      </c>
      <c r="O6559">
        <v>-0.14293543456225</v>
      </c>
      <c r="P6559">
        <v>-0.182690100310166</v>
      </c>
    </row>
    <row r="6560" spans="1:16" x14ac:dyDescent="0.35">
      <c r="A6560">
        <v>46.358179999992103</v>
      </c>
      <c r="B6560">
        <v>0.19693899034065299</v>
      </c>
      <c r="C6560">
        <v>0.16364684508008101</v>
      </c>
      <c r="D6560">
        <v>0.22684730127379299</v>
      </c>
      <c r="E6560">
        <v>1.9635383205529801E-2</v>
      </c>
      <c r="F6560">
        <v>-9.8326724723182102E-2</v>
      </c>
      <c r="G6560">
        <v>-6.2534924402311204E-2</v>
      </c>
      <c r="H6560">
        <v>-2.5401209170518201E-2</v>
      </c>
      <c r="I6560">
        <v>5.45674031382649E-2</v>
      </c>
      <c r="J6560">
        <v>-9.2082181335998001E-4</v>
      </c>
      <c r="K6560">
        <v>1.93141118953464E-2</v>
      </c>
      <c r="L6560">
        <v>-1.2283566299090099E-2</v>
      </c>
      <c r="M6560">
        <v>-9.5395074677149194E-2</v>
      </c>
      <c r="N6560">
        <v>-0.124572573552787</v>
      </c>
      <c r="O6560">
        <v>-0.14230028465922201</v>
      </c>
      <c r="P6560">
        <v>-0.18214548340126599</v>
      </c>
    </row>
    <row r="6561" spans="1:16" x14ac:dyDescent="0.35">
      <c r="A6561">
        <v>46.365249999992102</v>
      </c>
      <c r="B6561">
        <v>0.188318463728818</v>
      </c>
      <c r="C6561">
        <v>0.158513571436772</v>
      </c>
      <c r="D6561">
        <v>0.22614395721703801</v>
      </c>
      <c r="E6561">
        <v>1.7090387832513401E-2</v>
      </c>
      <c r="F6561">
        <v>-9.9519264430724494E-2</v>
      </c>
      <c r="G6561">
        <v>-6.3565842571875295E-2</v>
      </c>
      <c r="H6561">
        <v>-2.6100195741721E-2</v>
      </c>
      <c r="I6561">
        <v>5.4475792975506497E-2</v>
      </c>
      <c r="J6561">
        <v>-6.32929970742823E-4</v>
      </c>
      <c r="K6561">
        <v>1.9731772232011498E-2</v>
      </c>
      <c r="L6561">
        <v>-1.1579333992968101E-2</v>
      </c>
      <c r="M6561">
        <v>-9.4635410284551302E-2</v>
      </c>
      <c r="N6561">
        <v>-0.123897096943255</v>
      </c>
      <c r="O6561">
        <v>-0.141665611458302</v>
      </c>
      <c r="P6561">
        <v>-0.181600963051089</v>
      </c>
    </row>
    <row r="6562" spans="1:16" x14ac:dyDescent="0.35">
      <c r="A6562">
        <v>46.372319999992101</v>
      </c>
      <c r="B6562">
        <v>0.17955286742018201</v>
      </c>
      <c r="C6562">
        <v>0.153380284977367</v>
      </c>
      <c r="D6562">
        <v>0.22539071661610599</v>
      </c>
      <c r="E6562">
        <v>1.45361650272845E-2</v>
      </c>
      <c r="F6562">
        <v>-0.10070964601219599</v>
      </c>
      <c r="G6562">
        <v>-6.4596200065861906E-2</v>
      </c>
      <c r="H6562">
        <v>-2.6800226185660098E-2</v>
      </c>
      <c r="I6562">
        <v>5.4380295510805997E-2</v>
      </c>
      <c r="J6562">
        <v>-3.4737910193087502E-4</v>
      </c>
      <c r="K6562">
        <v>2.0146696908112001E-2</v>
      </c>
      <c r="L6562">
        <v>-1.0877414347183799E-2</v>
      </c>
      <c r="M6562">
        <v>-9.3876760053218294E-2</v>
      </c>
      <c r="N6562">
        <v>-0.123222271972981</v>
      </c>
      <c r="O6562">
        <v>-0.14103141797459001</v>
      </c>
      <c r="P6562">
        <v>-0.18105654141295399</v>
      </c>
    </row>
    <row r="6563" spans="1:16" x14ac:dyDescent="0.35">
      <c r="A6563">
        <v>46.3793899999921</v>
      </c>
      <c r="B6563">
        <v>0.17064937688482701</v>
      </c>
      <c r="C6563">
        <v>0.148248457800669</v>
      </c>
      <c r="D6563">
        <v>0.22458744093263899</v>
      </c>
      <c r="E6563">
        <v>1.1972924144854199E-2</v>
      </c>
      <c r="F6563">
        <v>-0.101897806333499</v>
      </c>
      <c r="G6563">
        <v>-6.5625945085922593E-2</v>
      </c>
      <c r="H6563">
        <v>-2.7501264835121299E-2</v>
      </c>
      <c r="I6563">
        <v>5.4280925666456099E-2</v>
      </c>
      <c r="J6563" s="1">
        <v>-6.4165374182904896E-5</v>
      </c>
      <c r="K6563">
        <v>2.0558887855948799E-2</v>
      </c>
      <c r="L6563">
        <v>-1.0177810867629001E-2</v>
      </c>
      <c r="M6563">
        <v>-9.3119128427933504E-2</v>
      </c>
      <c r="N6563">
        <v>-0.12254810204642699</v>
      </c>
      <c r="O6563">
        <v>-0.14039770721808101</v>
      </c>
      <c r="P6563">
        <v>-0.180512220638718</v>
      </c>
    </row>
    <row r="6564" spans="1:16" x14ac:dyDescent="0.35">
      <c r="A6564">
        <v>46.386459999992098</v>
      </c>
      <c r="B6564">
        <v>0.16161538987145699</v>
      </c>
      <c r="C6564">
        <v>0.14311954431711299</v>
      </c>
      <c r="D6564">
        <v>0.22373400059844101</v>
      </c>
      <c r="E6564">
        <v>9.4008754842382497E-3</v>
      </c>
      <c r="F6564">
        <v>-0.103083682419447</v>
      </c>
      <c r="G6564">
        <v>-6.6655025932955095E-2</v>
      </c>
      <c r="H6564">
        <v>-2.8203276052023201E-2</v>
      </c>
      <c r="I6564">
        <v>5.4177698437001598E-2</v>
      </c>
      <c r="J6564">
        <v>2.1671507442420801E-4</v>
      </c>
      <c r="K6564">
        <v>2.0968347044644699E-2</v>
      </c>
      <c r="L6564">
        <v>-9.4805270285541893E-3</v>
      </c>
      <c r="M6564">
        <v>-9.2362519842170296E-2</v>
      </c>
      <c r="N6564">
        <v>-0.121874590561262</v>
      </c>
      <c r="O6564">
        <v>-0.13976448219365001</v>
      </c>
      <c r="P6564">
        <v>-0.179968002878756</v>
      </c>
    </row>
    <row r="6565" spans="1:16" x14ac:dyDescent="0.35">
      <c r="A6565">
        <v>46.393529999992097</v>
      </c>
      <c r="B6565">
        <v>0.15245851672750099</v>
      </c>
      <c r="C6565">
        <v>0.13799498066201299</v>
      </c>
      <c r="D6565">
        <v>0.22283027506186101</v>
      </c>
      <c r="E6565">
        <v>6.8202302697691602E-3</v>
      </c>
      <c r="F6565">
        <v>-0.104267211456537</v>
      </c>
      <c r="G6565">
        <v>-6.7683391009037197E-2</v>
      </c>
      <c r="H6565">
        <v>-2.8906224228559201E-2</v>
      </c>
      <c r="I6565">
        <v>5.40706288888117E-2</v>
      </c>
      <c r="J6565">
        <v>4.9526613488958102E-4</v>
      </c>
      <c r="K6565">
        <v>2.1375076480060401E-2</v>
      </c>
      <c r="L6565">
        <v>-8.7855662725482894E-3</v>
      </c>
      <c r="M6565">
        <v>-9.1606938718056904E-2</v>
      </c>
      <c r="N6565">
        <v>-0.12120174090833299</v>
      </c>
      <c r="O6565">
        <v>-0.13913174590102501</v>
      </c>
      <c r="P6565">
        <v>-0.17942389028195599</v>
      </c>
    </row>
    <row r="6566" spans="1:16" x14ac:dyDescent="0.35">
      <c r="A6566">
        <v>46.400599999992103</v>
      </c>
      <c r="B6566">
        <v>0.143186570393942</v>
      </c>
      <c r="C6566">
        <v>0.132876184119987</v>
      </c>
      <c r="D6566">
        <v>0.221876152832477</v>
      </c>
      <c r="E6566">
        <v>4.2312006323098799E-3</v>
      </c>
      <c r="F6566">
        <v>-0.10544833079572399</v>
      </c>
      <c r="G6566">
        <v>-6.8710988819352406E-2</v>
      </c>
      <c r="H6566">
        <v>-2.9610073788335401E-2</v>
      </c>
      <c r="I6566">
        <v>5.3959732159650699E-2</v>
      </c>
      <c r="J6566">
        <v>7.7149172718202804E-4</v>
      </c>
      <c r="K6566">
        <v>2.1779078204710402E-2</v>
      </c>
      <c r="L6566">
        <v>-8.0929320105198703E-3</v>
      </c>
      <c r="M6566">
        <v>-9.0852389466341096E-2</v>
      </c>
      <c r="N6566">
        <v>-0.120529556471646</v>
      </c>
      <c r="O6566">
        <v>-0.13849950133477601</v>
      </c>
      <c r="P6566">
        <v>-0.17887988499570601</v>
      </c>
    </row>
    <row r="6567" spans="1:16" x14ac:dyDescent="0.35">
      <c r="A6567">
        <v>46.407669999992102</v>
      </c>
      <c r="B6567">
        <v>0.13380755608970199</v>
      </c>
      <c r="C6567">
        <v>0.12776455256081801</v>
      </c>
      <c r="D6567">
        <v>0.22087153152408701</v>
      </c>
      <c r="E6567">
        <v>1.6339995903674701E-3</v>
      </c>
      <c r="F6567">
        <v>-0.106626977955185</v>
      </c>
      <c r="G6567">
        <v>-6.9737767974111506E-2</v>
      </c>
      <c r="H6567">
        <v>-3.0314789187507799E-2</v>
      </c>
      <c r="I6567">
        <v>5.3845023458248098E-2</v>
      </c>
      <c r="J6567">
        <v>1.0453958001346499E-3</v>
      </c>
      <c r="K6567">
        <v>2.2180354297680002E-2</v>
      </c>
      <c r="L6567">
        <v>-7.4026276216761699E-3</v>
      </c>
      <c r="M6567">
        <v>-9.0098876486352994E-2</v>
      </c>
      <c r="N6567">
        <v>-0.11985804062833801</v>
      </c>
      <c r="O6567">
        <v>-0.13786775148428901</v>
      </c>
      <c r="P6567">
        <v>-0.178335989165883</v>
      </c>
    </row>
    <row r="6568" spans="1:16" x14ac:dyDescent="0.35">
      <c r="A6568">
        <v>46.414739999992101</v>
      </c>
      <c r="B6568">
        <v>0.12432966070083</v>
      </c>
      <c r="C6568">
        <v>0.122661463886999</v>
      </c>
      <c r="D6568">
        <v>0.219816317895977</v>
      </c>
      <c r="E6568">
        <v>-9.7115896889051303E-4</v>
      </c>
      <c r="F6568">
        <v>-0.107803090623077</v>
      </c>
      <c r="G6568">
        <v>-7.0763677190469401E-2</v>
      </c>
      <c r="H6568">
        <v>-3.1020334915916901E-2</v>
      </c>
      <c r="I6568">
        <v>5.3726518063865102E-2</v>
      </c>
      <c r="J6568">
        <v>1.31698233133686E-3</v>
      </c>
      <c r="K6568">
        <v>2.2578906874538E-2</v>
      </c>
      <c r="L6568">
        <v>-6.7146564535063404E-3</v>
      </c>
      <c r="M6568">
        <v>-8.9346404165972004E-2</v>
      </c>
      <c r="N6568">
        <v>-0.119187196748664</v>
      </c>
      <c r="O6568">
        <v>-0.13723649933375301</v>
      </c>
      <c r="P6568">
        <v>-0.177792204936842</v>
      </c>
    </row>
    <row r="6569" spans="1:16" x14ac:dyDescent="0.35">
      <c r="A6569">
        <v>46.421809999992099</v>
      </c>
      <c r="B6569">
        <v>0.114761241890183</v>
      </c>
      <c r="C6569">
        <v>0.11756827549320401</v>
      </c>
      <c r="D6569">
        <v>0.218710427892473</v>
      </c>
      <c r="E6569">
        <v>-3.5840603087141198E-3</v>
      </c>
      <c r="F6569">
        <v>-0.10897660666028899</v>
      </c>
      <c r="G6569">
        <v>-7.1788665294435297E-2</v>
      </c>
      <c r="H6569">
        <v>-3.1726675498219697E-2</v>
      </c>
      <c r="I6569">
        <v>5.3604231325862499E-2</v>
      </c>
      <c r="J6569">
        <v>1.58625532702898E-3</v>
      </c>
      <c r="K6569">
        <v>2.2974738087254198E-2</v>
      </c>
      <c r="L6569">
        <v>-6.0290218217601797E-3</v>
      </c>
      <c r="M6569">
        <v>-8.85949768815881E-2</v>
      </c>
      <c r="N6569">
        <v>-0.11851702819596099</v>
      </c>
      <c r="O6569">
        <v>-0.136605747862136</v>
      </c>
      <c r="P6569">
        <v>-0.17724853445140501</v>
      </c>
    </row>
    <row r="6570" spans="1:16" x14ac:dyDescent="0.35">
      <c r="A6570">
        <v>46.428879999992098</v>
      </c>
      <c r="B6570">
        <v>0.10511081694365</v>
      </c>
      <c r="C6570">
        <v>0.112486323737918</v>
      </c>
      <c r="D6570">
        <v>0.21755378668075601</v>
      </c>
      <c r="E6570">
        <v>-6.2044888619432297E-3</v>
      </c>
      <c r="F6570">
        <v>-0.110147464103185</v>
      </c>
      <c r="G6570">
        <v>-7.28126812227783E-2</v>
      </c>
      <c r="H6570">
        <v>-3.2433775495020301E-2</v>
      </c>
      <c r="I6570">
        <v>5.3478178663263903E-2</v>
      </c>
      <c r="J6570">
        <v>1.85321882199333E-3</v>
      </c>
      <c r="K6570">
        <v>2.3367850124110998E-2</v>
      </c>
      <c r="L6570">
        <v>-5.34572701043356E-3</v>
      </c>
      <c r="M6570">
        <v>-8.7844598998070095E-2</v>
      </c>
      <c r="N6570">
        <v>-0.117847538326638</v>
      </c>
      <c r="O6570">
        <v>-0.135975500043169</v>
      </c>
      <c r="P6570">
        <v>-0.17670497985085101</v>
      </c>
    </row>
    <row r="6571" spans="1:16" x14ac:dyDescent="0.35">
      <c r="A6571">
        <v>46.435949999992097</v>
      </c>
      <c r="B6571">
        <v>9.5387051369358405E-2</v>
      </c>
      <c r="C6571">
        <v>0.10741692342746099</v>
      </c>
      <c r="D6571">
        <v>0.21634632868694101</v>
      </c>
      <c r="E6571">
        <v>-8.8322282502702396E-3</v>
      </c>
      <c r="F6571">
        <v>-0.111315601166341</v>
      </c>
      <c r="G6571">
        <v>-7.3835674024926704E-2</v>
      </c>
      <c r="H6571">
        <v>-3.3141599503996699E-2</v>
      </c>
      <c r="I6571">
        <v>5.3348375564320899E-2</v>
      </c>
      <c r="J6571">
        <v>2.11787687944833E-3</v>
      </c>
      <c r="K6571">
        <v>2.3758245209619298E-2</v>
      </c>
      <c r="L6571">
        <v>-4.6647752717471104E-3</v>
      </c>
      <c r="M6571">
        <v>-8.7095274868727299E-2</v>
      </c>
      <c r="N6571">
        <v>-0.11717873049014201</v>
      </c>
      <c r="O6571">
        <v>-0.13534575884532599</v>
      </c>
      <c r="P6571">
        <v>-0.17616154327490399</v>
      </c>
    </row>
    <row r="6572" spans="1:16" x14ac:dyDescent="0.35">
      <c r="A6572">
        <v>46.443019999992103</v>
      </c>
      <c r="B6572">
        <v>8.5598747266644196E-2</v>
      </c>
      <c r="C6572">
        <v>0.102361367312633</v>
      </c>
      <c r="D6572">
        <v>0.21508799763040001</v>
      </c>
      <c r="E6572">
        <v>-1.14670613035932E-2</v>
      </c>
      <c r="F6572">
        <v>-0.112480956245278</v>
      </c>
      <c r="G6572">
        <v>-7.4857592864862196E-2</v>
      </c>
      <c r="H6572">
        <v>-3.38501121610277E-2</v>
      </c>
      <c r="I6572">
        <v>5.3214837586073101E-2</v>
      </c>
      <c r="J6572">
        <v>2.3802335909389599E-3</v>
      </c>
      <c r="K6572">
        <v>2.4145925604429901E-2</v>
      </c>
      <c r="L6572">
        <v>-3.9861698261324597E-3</v>
      </c>
      <c r="M6572">
        <v>-8.6347008835276906E-2</v>
      </c>
      <c r="N6572">
        <v>-0.116510608028946</v>
      </c>
      <c r="O6572">
        <v>-0.13471652723180599</v>
      </c>
      <c r="P6572">
        <v>-0.17561822686172099</v>
      </c>
    </row>
    <row r="6573" spans="1:16" x14ac:dyDescent="0.35">
      <c r="A6573">
        <v>46.450089999992102</v>
      </c>
      <c r="B6573">
        <v>7.5754831481858895E-2</v>
      </c>
      <c r="C6573">
        <v>9.7320925598187197E-2</v>
      </c>
      <c r="D6573">
        <v>0.213778746556332</v>
      </c>
      <c r="E6573">
        <v>-1.41087700794559E-2</v>
      </c>
      <c r="F6573">
        <v>-0.11364346791918099</v>
      </c>
      <c r="G6573">
        <v>-7.5878387023008795E-2</v>
      </c>
      <c r="H6573">
        <v>-3.4559278141315097E-2</v>
      </c>
      <c r="I6573">
        <v>5.3077580353910102E-2</v>
      </c>
      <c r="J6573">
        <v>2.6402930762294201E-3</v>
      </c>
      <c r="K6573">
        <v>2.4530893605247499E-2</v>
      </c>
      <c r="L6573">
        <v>-3.3099138622129198E-3</v>
      </c>
      <c r="M6573">
        <v>-8.5599805227807094E-2</v>
      </c>
      <c r="N6573">
        <v>-0.11584317427851901</v>
      </c>
      <c r="O6573">
        <v>-0.134087808160512</v>
      </c>
      <c r="P6573">
        <v>-0.175075032747884</v>
      </c>
    </row>
    <row r="6574" spans="1:16" x14ac:dyDescent="0.35">
      <c r="A6574">
        <v>46.457159999992101</v>
      </c>
      <c r="B6574">
        <v>6.58643435684102E-2</v>
      </c>
      <c r="C6574">
        <v>9.2296845465356006E-2</v>
      </c>
      <c r="D6574">
        <v>0.212418537866568</v>
      </c>
      <c r="E6574">
        <v>-1.6757135882573899E-2</v>
      </c>
      <c r="F6574">
        <v>-0.114803074953618</v>
      </c>
      <c r="G6574">
        <v>-7.6898005898115004E-2</v>
      </c>
      <c r="H6574">
        <v>-3.5269062160505502E-2</v>
      </c>
      <c r="I6574">
        <v>5.2936619561129002E-2</v>
      </c>
      <c r="J6574">
        <v>2.8980594831938002E-3</v>
      </c>
      <c r="K6574">
        <v>2.4913151544741899E-2</v>
      </c>
      <c r="L6574">
        <v>-2.6360105367892002E-3</v>
      </c>
      <c r="M6574">
        <v>-8.4853668364744006E-2</v>
      </c>
      <c r="N6574">
        <v>-0.115176432567305</v>
      </c>
      <c r="O6574">
        <v>-0.133459604584035</v>
      </c>
      <c r="P6574">
        <v>-0.174531963068387</v>
      </c>
    </row>
    <row r="6575" spans="1:16" x14ac:dyDescent="0.35">
      <c r="A6575">
        <v>46.464229999992099</v>
      </c>
      <c r="B6575">
        <v>5.5936423568666599E-2</v>
      </c>
      <c r="C6575">
        <v>8.7290350607627104E-2</v>
      </c>
      <c r="D6575">
        <v>0.211007343348599</v>
      </c>
      <c r="E6575">
        <v>-1.9411939284443101E-2</v>
      </c>
      <c r="F6575">
        <v>-0.11595971630324201</v>
      </c>
      <c r="G6575">
        <v>-7.7916399009129902E-2</v>
      </c>
      <c r="H6575">
        <v>-3.5979428975807401E-2</v>
      </c>
      <c r="I6575">
        <v>5.2791970968493203E-2</v>
      </c>
      <c r="J6575">
        <v>3.1535369877080501E-3</v>
      </c>
      <c r="K6575">
        <v>2.5292701791461099E-2</v>
      </c>
      <c r="L6575">
        <v>-1.9644629748220301E-3</v>
      </c>
      <c r="M6575">
        <v>-8.4108602552815506E-2</v>
      </c>
      <c r="N6575">
        <v>-0.11451038621670399</v>
      </c>
      <c r="O6575">
        <v>-0.13283191944963299</v>
      </c>
      <c r="P6575">
        <v>-0.173989019956625</v>
      </c>
    </row>
    <row r="6576" spans="1:16" x14ac:dyDescent="0.35">
      <c r="A6576">
        <v>46.471299999992098</v>
      </c>
      <c r="B6576">
        <v>4.5980299635609602E-2</v>
      </c>
      <c r="C6576">
        <v>8.2302640779970404E-2</v>
      </c>
      <c r="D6576">
        <v>0.209545144202825</v>
      </c>
      <c r="E6576">
        <v>-2.2072960143031301E-2</v>
      </c>
      <c r="F6576">
        <v>-0.117113331114498</v>
      </c>
      <c r="G6576">
        <v>-7.8933515997074905E-2</v>
      </c>
      <c r="H6576">
        <v>-3.66903433871082E-2</v>
      </c>
      <c r="I6576">
        <v>5.2643650403787802E-2</v>
      </c>
      <c r="J6576">
        <v>3.4067297935398001E-3</v>
      </c>
      <c r="K6576">
        <v>2.5669546749741302E-2</v>
      </c>
      <c r="L6576">
        <v>-1.2952742694177599E-3</v>
      </c>
      <c r="M6576">
        <v>-8.3364612087017703E-2</v>
      </c>
      <c r="N6576">
        <v>-0.113845038541045</v>
      </c>
      <c r="O6576">
        <v>-0.132204755699216</v>
      </c>
      <c r="P6576">
        <v>-0.173446205544383</v>
      </c>
    </row>
    <row r="6577" spans="1:16" x14ac:dyDescent="0.35">
      <c r="A6577">
        <v>46.478369999992097</v>
      </c>
      <c r="B6577">
        <v>3.6005275512318302E-2</v>
      </c>
      <c r="C6577">
        <v>7.7334891361709193E-2</v>
      </c>
      <c r="D6577">
        <v>0.20803193106802001</v>
      </c>
      <c r="E6577">
        <v>-2.4739977622549002E-2</v>
      </c>
      <c r="F6577">
        <v>-0.11826385872831</v>
      </c>
      <c r="G6577">
        <v>-7.9949306626908301E-2</v>
      </c>
      <c r="H6577">
        <v>-3.74017702380878E-2</v>
      </c>
      <c r="I6577">
        <v>5.2491673761374501E-2</v>
      </c>
      <c r="J6577">
        <v>3.6576421322394199E-3</v>
      </c>
      <c r="K6577">
        <v>2.6043688859618899E-2</v>
      </c>
      <c r="L6577">
        <v>-6.2844748181289695E-4</v>
      </c>
      <c r="M6577">
        <v>-8.2621701250579896E-2</v>
      </c>
      <c r="N6577">
        <v>-0.11318039284756901</v>
      </c>
      <c r="O6577">
        <v>-0.131578116269321</v>
      </c>
      <c r="P6577">
        <v>-0.17290352196182801</v>
      </c>
    </row>
    <row r="6578" spans="1:16" x14ac:dyDescent="0.35">
      <c r="A6578">
        <v>46.485439999992103</v>
      </c>
      <c r="B6578">
        <v>2.6020717887557099E-2</v>
      </c>
      <c r="C6578">
        <v>7.2388252933220404E-2</v>
      </c>
      <c r="D6578">
        <v>0.20646770404499601</v>
      </c>
      <c r="E6578">
        <v>-2.7412770213297799E-2</v>
      </c>
      <c r="F6578">
        <v>-0.119411238682764</v>
      </c>
      <c r="G6578">
        <v>-8.0963720789383797E-2</v>
      </c>
      <c r="H6578">
        <v>-3.8113674417329303E-2</v>
      </c>
      <c r="I6578">
        <v>5.23360570017442E-2</v>
      </c>
      <c r="J6578">
        <v>3.9062782630290898E-3</v>
      </c>
      <c r="K6578">
        <v>2.6415130596739101E-2</v>
      </c>
      <c r="L6578" s="1">
        <v>3.6014358639780103E-5</v>
      </c>
      <c r="M6578">
        <v>-8.1879874314930795E-2</v>
      </c>
      <c r="N6578">
        <v>-0.1125164524364</v>
      </c>
      <c r="O6578">
        <v>-0.1309520040911</v>
      </c>
      <c r="P6578">
        <v>-0.17236097133749501</v>
      </c>
    </row>
    <row r="6579" spans="1:16" x14ac:dyDescent="0.35">
      <c r="A6579">
        <v>46.492509999992102</v>
      </c>
      <c r="B6579">
        <v>1.6036043645888901E-2</v>
      </c>
      <c r="C6579">
        <v>6.7463850866642694E-2</v>
      </c>
      <c r="D6579">
        <v>0.20485247271847701</v>
      </c>
      <c r="E6579">
        <v>-3.0091115751593601E-2</v>
      </c>
      <c r="F6579">
        <v>-0.120555410715789</v>
      </c>
      <c r="G6579">
        <v>-8.1976708502902798E-2</v>
      </c>
      <c r="H6579">
        <v>-3.8826020859426998E-2</v>
      </c>
      <c r="I6579">
        <v>5.2176816151070199E-2</v>
      </c>
      <c r="J6579">
        <v>4.1526424726942499E-3</v>
      </c>
      <c r="K6579">
        <v>2.6783874472268598E-2</v>
      </c>
      <c r="L6579">
        <v>6.98108254486282E-4</v>
      </c>
      <c r="M6579">
        <v>-8.1139135539663607E-2</v>
      </c>
      <c r="N6579">
        <v>-0.11185322060053</v>
      </c>
      <c r="O6579">
        <v>-0.13032642209029799</v>
      </c>
      <c r="P6579">
        <v>-0.17181855579827601</v>
      </c>
    </row>
    <row r="6580" spans="1:16" x14ac:dyDescent="0.35">
      <c r="A6580">
        <v>46.4995799999921</v>
      </c>
      <c r="B6580">
        <v>6.06070703086056E-3</v>
      </c>
      <c r="C6580">
        <v>6.2562784930762505E-2</v>
      </c>
      <c r="D6580">
        <v>0.203186256177153</v>
      </c>
      <c r="E6580">
        <v>-3.2774791439765701E-2</v>
      </c>
      <c r="F6580">
        <v>-0.121696314767819</v>
      </c>
      <c r="G6580">
        <v>-8.2988219915361899E-2</v>
      </c>
      <c r="H6580">
        <v>-3.95387745460936E-2</v>
      </c>
      <c r="I6580">
        <v>5.2013967300757101E-2</v>
      </c>
      <c r="J6580">
        <v>4.3967390754709196E-3</v>
      </c>
      <c r="K6580">
        <v>2.7149923032801698E-2</v>
      </c>
      <c r="L6580">
        <v>1.3578312401835799E-3</v>
      </c>
      <c r="M6580">
        <v>-8.0399489172502905E-2</v>
      </c>
      <c r="N6580">
        <v>-0.111190700625792</v>
      </c>
      <c r="O6580">
        <v>-0.12970137318723399</v>
      </c>
      <c r="P6580">
        <v>-0.17127627746941099</v>
      </c>
    </row>
    <row r="6581" spans="1:16" x14ac:dyDescent="0.35">
      <c r="A6581">
        <v>46.506649999992099</v>
      </c>
      <c r="B6581">
        <v>-3.8958132600878E-3</v>
      </c>
      <c r="C6581">
        <v>5.7686128910247998E-2</v>
      </c>
      <c r="D6581">
        <v>0.201469083031942</v>
      </c>
      <c r="E6581">
        <v>-3.5463573866224701E-2</v>
      </c>
      <c r="F6581">
        <v>-0.122833890984455</v>
      </c>
      <c r="G6581">
        <v>-8.3998205305991405E-2</v>
      </c>
      <c r="H6581">
        <v>-4.0251900507262198E-2</v>
      </c>
      <c r="I6581">
        <v>5.1847526606990803E-2</v>
      </c>
      <c r="J6581">
        <v>4.6385724129363202E-3</v>
      </c>
      <c r="K6581">
        <v>2.7513278860271901E-2</v>
      </c>
      <c r="L6581">
        <v>2.0151803821140302E-3</v>
      </c>
      <c r="M6581">
        <v>-7.9660939449270302E-2</v>
      </c>
      <c r="N6581">
        <v>-0.110528895790842</v>
      </c>
      <c r="O6581">
        <v>-0.129076860296786</v>
      </c>
      <c r="P6581">
        <v>-0.17073413847447699</v>
      </c>
    </row>
    <row r="6582" spans="1:16" x14ac:dyDescent="0.35">
      <c r="A6582">
        <v>46.513719999992098</v>
      </c>
      <c r="B6582">
        <v>-1.38240270302766E-2</v>
      </c>
      <c r="C6582">
        <v>5.28349302393821E-2</v>
      </c>
      <c r="D6582">
        <v>0.19970099143241499</v>
      </c>
      <c r="E6582">
        <v>-3.8157239025603397E-2</v>
      </c>
      <c r="F6582">
        <v>-0.123968079719114</v>
      </c>
      <c r="G6582">
        <v>-8.5006615087190304E-2</v>
      </c>
      <c r="H6582">
        <v>-4.0965363822187503E-2</v>
      </c>
      <c r="I6582">
        <v>5.1677510290287297E-2</v>
      </c>
      <c r="J6582">
        <v>4.8781468538981803E-3</v>
      </c>
      <c r="K6582">
        <v>2.7873944571860199E-2</v>
      </c>
      <c r="L6582">
        <v>2.6701527785988198E-3</v>
      </c>
      <c r="M6582">
        <v>-7.89234905938489E-2</v>
      </c>
      <c r="N6582">
        <v>-0.10986780936713</v>
      </c>
      <c r="O6582">
        <v>-0.12845288632836699</v>
      </c>
      <c r="P6582">
        <v>-0.17019214093537499</v>
      </c>
    </row>
    <row r="6583" spans="1:16" x14ac:dyDescent="0.35">
      <c r="A6583">
        <v>46.520789999992097</v>
      </c>
      <c r="B6583">
        <v>-2.3714445569239601E-2</v>
      </c>
      <c r="C6583">
        <v>4.8010209650450497E-2</v>
      </c>
      <c r="D6583">
        <v>0.197882029081418</v>
      </c>
      <c r="E6583">
        <v>-4.0855562338961898E-2</v>
      </c>
      <c r="F6583">
        <v>-0.12509882153567001</v>
      </c>
      <c r="G6583">
        <v>-8.6013399806353197E-2</v>
      </c>
      <c r="H6583">
        <v>-4.1679129620544098E-2</v>
      </c>
      <c r="I6583">
        <v>5.1503934635036303E-2</v>
      </c>
      <c r="J6583">
        <v>5.1154667942808997E-3</v>
      </c>
      <c r="K6583">
        <v>2.8231922819901001E-2</v>
      </c>
      <c r="L6583">
        <v>3.32274555990764E-3</v>
      </c>
      <c r="M6583">
        <v>-7.8187146818153197E-2</v>
      </c>
      <c r="N6583">
        <v>-0.109207444618887</v>
      </c>
      <c r="O6583">
        <v>-0.12782945418591399</v>
      </c>
      <c r="P6583">
        <v>-0.16965028697232401</v>
      </c>
    </row>
    <row r="6584" spans="1:16" x14ac:dyDescent="0.35">
      <c r="A6584">
        <v>46.527859999992103</v>
      </c>
      <c r="B6584">
        <v>-3.3557594650201202E-2</v>
      </c>
      <c r="C6584">
        <v>4.32129608369268E-2</v>
      </c>
      <c r="D6584">
        <v>0.19601225324785199</v>
      </c>
      <c r="E6584">
        <v>-4.3558318674060903E-2</v>
      </c>
      <c r="F6584">
        <v>-0.12622605721108901</v>
      </c>
      <c r="G6584">
        <v>-8.7018510147690506E-2</v>
      </c>
      <c r="H6584">
        <v>-4.2393163083521201E-2</v>
      </c>
      <c r="I6584">
        <v>5.1326815989048397E-2</v>
      </c>
      <c r="J6584">
        <v>5.3505366570156202E-3</v>
      </c>
      <c r="K6584">
        <v>2.8587216291791701E-2</v>
      </c>
      <c r="L6584">
        <v>3.97295588827237E-3</v>
      </c>
      <c r="M6584">
        <v>-7.74519123220931E-2</v>
      </c>
      <c r="N6584">
        <v>-0.1085478048031</v>
      </c>
      <c r="O6584">
        <v>-0.12720656676786399</v>
      </c>
      <c r="P6584">
        <v>-0.16910857870384299</v>
      </c>
    </row>
    <row r="6585" spans="1:16" x14ac:dyDescent="0.35">
      <c r="A6585">
        <v>46.534929999992102</v>
      </c>
      <c r="B6585">
        <v>-4.3344027520820103E-2</v>
      </c>
      <c r="C6585">
        <v>3.8444150131591102E-2</v>
      </c>
      <c r="D6585">
        <v>0.194091730777637</v>
      </c>
      <c r="E6585">
        <v>-4.6265282365696901E-2</v>
      </c>
      <c r="F6585">
        <v>-0.12734972773805001</v>
      </c>
      <c r="G6585">
        <v>-8.80218969340434E-2</v>
      </c>
      <c r="H6585">
        <v>-4.3107429444915198E-2</v>
      </c>
      <c r="I6585">
        <v>5.1146170763098603E-2</v>
      </c>
      <c r="J6585">
        <v>5.5833608919278101E-3</v>
      </c>
      <c r="K6585">
        <v>2.8939827709899502E-2</v>
      </c>
      <c r="L6585">
        <v>4.6207809578984599E-3</v>
      </c>
      <c r="M6585">
        <v>-7.6717791293540394E-2</v>
      </c>
      <c r="N6585">
        <v>-0.10788889316948599</v>
      </c>
      <c r="O6585">
        <v>-0.126584226967138</v>
      </c>
      <c r="P6585">
        <v>-0.168567018246748</v>
      </c>
    </row>
    <row r="6586" spans="1:16" x14ac:dyDescent="0.35">
      <c r="A6586">
        <v>46.5419999999921</v>
      </c>
      <c r="B6586">
        <v>-5.30643378684744E-2</v>
      </c>
      <c r="C6586">
        <v>3.37047161997098E-2</v>
      </c>
      <c r="D6586">
        <v>0.192120538102838</v>
      </c>
      <c r="E6586">
        <v>-4.8976227236100199E-2</v>
      </c>
      <c r="F6586">
        <v>-0.12846977432756099</v>
      </c>
      <c r="G6586">
        <v>-8.9023511128690794E-2</v>
      </c>
      <c r="H6586">
        <v>-4.3821893992219703E-2</v>
      </c>
      <c r="I6586">
        <v>5.0962015430468299E-2</v>
      </c>
      <c r="J6586">
        <v>5.81394397562461E-3</v>
      </c>
      <c r="K6586">
        <v>2.9289759831467602E-2</v>
      </c>
      <c r="L6586">
        <v>5.2662179949757399E-3</v>
      </c>
      <c r="M6586">
        <v>-7.5984787908296506E-2</v>
      </c>
      <c r="N6586">
        <v>-0.107230712960475</v>
      </c>
      <c r="O6586">
        <v>-0.125962437671122</v>
      </c>
      <c r="P6586">
        <v>-0.16802560771613601</v>
      </c>
    </row>
    <row r="6587" spans="1:16" x14ac:dyDescent="0.35">
      <c r="A6587">
        <v>46.549069999992099</v>
      </c>
      <c r="B6587">
        <v>-6.2709172741440306E-2</v>
      </c>
      <c r="C6587">
        <v>2.8995569747401001E-2</v>
      </c>
      <c r="D6587">
        <v>0.19009876124894601</v>
      </c>
      <c r="E6587">
        <v>-5.1690926615392298E-2</v>
      </c>
      <c r="F6587">
        <v>-0.12958613841156399</v>
      </c>
      <c r="G6587">
        <v>-9.0023303837151195E-2</v>
      </c>
      <c r="H6587">
        <v>-4.4536522067712601E-2</v>
      </c>
      <c r="I6587">
        <v>5.0774366526486099E-2</v>
      </c>
      <c r="J6587">
        <v>6.0422904113816202E-3</v>
      </c>
      <c r="K6587">
        <v>2.9637015448521702E-2</v>
      </c>
      <c r="L6587">
        <v>5.9092642576884296E-3</v>
      </c>
      <c r="M6587">
        <v>-7.5252906330058905E-2</v>
      </c>
      <c r="N6587">
        <v>-0.10657326741119</v>
      </c>
      <c r="O6587">
        <v>-0.12534120176164901</v>
      </c>
      <c r="P6587">
        <v>-0.167484349225376</v>
      </c>
    </row>
    <row r="6588" spans="1:16" x14ac:dyDescent="0.35">
      <c r="A6588">
        <v>46.556139999992098</v>
      </c>
      <c r="B6588">
        <v>-7.2269245407403607E-2</v>
      </c>
      <c r="C6588">
        <v>2.4317593245300299E-2</v>
      </c>
      <c r="D6588">
        <v>0.18802649584033501</v>
      </c>
      <c r="E6588">
        <v>-5.44091533620992E-2</v>
      </c>
      <c r="F6588">
        <v>-0.13069876164552899</v>
      </c>
      <c r="G6588">
        <v>-9.1021226308975106E-2</v>
      </c>
      <c r="H6588">
        <v>-4.5251279069538901E-2</v>
      </c>
      <c r="I6588">
        <v>5.0583240648068697E-2</v>
      </c>
      <c r="J6588">
        <v>6.2684047290311401E-3</v>
      </c>
      <c r="K6588">
        <v>2.9981597387776001E-2</v>
      </c>
      <c r="L6588">
        <v>6.5499170362259898E-3</v>
      </c>
      <c r="M6588">
        <v>-7.4522150710387605E-2</v>
      </c>
      <c r="N6588">
        <v>-0.10591655974942001</v>
      </c>
      <c r="O6588">
        <v>-0.124720522114983</v>
      </c>
      <c r="P6588">
        <v>-0.16694324488609799</v>
      </c>
    </row>
    <row r="6589" spans="1:16" x14ac:dyDescent="0.35">
      <c r="A6589">
        <v>46.563209999992097</v>
      </c>
      <c r="B6589">
        <v>-8.1735348130879598E-2</v>
      </c>
      <c r="C6589">
        <v>1.96716406676287E-2</v>
      </c>
      <c r="D6589">
        <v>0.18590384710386401</v>
      </c>
      <c r="E6589">
        <v>-5.7130679883721801E-2</v>
      </c>
      <c r="F6589">
        <v>-0.13180758591104499</v>
      </c>
      <c r="G6589">
        <v>-9.2017229939533804E-2</v>
      </c>
      <c r="H6589">
        <v>-4.5966130452793498E-2</v>
      </c>
      <c r="I6589">
        <v>5.0388654453258699E-2</v>
      </c>
      <c r="J6589">
        <v>6.4922914848476098E-3</v>
      </c>
      <c r="K6589">
        <v>3.0323508510538201E-2</v>
      </c>
      <c r="L6589">
        <v>7.1881736527925604E-3</v>
      </c>
      <c r="M6589">
        <v>-7.3792525188673005E-2</v>
      </c>
      <c r="N6589">
        <v>-0.10526059319560099</v>
      </c>
      <c r="O6589">
        <v>-0.124100401601799</v>
      </c>
      <c r="P6589">
        <v>-0.166402296808182</v>
      </c>
    </row>
    <row r="6590" spans="1:16" x14ac:dyDescent="0.35">
      <c r="A6590">
        <v>46.570279999992103</v>
      </c>
      <c r="B6590">
        <v>-9.10983648512525E-2</v>
      </c>
      <c r="C6590">
        <v>1.50585372467702E-2</v>
      </c>
      <c r="D6590">
        <v>0.18373092987063799</v>
      </c>
      <c r="E6590">
        <v>-5.9855278157358999E-2</v>
      </c>
      <c r="F6590">
        <v>-0.13291255331839</v>
      </c>
      <c r="G6590">
        <v>-9.3011266271798898E-2</v>
      </c>
      <c r="H6590">
        <v>-4.6681041730598602E-2</v>
      </c>
      <c r="I6590">
        <v>5.0190624660761601E-2</v>
      </c>
      <c r="J6590">
        <v>6.7139552614343002E-3</v>
      </c>
      <c r="K6590">
        <v>3.0662751712614501E-2</v>
      </c>
      <c r="L6590">
        <v>7.8240314616154702E-3</v>
      </c>
      <c r="M6590">
        <v>-7.3064033892102601E-2</v>
      </c>
      <c r="N6590">
        <v>-0.104605370962797</v>
      </c>
      <c r="O6590">
        <v>-0.12348084308716301</v>
      </c>
      <c r="P6590">
        <v>-0.16586150709974901</v>
      </c>
    </row>
    <row r="6591" spans="1:16" x14ac:dyDescent="0.35">
      <c r="A6591">
        <v>46.577349999992101</v>
      </c>
      <c r="B6591">
        <v>-0.100349283743334</v>
      </c>
      <c r="C6591">
        <v>1.04790792434434E-2</v>
      </c>
      <c r="D6591">
        <v>0.18150786857592399</v>
      </c>
      <c r="E6591">
        <v>-6.2582719750382307E-2</v>
      </c>
      <c r="F6591">
        <v>-0.13401360620910499</v>
      </c>
      <c r="G6591">
        <v>-9.4003286998116095E-2</v>
      </c>
      <c r="H6591">
        <v>-4.7395978475179297E-2</v>
      </c>
      <c r="I6591">
        <v>4.9989168049482599E-2</v>
      </c>
      <c r="J6591">
        <v>6.9334006676096396E-3</v>
      </c>
      <c r="K6591">
        <v>3.0999329924214E-2</v>
      </c>
      <c r="L6591">
        <v>8.4574878489552304E-3</v>
      </c>
      <c r="M6591">
        <v>-7.2336680935628603E-2</v>
      </c>
      <c r="N6591">
        <v>-0.103950896256676</v>
      </c>
      <c r="O6591">
        <v>-0.122861849430519</v>
      </c>
      <c r="P6591">
        <v>-0.165320877867149</v>
      </c>
    </row>
    <row r="6592" spans="1:16" x14ac:dyDescent="0.35">
      <c r="A6592">
        <v>46.5844199999921</v>
      </c>
      <c r="B6592">
        <v>-0.109479209642537</v>
      </c>
      <c r="C6592">
        <v>5.9340337325584002E-3</v>
      </c>
      <c r="D6592">
        <v>0.17923479725722</v>
      </c>
      <c r="E6592">
        <v>-6.5312775841158105E-2</v>
      </c>
      <c r="F6592">
        <v>-0.13511068715854199</v>
      </c>
      <c r="G6592">
        <v>-9.4993243961970605E-2</v>
      </c>
      <c r="H6592">
        <v>-4.8110906318935498E-2</v>
      </c>
      <c r="I6592">
        <v>4.9784301458060898E-2</v>
      </c>
      <c r="J6592">
        <v>7.1506323382928196E-3</v>
      </c>
      <c r="K6592">
        <v>3.1333246109852698E-2</v>
      </c>
      <c r="L6592">
        <v>9.0885402331126706E-3</v>
      </c>
      <c r="M6592">
        <v>-7.1610470421935399E-2</v>
      </c>
      <c r="N6592">
        <v>-0.103297172275488</v>
      </c>
      <c r="O6592">
        <v>-0.12224342348566899</v>
      </c>
      <c r="P6592">
        <v>-0.16478041121494999</v>
      </c>
    </row>
    <row r="6593" spans="1:16" x14ac:dyDescent="0.35">
      <c r="A6593">
        <v>46.591489999992099</v>
      </c>
      <c r="B6593">
        <v>-0.118479376316995</v>
      </c>
      <c r="C6593">
        <v>1.42413840482929E-3</v>
      </c>
      <c r="D6593">
        <v>0.17691185955046701</v>
      </c>
      <c r="E6593">
        <v>-6.8045217239819406E-2</v>
      </c>
      <c r="F6593">
        <v>-0.13620373897842</v>
      </c>
      <c r="G6593">
        <v>-9.5981089159747193E-2</v>
      </c>
      <c r="H6593">
        <v>-4.8825790955511303E-2</v>
      </c>
      <c r="I6593">
        <v>4.9576041784403599E-2</v>
      </c>
      <c r="J6593">
        <v>7.36565493438963E-3</v>
      </c>
      <c r="K6593">
        <v>3.1664503268257899E-2</v>
      </c>
      <c r="L6593">
        <v>9.7171860644379108E-3</v>
      </c>
      <c r="M6593">
        <v>-7.0885406441406604E-2</v>
      </c>
      <c r="N6593">
        <v>-0.102644202210047</v>
      </c>
      <c r="O6593">
        <v>-0.12162556810075199</v>
      </c>
      <c r="P6593">
        <v>-0.164240109245928</v>
      </c>
    </row>
    <row r="6594" spans="1:16" x14ac:dyDescent="0.35">
      <c r="A6594">
        <v>46.598559999992098</v>
      </c>
      <c r="B6594">
        <v>-0.12734115856921199</v>
      </c>
      <c r="C6594">
        <v>-3.0498986157832001E-3</v>
      </c>
      <c r="D6594">
        <v>0.17453920868442299</v>
      </c>
      <c r="E6594">
        <v>-7.0779814409081002E-2</v>
      </c>
      <c r="F6594">
        <v>-0.13729270471935501</v>
      </c>
      <c r="G6594">
        <v>-9.6966774742481499E-2</v>
      </c>
      <c r="H6594">
        <v>-4.9540598140862001E-2</v>
      </c>
      <c r="I6594">
        <v>4.9364405985217498E-2</v>
      </c>
      <c r="J6594">
        <v>7.57847314267668E-3</v>
      </c>
      <c r="K6594">
        <v>3.1993104432269298E-2</v>
      </c>
      <c r="L6594">
        <v>1.03434228253367E-2</v>
      </c>
      <c r="M6594">
        <v>-7.0161493072093906E-2</v>
      </c>
      <c r="N6594">
        <v>-0.101991989243709</v>
      </c>
      <c r="O6594">
        <v>-0.121008286118231</v>
      </c>
      <c r="P6594">
        <v>-0.16369997406105599</v>
      </c>
    </row>
    <row r="6595" spans="1:16" x14ac:dyDescent="0.35">
      <c r="A6595">
        <v>46.605629999992097</v>
      </c>
      <c r="B6595">
        <v>-0.13605608415009299</v>
      </c>
      <c r="C6595">
        <v>-7.4873989387397198E-3</v>
      </c>
      <c r="D6595">
        <v>0.17211700747317399</v>
      </c>
      <c r="E6595">
        <v>-7.3516337485097394E-2</v>
      </c>
      <c r="F6595">
        <v>-0.13837752767338701</v>
      </c>
      <c r="G6595">
        <v>-9.7950253017605099E-2</v>
      </c>
      <c r="H6595">
        <v>-5.0255293694316201E-2</v>
      </c>
      <c r="I6595">
        <v>4.9149411075541397E-2</v>
      </c>
      <c r="J6595">
        <v>7.7890916756878197E-3</v>
      </c>
      <c r="K6595">
        <v>3.2319052668744401E-2</v>
      </c>
      <c r="L6595">
        <v>1.0967248030279E-2</v>
      </c>
      <c r="M6595">
        <v>-6.9438734379683301E-2</v>
      </c>
      <c r="N6595">
        <v>-0.101340536552347</v>
      </c>
      <c r="O6595">
        <v>-0.120391580374874</v>
      </c>
      <c r="P6595">
        <v>-0.16316000775949299</v>
      </c>
    </row>
    <row r="6596" spans="1:16" x14ac:dyDescent="0.35">
      <c r="A6596">
        <v>46.612699999992103</v>
      </c>
      <c r="B6596">
        <v>-0.144615845468546</v>
      </c>
      <c r="C6596">
        <v>-1.18877140576478E-2</v>
      </c>
      <c r="D6596">
        <v>0.16964542830680199</v>
      </c>
      <c r="E6596">
        <v>-7.6254556298362905E-2</v>
      </c>
      <c r="F6596">
        <v>-0.139458151376498</v>
      </c>
      <c r="G6596">
        <v>-9.8931476450682704E-2</v>
      </c>
      <c r="H6596">
        <v>-5.09698434996365E-2</v>
      </c>
      <c r="I6596">
        <v>4.8931074128274202E-2</v>
      </c>
      <c r="J6596">
        <v>7.9975152715969708E-3</v>
      </c>
      <c r="K6596">
        <v>3.2642351078458101E-2</v>
      </c>
      <c r="L6596">
        <v>1.1588659225803301E-2</v>
      </c>
      <c r="M6596">
        <v>-6.8717134417465395E-2</v>
      </c>
      <c r="N6596">
        <v>-0.100689847304337</v>
      </c>
      <c r="O6596">
        <v>-0.11977545370173399</v>
      </c>
      <c r="P6596">
        <v>-0.16262021243857799</v>
      </c>
    </row>
    <row r="6597" spans="1:16" x14ac:dyDescent="0.35">
      <c r="A6597">
        <v>46.619769999992101</v>
      </c>
      <c r="B6597">
        <v>-0.15301231108012101</v>
      </c>
      <c r="C6597">
        <v>-1.6250225484997001E-2</v>
      </c>
      <c r="D6597">
        <v>0.167124653140202</v>
      </c>
      <c r="E6597">
        <v>-7.8994240394648599E-2</v>
      </c>
      <c r="F6597">
        <v>-0.14053451961111599</v>
      </c>
      <c r="G6597">
        <v>-9.9910397667142103E-2</v>
      </c>
      <c r="H6597">
        <v>-5.1684213506076299E-2</v>
      </c>
      <c r="I6597">
        <v>4.8709412273705698E-2</v>
      </c>
      <c r="J6597">
        <v>8.2037486941042292E-3</v>
      </c>
      <c r="K6597">
        <v>3.29630027960068E-2</v>
      </c>
      <c r="L6597">
        <v>1.22076539905253E-2</v>
      </c>
      <c r="M6597">
        <v>-6.7996697226301098E-2</v>
      </c>
      <c r="N6597">
        <v>-0.10003992466052999</v>
      </c>
      <c r="O6597">
        <v>-0.119159908924135</v>
      </c>
      <c r="P6597">
        <v>-0.16208059019380899</v>
      </c>
    </row>
    <row r="6598" spans="1:16" x14ac:dyDescent="0.35">
      <c r="A6598">
        <v>46.6268399999921</v>
      </c>
      <c r="B6598">
        <v>-0.16123753693856299</v>
      </c>
      <c r="C6598">
        <v>-2.05743448708656E-2</v>
      </c>
      <c r="D6598">
        <v>0.164554873480041</v>
      </c>
      <c r="E6598">
        <v>-8.1735159055977405E-2</v>
      </c>
      <c r="F6598">
        <v>-0.14160657640860699</v>
      </c>
      <c r="G6598">
        <v>-0.100886969453996</v>
      </c>
      <c r="H6598">
        <v>-5.23983697294335E-2</v>
      </c>
      <c r="I6598">
        <v>4.8484442699042701E-2</v>
      </c>
      <c r="J6598">
        <v>8.4077967323187303E-3</v>
      </c>
      <c r="K6598">
        <v>3.3281010989708398E-2</v>
      </c>
      <c r="L6598">
        <v>1.28242299351415E-2</v>
      </c>
      <c r="M6598">
        <v>-6.72774268345913E-2</v>
      </c>
      <c r="N6598">
        <v>-9.9390771774238301E-2</v>
      </c>
      <c r="O6598">
        <v>-0.118544948861651</v>
      </c>
      <c r="P6598">
        <v>-0.16154114311884499</v>
      </c>
    </row>
    <row r="6599" spans="1:16" x14ac:dyDescent="0.35">
      <c r="A6599">
        <v>46.633909999992099</v>
      </c>
      <c r="B6599">
        <v>-0.169283777394478</v>
      </c>
      <c r="C6599">
        <v>-2.4859514105569299E-2</v>
      </c>
      <c r="D6599">
        <v>0.161936290369882</v>
      </c>
      <c r="E6599">
        <v>-8.4477081321632994E-2</v>
      </c>
      <c r="F6599">
        <v>-0.14267426605176001</v>
      </c>
      <c r="G6599">
        <v>-0.10186114476156</v>
      </c>
      <c r="H6599">
        <v>-5.31122782531009E-2</v>
      </c>
      <c r="I6599">
        <v>4.8256182647936401E-2</v>
      </c>
      <c r="J6599">
        <v>8.6096642006428092E-3</v>
      </c>
      <c r="K6599">
        <v>3.3596378861503497E-2</v>
      </c>
      <c r="L6599">
        <v>1.34383847024356E-2</v>
      </c>
      <c r="M6599">
        <v>-6.6559327258245204E-2</v>
      </c>
      <c r="N6599">
        <v>-9.8742391791207598E-2</v>
      </c>
      <c r="O6599">
        <v>-0.11793057632809199</v>
      </c>
      <c r="P6599">
        <v>-0.16100187330548499</v>
      </c>
    </row>
    <row r="6600" spans="1:16" x14ac:dyDescent="0.35">
      <c r="A6600">
        <v>46.640979999992098</v>
      </c>
      <c r="B6600">
        <v>-0.17714349592574199</v>
      </c>
      <c r="C6600">
        <v>-2.9105205406227901E-2</v>
      </c>
      <c r="D6600">
        <v>0.15926911437344701</v>
      </c>
      <c r="E6600">
        <v>-8.7219776009200806E-2</v>
      </c>
      <c r="F6600">
        <v>-0.143737533077261</v>
      </c>
      <c r="G6600">
        <v>-0.10283287670515499</v>
      </c>
      <c r="H6600">
        <v>-5.3825905229113499E-2</v>
      </c>
      <c r="I6600">
        <v>4.8024649420006997E-2</v>
      </c>
      <c r="J6600">
        <v>8.8093559386556303E-3</v>
      </c>
      <c r="K6600">
        <v>3.3909109646856499E-2</v>
      </c>
      <c r="L6600">
        <v>1.4050115967283E-2</v>
      </c>
      <c r="M6600">
        <v>-6.5842402500648198E-2</v>
      </c>
      <c r="N6600">
        <v>-9.8094787849601794E-2</v>
      </c>
      <c r="O6600">
        <v>-0.11731679413148199</v>
      </c>
      <c r="P6600">
        <v>-0.160462782843664</v>
      </c>
    </row>
    <row r="6601" spans="1:16" x14ac:dyDescent="0.35">
      <c r="A6601">
        <v>46.648049999992097</v>
      </c>
      <c r="B6601">
        <v>-0.18480937558468799</v>
      </c>
      <c r="C6601">
        <v>-3.3310921387234203E-2</v>
      </c>
      <c r="D6601">
        <v>0.156553565556038</v>
      </c>
      <c r="E6601">
        <v>-8.9963011735639906E-2</v>
      </c>
      <c r="F6601">
        <v>-0.14479632227815001</v>
      </c>
      <c r="G6601">
        <v>-0.10380211856681</v>
      </c>
      <c r="H6601">
        <v>-5.4539216879192401E-2</v>
      </c>
      <c r="I6601">
        <v>4.7789860370368697E-2</v>
      </c>
      <c r="J6601">
        <v>9.0068768109964493E-3</v>
      </c>
      <c r="K6601">
        <v>3.4219206614655398E-2</v>
      </c>
      <c r="L6601">
        <v>1.46594214366554E-2</v>
      </c>
      <c r="M6601">
        <v>-6.5126656552630904E-2</v>
      </c>
      <c r="N6601">
        <v>-9.7447963079979605E-2</v>
      </c>
      <c r="O6601">
        <v>-0.11670360507404599</v>
      </c>
      <c r="P6601">
        <v>-0.15992387382144099</v>
      </c>
    </row>
    <row r="6602" spans="1:16" x14ac:dyDescent="0.35">
      <c r="A6602">
        <v>46.655119999992102</v>
      </c>
      <c r="B6602">
        <v>-0.19227432914754899</v>
      </c>
      <c r="C6602">
        <v>-3.7476195114619998E-2</v>
      </c>
      <c r="D6602">
        <v>0.15378987346412001</v>
      </c>
      <c r="E6602">
        <v>-9.2706556938382603E-2</v>
      </c>
      <c r="F6602">
        <v>-0.14585057870627399</v>
      </c>
      <c r="G6602">
        <v>-0.104768823796954</v>
      </c>
      <c r="H6602">
        <v>-5.52521794957858E-2</v>
      </c>
      <c r="I6602">
        <v>4.7551832909151701E-2</v>
      </c>
      <c r="J6602">
        <v>9.2022317072471098E-3</v>
      </c>
      <c r="K6602">
        <v>3.4526673067111303E-2</v>
      </c>
      <c r="L6602">
        <v>1.52662988496242E-2</v>
      </c>
      <c r="M6602">
        <v>-6.4412093392438405E-2</v>
      </c>
      <c r="N6602">
        <v>-9.6801920605275205E-2</v>
      </c>
      <c r="O6602">
        <v>-0.116091011952192</v>
      </c>
      <c r="P6602">
        <v>-0.15938514832498599</v>
      </c>
    </row>
    <row r="6603" spans="1:16" x14ac:dyDescent="0.35">
      <c r="A6603">
        <v>46.662189999992101</v>
      </c>
      <c r="B6603">
        <v>-0.19953150895209201</v>
      </c>
      <c r="C6603">
        <v>-4.16005901443166E-2</v>
      </c>
      <c r="D6603">
        <v>0.150978277103055</v>
      </c>
      <c r="E6603">
        <v>-9.5450179896460305E-2</v>
      </c>
      <c r="F6603">
        <v>-0.14690024767472501</v>
      </c>
      <c r="G6603">
        <v>-0.105732946016101</v>
      </c>
      <c r="H6603">
        <v>-5.5964759443106103E-2</v>
      </c>
      <c r="I6603">
        <v>4.7310584501025599E-2</v>
      </c>
      <c r="J6603">
        <v>9.3954255418154907E-3</v>
      </c>
      <c r="K6603">
        <v>3.4831512339658303E-2</v>
      </c>
      <c r="L6603">
        <v>1.5870745977364601E-2</v>
      </c>
      <c r="M6603">
        <v>-6.3698716985698206E-2</v>
      </c>
      <c r="N6603">
        <v>-9.6156663540776996E-2</v>
      </c>
      <c r="O6603">
        <v>-0.11547901755649199</v>
      </c>
      <c r="P6603">
        <v>-0.15884660843857301</v>
      </c>
    </row>
    <row r="6604" spans="1:16" x14ac:dyDescent="0.35">
      <c r="A6604">
        <v>46.6692599999921</v>
      </c>
      <c r="B6604">
        <v>-0.20657431640985199</v>
      </c>
      <c r="C6604">
        <v>-4.5683700544320402E-2</v>
      </c>
      <c r="D6604">
        <v>0.148119024912998</v>
      </c>
      <c r="E6604">
        <v>-9.8193648751652901E-2</v>
      </c>
      <c r="F6604">
        <v>-0.14794527476026401</v>
      </c>
      <c r="G6604">
        <v>-0.10669443901652501</v>
      </c>
      <c r="H6604">
        <v>-5.6676923158163903E-2</v>
      </c>
      <c r="I6604">
        <v>4.7066132664718402E-2</v>
      </c>
      <c r="J6604">
        <v>9.5864632538169795E-3</v>
      </c>
      <c r="K6604">
        <v>3.5133727800851403E-2</v>
      </c>
      <c r="L6604">
        <v>1.6472760623158299E-2</v>
      </c>
      <c r="M6604">
        <v>-6.2986531285390002E-2</v>
      </c>
      <c r="N6604">
        <v>-9.5512194994108304E-2</v>
      </c>
      <c r="O6604">
        <v>-0.114867624671664</v>
      </c>
      <c r="P6604">
        <v>-0.15830825624456701</v>
      </c>
    </row>
    <row r="6605" spans="1:16" x14ac:dyDescent="0.35">
      <c r="A6605">
        <v>46.676329999992099</v>
      </c>
      <c r="B6605">
        <v>-0.213396411179887</v>
      </c>
      <c r="C6605">
        <v>-4.9725150900776498E-2</v>
      </c>
      <c r="D6605">
        <v>0.14521237474295901</v>
      </c>
      <c r="E6605">
        <v>-0.10093673152966</v>
      </c>
      <c r="F6605">
        <v>-0.14898560580574099</v>
      </c>
      <c r="G6605">
        <v>-0.10765325676392599</v>
      </c>
      <c r="H6605">
        <v>-5.7388637151798101E-2</v>
      </c>
      <c r="I6605">
        <v>4.6818494972538302E-2</v>
      </c>
      <c r="J6605">
        <v>9.7753498069578296E-3</v>
      </c>
      <c r="K6605">
        <v>3.54333228522664E-2</v>
      </c>
      <c r="L6605">
        <v>1.70723406223964E-2</v>
      </c>
      <c r="M6605">
        <v>-6.2275540231814398E-2</v>
      </c>
      <c r="N6605">
        <v>-9.4868518065205701E-2</v>
      </c>
      <c r="O6605">
        <v>-0.114256836076558</v>
      </c>
      <c r="P6605">
        <v>-0.157770093823414</v>
      </c>
    </row>
    <row r="6606" spans="1:16" x14ac:dyDescent="0.35">
      <c r="A6606">
        <v>46.683399999992098</v>
      </c>
      <c r="B6606">
        <v>-0.21999171999147701</v>
      </c>
      <c r="C6606">
        <v>-5.3724596308007799E-2</v>
      </c>
      <c r="D6606">
        <v>0.14225859382303399</v>
      </c>
      <c r="E6606">
        <v>-0.10367919616129299</v>
      </c>
      <c r="F6606">
        <v>-0.150021186922494</v>
      </c>
      <c r="G6606">
        <v>-0.108609353399096</v>
      </c>
      <c r="H6606">
        <v>-5.8099868009704E-2</v>
      </c>
      <c r="I6606">
        <v>4.6567689049890899E-2</v>
      </c>
      <c r="J6606">
        <v>9.9620901894158492E-3</v>
      </c>
      <c r="K6606">
        <v>3.5730300928396297E-2</v>
      </c>
      <c r="L6606">
        <v>1.7669483842581098E-2</v>
      </c>
      <c r="M6606">
        <v>-6.1565747752563002E-2</v>
      </c>
      <c r="N6606">
        <v>-9.4225635846299505E-2</v>
      </c>
      <c r="O6606">
        <v>-0.113646654544137</v>
      </c>
      <c r="P6606">
        <v>-0.15723212325363201</v>
      </c>
    </row>
    <row r="6607" spans="1:16" x14ac:dyDescent="0.35">
      <c r="A6607">
        <v>46.690469999992096</v>
      </c>
      <c r="B6607">
        <v>-0.22635444510372399</v>
      </c>
      <c r="C6607">
        <v>-5.7681722342517297E-2</v>
      </c>
      <c r="D6607">
        <v>0.13925795873480501</v>
      </c>
      <c r="E6607">
        <v>-0.106420810503681</v>
      </c>
      <c r="F6607">
        <v>-0.151051964492742</v>
      </c>
      <c r="G6607">
        <v>-0.109562683239568</v>
      </c>
      <c r="H6607">
        <v>-5.88105823934559E-2</v>
      </c>
      <c r="I6607">
        <v>4.6313732574797303E-2</v>
      </c>
      <c r="J6607">
        <v>1.01466894137226E-2</v>
      </c>
      <c r="K6607">
        <v>3.6024665496550097E-2</v>
      </c>
      <c r="L6607">
        <v>1.8264188183327701E-2</v>
      </c>
      <c r="M6607">
        <v>-6.08571577624872E-2</v>
      </c>
      <c r="N6607">
        <v>-9.3583551421894604E-2</v>
      </c>
      <c r="O6607">
        <v>-0.113037082841461</v>
      </c>
      <c r="P6607">
        <v>-0.15669434661180001</v>
      </c>
    </row>
    <row r="6608" spans="1:16" x14ac:dyDescent="0.35">
      <c r="A6608">
        <v>46.697539999992102</v>
      </c>
      <c r="B6608">
        <v>-0.23247907239056601</v>
      </c>
      <c r="C6608">
        <v>-6.1596245021004303E-2</v>
      </c>
      <c r="D6608">
        <v>0.136210755379916</v>
      </c>
      <c r="E6608">
        <v>-0.10916134236150001</v>
      </c>
      <c r="F6608">
        <v>-0.15207788517196499</v>
      </c>
      <c r="G6608">
        <v>-0.11051320078125999</v>
      </c>
      <c r="H6608">
        <v>-5.9520747041528099E-2</v>
      </c>
      <c r="I6608">
        <v>4.60566432774119E-2</v>
      </c>
      <c r="J6608">
        <v>1.03291525166455E-2</v>
      </c>
      <c r="K6608">
        <v>3.6316420056750599E-2</v>
      </c>
      <c r="L6608">
        <v>1.88564515763672E-2</v>
      </c>
      <c r="M6608">
        <v>-6.0149774163667E-2</v>
      </c>
      <c r="N6608">
        <v>-9.2942267868747402E-2</v>
      </c>
      <c r="O6608">
        <v>-0.112428123729666</v>
      </c>
      <c r="P6608">
        <v>-0.15615676597254599</v>
      </c>
    </row>
    <row r="6609" spans="1:16" x14ac:dyDescent="0.35">
      <c r="A6609">
        <v>46.704609999992101</v>
      </c>
      <c r="B6609">
        <v>-0.238360379040262</v>
      </c>
      <c r="C6609">
        <v>-6.54679107424401E-2</v>
      </c>
      <c r="D6609">
        <v>0.13311727894682701</v>
      </c>
      <c r="E6609">
        <v>-0.111900559508202</v>
      </c>
      <c r="F6609">
        <v>-0.15309889589126999</v>
      </c>
      <c r="G6609">
        <v>-0.111460860700113</v>
      </c>
      <c r="H6609">
        <v>-6.02303287703106E-2</v>
      </c>
      <c r="I6609">
        <v>4.5796438939535999E-2</v>
      </c>
      <c r="J6609">
        <v>1.05094845590675E-2</v>
      </c>
      <c r="K6609">
        <v>3.6605568141629498E-2</v>
      </c>
      <c r="L6609">
        <v>1.9446271985544699E-2</v>
      </c>
      <c r="M6609">
        <v>-5.9443600845382402E-2</v>
      </c>
      <c r="N6609">
        <v>-9.2301788255849199E-2</v>
      </c>
      <c r="O6609">
        <v>-0.11181977996395499</v>
      </c>
      <c r="P6609">
        <v>-0.15561938340853901</v>
      </c>
    </row>
    <row r="6610" spans="1:16" x14ac:dyDescent="0.35">
      <c r="A6610">
        <v>46.7116799999921</v>
      </c>
      <c r="B6610">
        <v>-0.243993440859017</v>
      </c>
      <c r="C6610">
        <v>-6.9296496214259498E-2</v>
      </c>
      <c r="D6610">
        <v>0.12997783387576001</v>
      </c>
      <c r="E6610">
        <v>-0.11463822970727</v>
      </c>
      <c r="F6610">
        <v>-0.154114943859746</v>
      </c>
      <c r="G6610">
        <v>-0.112405617853717</v>
      </c>
      <c r="H6610">
        <v>-6.09392944751233E-2</v>
      </c>
      <c r="I6610">
        <v>4.5533137394133102E-2</v>
      </c>
      <c r="J6610">
        <v>1.0687690625868501E-2</v>
      </c>
      <c r="K6610">
        <v>3.6892113316324297E-2</v>
      </c>
      <c r="L6610">
        <v>2.0033647406821301E-2</v>
      </c>
      <c r="M6610">
        <v>-5.8738641684082799E-2</v>
      </c>
      <c r="N6610">
        <v>-9.1662115644404393E-2</v>
      </c>
      <c r="O6610">
        <v>-0.111212054293572</v>
      </c>
      <c r="P6610">
        <v>-0.15508220099047701</v>
      </c>
    </row>
    <row r="6611" spans="1:16" x14ac:dyDescent="0.35">
      <c r="A6611">
        <v>46.718749999992099</v>
      </c>
      <c r="B6611">
        <v>-0.24937363916896901</v>
      </c>
      <c r="C6611">
        <v>-7.3081808362727402E-2</v>
      </c>
      <c r="D6611">
        <v>0.12679273382182599</v>
      </c>
      <c r="E6611">
        <v>-0.117374120733475</v>
      </c>
      <c r="F6611">
        <v>-0.15512597656680799</v>
      </c>
      <c r="G6611">
        <v>-0.113347427282933</v>
      </c>
      <c r="H6611">
        <v>-6.16476111312243E-2</v>
      </c>
      <c r="I6611">
        <v>4.5266756524843403E-2</v>
      </c>
      <c r="J6611">
        <v>1.08637758258065E-2</v>
      </c>
      <c r="K6611">
        <v>3.7176059178375701E-2</v>
      </c>
      <c r="L6611">
        <v>2.0618575868273901E-2</v>
      </c>
      <c r="M6611">
        <v>-5.8034900543356097E-2</v>
      </c>
      <c r="N6611">
        <v>-9.1023253087811201E-2</v>
      </c>
      <c r="O6611">
        <v>-0.110604949461793</v>
      </c>
      <c r="P6611">
        <v>-0.154545220787076</v>
      </c>
    </row>
    <row r="6612" spans="1:16" x14ac:dyDescent="0.35">
      <c r="A6612">
        <v>46.725819999992098</v>
      </c>
      <c r="B6612">
        <v>-0.25449666729138398</v>
      </c>
      <c r="C6612">
        <v>-7.6823684227550801E-2</v>
      </c>
      <c r="D6612">
        <v>0.12356230161635801</v>
      </c>
      <c r="E6612">
        <v>-0.120108000394132</v>
      </c>
      <c r="F6612">
        <v>-0.156131941784523</v>
      </c>
      <c r="G6612">
        <v>-0.1142862442135</v>
      </c>
      <c r="H6612">
        <v>-6.2355245794816203E-2</v>
      </c>
      <c r="I6612">
        <v>4.4997314265495802E-2</v>
      </c>
      <c r="J6612">
        <v>1.10377452913978E-2</v>
      </c>
      <c r="K6612">
        <v>3.74574093576222E-2</v>
      </c>
      <c r="L6612">
        <v>2.1201055430095199E-2</v>
      </c>
      <c r="M6612">
        <v>-5.7332381273899301E-2</v>
      </c>
      <c r="N6612">
        <v>-9.0385203631640806E-2</v>
      </c>
      <c r="O6612">
        <v>-0.109998468205904</v>
      </c>
      <c r="P6612">
        <v>-0.15400844486506299</v>
      </c>
    </row>
    <row r="6613" spans="1:16" x14ac:dyDescent="0.35">
      <c r="A6613">
        <v>46.732889999992103</v>
      </c>
      <c r="B6613">
        <v>-0.25935853660652203</v>
      </c>
      <c r="C6613">
        <v>-8.0521990840816904E-2</v>
      </c>
      <c r="D6613">
        <v>0.120286869226434</v>
      </c>
      <c r="E6613">
        <v>-0.12283963655038101</v>
      </c>
      <c r="F6613">
        <v>-0.15713278756993301</v>
      </c>
      <c r="G6613">
        <v>-0.11522202405764299</v>
      </c>
      <c r="H6613">
        <v>-6.3062165604048995E-2</v>
      </c>
      <c r="I6613">
        <v>4.4724828599618502E-2</v>
      </c>
      <c r="J6613">
        <v>1.1209604178796099E-2</v>
      </c>
      <c r="K6613">
        <v>3.7736167516094703E-2</v>
      </c>
      <c r="L6613">
        <v>2.17810841845919E-2</v>
      </c>
      <c r="M6613">
        <v>-5.6631087713489701E-2</v>
      </c>
      <c r="N6613">
        <v>-8.9747970313619502E-2</v>
      </c>
      <c r="O6613">
        <v>-0.10939261325718599</v>
      </c>
      <c r="P6613">
        <v>-0.15347187528916301</v>
      </c>
    </row>
    <row r="6614" spans="1:16" x14ac:dyDescent="0.35">
      <c r="A6614">
        <v>46.739959999992102</v>
      </c>
      <c r="B6614">
        <v>-0.26395558218225301</v>
      </c>
      <c r="C6614">
        <v>-8.4176625090333801E-2</v>
      </c>
      <c r="D6614">
        <v>0.116966777712619</v>
      </c>
      <c r="E6614">
        <v>-0.12556879713844801</v>
      </c>
      <c r="F6614">
        <v>-0.158128462267352</v>
      </c>
      <c r="G6614">
        <v>-0.116154722415666</v>
      </c>
      <c r="H6614">
        <v>-6.3768337780016698E-2</v>
      </c>
      <c r="I6614">
        <v>4.4449317559951698E-2</v>
      </c>
      <c r="J6614">
        <v>1.13793576676741E-2</v>
      </c>
      <c r="K6614">
        <v>3.8012337347912997E-2</v>
      </c>
      <c r="L6614">
        <v>2.2358660256184201E-2</v>
      </c>
      <c r="M6614">
        <v>-5.5931023686953199E-2</v>
      </c>
      <c r="N6614">
        <v>-8.9111556163606997E-2</v>
      </c>
      <c r="O6614">
        <v>-0.108787387340898</v>
      </c>
      <c r="P6614">
        <v>-0.152935514122087</v>
      </c>
    </row>
    <row r="6615" spans="1:16" x14ac:dyDescent="0.35">
      <c r="A6615">
        <v>46.747029999992101</v>
      </c>
      <c r="B6615">
        <v>-0.26828446796414501</v>
      </c>
      <c r="C6615">
        <v>-8.7787513567475398E-2</v>
      </c>
      <c r="D6615">
        <v>0.113602377184915</v>
      </c>
      <c r="E6615">
        <v>-0.128295250190921</v>
      </c>
      <c r="F6615">
        <v>-0.15911891451066401</v>
      </c>
      <c r="G6615">
        <v>-0.117084295077533</v>
      </c>
      <c r="H6615">
        <v>-6.4473729627754398E-2</v>
      </c>
      <c r="I6615">
        <v>4.4170799227955103E-2</v>
      </c>
      <c r="J6615">
        <v>1.1547010961101299E-2</v>
      </c>
      <c r="K6615">
        <v>3.8285922579178802E-2</v>
      </c>
      <c r="L6615">
        <v>2.2933781801403499E-2</v>
      </c>
      <c r="M6615">
        <v>-5.5232193006137097E-2</v>
      </c>
      <c r="N6615">
        <v>-8.8475964203578505E-2</v>
      </c>
      <c r="O6615">
        <v>-0.108182793176262</v>
      </c>
      <c r="P6615">
        <v>-0.15239936342452601</v>
      </c>
    </row>
    <row r="6616" spans="1:16" x14ac:dyDescent="0.35">
      <c r="A6616">
        <v>46.7540999999921</v>
      </c>
      <c r="B6616">
        <v>-0.27234219152037598</v>
      </c>
      <c r="C6616">
        <v>-9.1354612399621393E-2</v>
      </c>
      <c r="D6616">
        <v>0.110194026756935</v>
      </c>
      <c r="E6616">
        <v>-0.131018763858019</v>
      </c>
      <c r="F6616">
        <v>-0.16010409322559499</v>
      </c>
      <c r="G6616">
        <v>-0.11801069802445301</v>
      </c>
      <c r="H6616">
        <v>-6.5178308537227697E-2</v>
      </c>
      <c r="I6616">
        <v>4.3889291733318299E-2</v>
      </c>
      <c r="J6616">
        <v>1.17125692854249E-2</v>
      </c>
      <c r="K6616">
        <v>3.85569269678704E-2</v>
      </c>
      <c r="L6616">
        <v>2.3506447008890499E-2</v>
      </c>
      <c r="M6616">
        <v>-5.4534599469879298E-2</v>
      </c>
      <c r="N6616">
        <v>-8.7841197447604102E-2</v>
      </c>
      <c r="O6616">
        <v>-0.10757883347644499</v>
      </c>
      <c r="P6616">
        <v>-0.15186342525513999</v>
      </c>
    </row>
    <row r="6617" spans="1:16" x14ac:dyDescent="0.35">
      <c r="A6617">
        <v>46.761169999992099</v>
      </c>
      <c r="B6617">
        <v>-0.27612608833550001</v>
      </c>
      <c r="C6617">
        <v>-9.48779070673062E-2</v>
      </c>
      <c r="D6617">
        <v>0.106742094498308</v>
      </c>
      <c r="E6617">
        <v>-0.133739106428859</v>
      </c>
      <c r="F6617">
        <v>-0.161083947631987</v>
      </c>
      <c r="G6617">
        <v>-0.118933887430442</v>
      </c>
      <c r="H6617">
        <v>-6.5882041984320502E-2</v>
      </c>
      <c r="I6617">
        <v>4.3604813253467899E-2</v>
      </c>
      <c r="J6617">
        <v>1.1876037890147699E-2</v>
      </c>
      <c r="K6617">
        <v>3.8825354303736598E-2</v>
      </c>
      <c r="L6617">
        <v>2.40766540993929E-2</v>
      </c>
      <c r="M6617">
        <v>-5.3838246863979297E-2</v>
      </c>
      <c r="N6617">
        <v>-8.7207258901829607E-2</v>
      </c>
      <c r="O6617">
        <v>-0.10697551094854101</v>
      </c>
      <c r="P6617">
        <v>-0.15132770167054199</v>
      </c>
    </row>
    <row r="6618" spans="1:16" x14ac:dyDescent="0.35">
      <c r="A6618">
        <v>46.768239999992097</v>
      </c>
      <c r="B6618">
        <v>-0.27963383564772298</v>
      </c>
      <c r="C6618">
        <v>-9.8357412206185393E-2</v>
      </c>
      <c r="D6618">
        <v>0.103246957385316</v>
      </c>
      <c r="E6618">
        <v>-0.13645604635271599</v>
      </c>
      <c r="F6618">
        <v>-0.162058427246037</v>
      </c>
      <c r="G6618">
        <v>-0.119853819663888</v>
      </c>
      <c r="H6618">
        <v>-6.6584897531818399E-2</v>
      </c>
      <c r="I6618">
        <v>4.3317382013074099E-2</v>
      </c>
      <c r="J6618">
        <v>1.2037422047808201E-2</v>
      </c>
      <c r="K6618">
        <v>3.9091208408189103E-2</v>
      </c>
      <c r="L6618">
        <v>2.4644401325761199E-2</v>
      </c>
      <c r="M6618">
        <v>-5.3143138961169997E-2</v>
      </c>
      <c r="N6618">
        <v>-8.6574151564457705E-2</v>
      </c>
      <c r="O6618">
        <v>-0.106372828293559</v>
      </c>
      <c r="P6618">
        <v>-0.15079219472529601</v>
      </c>
    </row>
    <row r="6619" spans="1:16" x14ac:dyDescent="0.35">
      <c r="A6619">
        <v>46.775309999992103</v>
      </c>
      <c r="B6619">
        <v>-0.28286345582503702</v>
      </c>
      <c r="C6619">
        <v>-0.101793171393945</v>
      </c>
      <c r="D6619">
        <v>9.9709001249780493E-2</v>
      </c>
      <c r="E6619">
        <v>-0.13916935226027399</v>
      </c>
      <c r="F6619">
        <v>-0.16302748188254901</v>
      </c>
      <c r="G6619">
        <v>-0.120770451289097</v>
      </c>
      <c r="H6619">
        <v>-6.7286842830388105E-2</v>
      </c>
      <c r="I6619">
        <v>4.3027016283557901E-2</v>
      </c>
      <c r="J6619">
        <v>1.2196727053858301E-2</v>
      </c>
      <c r="K6619">
        <v>3.9354493134196797E-2</v>
      </c>
      <c r="L6619">
        <v>2.5209686972946899E-2</v>
      </c>
      <c r="M6619">
        <v>-5.2449279521087397E-2</v>
      </c>
      <c r="N6619">
        <v>-8.59418784257278E-2</v>
      </c>
      <c r="O6619">
        <v>-0.1057707882064</v>
      </c>
      <c r="P6619">
        <v>-0.15025690647190099</v>
      </c>
    </row>
    <row r="6620" spans="1:16" x14ac:dyDescent="0.35">
      <c r="A6620">
        <v>46.782379999992102</v>
      </c>
      <c r="B6620">
        <v>-0.28581331927620302</v>
      </c>
      <c r="C6620">
        <v>-0.10518525692228101</v>
      </c>
      <c r="D6620">
        <v>9.6128620726198794E-2</v>
      </c>
      <c r="E6620">
        <v>-0.141878792984866</v>
      </c>
      <c r="F6620">
        <v>-0.163991061657147</v>
      </c>
      <c r="G6620">
        <v>-0.121683739067838</v>
      </c>
      <c r="H6620">
        <v>-6.7987845619553705E-2</v>
      </c>
      <c r="I6620">
        <v>4.2733734382594299E-2</v>
      </c>
      <c r="J6620">
        <v>1.23539582265419E-2</v>
      </c>
      <c r="K6620">
        <v>3.9615212366176801E-2</v>
      </c>
      <c r="L6620">
        <v>2.5772509357996801E-2</v>
      </c>
      <c r="M6620">
        <v>-5.1756672290243597E-2</v>
      </c>
      <c r="N6620">
        <v>-8.5310442467897804E-2</v>
      </c>
      <c r="O6620">
        <v>-0.10516939337584801</v>
      </c>
      <c r="P6620">
        <v>-0.149721838960785</v>
      </c>
    </row>
    <row r="6621" spans="1:16" x14ac:dyDescent="0.35">
      <c r="A6621">
        <v>46.789449999992101</v>
      </c>
      <c r="B6621">
        <v>-0.28848214689326901</v>
      </c>
      <c r="C6621">
        <v>-0.10853376955408101</v>
      </c>
      <c r="D6621">
        <v>9.2506219197144093E-2</v>
      </c>
      <c r="E6621">
        <v>-0.144584137583707</v>
      </c>
      <c r="F6621">
        <v>-0.16494911698849399</v>
      </c>
      <c r="G6621">
        <v>-0.12259363996088</v>
      </c>
      <c r="H6621">
        <v>-6.8687873728668095E-2</v>
      </c>
      <c r="I6621">
        <v>4.2437554673618698E-2</v>
      </c>
      <c r="J6621">
        <v>1.2509120906773899E-2</v>
      </c>
      <c r="K6621">
        <v>3.9873370019887902E-2</v>
      </c>
      <c r="L6621">
        <v>2.6332866830050299E-2</v>
      </c>
      <c r="M6621">
        <v>-5.10653210019959E-2</v>
      </c>
      <c r="N6621">
        <v>-8.4679846665223699E-2</v>
      </c>
      <c r="O6621">
        <v>-0.104568646484548</v>
      </c>
      <c r="P6621">
        <v>-0.149186994240289</v>
      </c>
    </row>
    <row r="6622" spans="1:16" x14ac:dyDescent="0.35">
      <c r="A6622">
        <v>46.7965199999921</v>
      </c>
      <c r="B6622">
        <v>-0.29086901202297</v>
      </c>
      <c r="C6622">
        <v>-0.111838838265962</v>
      </c>
      <c r="D6622">
        <v>8.8842208736937101E-2</v>
      </c>
      <c r="E6622">
        <v>-0.147285155359107</v>
      </c>
      <c r="F6622">
        <v>-0.16590159860048601</v>
      </c>
      <c r="G6622">
        <v>-0.123500111129507</v>
      </c>
      <c r="H6622">
        <v>-6.93868950778809E-2</v>
      </c>
      <c r="I6622">
        <v>4.2138495565328303E-2</v>
      </c>
      <c r="J6622">
        <v>1.2662220458016699E-2</v>
      </c>
      <c r="K6622">
        <v>4.0128970042321098E-2</v>
      </c>
      <c r="L6622">
        <v>2.6890757770332899E-2</v>
      </c>
      <c r="M6622">
        <v>-5.0375229376520503E-2</v>
      </c>
      <c r="N6622">
        <v>-8.4050093983941601E-2</v>
      </c>
      <c r="O6622">
        <v>-0.103968550208994</v>
      </c>
      <c r="P6622">
        <v>-0.14865237435666301</v>
      </c>
    </row>
    <row r="6623" spans="1:16" x14ac:dyDescent="0.35">
      <c r="A6623">
        <v>46.803589999992099</v>
      </c>
      <c r="B6623">
        <v>-0.292973341965032</v>
      </c>
      <c r="C6623">
        <v>-0.115100619976298</v>
      </c>
      <c r="D6623">
        <v>8.51370100535951E-2</v>
      </c>
      <c r="E6623">
        <v>-0.14998161587966699</v>
      </c>
      <c r="F6623">
        <v>-0.166848457524436</v>
      </c>
      <c r="G6623">
        <v>-0.124403109937044</v>
      </c>
      <c r="H6623">
        <v>-7.0084877679102695E-2</v>
      </c>
      <c r="I6623">
        <v>4.1836575511186198E-2</v>
      </c>
      <c r="J6623">
        <v>1.28132622661596E-2</v>
      </c>
      <c r="K6623">
        <v>4.0382016411592399E-2</v>
      </c>
      <c r="L6623">
        <v>2.74461805921529E-2</v>
      </c>
      <c r="M6623">
        <v>-4.9686401120782403E-2</v>
      </c>
      <c r="N6623">
        <v>-8.3421187382248199E-2</v>
      </c>
      <c r="O6623">
        <v>-0.103369107219508</v>
      </c>
      <c r="P6623">
        <v>-0.14811798135405299</v>
      </c>
    </row>
    <row r="6624" spans="1:16" x14ac:dyDescent="0.35">
      <c r="A6624">
        <v>46.810659999992097</v>
      </c>
      <c r="B6624">
        <v>-0.29479491899608401</v>
      </c>
      <c r="C6624">
        <v>-0.118319299258905</v>
      </c>
      <c r="D6624">
        <v>8.1391052429074295E-2</v>
      </c>
      <c r="E6624">
        <v>-0.15267328900146299</v>
      </c>
      <c r="F6624">
        <v>-0.167789645101241</v>
      </c>
      <c r="G6624">
        <v>-0.12530259395035401</v>
      </c>
      <c r="H6624">
        <v>-7.0781789636964701E-2</v>
      </c>
      <c r="I6624">
        <v>4.1531813008922003E-2</v>
      </c>
      <c r="J6624">
        <v>1.29622517393951E-2</v>
      </c>
      <c r="K6624">
        <v>4.0632513136832499E-2</v>
      </c>
      <c r="L6624">
        <v>2.7999133740893901E-2</v>
      </c>
      <c r="M6624">
        <v>-4.8998839928508599E-2</v>
      </c>
      <c r="N6624">
        <v>-8.2793129810282196E-2</v>
      </c>
      <c r="O6624">
        <v>-0.102770320180228</v>
      </c>
      <c r="P6624">
        <v>-0.14758381727449099</v>
      </c>
    </row>
    <row r="6625" spans="1:16" x14ac:dyDescent="0.35">
      <c r="A6625">
        <v>46.817729999992103</v>
      </c>
      <c r="B6625">
        <v>-0.29633388091856</v>
      </c>
      <c r="C6625">
        <v>-0.121495088042553</v>
      </c>
      <c r="D6625">
        <v>7.7604773657810294E-2</v>
      </c>
      <c r="E6625">
        <v>-0.15535994488919599</v>
      </c>
      <c r="F6625">
        <v>-0.16872511298354101</v>
      </c>
      <c r="G6625">
        <v>-0.12619852094134301</v>
      </c>
      <c r="H6625">
        <v>-7.1477599149775098E-2</v>
      </c>
      <c r="I6625">
        <v>4.1224226600032998E-2</v>
      </c>
      <c r="J6625">
        <v>1.31091943080966E-2</v>
      </c>
      <c r="K6625">
        <v>4.0880464258078501E-2</v>
      </c>
      <c r="L6625">
        <v>2.8549615694009999E-2</v>
      </c>
      <c r="M6625">
        <v>-4.8312549480158701E-2</v>
      </c>
      <c r="N6625">
        <v>-8.2165924210104796E-2</v>
      </c>
      <c r="O6625">
        <v>-0.10217219174909201</v>
      </c>
      <c r="P6625">
        <v>-0.147049884157883</v>
      </c>
    </row>
    <row r="6626" spans="1:16" x14ac:dyDescent="0.35">
      <c r="A6626">
        <v>46.824799999992102</v>
      </c>
      <c r="B6626">
        <v>-0.29759072113463902</v>
      </c>
      <c r="C6626">
        <v>-0.12462822529645</v>
      </c>
      <c r="D6626">
        <v>7.3778619983570395E-2</v>
      </c>
      <c r="E6626">
        <v>-0.15804135403733899</v>
      </c>
      <c r="F6626">
        <v>-0.16965481313785899</v>
      </c>
      <c r="G6626">
        <v>-0.12709084888844199</v>
      </c>
      <c r="H6626">
        <v>-7.2172274510470799E-2</v>
      </c>
      <c r="I6626">
        <v>4.0913834869284502E-2</v>
      </c>
      <c r="J6626">
        <v>1.3254095424695401E-2</v>
      </c>
      <c r="K6626">
        <v>4.1125873846163098E-2</v>
      </c>
      <c r="L6626">
        <v>2.9097624961018299E-2</v>
      </c>
      <c r="M6626">
        <v>-4.76275334428981E-2</v>
      </c>
      <c r="N6626">
        <v>-8.1539573515681696E-2</v>
      </c>
      <c r="O6626">
        <v>-0.10157472457781901</v>
      </c>
      <c r="P6626">
        <v>-0.14651618404200401</v>
      </c>
    </row>
    <row r="6627" spans="1:16" x14ac:dyDescent="0.35">
      <c r="A6627">
        <v>46.831869999992101</v>
      </c>
      <c r="B6627">
        <v>-0.29856628824595199</v>
      </c>
      <c r="C6627">
        <v>-0.12771897670191201</v>
      </c>
      <c r="D6627">
        <v>6.9913046034626003E-2</v>
      </c>
      <c r="E6627">
        <v>-0.160717287291234</v>
      </c>
      <c r="F6627">
        <v>-0.170578697846722</v>
      </c>
      <c r="G6627">
        <v>-0.127979535978091</v>
      </c>
      <c r="H6627">
        <v>-7.2865784107565196E-2</v>
      </c>
      <c r="I6627">
        <v>4.0600656444208599E-2</v>
      </c>
      <c r="J6627">
        <v>1.3396960563558E-2</v>
      </c>
      <c r="K6627">
        <v>4.1368746002606101E-2</v>
      </c>
      <c r="L6627">
        <v>2.96431600834932E-2</v>
      </c>
      <c r="M6627">
        <v>-4.6943795470568699E-2</v>
      </c>
      <c r="N6627">
        <v>-8.0914080652863707E-2</v>
      </c>
      <c r="O6627">
        <v>-0.100977921311893</v>
      </c>
      <c r="P6627">
        <v>-0.14598271896248299</v>
      </c>
    </row>
    <row r="6628" spans="1:16" x14ac:dyDescent="0.35">
      <c r="A6628">
        <v>46.838939999992</v>
      </c>
      <c r="B6628">
        <v>-0.29926178518044599</v>
      </c>
      <c r="C6628">
        <v>-0.13076763431036301</v>
      </c>
      <c r="D6628">
        <v>6.6008514757258899E-2</v>
      </c>
      <c r="E6628">
        <v>-0.16338751586818401</v>
      </c>
      <c r="F6628">
        <v>-0.17149671971078201</v>
      </c>
      <c r="G6628">
        <v>-0.128864540606202</v>
      </c>
      <c r="H6628">
        <v>-7.3558096426092207E-2</v>
      </c>
      <c r="I6628">
        <v>4.0284709994603297E-2</v>
      </c>
      <c r="J6628">
        <v>1.3537795220862099E-2</v>
      </c>
      <c r="K6628">
        <v>4.1609084859502397E-2</v>
      </c>
      <c r="L6628">
        <v>3.01862196350575E-2</v>
      </c>
      <c r="M6628">
        <v>-4.62613392036633E-2</v>
      </c>
      <c r="N6628">
        <v>-8.0289448539368702E-2</v>
      </c>
      <c r="O6628">
        <v>-0.100381784590551</v>
      </c>
      <c r="P6628">
        <v>-0.145449490952794</v>
      </c>
    </row>
    <row r="6629" spans="1:16" x14ac:dyDescent="0.35">
      <c r="A6629">
        <v>46.846009999991999</v>
      </c>
      <c r="B6629">
        <v>-0.29967876784846698</v>
      </c>
      <c r="C6629">
        <v>-0.13377451618789299</v>
      </c>
      <c r="D6629">
        <v>6.2065497347609001E-2</v>
      </c>
      <c r="E6629">
        <v>-0.166051811378505</v>
      </c>
      <c r="F6629">
        <v>-0.17240883165090601</v>
      </c>
      <c r="G6629">
        <v>-0.12974582137962701</v>
      </c>
      <c r="H6629">
        <v>-7.4249180048545693E-2</v>
      </c>
      <c r="I6629">
        <v>3.9966014232029203E-2</v>
      </c>
      <c r="J6629">
        <v>1.36766049144734E-2</v>
      </c>
      <c r="K6629">
        <v>4.1846894579412097E-2</v>
      </c>
      <c r="L6629">
        <v>3.0726802221375801E-2</v>
      </c>
      <c r="M6629">
        <v>-4.5580168269296201E-2</v>
      </c>
      <c r="N6629">
        <v>-7.9665680084762505E-2</v>
      </c>
      <c r="O6629">
        <v>-9.9786317046765993E-2</v>
      </c>
      <c r="P6629">
        <v>-0.144916502044249</v>
      </c>
    </row>
    <row r="6630" spans="1:16" x14ac:dyDescent="0.35">
      <c r="A6630">
        <v>46.853079999991998</v>
      </c>
      <c r="B6630">
        <v>-0.29981914333077397</v>
      </c>
      <c r="C6630">
        <v>-0.13673996604653799</v>
      </c>
      <c r="D6630">
        <v>5.8084473181880099E-2</v>
      </c>
      <c r="E6630">
        <v>-0.168709945846541</v>
      </c>
      <c r="F6630">
        <v>-0.17331498691026101</v>
      </c>
      <c r="G6630">
        <v>-0.13062333711760199</v>
      </c>
      <c r="H6630">
        <v>-7.49390036558156E-2</v>
      </c>
      <c r="I6630">
        <v>3.9644587909307097E-2</v>
      </c>
      <c r="J6630">
        <v>1.38133951838214E-2</v>
      </c>
      <c r="K6630">
        <v>4.2082179355248502E-2</v>
      </c>
      <c r="L6630">
        <v>3.1264906480145203E-2</v>
      </c>
      <c r="M6630">
        <v>-4.49002862811766E-2</v>
      </c>
      <c r="N6630">
        <v>-7.9042778190441199E-2</v>
      </c>
      <c r="O6630">
        <v>-9.9191521307226804E-2</v>
      </c>
      <c r="P6630">
        <v>-0.14438375426598399</v>
      </c>
    </row>
    <row r="6631" spans="1:16" x14ac:dyDescent="0.35">
      <c r="A6631">
        <v>46.860149999991997</v>
      </c>
      <c r="B6631">
        <v>-0.29968516760185698</v>
      </c>
      <c r="C6631">
        <v>-0.13966435286250301</v>
      </c>
      <c r="D6631">
        <v>5.4065929744911798E-2</v>
      </c>
      <c r="E6631">
        <v>-0.17136169173166099</v>
      </c>
      <c r="F6631">
        <v>-0.174215139056383</v>
      </c>
      <c r="G6631">
        <v>-0.131497046853191</v>
      </c>
      <c r="H6631">
        <v>-7.5627536028117795E-2</v>
      </c>
      <c r="I6631">
        <v>3.9320449820014397E-2</v>
      </c>
      <c r="J6631">
        <v>1.39481715897763E-2</v>
      </c>
      <c r="K6631">
        <v>4.23149434101684E-2</v>
      </c>
      <c r="L6631">
        <v>3.1800531081087997E-2</v>
      </c>
      <c r="M6631">
        <v>-4.4221696839581097E-2</v>
      </c>
      <c r="N6631">
        <v>-7.8420745749611595E-2</v>
      </c>
      <c r="O6631">
        <v>-9.8597399992327001E-2</v>
      </c>
      <c r="P6631">
        <v>-0.14385124964495</v>
      </c>
    </row>
    <row r="6632" spans="1:16" x14ac:dyDescent="0.35">
      <c r="A6632">
        <v>46.867219999992002</v>
      </c>
      <c r="B6632">
        <v>-0.29927944279257601</v>
      </c>
      <c r="C6632">
        <v>-0.142548070481543</v>
      </c>
      <c r="D6632">
        <v>5.0010362557130997E-2</v>
      </c>
      <c r="E6632">
        <v>-0.174006821949205</v>
      </c>
      <c r="F6632">
        <v>-0.175109241983227</v>
      </c>
      <c r="G6632">
        <v>-0.13236690983472099</v>
      </c>
      <c r="H6632">
        <v>-7.6314746045923199E-2</v>
      </c>
      <c r="I6632">
        <v>3.8993618797979697E-2</v>
      </c>
      <c r="J6632">
        <v>1.40809397145237E-2</v>
      </c>
      <c r="K6632">
        <v>4.2545190997457703E-2</v>
      </c>
      <c r="L6632">
        <v>3.2333674725940703E-2</v>
      </c>
      <c r="M6632">
        <v>-4.3544403531327297E-2</v>
      </c>
      <c r="N6632">
        <v>-7.7799585647273906E-2</v>
      </c>
      <c r="O6632">
        <v>-9.8003955716148505E-2</v>
      </c>
      <c r="P6632">
        <v>-0.14331899020590599</v>
      </c>
    </row>
    <row r="6633" spans="1:16" x14ac:dyDescent="0.35">
      <c r="A6633">
        <v>46.874289999992001</v>
      </c>
      <c r="B6633">
        <v>-0.29860491399675898</v>
      </c>
      <c r="C6633">
        <v>-0.14539153721168999</v>
      </c>
      <c r="D6633">
        <v>4.5918275099897203E-2</v>
      </c>
      <c r="E6633">
        <v>-0.176645109891402</v>
      </c>
      <c r="F6633">
        <v>-0.175997249913208</v>
      </c>
      <c r="G6633">
        <v>-0.133232885527196</v>
      </c>
      <c r="H6633">
        <v>-7.7000602690878994E-2</v>
      </c>
      <c r="I6633">
        <v>3.8664113716778102E-2</v>
      </c>
      <c r="J6633">
        <v>1.42117051614406E-2</v>
      </c>
      <c r="K6633">
        <v>4.2772926400420803E-2</v>
      </c>
      <c r="L6633">
        <v>3.2864336148445902E-2</v>
      </c>
      <c r="M6633">
        <v>-4.2868409929746103E-2</v>
      </c>
      <c r="N6633">
        <v>-7.7179300760203406E-2</v>
      </c>
      <c r="O6633">
        <v>-9.7411191086444596E-2</v>
      </c>
      <c r="P6633">
        <v>-0.14278697797140399</v>
      </c>
    </row>
    <row r="6634" spans="1:16" x14ac:dyDescent="0.35">
      <c r="A6634">
        <v>46.881359999992</v>
      </c>
      <c r="B6634">
        <v>-0.29766486562706401</v>
      </c>
      <c r="C6634">
        <v>-0.14819519540357901</v>
      </c>
      <c r="D6634">
        <v>4.1790178739250901E-2</v>
      </c>
      <c r="E6634">
        <v>-0.17927632944824301</v>
      </c>
      <c r="F6634">
        <v>-0.17687911739921899</v>
      </c>
      <c r="G6634">
        <v>-0.13409493361371799</v>
      </c>
      <c r="H6634">
        <v>-7.7685075046728405E-2</v>
      </c>
      <c r="I6634">
        <v>3.8331953489225697E-2</v>
      </c>
      <c r="J6634">
        <v>1.4340473554971899E-2</v>
      </c>
      <c r="K6634">
        <v>4.2998153932268898E-2</v>
      </c>
      <c r="L6634">
        <v>3.3392514114342901E-2</v>
      </c>
      <c r="M6634">
        <v>-4.21937195946539E-2</v>
      </c>
      <c r="N6634">
        <v>-7.6559893956930594E-2</v>
      </c>
      <c r="O6634">
        <v>-9.6819108704624499E-2</v>
      </c>
      <c r="P6634">
        <v>-0.14225521496178301</v>
      </c>
    </row>
    <row r="6635" spans="1:16" x14ac:dyDescent="0.35">
      <c r="A6635">
        <v>46.888429999991999</v>
      </c>
      <c r="B6635">
        <v>-0.29646291732596702</v>
      </c>
      <c r="C6635">
        <v>-0.15095951101857899</v>
      </c>
      <c r="D6635">
        <v>3.7626592648084697E-2</v>
      </c>
      <c r="E6635">
        <v>-0.181900255028313</v>
      </c>
      <c r="F6635">
        <v>-0.17775479932664301</v>
      </c>
      <c r="G6635">
        <v>-0.134953013996886</v>
      </c>
      <c r="H6635">
        <v>-7.8368132300224297E-2</v>
      </c>
      <c r="I6635">
        <v>3.7997157066871498E-2</v>
      </c>
      <c r="J6635">
        <v>1.44672505405034E-2</v>
      </c>
      <c r="K6635">
        <v>4.3220877936004501E-2</v>
      </c>
      <c r="L6635">
        <v>3.3918207421354998E-2</v>
      </c>
      <c r="M6635">
        <v>-4.15203360723281E-2</v>
      </c>
      <c r="N6635">
        <v>-7.5941368097725906E-2</v>
      </c>
      <c r="O6635">
        <v>-9.6227711165739305E-2</v>
      </c>
      <c r="P6635">
        <v>-0.14172370319515901</v>
      </c>
    </row>
    <row r="6636" spans="1:16" x14ac:dyDescent="0.35">
      <c r="A6636">
        <v>46.895499999991998</v>
      </c>
      <c r="B6636">
        <v>-0.29500301943841101</v>
      </c>
      <c r="C6636">
        <v>-0.15368497318496899</v>
      </c>
      <c r="D6636">
        <v>3.3428043726743302E-2</v>
      </c>
      <c r="E6636">
        <v>-0.18451666157957899</v>
      </c>
      <c r="F6636">
        <v>-0.17862425091533901</v>
      </c>
      <c r="G6636">
        <v>-0.13580708680018999</v>
      </c>
      <c r="H6636">
        <v>-7.9049743742039297E-2</v>
      </c>
      <c r="I6636">
        <v>3.7659743439491099E-2</v>
      </c>
      <c r="J6636">
        <v>1.45920417842382E-2</v>
      </c>
      <c r="K6636">
        <v>4.3441102784309703E-2</v>
      </c>
      <c r="L6636">
        <v>3.4441414899179998E-2</v>
      </c>
      <c r="M6636">
        <v>-4.0848262895479603E-2</v>
      </c>
      <c r="N6636">
        <v>-7.5323726034579597E-2</v>
      </c>
      <c r="O6636">
        <v>-9.5637001058465398E-2</v>
      </c>
      <c r="P6636">
        <v>-0.14119244468741099</v>
      </c>
    </row>
    <row r="6637" spans="1:16" x14ac:dyDescent="0.35">
      <c r="A6637">
        <v>46.902569999991996</v>
      </c>
      <c r="B6637">
        <v>-0.29328944805320001</v>
      </c>
      <c r="C6637">
        <v>-0.15637209374239899</v>
      </c>
      <c r="D6637">
        <v>2.9195066522071701E-2</v>
      </c>
      <c r="E6637">
        <v>-0.18712532461013401</v>
      </c>
      <c r="F6637">
        <v>-0.17948742772162599</v>
      </c>
      <c r="G6637">
        <v>-0.13665711236939301</v>
      </c>
      <c r="H6637">
        <v>-7.9729878767671902E-2</v>
      </c>
      <c r="I6637">
        <v>3.73197316345786E-2</v>
      </c>
      <c r="J6637">
        <v>1.4714852973071599E-2</v>
      </c>
      <c r="K6637">
        <v>4.3658832879433201E-2</v>
      </c>
      <c r="L6637">
        <v>3.4962135409479601E-2</v>
      </c>
      <c r="M6637">
        <v>-4.0177503583225499E-2</v>
      </c>
      <c r="N6637">
        <v>-7.47069706111846E-2</v>
      </c>
      <c r="O6637">
        <v>-9.5046980965089303E-2</v>
      </c>
      <c r="P6637">
        <v>-0.14066144145217599</v>
      </c>
    </row>
    <row r="6638" spans="1:16" x14ac:dyDescent="0.35">
      <c r="A6638">
        <v>46.909639999992002</v>
      </c>
      <c r="B6638">
        <v>-0.29132679962081998</v>
      </c>
      <c r="C6638">
        <v>-0.159021406774876</v>
      </c>
      <c r="D6638">
        <v>2.4928203144923802E-2</v>
      </c>
      <c r="E6638">
        <v>-0.18972602020888801</v>
      </c>
      <c r="F6638">
        <v>-0.180344285640233</v>
      </c>
      <c r="G6638">
        <v>-0.137503051273905</v>
      </c>
      <c r="H6638">
        <v>-8.04085068783469E-2</v>
      </c>
      <c r="I6638">
        <v>3.6977140716837602E-2</v>
      </c>
      <c r="J6638">
        <v>1.48356898144653E-2</v>
      </c>
      <c r="K6638">
        <v>4.3874072653075101E-2</v>
      </c>
      <c r="L6638">
        <v>3.5480367845866299E-2</v>
      </c>
      <c r="M6638">
        <v>-3.9508061641063699E-2</v>
      </c>
      <c r="N6638">
        <v>-7.4091104662917795E-2</v>
      </c>
      <c r="O6638">
        <v>-9.4457653461491903E-2</v>
      </c>
      <c r="P6638">
        <v>-0.14013069550083601</v>
      </c>
    </row>
    <row r="6639" spans="1:16" x14ac:dyDescent="0.35">
      <c r="A6639">
        <v>46.916709999992001</v>
      </c>
      <c r="B6639">
        <v>-0.28911998515594201</v>
      </c>
      <c r="C6639">
        <v>-0.16163346813252899</v>
      </c>
      <c r="D6639">
        <v>2.06280031861442E-2</v>
      </c>
      <c r="E6639">
        <v>-0.192318525066215</v>
      </c>
      <c r="F6639">
        <v>-0.18119478090625399</v>
      </c>
      <c r="G6639">
        <v>-0.13834486430815099</v>
      </c>
      <c r="H6639">
        <v>-8.1085597681914201E-2</v>
      </c>
      <c r="I6639">
        <v>3.6631989787671598E-2</v>
      </c>
      <c r="J6639">
        <v>1.49545580363213E-2</v>
      </c>
      <c r="K6639">
        <v>4.4086826566272899E-2</v>
      </c>
      <c r="L6639">
        <v>3.5996111133892297E-2</v>
      </c>
      <c r="M6639">
        <v>-3.88399405608474E-2</v>
      </c>
      <c r="N6639">
        <v>-7.3476131016824098E-2</v>
      </c>
      <c r="O6639">
        <v>-9.3869021117134396E-2</v>
      </c>
      <c r="P6639">
        <v>-0.13960020884251001</v>
      </c>
    </row>
    <row r="6640" spans="1:16" x14ac:dyDescent="0.35">
      <c r="A6640">
        <v>46.923779999992</v>
      </c>
      <c r="B6640">
        <v>-0.28667422403340098</v>
      </c>
      <c r="C6640">
        <v>-0.164208854942406</v>
      </c>
      <c r="D6640">
        <v>1.6295023631045E-2</v>
      </c>
      <c r="E6640">
        <v>-0.19490261649453899</v>
      </c>
      <c r="F6640">
        <v>-0.18203887009707001</v>
      </c>
      <c r="G6640">
        <v>-0.13918251249291699</v>
      </c>
      <c r="H6640">
        <v>-8.1761120893738201E-2</v>
      </c>
      <c r="I6640">
        <v>3.6284297984675397E-2</v>
      </c>
      <c r="J6640">
        <v>1.50714633868576E-2</v>
      </c>
      <c r="K6640">
        <v>4.4297099109287502E-2</v>
      </c>
      <c r="L6640">
        <v>3.6509364231036401E-2</v>
      </c>
      <c r="M6640">
        <v>-3.8173143820756997E-2</v>
      </c>
      <c r="N6640">
        <v>-7.2862052491596094E-2</v>
      </c>
      <c r="O6640">
        <v>-9.3281086495041299E-2</v>
      </c>
      <c r="P6640">
        <v>-0.13906998348404201</v>
      </c>
    </row>
    <row r="6641" spans="1:16" x14ac:dyDescent="0.35">
      <c r="A6641">
        <v>46.930849999991999</v>
      </c>
      <c r="B6641">
        <v>-0.28399503738701898</v>
      </c>
      <c r="C6641">
        <v>-0.166748165108558</v>
      </c>
      <c r="D6641">
        <v>1.19298287723808E-2</v>
      </c>
      <c r="E6641">
        <v>-0.197478072448873</v>
      </c>
      <c r="F6641">
        <v>-0.18287651013426601</v>
      </c>
      <c r="G6641">
        <v>-0.140015957076702</v>
      </c>
      <c r="H6641">
        <v>-8.2435046337588996E-2</v>
      </c>
      <c r="I6641">
        <v>3.5934084481122397E-2</v>
      </c>
      <c r="J6641">
        <v>1.51864116344803E-2</v>
      </c>
      <c r="K6641">
        <v>4.4504894801487997E-2</v>
      </c>
      <c r="L6641">
        <v>3.7020126126691401E-2</v>
      </c>
      <c r="M6641">
        <v>-3.7507674885276697E-2</v>
      </c>
      <c r="N6641">
        <v>-7.22488718975587E-2</v>
      </c>
      <c r="O6641">
        <v>-9.2693852151787298E-2</v>
      </c>
      <c r="P6641">
        <v>-0.138540021429994</v>
      </c>
    </row>
    <row r="6642" spans="1:16" x14ac:dyDescent="0.35">
      <c r="A6642">
        <v>46.937919999991998</v>
      </c>
      <c r="B6642">
        <v>-0.28108824112111203</v>
      </c>
      <c r="C6642">
        <v>-0.169252016801686</v>
      </c>
      <c r="D6642">
        <v>7.53299012185084E-3</v>
      </c>
      <c r="E6642">
        <v>-0.20004467154730099</v>
      </c>
      <c r="F6642">
        <v>-0.18370765828552399</v>
      </c>
      <c r="G6642">
        <v>-0.14084515953704599</v>
      </c>
      <c r="H6642">
        <v>-8.3107343946524206E-2</v>
      </c>
      <c r="I6642">
        <v>3.5581368485455102E-2</v>
      </c>
      <c r="J6642">
        <v>1.5299408567658801E-2</v>
      </c>
      <c r="K6642">
        <v>4.4710218191235399E-2</v>
      </c>
      <c r="L6642">
        <v>3.7528395842150002E-2</v>
      </c>
      <c r="M6642">
        <v>-3.6843537205167198E-2</v>
      </c>
      <c r="N6642">
        <v>-7.1636592036650404E-2</v>
      </c>
      <c r="O6642">
        <v>-9.2107320637480394E-2</v>
      </c>
      <c r="P6642">
        <v>-0.13801032468263399</v>
      </c>
    </row>
    <row r="6643" spans="1:16" x14ac:dyDescent="0.35">
      <c r="A6643">
        <v>46.944989999992004</v>
      </c>
      <c r="B6643">
        <v>-0.27795993854508699</v>
      </c>
      <c r="C6643">
        <v>-0.17172104793861401</v>
      </c>
      <c r="D6643">
        <v>3.1050863201326799E-3</v>
      </c>
      <c r="E6643">
        <v>-0.20260219309139499</v>
      </c>
      <c r="F6643">
        <v>-0.184532272166508</v>
      </c>
      <c r="G6643">
        <v>-0.14167008158185501</v>
      </c>
      <c r="H6643">
        <v>-8.3777983763768202E-2</v>
      </c>
      <c r="I6643">
        <v>3.5226169240772799E-2</v>
      </c>
      <c r="J6643">
        <v>1.54104599947993E-2</v>
      </c>
      <c r="K6643">
        <v>4.4913073855768898E-2</v>
      </c>
      <c r="L6643">
        <v>3.8034172430591998E-2</v>
      </c>
      <c r="M6643">
        <v>-3.6180734217440502E-2</v>
      </c>
      <c r="N6643">
        <v>-7.1025215702405498E-2</v>
      </c>
      <c r="O6643">
        <v>-9.1521494495747799E-2</v>
      </c>
      <c r="P6643">
        <v>-0.137480895241925</v>
      </c>
    </row>
    <row r="6644" spans="1:16" x14ac:dyDescent="0.35">
      <c r="A6644">
        <v>46.952059999992002</v>
      </c>
      <c r="B6644">
        <v>-0.27461651264197101</v>
      </c>
      <c r="C6644">
        <v>-0.17415591565186</v>
      </c>
      <c r="D6644">
        <v>-1.35329695452918E-3</v>
      </c>
      <c r="E6644">
        <v>-0.205150417086574</v>
      </c>
      <c r="F6644">
        <v>-0.18535030974272301</v>
      </c>
      <c r="G6644">
        <v>-0.142490685150718</v>
      </c>
      <c r="H6644">
        <v>-8.4446935943587001E-2</v>
      </c>
      <c r="I6644">
        <v>3.4868506024318999E-2</v>
      </c>
      <c r="J6644">
        <v>1.5519571744117701E-2</v>
      </c>
      <c r="K6644">
        <v>4.5113466401088098E-2</v>
      </c>
      <c r="L6644">
        <v>3.85374549770688E-2</v>
      </c>
      <c r="M6644">
        <v>-3.5519269345334899E-2</v>
      </c>
      <c r="N6644">
        <v>-7.0414745679938301E-2</v>
      </c>
      <c r="O6644">
        <v>-9.0936376263720906E-2</v>
      </c>
      <c r="P6644">
        <v>-0.136951735105519</v>
      </c>
    </row>
    <row r="6645" spans="1:16" x14ac:dyDescent="0.35">
      <c r="A6645">
        <v>46.959129999992001</v>
      </c>
      <c r="B6645">
        <v>-0.27106461798223902</v>
      </c>
      <c r="C6645">
        <v>-0.176557295749594</v>
      </c>
      <c r="D6645">
        <v>-5.8415670791672498E-3</v>
      </c>
      <c r="E6645">
        <v>-0.20768912426240899</v>
      </c>
      <c r="F6645">
        <v>-0.18616172933136799</v>
      </c>
      <c r="G6645">
        <v>-0.14330693241620299</v>
      </c>
      <c r="H6645">
        <v>-8.5114170752157797E-2</v>
      </c>
      <c r="I6645">
        <v>3.4508398146969002E-2</v>
      </c>
      <c r="J6645">
        <v>1.56267496635135E-2</v>
      </c>
      <c r="K6645">
        <v>4.5311400461838298E-2</v>
      </c>
      <c r="L6645">
        <v>3.9038242598490001E-2</v>
      </c>
      <c r="M6645">
        <v>-3.4859145998289001E-2</v>
      </c>
      <c r="N6645">
        <v>-6.9805184745923607E-2</v>
      </c>
      <c r="O6645">
        <v>-9.0351968472019706E-2</v>
      </c>
      <c r="P6645">
        <v>-0.13642284626874601</v>
      </c>
    </row>
    <row r="6646" spans="1:16" x14ac:dyDescent="0.35">
      <c r="A6646">
        <v>46.966199999992</v>
      </c>
      <c r="B6646">
        <v>-0.26731117229471202</v>
      </c>
      <c r="C6646">
        <v>-0.17892588216625799</v>
      </c>
      <c r="D6646">
        <v>-1.03591245803497E-2</v>
      </c>
      <c r="E6646">
        <v>-0.21021809609285</v>
      </c>
      <c r="F6646">
        <v>-0.186966489603164</v>
      </c>
      <c r="G6646">
        <v>-0.14411878578516099</v>
      </c>
      <c r="H6646">
        <v>-8.5779658568435099E-2</v>
      </c>
      <c r="I6646">
        <v>3.4145864952715599E-2</v>
      </c>
      <c r="J6646">
        <v>1.5731999620442201E-2</v>
      </c>
      <c r="K6646">
        <v>4.5506880701192402E-2</v>
      </c>
      <c r="L6646">
        <v>3.9536534443606997E-2</v>
      </c>
      <c r="M6646">
        <v>-3.4200367571917599E-2</v>
      </c>
      <c r="N6646">
        <v>-6.9196535668581097E-2</v>
      </c>
      <c r="O6646">
        <v>-8.9768273644738994E-2</v>
      </c>
      <c r="P6646">
        <v>-0.135894230724601</v>
      </c>
    </row>
    <row r="6647" spans="1:16" x14ac:dyDescent="0.35">
      <c r="A6647">
        <v>46.973269999991999</v>
      </c>
      <c r="B6647">
        <v>-0.26336334770677899</v>
      </c>
      <c r="C6647">
        <v>-0.18126238640414399</v>
      </c>
      <c r="D6647">
        <v>-1.49053632298365E-2</v>
      </c>
      <c r="E6647">
        <v>-0.21273711481639099</v>
      </c>
      <c r="F6647">
        <v>-0.18776454958417299</v>
      </c>
      <c r="G6647">
        <v>-0.14492620789999699</v>
      </c>
      <c r="H6647">
        <v>-8.6443369885010904E-2</v>
      </c>
      <c r="I6647">
        <v>3.3780925818156102E-2</v>
      </c>
      <c r="J6647">
        <v>1.5835327501789301E-2</v>
      </c>
      <c r="K6647">
        <v>4.5699911810735301E-2</v>
      </c>
      <c r="L6647">
        <v>4.0032329692998803E-2</v>
      </c>
      <c r="M6647">
        <v>-3.3542937447985297E-2</v>
      </c>
      <c r="N6647">
        <v>-6.8588801207657202E-2</v>
      </c>
      <c r="O6647">
        <v>-8.9185294299432394E-2</v>
      </c>
      <c r="P6647">
        <v>-0.13536589046373901</v>
      </c>
    </row>
    <row r="6648" spans="1:16" x14ac:dyDescent="0.35">
      <c r="A6648">
        <v>46.980339999991998</v>
      </c>
      <c r="B6648">
        <v>-0.25922856166657898</v>
      </c>
      <c r="C6648">
        <v>-0.183567536966219</v>
      </c>
      <c r="D6648">
        <v>-1.9479670141616601E-2</v>
      </c>
      <c r="E6648">
        <v>-0.215245963456172</v>
      </c>
      <c r="F6648">
        <v>-0.188555868657588</v>
      </c>
      <c r="G6648">
        <v>-0.145729161639953</v>
      </c>
      <c r="H6648">
        <v>-8.7105275308970706E-2</v>
      </c>
      <c r="I6648">
        <v>3.3413600151977203E-2</v>
      </c>
      <c r="J6648">
        <v>1.59367392137418E-2</v>
      </c>
      <c r="K6648">
        <v>4.5890498510345698E-2</v>
      </c>
      <c r="L6648">
        <v>4.0525627559054297E-2</v>
      </c>
      <c r="M6648">
        <v>-3.2886858994383199E-2</v>
      </c>
      <c r="N6648">
        <v>-6.7981984114408603E-2</v>
      </c>
      <c r="O6648">
        <v>-8.8603032947098703E-2</v>
      </c>
      <c r="P6648">
        <v>-0.13483782747446099</v>
      </c>
    </row>
    <row r="6649" spans="1:16" x14ac:dyDescent="0.35">
      <c r="A6649">
        <v>46.987409999992003</v>
      </c>
      <c r="B6649">
        <v>-0.25491446756018199</v>
      </c>
      <c r="C6649">
        <v>-0.185842078780488</v>
      </c>
      <c r="D6649">
        <v>-2.4081425870310001E-2</v>
      </c>
      <c r="E6649">
        <v>-0.217744425840002</v>
      </c>
      <c r="F6649">
        <v>-0.189340406565525</v>
      </c>
      <c r="G6649">
        <v>-0.14652761012236401</v>
      </c>
      <c r="H6649">
        <v>-8.7765345562745997E-2</v>
      </c>
      <c r="I6649">
        <v>3.3043907394439902E-2</v>
      </c>
      <c r="J6649">
        <v>1.6036240681661901E-2</v>
      </c>
      <c r="K6649">
        <v>4.6078645548079299E-2</v>
      </c>
      <c r="L6649">
        <v>4.1016427285958001E-2</v>
      </c>
      <c r="M6649">
        <v>-3.22321355651028E-2</v>
      </c>
      <c r="N6649">
        <v>-6.73760871315848E-2</v>
      </c>
      <c r="O6649">
        <v>-8.8021492092166101E-2</v>
      </c>
      <c r="P6649">
        <v>-0.134310043742708</v>
      </c>
    </row>
    <row r="6650" spans="1:16" x14ac:dyDescent="0.35">
      <c r="A6650">
        <v>46.994479999992002</v>
      </c>
      <c r="B6650">
        <v>-0.25042894503721502</v>
      </c>
      <c r="C6650">
        <v>-0.18808677261621401</v>
      </c>
      <c r="D6650">
        <v>-2.8710004510912102E-2</v>
      </c>
      <c r="E6650">
        <v>-0.22023228662031399</v>
      </c>
      <c r="F6650">
        <v>-0.19011812341077799</v>
      </c>
      <c r="G6650">
        <v>-0.14732151670391</v>
      </c>
      <c r="H6650">
        <v>-8.84235514849597E-2</v>
      </c>
      <c r="I6650">
        <v>3.2671867016864399E-2</v>
      </c>
      <c r="J6650">
        <v>1.6133837849959001E-2</v>
      </c>
      <c r="K6650">
        <v>4.6264357700051002E-2</v>
      </c>
      <c r="L6650">
        <v>4.1504728149671197E-2</v>
      </c>
      <c r="M6650">
        <v>-3.1578770500212197E-2</v>
      </c>
      <c r="N6650">
        <v>-6.6771112993411194E-2</v>
      </c>
      <c r="O6650">
        <v>-8.7440674232478505E-2</v>
      </c>
      <c r="P6650">
        <v>-0.133782541252049</v>
      </c>
    </row>
    <row r="6651" spans="1:16" x14ac:dyDescent="0.35">
      <c r="A6651">
        <v>47.001549999992001</v>
      </c>
      <c r="B6651">
        <v>-0.24578009005867599</v>
      </c>
      <c r="C6651">
        <v>-0.19030239449228201</v>
      </c>
      <c r="D6651">
        <v>-3.3364773799870698E-2</v>
      </c>
      <c r="E6651">
        <v>-0.222709331294042</v>
      </c>
      <c r="F6651">
        <v>-0.19088897965857199</v>
      </c>
      <c r="G6651">
        <v>-0.148110844981862</v>
      </c>
      <c r="H6651">
        <v>-8.9079864031269801E-2</v>
      </c>
      <c r="I6651">
        <v>3.2297498521113403E-2</v>
      </c>
      <c r="J6651">
        <v>1.62295366819615E-2</v>
      </c>
      <c r="K6651">
        <v>4.6447639770315297E-2</v>
      </c>
      <c r="L6651">
        <v>4.1990529457916002E-2</v>
      </c>
      <c r="M6651">
        <v>-3.0926767125831998E-2</v>
      </c>
      <c r="N6651">
        <v>-6.6167064425572297E-2</v>
      </c>
      <c r="O6651">
        <v>-8.6860581859280306E-2</v>
      </c>
      <c r="P6651">
        <v>-0.13325532198367199</v>
      </c>
    </row>
    <row r="6652" spans="1:16" x14ac:dyDescent="0.35">
      <c r="A6652">
        <v>47.008619999992</v>
      </c>
      <c r="B6652">
        <v>-0.24097620468107001</v>
      </c>
      <c r="C6652">
        <v>-0.192489735078018</v>
      </c>
      <c r="D6652">
        <v>-3.8045095217468197E-2</v>
      </c>
      <c r="E6652">
        <v>-0.22517534622242499</v>
      </c>
      <c r="F6652">
        <v>-0.19165293613829101</v>
      </c>
      <c r="G6652">
        <v>-0.148895558795308</v>
      </c>
      <c r="H6652">
        <v>-8.9734254275205497E-2</v>
      </c>
      <c r="I6652">
        <v>3.1920821439076298E-2</v>
      </c>
      <c r="J6652">
        <v>1.6323343159789599E-2</v>
      </c>
      <c r="K6652">
        <v>4.6628496590749802E-2</v>
      </c>
      <c r="L6652">
        <v>4.2473830550157202E-2</v>
      </c>
      <c r="M6652">
        <v>-3.0276128754110301E-2</v>
      </c>
      <c r="N6652">
        <v>-6.5563944145194897E-2</v>
      </c>
      <c r="O6652">
        <v>-8.6281217457202006E-2</v>
      </c>
      <c r="P6652">
        <v>-0.13272838791637501</v>
      </c>
    </row>
    <row r="6653" spans="1:16" x14ac:dyDescent="0.35">
      <c r="A6653">
        <v>47.015689999991999</v>
      </c>
      <c r="B6653">
        <v>-0.23602578659127499</v>
      </c>
      <c r="C6653">
        <v>-0.194649599086789</v>
      </c>
      <c r="D6653">
        <v>-4.2750324091497101E-2</v>
      </c>
      <c r="E6653">
        <v>-0.22763011865072899</v>
      </c>
      <c r="F6653">
        <v>-0.19240995404519101</v>
      </c>
      <c r="G6653">
        <v>-0.14967562222637501</v>
      </c>
      <c r="H6653">
        <v>-9.0386693409000698E-2</v>
      </c>
      <c r="I6653">
        <v>3.1541855332152098E-2</v>
      </c>
      <c r="J6653">
        <v>1.64152632842271E-2</v>
      </c>
      <c r="K6653">
        <v>4.6806933020935401E-2</v>
      </c>
      <c r="L6653">
        <v>4.2954630797584402E-2</v>
      </c>
      <c r="M6653">
        <v>-2.96268586831985E-2</v>
      </c>
      <c r="N6653">
        <v>-6.4961754860831403E-2</v>
      </c>
      <c r="O6653">
        <v>-8.5702583504246005E-2</v>
      </c>
      <c r="P6653">
        <v>-0.13220174102655399</v>
      </c>
    </row>
    <row r="6654" spans="1:16" x14ac:dyDescent="0.35">
      <c r="A6654">
        <v>47.022759999991997</v>
      </c>
      <c r="B6654">
        <v>-0.230937518406859</v>
      </c>
      <c r="C6654">
        <v>-0.196782804662681</v>
      </c>
      <c r="D6654">
        <v>-4.7479809702208102E-2</v>
      </c>
      <c r="E6654">
        <v>-0.23007343672788799</v>
      </c>
      <c r="F6654">
        <v>-0.19315999494209801</v>
      </c>
      <c r="G6654">
        <v>-0.15045099960143901</v>
      </c>
      <c r="H6654">
        <v>-9.1037152744421201E-2</v>
      </c>
      <c r="I6654">
        <v>3.1160619790731599E-2</v>
      </c>
      <c r="J6654">
        <v>1.6505303074593001E-2</v>
      </c>
      <c r="K6654">
        <v>4.6982953948037302E-2</v>
      </c>
      <c r="L6654">
        <v>4.3432929603093001E-2</v>
      </c>
      <c r="M6654">
        <v>-2.89789601972281E-2</v>
      </c>
      <c r="N6654">
        <v>-6.4360499272443097E-2</v>
      </c>
      <c r="O6654">
        <v>-8.5124682471771795E-2</v>
      </c>
      <c r="P6654">
        <v>-0.131675383288196</v>
      </c>
    </row>
    <row r="6655" spans="1:16" x14ac:dyDescent="0.35">
      <c r="A6655">
        <v>47.029829999992003</v>
      </c>
      <c r="B6655">
        <v>-0.22572025675681501</v>
      </c>
      <c r="C6655">
        <v>-0.19889018276058801</v>
      </c>
      <c r="D6655">
        <v>-5.22328953885111E-2</v>
      </c>
      <c r="E6655">
        <v>-0.23250508952606799</v>
      </c>
      <c r="F6655">
        <v>-0.19390302076108301</v>
      </c>
      <c r="G6655">
        <v>-0.151221655492326</v>
      </c>
      <c r="H6655">
        <v>-9.1685603713588595E-2</v>
      </c>
      <c r="I6655">
        <v>3.0777134433680201E-2</v>
      </c>
      <c r="J6655">
        <v>1.6593468568613001E-2</v>
      </c>
      <c r="K6655">
        <v>4.7156564286685701E-2</v>
      </c>
      <c r="L6655">
        <v>4.3908726401266203E-2</v>
      </c>
      <c r="M6655">
        <v>-2.8332436566286399E-2</v>
      </c>
      <c r="N6655">
        <v>-6.3760180071383205E-2</v>
      </c>
      <c r="O6655">
        <v>-8.4547516824482194E-2</v>
      </c>
      <c r="P6655">
        <v>-0.13114931667287</v>
      </c>
    </row>
    <row r="6656" spans="1:16" x14ac:dyDescent="0.35">
      <c r="A6656">
        <v>47.036899999992002</v>
      </c>
      <c r="B6656">
        <v>-0.220383021157945</v>
      </c>
      <c r="C6656">
        <v>-0.20097257652002801</v>
      </c>
      <c r="D6656">
        <v>-5.7008918655410599E-2</v>
      </c>
      <c r="E6656">
        <v>-0.23492486706013399</v>
      </c>
      <c r="F6656">
        <v>-0.194638993805125</v>
      </c>
      <c r="G6656">
        <v>-0.151987554717497</v>
      </c>
      <c r="H6656">
        <v>-9.2332017869798097E-2</v>
      </c>
      <c r="I6656">
        <v>3.0391418907818501E-2</v>
      </c>
      <c r="J6656">
        <v>1.6679765822290901E-2</v>
      </c>
      <c r="K6656">
        <v>4.7327768978855503E-2</v>
      </c>
      <c r="L6656">
        <v>4.43820206583539E-2</v>
      </c>
      <c r="M6656">
        <v>-2.7687291046392899E-2</v>
      </c>
      <c r="N6656">
        <v>-6.3160799940381596E-2</v>
      </c>
      <c r="O6656">
        <v>-8.3971089020408604E-2</v>
      </c>
      <c r="P6656">
        <v>-0.130623543149714</v>
      </c>
    </row>
    <row r="6657" spans="1:16" x14ac:dyDescent="0.35">
      <c r="A6657">
        <v>47.043969999992001</v>
      </c>
      <c r="B6657">
        <v>-0.21493498270233299</v>
      </c>
      <c r="C6657">
        <v>-0.203030840633004</v>
      </c>
      <c r="D6657">
        <v>-6.1807211282655303E-2</v>
      </c>
      <c r="E6657">
        <v>-0.237332560307047</v>
      </c>
      <c r="F6657">
        <v>-0.195367876749754</v>
      </c>
      <c r="G6657">
        <v>-0.15274866234322701</v>
      </c>
      <c r="H6657">
        <v>-9.2976366888331399E-2</v>
      </c>
      <c r="I6657">
        <v>3.0003492887405801E-2</v>
      </c>
      <c r="J6657">
        <v>1.67642009097809E-2</v>
      </c>
      <c r="K6657">
        <v>4.7496572993748001E-2</v>
      </c>
      <c r="L6657">
        <v>4.4852811872255399E-2</v>
      </c>
      <c r="M6657">
        <v>-2.7043526879475401E-2</v>
      </c>
      <c r="N6657">
        <v>-6.2562361553526596E-2</v>
      </c>
      <c r="O6657">
        <v>-8.3395401510896403E-2</v>
      </c>
      <c r="P6657">
        <v>-0.13009806468542701</v>
      </c>
    </row>
    <row r="6658" spans="1:16" x14ac:dyDescent="0.35">
      <c r="A6658">
        <v>47.051039999992</v>
      </c>
      <c r="B6658">
        <v>-0.20938545257156099</v>
      </c>
      <c r="C6658">
        <v>-0.20506584070625899</v>
      </c>
      <c r="D6658">
        <v>-6.6627099434584197E-2</v>
      </c>
      <c r="E6658">
        <v>-0.23972796122515699</v>
      </c>
      <c r="F6658">
        <v>-0.19608963264467599</v>
      </c>
      <c r="G6658">
        <v>-0.15350494368477299</v>
      </c>
      <c r="H6658">
        <v>-9.3618622567266399E-2</v>
      </c>
      <c r="I6658">
        <v>2.9613376073618601E-2</v>
      </c>
      <c r="J6658">
        <v>1.68467799232573E-2</v>
      </c>
      <c r="K6658">
        <v>4.7662981327668698E-2</v>
      </c>
      <c r="L6658">
        <v>4.5321099572496901E-2</v>
      </c>
      <c r="M6658">
        <v>-2.6401147293347201E-2</v>
      </c>
      <c r="N6658">
        <v>-6.1964867576250103E-2</v>
      </c>
      <c r="O6658">
        <v>-8.28204567405917E-2</v>
      </c>
      <c r="P6658">
        <v>-0.129572883244263</v>
      </c>
    </row>
    <row r="6659" spans="1:16" x14ac:dyDescent="0.35">
      <c r="A6659">
        <v>47.058109999991999</v>
      </c>
      <c r="B6659">
        <v>-0.20374387039346201</v>
      </c>
      <c r="C6659">
        <v>-0.20707845261822699</v>
      </c>
      <c r="D6659">
        <v>-7.1467903771145702E-2</v>
      </c>
      <c r="E6659">
        <v>-0.24211086277341401</v>
      </c>
      <c r="F6659">
        <v>-0.19680422491538099</v>
      </c>
      <c r="G6659">
        <v>-0.15425636430752701</v>
      </c>
      <c r="H6659">
        <v>-9.4258756828279999E-2</v>
      </c>
      <c r="I6659">
        <v>2.9221088194032501E-2</v>
      </c>
      <c r="J6659">
        <v>1.6927508972786099E-2</v>
      </c>
      <c r="K6659">
        <v>4.78269990039073E-2</v>
      </c>
      <c r="L6659">
        <v>4.5786883320211698E-2</v>
      </c>
      <c r="M6659">
        <v>-2.5760155501684302E-2</v>
      </c>
      <c r="N6659">
        <v>-6.13683206653114E-2</v>
      </c>
      <c r="O6659">
        <v>-8.2246257147427199E-2</v>
      </c>
      <c r="P6659">
        <v>-0.12904800078801501</v>
      </c>
    </row>
    <row r="6660" spans="1:16" x14ac:dyDescent="0.35">
      <c r="A6660">
        <v>47.065179999991997</v>
      </c>
      <c r="B6660">
        <v>-0.19801979245741799</v>
      </c>
      <c r="C6660">
        <v>-0.20906956187103701</v>
      </c>
      <c r="D6660">
        <v>-7.6328939560075595E-2</v>
      </c>
      <c r="E6660">
        <v>-0.24448105893048699</v>
      </c>
      <c r="F6660">
        <v>-0.19751161736473399</v>
      </c>
      <c r="G6660">
        <v>-0.155002890028169</v>
      </c>
      <c r="H6660">
        <v>-9.4896741717447095E-2</v>
      </c>
      <c r="I6660">
        <v>2.88266490021034E-2</v>
      </c>
      <c r="J6660">
        <v>1.7006394186197E-2</v>
      </c>
      <c r="K6660">
        <v>4.7988631072618901E-2</v>
      </c>
      <c r="L6660">
        <v>4.6250162708120802E-2</v>
      </c>
      <c r="M6660">
        <v>-2.51205547039993E-2</v>
      </c>
      <c r="N6660">
        <v>-6.0772723468778503E-2</v>
      </c>
      <c r="O6660">
        <v>-8.1672805162606096E-2</v>
      </c>
      <c r="P6660">
        <v>-0.12852341927600999</v>
      </c>
    </row>
    <row r="6661" spans="1:16" x14ac:dyDescent="0.35">
      <c r="A6661">
        <v>47.072249999992003</v>
      </c>
      <c r="B6661">
        <v>-0.19222287980425301</v>
      </c>
      <c r="C6661">
        <v>-0.21104006293788899</v>
      </c>
      <c r="D6661">
        <v>-8.1209516790203398E-2</v>
      </c>
      <c r="E6661">
        <v>-0.24683834471378299</v>
      </c>
      <c r="F6661">
        <v>-0.198211774174544</v>
      </c>
      <c r="G6661">
        <v>-0.15574448691578999</v>
      </c>
      <c r="H6661">
        <v>-9.5532549406034506E-2</v>
      </c>
      <c r="I6661">
        <v>2.8430078276644899E-2</v>
      </c>
      <c r="J6661">
        <v>1.7083441708952301E-2</v>
      </c>
      <c r="K6661">
        <v>4.8147882610699397E-2</v>
      </c>
      <c r="L6661">
        <v>4.6710937360508499E-2</v>
      </c>
      <c r="M6661">
        <v>-2.44823480856226E-2</v>
      </c>
      <c r="N6661">
        <v>-6.0178078626015603E-2</v>
      </c>
      <c r="O6661">
        <v>-8.1100103210591301E-2</v>
      </c>
      <c r="P6661">
        <v>-0.12799914066509899</v>
      </c>
    </row>
    <row r="6662" spans="1:16" x14ac:dyDescent="0.35">
      <c r="A6662">
        <v>47.079319999992002</v>
      </c>
      <c r="B6662">
        <v>-0.186362886206975</v>
      </c>
      <c r="C6662">
        <v>-0.212990858606146</v>
      </c>
      <c r="D6662">
        <v>-8.6108940285878205E-2</v>
      </c>
      <c r="E6662">
        <v>-0.24918251619837301</v>
      </c>
      <c r="F6662">
        <v>-0.198904659907121</v>
      </c>
      <c r="G6662">
        <v>-0.15648112129302499</v>
      </c>
      <c r="H6662">
        <v>-9.6166152191289406E-2</v>
      </c>
      <c r="I6662">
        <v>2.80313958213095E-2</v>
      </c>
      <c r="J6662">
        <v>1.7158657704018001E-2</v>
      </c>
      <c r="K6662">
        <v>4.83047587216658E-2</v>
      </c>
      <c r="L6662">
        <v>4.7169206933202097E-2</v>
      </c>
      <c r="M6662">
        <v>-2.3845538817677599E-2</v>
      </c>
      <c r="N6662">
        <v>-5.9584388767665003E-2</v>
      </c>
      <c r="O6662">
        <v>-8.0528153709089403E-2</v>
      </c>
      <c r="P6662">
        <v>-0.127475166909646</v>
      </c>
    </row>
    <row r="6663" spans="1:16" x14ac:dyDescent="0.35">
      <c r="A6663">
        <v>47.086389999992001</v>
      </c>
      <c r="B6663">
        <v>-0.180449646058606</v>
      </c>
      <c r="C6663">
        <v>-0.214922859316488</v>
      </c>
      <c r="D6663">
        <v>-9.1026509822485099E-2</v>
      </c>
      <c r="E6663">
        <v>-0.25151337053582201</v>
      </c>
      <c r="F6663">
        <v>-0.19959023950681101</v>
      </c>
      <c r="G6663">
        <v>-0.15721275973716201</v>
      </c>
      <c r="H6663">
        <v>-9.6797522497223704E-2</v>
      </c>
      <c r="I6663">
        <v>2.76306214640679E-2</v>
      </c>
      <c r="J6663">
        <v>1.72320483517352E-2</v>
      </c>
      <c r="K6663">
        <v>4.8459264535535201E-2</v>
      </c>
      <c r="L6663">
        <v>4.7624971113549602E-2</v>
      </c>
      <c r="M6663">
        <v>-2.3210130057057601E-2</v>
      </c>
      <c r="N6663">
        <v>-5.8991656515631402E-2</v>
      </c>
      <c r="O6663">
        <v>-7.9956959069037395E-2</v>
      </c>
      <c r="P6663">
        <v>-0.126951499961521</v>
      </c>
    </row>
    <row r="6664" spans="1:16" x14ac:dyDescent="0.35">
      <c r="A6664">
        <v>47.093459999992</v>
      </c>
      <c r="B6664">
        <v>-0.17449306218347599</v>
      </c>
      <c r="C6664">
        <v>-0.21683698249844799</v>
      </c>
      <c r="D6664">
        <v>-9.5961520243033602E-2</v>
      </c>
      <c r="E6664">
        <v>-0.25383070597291402</v>
      </c>
      <c r="F6664">
        <v>-0.20026847830151201</v>
      </c>
      <c r="G6664">
        <v>-0.15793936908124201</v>
      </c>
      <c r="H6664">
        <v>-9.7426632875392202E-2</v>
      </c>
      <c r="I6664">
        <v>2.72277750566873E-2</v>
      </c>
      <c r="J6664">
        <v>1.7303619849689301E-2</v>
      </c>
      <c r="K6664">
        <v>4.8611405208701698E-2</v>
      </c>
      <c r="L6664">
        <v>4.8078229620396901E-2</v>
      </c>
      <c r="M6664">
        <v>-2.2576124946403601E-2</v>
      </c>
      <c r="N6664">
        <v>-5.8399884483065802E-2</v>
      </c>
      <c r="O6664">
        <v>-7.9386521694588194E-2</v>
      </c>
      <c r="P6664">
        <v>-0.12642814177008499</v>
      </c>
    </row>
    <row r="6665" spans="1:16" x14ac:dyDescent="0.35">
      <c r="A6665">
        <v>47.100529999991998</v>
      </c>
      <c r="B6665">
        <v>-0.16850309358832899</v>
      </c>
      <c r="C6665">
        <v>-0.21873415190270201</v>
      </c>
      <c r="D6665">
        <v>-0.100913261575798</v>
      </c>
      <c r="E6665">
        <v>-0.25613432187028301</v>
      </c>
      <c r="F6665">
        <v>-0.20093934200417399</v>
      </c>
      <c r="G6665">
        <v>-0.15866091641515201</v>
      </c>
      <c r="H6665">
        <v>-9.8053456005667602E-2</v>
      </c>
      <c r="I6665">
        <v>2.6822876474209799E-2</v>
      </c>
      <c r="J6665">
        <v>1.73733784125806E-2</v>
      </c>
      <c r="K6665">
        <v>4.8761185923814503E-2</v>
      </c>
      <c r="L6665">
        <v>4.8528982204064701E-2</v>
      </c>
      <c r="M6665">
        <v>-2.1943526614083102E-2</v>
      </c>
      <c r="N6665">
        <v>-5.78090752743508E-2</v>
      </c>
      <c r="O6665">
        <v>-7.8816843983098406E-2</v>
      </c>
      <c r="P6665">
        <v>-0.12590509428219099</v>
      </c>
    </row>
    <row r="6666" spans="1:16" x14ac:dyDescent="0.35">
      <c r="A6666">
        <v>47.107599999991997</v>
      </c>
      <c r="B6666">
        <v>-0.16248974316964601</v>
      </c>
      <c r="C6666">
        <v>-0.220615296930429</v>
      </c>
      <c r="D6666">
        <v>-0.10588101915298501</v>
      </c>
      <c r="E6666">
        <v>-0.25842401872092702</v>
      </c>
      <c r="F6666">
        <v>-0.201602796714281</v>
      </c>
      <c r="G6666">
        <v>-0.159377369086703</v>
      </c>
      <c r="H6666">
        <v>-9.8677964697007903E-2</v>
      </c>
      <c r="I6666">
        <v>2.64159456144318E-2</v>
      </c>
      <c r="J6666">
        <v>1.7441330272094401E-2</v>
      </c>
      <c r="K6666">
        <v>4.8908611889655403E-2</v>
      </c>
      <c r="L6666">
        <v>4.8977228646324499E-2</v>
      </c>
      <c r="M6666">
        <v>-2.1312338174165699E-2</v>
      </c>
      <c r="N6666">
        <v>-5.7219231485083601E-2</v>
      </c>
      <c r="O6666">
        <v>-7.8247928325112806E-2</v>
      </c>
      <c r="P6666">
        <v>-0.125382359442162</v>
      </c>
    </row>
    <row r="6667" spans="1:16" x14ac:dyDescent="0.35">
      <c r="A6667">
        <v>47.114669999992003</v>
      </c>
      <c r="B6667">
        <v>-0.15646304539353501</v>
      </c>
      <c r="C6667">
        <v>-0.22248135196010399</v>
      </c>
      <c r="D6667">
        <v>-0.110864073730411</v>
      </c>
      <c r="E6667">
        <v>-0.26069959816863097</v>
      </c>
      <c r="F6667">
        <v>-0.202258808919312</v>
      </c>
      <c r="G6667">
        <v>-0.16008869470270001</v>
      </c>
      <c r="H6667">
        <v>-9.9300131888220802E-2</v>
      </c>
      <c r="I6667">
        <v>2.6007002397381102E-2</v>
      </c>
      <c r="J6667">
        <v>1.7507481676770902E-2</v>
      </c>
      <c r="K6667">
        <v>4.9053688341015797E-2</v>
      </c>
      <c r="L6667">
        <v>4.9422968760375302E-2</v>
      </c>
      <c r="M6667">
        <v>-2.0682562726403099E-2</v>
      </c>
      <c r="N6667">
        <v>-5.6630355702060903E-2</v>
      </c>
      <c r="O6667">
        <v>-7.7679777104352102E-2</v>
      </c>
      <c r="P6667">
        <v>-0.124859939191793</v>
      </c>
    </row>
    <row r="6668" spans="1:16" x14ac:dyDescent="0.35">
      <c r="A6668">
        <v>47.121739999992002</v>
      </c>
      <c r="B6668">
        <v>-0.15043305396455001</v>
      </c>
      <c r="C6668">
        <v>-0.22433325567206899</v>
      </c>
      <c r="D6668">
        <v>-0.11586170160816101</v>
      </c>
      <c r="E6668">
        <v>-0.26296086302627503</v>
      </c>
      <c r="F6668">
        <v>-0.202907345496183</v>
      </c>
      <c r="G6668">
        <v>-0.160794861129994</v>
      </c>
      <c r="H6668">
        <v>-9.9919930648722802E-2</v>
      </c>
      <c r="I6668">
        <v>2.5596066764794801E-2</v>
      </c>
      <c r="J6668">
        <v>1.7571838891874698E-2</v>
      </c>
      <c r="K6668">
        <v>4.91964205385741E-2</v>
      </c>
      <c r="L6668">
        <v>4.9866202390818598E-2</v>
      </c>
      <c r="M6668">
        <v>-2.0054203356205901E-2</v>
      </c>
      <c r="N6668">
        <v>-5.6042450503263903E-2</v>
      </c>
      <c r="O6668">
        <v>-7.7112392697698595E-2</v>
      </c>
      <c r="P6668">
        <v>-0.124337835470333</v>
      </c>
    </row>
    <row r="6669" spans="1:16" x14ac:dyDescent="0.35">
      <c r="A6669">
        <v>47.128809999992001</v>
      </c>
      <c r="B6669">
        <v>-0.14440982949968301</v>
      </c>
      <c r="C6669">
        <v>-0.22617195037122201</v>
      </c>
      <c r="D6669">
        <v>-0.12087317475221999</v>
      </c>
      <c r="E6669">
        <v>-0.26520761729403097</v>
      </c>
      <c r="F6669">
        <v>-0.20354837371267601</v>
      </c>
      <c r="G6669">
        <v>-0.16149583649653601</v>
      </c>
      <c r="H6669">
        <v>-0.100537334179291</v>
      </c>
      <c r="I6669">
        <v>2.51831586795974E-2</v>
      </c>
      <c r="J6669">
        <v>1.7634408199264699E-2</v>
      </c>
      <c r="K6669">
        <v>4.9336813768771699E-2</v>
      </c>
      <c r="L6669">
        <v>5.0306929413634301E-2</v>
      </c>
      <c r="M6669">
        <v>-1.9427263134622098E-2</v>
      </c>
      <c r="N6669">
        <v>-5.5455518457841198E-2</v>
      </c>
      <c r="O6669">
        <v>-7.6545777475182694E-2</v>
      </c>
      <c r="P6669">
        <v>-0.12381605021448</v>
      </c>
    </row>
    <row r="6670" spans="1:16" x14ac:dyDescent="0.35">
      <c r="A6670">
        <v>47.135879999992</v>
      </c>
      <c r="B6670">
        <v>-0.13840342722375201</v>
      </c>
      <c r="C6670">
        <v>-0.22799838130817901</v>
      </c>
      <c r="D6670">
        <v>-0.12589776091703</v>
      </c>
      <c r="E6670">
        <v>-0.26743966617745502</v>
      </c>
      <c r="F6670">
        <v>-0.20418186122884199</v>
      </c>
      <c r="G6670">
        <v>-0.16219158919240501</v>
      </c>
      <c r="H6670">
        <v>-0.101152315812814</v>
      </c>
      <c r="I6670">
        <v>2.47682981253773E-2</v>
      </c>
      <c r="J6670">
        <v>1.76951958972635E-2</v>
      </c>
      <c r="K6670">
        <v>4.9474873343689503E-2</v>
      </c>
      <c r="L6670">
        <v>5.0745149736154599E-2</v>
      </c>
      <c r="M6670">
        <v>-1.8801745118316001E-2</v>
      </c>
      <c r="N6670">
        <v>-5.4869562126095797E-2</v>
      </c>
      <c r="O6670">
        <v>-7.5979933799970395E-2</v>
      </c>
      <c r="P6670">
        <v>-0.123294585358372</v>
      </c>
    </row>
    <row r="6671" spans="1:16" x14ac:dyDescent="0.35">
      <c r="A6671">
        <v>47.142949999991998</v>
      </c>
      <c r="B6671">
        <v>-0.13242388470224201</v>
      </c>
      <c r="C6671">
        <v>-0.22981349599925699</v>
      </c>
      <c r="D6671">
        <v>-0.13093472376898299</v>
      </c>
      <c r="E6671">
        <v>-0.269656816105459</v>
      </c>
      <c r="F6671">
        <v>-0.20480777609838999</v>
      </c>
      <c r="G6671">
        <v>-0.162882087870832</v>
      </c>
      <c r="H6671">
        <v>-0.10176484901503299</v>
      </c>
      <c r="I6671">
        <v>2.4351505105864899E-2</v>
      </c>
      <c r="J6671">
        <v>1.7754208300526899E-2</v>
      </c>
      <c r="K6671">
        <v>4.9610604600924799E-2</v>
      </c>
      <c r="L6671">
        <v>5.1180863297039199E-2</v>
      </c>
      <c r="M6671">
        <v>-1.8177652349546099E-2</v>
      </c>
      <c r="N6671">
        <v>-5.4284584059467601E-2</v>
      </c>
      <c r="O6671">
        <v>-7.5414864028348405E-2</v>
      </c>
      <c r="P6671">
        <v>-0.122773442833576</v>
      </c>
    </row>
    <row r="6672" spans="1:16" x14ac:dyDescent="0.35">
      <c r="A6672">
        <v>47.150019999991997</v>
      </c>
      <c r="B6672">
        <v>-0.12648120962758999</v>
      </c>
      <c r="C6672">
        <v>-0.23161824354563099</v>
      </c>
      <c r="D6672">
        <v>-0.13598332301079999</v>
      </c>
      <c r="E6672">
        <v>-0.27185887474817599</v>
      </c>
      <c r="F6672">
        <v>-0.205426086770054</v>
      </c>
      <c r="G6672">
        <v>-0.163567301449216</v>
      </c>
      <c r="H6672">
        <v>-0.102374907385281</v>
      </c>
      <c r="I6672">
        <v>2.39327996444085E-2</v>
      </c>
      <c r="J6672">
        <v>1.7811451739913199E-2</v>
      </c>
      <c r="K6672">
        <v>4.9744012903466001E-2</v>
      </c>
      <c r="L6672">
        <v>5.1614070066248498E-2</v>
      </c>
      <c r="M6672">
        <v>-1.7554987856144001E-2</v>
      </c>
      <c r="N6672">
        <v>-5.3700586800519402E-2</v>
      </c>
      <c r="O6672">
        <v>-7.4850570509711903E-2</v>
      </c>
      <c r="P6672">
        <v>-0.122252624569079</v>
      </c>
    </row>
    <row r="6673" spans="1:16" x14ac:dyDescent="0.35">
      <c r="A6673">
        <v>47.157089999992003</v>
      </c>
      <c r="B6673">
        <v>-0.12058536767469499</v>
      </c>
      <c r="C6673">
        <v>-0.23341357395200499</v>
      </c>
      <c r="D6673">
        <v>-0.14104281450678299</v>
      </c>
      <c r="E6673">
        <v>-0.27404565103470402</v>
      </c>
      <c r="F6673">
        <v>-0.206036762088945</v>
      </c>
      <c r="G6673">
        <v>-0.16424719911012101</v>
      </c>
      <c r="H6673">
        <v>-0.102982464657213</v>
      </c>
      <c r="I6673">
        <v>2.35122017834518E-2</v>
      </c>
      <c r="J6673">
        <v>1.7866932562352202E-2</v>
      </c>
      <c r="K6673">
        <v>4.9875103639569103E-2</v>
      </c>
      <c r="L6673">
        <v>5.2044770045018597E-2</v>
      </c>
      <c r="M6673">
        <v>-1.6933754651492799E-2</v>
      </c>
      <c r="N6673">
        <v>-5.3117572882921002E-2</v>
      </c>
      <c r="O6673">
        <v>-7.4287055586550604E-2</v>
      </c>
      <c r="P6673">
        <v>-0.121732132491279</v>
      </c>
    </row>
    <row r="6674" spans="1:16" x14ac:dyDescent="0.35">
      <c r="A6674">
        <v>47.164159999992002</v>
      </c>
      <c r="B6674">
        <v>-0.11474627044131</v>
      </c>
      <c r="C6674">
        <v>-0.23520043744515601</v>
      </c>
      <c r="D6674">
        <v>-0.14611245040892001</v>
      </c>
      <c r="E6674">
        <v>-0.27621695517072697</v>
      </c>
      <c r="F6674">
        <v>-0.206639771297879</v>
      </c>
      <c r="G6674">
        <v>-0.164921750302267</v>
      </c>
      <c r="H6674">
        <v>-0.103587494699539</v>
      </c>
      <c r="I6674">
        <v>2.3089731584009999E-2</v>
      </c>
      <c r="J6674">
        <v>1.7920657130714199E-2</v>
      </c>
      <c r="K6674">
        <v>5.0003882222632301E-2</v>
      </c>
      <c r="L6674">
        <v>5.2472963265832E-2</v>
      </c>
      <c r="M6674">
        <v>-1.6313955734507099E-2</v>
      </c>
      <c r="N6674">
        <v>-5.2535544831434897E-2</v>
      </c>
      <c r="O6674">
        <v>-7.3724321594436495E-2</v>
      </c>
      <c r="P6674">
        <v>-0.121211968523977</v>
      </c>
    </row>
    <row r="6675" spans="1:16" x14ac:dyDescent="0.35">
      <c r="A6675">
        <v>47.171229999992001</v>
      </c>
      <c r="B6675">
        <v>-0.108973763488763</v>
      </c>
      <c r="C6675">
        <v>-0.23697978379270801</v>
      </c>
      <c r="D6675">
        <v>-0.15119147928382001</v>
      </c>
      <c r="E6675">
        <v>-0.27837259865603098</v>
      </c>
      <c r="F6675">
        <v>-0.20723508403868901</v>
      </c>
      <c r="G6675">
        <v>-0.165590924741507</v>
      </c>
      <c r="H6675">
        <v>-0.104189971516741</v>
      </c>
      <c r="I6675">
        <v>2.2665409125146498E-2</v>
      </c>
      <c r="J6675">
        <v>1.7972631823679301E-2</v>
      </c>
      <c r="K6675">
        <v>5.0130354091071999E-2</v>
      </c>
      <c r="L6675">
        <v>5.28986497923929E-2</v>
      </c>
      <c r="M6675">
        <v>-1.5695594089610701E-2</v>
      </c>
      <c r="N6675">
        <v>-5.1954505161900498E-2</v>
      </c>
      <c r="O6675">
        <v>-7.3162370862009204E-2</v>
      </c>
      <c r="P6675">
        <v>-0.120692134588365</v>
      </c>
    </row>
    <row r="6676" spans="1:16" x14ac:dyDescent="0.35">
      <c r="A6676">
        <v>47.178299999991999</v>
      </c>
      <c r="B6676">
        <v>-0.10327761449822601</v>
      </c>
      <c r="C6676">
        <v>-0.238752561622464</v>
      </c>
      <c r="D6676">
        <v>-0.15627914624044001</v>
      </c>
      <c r="E6676">
        <v>-0.28051239430187802</v>
      </c>
      <c r="F6676">
        <v>-0.20782267035351701</v>
      </c>
      <c r="G6676">
        <v>-0.166254692411793</v>
      </c>
      <c r="H6676">
        <v>-0.104789869249793</v>
      </c>
      <c r="I6676">
        <v>2.2239254503448599E-2</v>
      </c>
      <c r="J6676">
        <v>1.8022863035606001E-2</v>
      </c>
      <c r="K6676">
        <v>5.02545247081966E-2</v>
      </c>
      <c r="L6676">
        <v>5.3321829719597598E-2</v>
      </c>
      <c r="M6676">
        <v>-1.50786726867174E-2</v>
      </c>
      <c r="N6676">
        <v>-5.1374456381220103E-2</v>
      </c>
      <c r="O6676">
        <v>-7.26012057109644E-2</v>
      </c>
      <c r="P6676">
        <v>-0.12017263260302</v>
      </c>
    </row>
    <row r="6677" spans="1:16" x14ac:dyDescent="0.35">
      <c r="A6677">
        <v>47.185369999991998</v>
      </c>
      <c r="B6677">
        <v>-9.7667501557552702E-2</v>
      </c>
      <c r="C6677">
        <v>-0.240519717742671</v>
      </c>
      <c r="D6677">
        <v>-0.16137469305860899</v>
      </c>
      <c r="E6677">
        <v>-0.28263615624827798</v>
      </c>
      <c r="F6677">
        <v>-0.20840250068608701</v>
      </c>
      <c r="G6677">
        <v>-0.166913023566133</v>
      </c>
      <c r="H6677">
        <v>-0.10538716217687299</v>
      </c>
      <c r="I6677">
        <v>2.1811287832503901E-2</v>
      </c>
      <c r="J6677">
        <v>1.8071357176399499E-2</v>
      </c>
      <c r="K6677">
        <v>5.0376399562081502E-2</v>
      </c>
      <c r="L6677">
        <v>5.3742503173507497E-2</v>
      </c>
      <c r="M6677">
        <v>-1.44631944812092E-2</v>
      </c>
      <c r="N6677">
        <v>-5.0795400987343198E-2</v>
      </c>
      <c r="O6677">
        <v>-7.2040828456039999E-2</v>
      </c>
      <c r="P6677">
        <v>-0.119653464483893</v>
      </c>
    </row>
    <row r="6678" spans="1:16" x14ac:dyDescent="0.35">
      <c r="A6678">
        <v>47.192439999991997</v>
      </c>
      <c r="B6678">
        <v>-9.2153001593403394E-2</v>
      </c>
      <c r="C6678">
        <v>-0.24228219646354801</v>
      </c>
      <c r="D6678">
        <v>-0.166477358318292</v>
      </c>
      <c r="E6678">
        <v>-0.28474369998111498</v>
      </c>
      <c r="F6678">
        <v>-0.208974545882958</v>
      </c>
      <c r="G6678">
        <v>-0.167565888727533</v>
      </c>
      <c r="H6678">
        <v>-0.105981824714067</v>
      </c>
      <c r="I6678">
        <v>2.1381529242376698E-2</v>
      </c>
      <c r="J6678">
        <v>1.8118120671381199E-2</v>
      </c>
      <c r="K6678">
        <v>5.0495984165444201E-2</v>
      </c>
      <c r="L6678">
        <v>5.4160670311320103E-2</v>
      </c>
      <c r="M6678">
        <v>-1.3849162413916099E-2</v>
      </c>
      <c r="N6678">
        <v>-5.0217341469251997E-2</v>
      </c>
      <c r="O6678">
        <v>-7.1481241405002796E-2</v>
      </c>
      <c r="P6678">
        <v>-0.11913463214429799</v>
      </c>
    </row>
    <row r="6679" spans="1:16" x14ac:dyDescent="0.35">
      <c r="A6679">
        <v>47.199509999992003</v>
      </c>
      <c r="B6679">
        <v>-8.6743578963160595E-2</v>
      </c>
      <c r="C6679">
        <v>-0.24404093892044201</v>
      </c>
      <c r="D6679">
        <v>-0.17158637752959799</v>
      </c>
      <c r="E6679">
        <v>-0.28683484234916401</v>
      </c>
      <c r="F6679">
        <v>-0.209538777194759</v>
      </c>
      <c r="G6679">
        <v>-0.16821325868992901</v>
      </c>
      <c r="H6679">
        <v>-0.106573831416072</v>
      </c>
      <c r="I6679">
        <v>2.0949998879083099E-2</v>
      </c>
      <c r="J6679">
        <v>1.8163159961156399E-2</v>
      </c>
      <c r="K6679">
        <v>5.0613284055517203E-2</v>
      </c>
      <c r="L6679">
        <v>5.4576331321340502E-2</v>
      </c>
      <c r="M6679">
        <v>-1.32365794110961E-2</v>
      </c>
      <c r="N6679">
        <v>-4.96402803069469E-2</v>
      </c>
      <c r="O6679">
        <v>-7.0922446858636606E-2</v>
      </c>
      <c r="P6679">
        <v>-0.118616137494908</v>
      </c>
    </row>
    <row r="6680" spans="1:16" x14ac:dyDescent="0.35">
      <c r="A6680">
        <v>47.206579999992002</v>
      </c>
      <c r="B6680">
        <v>-8.1448574220790299E-2</v>
      </c>
      <c r="C6680">
        <v>-0.24579688239894301</v>
      </c>
      <c r="D6680">
        <v>-0.17670098326348899</v>
      </c>
      <c r="E6680">
        <v>-0.28890940158096601</v>
      </c>
      <c r="F6680">
        <v>-0.21009516627740199</v>
      </c>
      <c r="G6680">
        <v>-0.16885510451910499</v>
      </c>
      <c r="H6680">
        <v>-0.10716315697689301</v>
      </c>
      <c r="I6680">
        <v>2.0516716904067301E-2</v>
      </c>
      <c r="J6680">
        <v>1.8206481501483102E-2</v>
      </c>
      <c r="K6680">
        <v>5.0728304793922499E-2</v>
      </c>
      <c r="L6680">
        <v>5.4989486422951601E-2</v>
      </c>
      <c r="M6680">
        <v>-1.26254483844152E-2</v>
      </c>
      <c r="N6680">
        <v>-4.9064219971431899E-2</v>
      </c>
      <c r="O6680">
        <v>-7.0364447110728506E-2</v>
      </c>
      <c r="P6680">
        <v>-0.11809798244374101</v>
      </c>
    </row>
    <row r="6681" spans="1:16" x14ac:dyDescent="0.35">
      <c r="A6681">
        <v>47.213649999992001</v>
      </c>
      <c r="B6681">
        <v>-7.6277193070534502E-2</v>
      </c>
      <c r="C6681">
        <v>-0.24755095966231999</v>
      </c>
      <c r="D6681">
        <v>-0.18182040528318</v>
      </c>
      <c r="E6681">
        <v>-0.29096719730158099</v>
      </c>
      <c r="F6681">
        <v>-0.210643685193275</v>
      </c>
      <c r="G6681">
        <v>-0.16949139755360801</v>
      </c>
      <c r="H6681">
        <v>-0.107749776230532</v>
      </c>
      <c r="I6681">
        <v>2.0081703493677001E-2</v>
      </c>
      <c r="J6681">
        <v>1.8248091763140399E-2</v>
      </c>
      <c r="K6681">
        <v>5.0841051966545099E-2</v>
      </c>
      <c r="L6681">
        <v>5.5400135866584703E-2</v>
      </c>
      <c r="M6681">
        <v>-1.2015772230927001E-2</v>
      </c>
      <c r="N6681">
        <v>-4.8489162924699902E-2</v>
      </c>
      <c r="O6681">
        <v>-6.9807244448056804E-2</v>
      </c>
      <c r="P6681">
        <v>-0.117580168896153</v>
      </c>
    </row>
    <row r="6682" spans="1:16" x14ac:dyDescent="0.35">
      <c r="A6682">
        <v>47.220719999991999</v>
      </c>
      <c r="B6682">
        <v>-7.1238495521966205E-2</v>
      </c>
      <c r="C6682">
        <v>-0.24930409828161401</v>
      </c>
      <c r="D6682">
        <v>-0.186943870676193</v>
      </c>
      <c r="E6682">
        <v>-0.29300805054920698</v>
      </c>
      <c r="F6682">
        <v>-0.211184306412423</v>
      </c>
      <c r="G6682">
        <v>-0.17012210940563699</v>
      </c>
      <c r="H6682">
        <v>-0.108333664151673</v>
      </c>
      <c r="I6682">
        <v>1.9644978838638999E-2</v>
      </c>
      <c r="J6682">
        <v>1.8287997231795999E-2</v>
      </c>
      <c r="K6682">
        <v>5.0951531183405903E-2</v>
      </c>
      <c r="L6682">
        <v>5.5808279933688899E-2</v>
      </c>
      <c r="M6682">
        <v>-1.14075538330526E-2</v>
      </c>
      <c r="N6682">
        <v>-4.7915111619718502E-2</v>
      </c>
      <c r="O6682">
        <v>-6.9250841150377496E-2</v>
      </c>
      <c r="P6682">
        <v>-0.11706269875483</v>
      </c>
    </row>
    <row r="6683" spans="1:16" x14ac:dyDescent="0.35">
      <c r="A6683">
        <v>47.227789999991998</v>
      </c>
      <c r="B6683">
        <v>-6.6341385259611405E-2</v>
      </c>
      <c r="C6683">
        <v>-0.25105721996874197</v>
      </c>
      <c r="D6683">
        <v>-0.192070603987049</v>
      </c>
      <c r="E6683">
        <v>-0.295031783791664</v>
      </c>
      <c r="F6683">
        <v>-0.21171700281369499</v>
      </c>
      <c r="G6683">
        <v>-0.17074721196193501</v>
      </c>
      <c r="H6683">
        <v>-0.108914795856362</v>
      </c>
      <c r="I6683">
        <v>1.92065631435351E-2</v>
      </c>
      <c r="J6683">
        <v>1.8326204407875302E-2</v>
      </c>
      <c r="K6683">
        <v>5.1059748078536298E-2</v>
      </c>
      <c r="L6683">
        <v>5.6213918936701301E-2</v>
      </c>
      <c r="M6683">
        <v>-1.0800796058562099E-2</v>
      </c>
      <c r="N6683">
        <v>-4.7342068500415203E-2</v>
      </c>
      <c r="O6683">
        <v>-6.8695239490411994E-2</v>
      </c>
      <c r="P6683">
        <v>-0.11654557391977501</v>
      </c>
    </row>
    <row r="6684" spans="1:16" x14ac:dyDescent="0.35">
      <c r="A6684">
        <v>47.234859999991997</v>
      </c>
      <c r="B6684">
        <v>-6.1594599239964402E-2</v>
      </c>
      <c r="C6684">
        <v>-0.25281123991293603</v>
      </c>
      <c r="D6684">
        <v>-0.19719982735057301</v>
      </c>
      <c r="E6684">
        <v>-0.29703822094274301</v>
      </c>
      <c r="F6684">
        <v>-0.21224174768588799</v>
      </c>
      <c r="G6684">
        <v>-0.17136667738465899</v>
      </c>
      <c r="H6684">
        <v>-0.109493146602683</v>
      </c>
      <c r="I6684">
        <v>1.87664766262771E-2</v>
      </c>
      <c r="J6684">
        <v>1.8362719806428701E-2</v>
      </c>
      <c r="K6684">
        <v>5.1165708309848797E-2</v>
      </c>
      <c r="L6684">
        <v>5.6617053219015397E-2</v>
      </c>
      <c r="M6684">
        <v>-1.01955017605536E-2</v>
      </c>
      <c r="N6684">
        <v>-4.6770036001663698E-2</v>
      </c>
      <c r="O6684">
        <v>-6.8140441733835003E-2</v>
      </c>
      <c r="P6684">
        <v>-0.116028796288304</v>
      </c>
    </row>
    <row r="6685" spans="1:16" x14ac:dyDescent="0.35">
      <c r="A6685">
        <v>47.241929999992003</v>
      </c>
      <c r="B6685">
        <v>-5.7006697528354501E-2</v>
      </c>
      <c r="C6685">
        <v>-0.25456706612088797</v>
      </c>
      <c r="D6685">
        <v>-0.20233076062578401</v>
      </c>
      <c r="E6685">
        <v>-0.29902718737841699</v>
      </c>
      <c r="F6685">
        <v>-0.21275851472885399</v>
      </c>
      <c r="G6685">
        <v>-0.17198047811224099</v>
      </c>
      <c r="H6685">
        <v>-0.11006869179142301</v>
      </c>
      <c r="I6685">
        <v>1.8324739517582699E-2</v>
      </c>
      <c r="J6685">
        <v>1.83975499569995E-2</v>
      </c>
      <c r="K6685">
        <v>5.1269417559011703E-2</v>
      </c>
      <c r="L6685">
        <v>5.70176831549499E-2</v>
      </c>
      <c r="M6685">
        <v>-9.5916737774353299E-3</v>
      </c>
      <c r="N6685">
        <v>-4.6199016549269702E-2</v>
      </c>
      <c r="O6685">
        <v>-6.7586450139261206E-2</v>
      </c>
      <c r="P6685">
        <v>-0.115512367755034</v>
      </c>
    </row>
    <row r="6686" spans="1:16" x14ac:dyDescent="0.35">
      <c r="A6686">
        <v>47.248999999992002</v>
      </c>
      <c r="B6686">
        <v>-5.2586053387732902E-2</v>
      </c>
      <c r="C6686">
        <v>-0.25632559876091299</v>
      </c>
      <c r="D6686">
        <v>-0.207462621530349</v>
      </c>
      <c r="E6686">
        <v>-0.30099850995292499</v>
      </c>
      <c r="F6686">
        <v>-0.21326727805460299</v>
      </c>
      <c r="G6686">
        <v>-0.172588586860243</v>
      </c>
      <c r="H6686">
        <v>-0.110641406966741</v>
      </c>
      <c r="I6686">
        <v>1.7881372060451099E-2</v>
      </c>
      <c r="J6686">
        <v>1.84307014034929E-2</v>
      </c>
      <c r="K6686">
        <v>5.13708815313213E-2</v>
      </c>
      <c r="L6686">
        <v>5.7415809149717903E-2</v>
      </c>
      <c r="M6686">
        <v>-8.9893149329039294E-3</v>
      </c>
      <c r="N6686">
        <v>-4.5629012559955398E-2</v>
      </c>
      <c r="O6686">
        <v>-6.7033266958232404E-2</v>
      </c>
      <c r="P6686">
        <v>-0.11499629021187301</v>
      </c>
    </row>
    <row r="6687" spans="1:16" x14ac:dyDescent="0.35">
      <c r="A6687">
        <v>47.256069999992</v>
      </c>
      <c r="B6687">
        <v>-4.8340843631011099E-2</v>
      </c>
      <c r="C6687">
        <v>-0.25808772951147801</v>
      </c>
      <c r="D6687">
        <v>-0.21259462577556401</v>
      </c>
      <c r="E6687">
        <v>-0.30295201701469099</v>
      </c>
      <c r="F6687">
        <v>-0.21376801218837599</v>
      </c>
      <c r="G6687">
        <v>-0.17319097662218999</v>
      </c>
      <c r="H6687">
        <v>-0.111211267816822</v>
      </c>
      <c r="I6687">
        <v>1.7436394509637701E-2</v>
      </c>
      <c r="J6687">
        <v>1.8462180704041702E-2</v>
      </c>
      <c r="K6687">
        <v>5.1470105955572699E-2</v>
      </c>
      <c r="L6687">
        <v>5.7811431639393202E-2</v>
      </c>
      <c r="M6687">
        <v>-8.3884280359282307E-3</v>
      </c>
      <c r="N6687">
        <v>-4.5060026441347503E-2</v>
      </c>
      <c r="O6687">
        <v>-6.6480894435206703E-2</v>
      </c>
      <c r="P6687">
        <v>-0.114480565548014</v>
      </c>
    </row>
    <row r="6688" spans="1:16" x14ac:dyDescent="0.35">
      <c r="A6688">
        <v>47.263139999991999</v>
      </c>
      <c r="B6688">
        <v>-4.42790392482122E-2</v>
      </c>
      <c r="C6688">
        <v>-0.25985434091444098</v>
      </c>
      <c r="D6688">
        <v>-0.21772598720186201</v>
      </c>
      <c r="E6688">
        <v>-0.30488753842212901</v>
      </c>
      <c r="F6688">
        <v>-0.214260692069697</v>
      </c>
      <c r="G6688">
        <v>-0.17378762067039999</v>
      </c>
      <c r="H6688">
        <v>-0.11177825017453</v>
      </c>
      <c r="I6688">
        <v>1.6989827131130099E-2</v>
      </c>
      <c r="J6688">
        <v>1.84919944308755E-2</v>
      </c>
      <c r="K6688">
        <v>5.1567096583932902E-2</v>
      </c>
      <c r="L6688">
        <v>5.8204551090877799E-2</v>
      </c>
      <c r="M6688">
        <v>-7.7890158807294996E-3</v>
      </c>
      <c r="N6688">
        <v>-4.44920605919625E-2</v>
      </c>
      <c r="O6688">
        <v>-6.5929334807544995E-2</v>
      </c>
      <c r="P6688">
        <v>-0.11396519564992599</v>
      </c>
    </row>
    <row r="6689" spans="1:16" x14ac:dyDescent="0.35">
      <c r="A6689">
        <v>47.270209999991998</v>
      </c>
      <c r="B6689">
        <v>-4.04083963192053E-2</v>
      </c>
      <c r="C6689">
        <v>-0.26162630573331602</v>
      </c>
      <c r="D6689">
        <v>-0.222855917914796</v>
      </c>
      <c r="E6689">
        <v>-0.30680490555928902</v>
      </c>
      <c r="F6689">
        <v>-0.214745293053415</v>
      </c>
      <c r="G6689">
        <v>-0.17437849255679699</v>
      </c>
      <c r="H6689">
        <v>-0.11234233001805501</v>
      </c>
      <c r="I6689">
        <v>1.6541690201624E-2</v>
      </c>
      <c r="J6689">
        <v>1.8520149170188099E-2</v>
      </c>
      <c r="K6689">
        <v>5.1661859191812702E-2</v>
      </c>
      <c r="L6689">
        <v>5.85951680018705E-2</v>
      </c>
      <c r="M6689">
        <v>-7.1910812467611499E-3</v>
      </c>
      <c r="N6689">
        <v>-4.3925117401192301E-2</v>
      </c>
      <c r="O6689">
        <v>-6.5378590305498793E-2</v>
      </c>
      <c r="P6689">
        <v>-0.11345018240134</v>
      </c>
    </row>
    <row r="6690" spans="1:16" x14ac:dyDescent="0.35">
      <c r="A6690">
        <v>47.277279999991997</v>
      </c>
      <c r="B6690">
        <v>-3.6736447222385601E-2</v>
      </c>
      <c r="C6690">
        <v>-0.26340448631691099</v>
      </c>
      <c r="D6690">
        <v>-0.22798362842148601</v>
      </c>
      <c r="E6690">
        <v>-0.30870395135135897</v>
      </c>
      <c r="F6690">
        <v>-0.21522179091071</v>
      </c>
      <c r="G6690">
        <v>-0.174963566113713</v>
      </c>
      <c r="H6690">
        <v>-0.112903483471557</v>
      </c>
      <c r="I6690">
        <v>1.60920040079983E-2</v>
      </c>
      <c r="J6690">
        <v>1.85466515220046E-2</v>
      </c>
      <c r="K6690">
        <v>5.1754399577737899E-2</v>
      </c>
      <c r="L6690">
        <v>5.8983282900832303E-2</v>
      </c>
      <c r="M6690">
        <v>-6.5946268986916204E-3</v>
      </c>
      <c r="N6690">
        <v>-4.3359199249290402E-2</v>
      </c>
      <c r="O6690">
        <v>-6.4828663152197694E-2</v>
      </c>
      <c r="P6690">
        <v>-0.11293552768324699</v>
      </c>
    </row>
    <row r="6691" spans="1:16" x14ac:dyDescent="0.35">
      <c r="A6691">
        <v>47.284349999992003</v>
      </c>
      <c r="B6691">
        <v>-3.3270492149180202E-2</v>
      </c>
      <c r="C6691">
        <v>-0.26518973396865603</v>
      </c>
      <c r="D6691">
        <v>-0.233108327767511</v>
      </c>
      <c r="E6691">
        <v>-0.31058451028002898</v>
      </c>
      <c r="F6691">
        <v>-0.21569016183010001</v>
      </c>
      <c r="G6691">
        <v>-0.17554281545468101</v>
      </c>
      <c r="H6691">
        <v>-0.113461686805798</v>
      </c>
      <c r="I6691">
        <v>1.5640788846789998E-2</v>
      </c>
      <c r="J6691">
        <v>1.8571508100048598E-2</v>
      </c>
      <c r="K6691">
        <v>5.1844723563220403E-2</v>
      </c>
      <c r="L6691">
        <v>5.9368896346952603E-2</v>
      </c>
      <c r="M6691">
        <v>-5.9996555863857503E-3</v>
      </c>
      <c r="N6691">
        <v>-4.2794308507359401E-2</v>
      </c>
      <c r="O6691">
        <v>-6.4279555563638402E-2</v>
      </c>
      <c r="P6691">
        <v>-0.112421233373884</v>
      </c>
    </row>
    <row r="6692" spans="1:16" x14ac:dyDescent="0.35">
      <c r="A6692">
        <v>47.291419999992002</v>
      </c>
      <c r="B6692">
        <v>-3.00175909337996E-2</v>
      </c>
      <c r="C6692">
        <v>-0.26698288832195</v>
      </c>
      <c r="D6692">
        <v>-0.238229223674194</v>
      </c>
      <c r="E6692">
        <v>-0.31244641839869702</v>
      </c>
      <c r="F6692">
        <v>-0.21615038241840401</v>
      </c>
      <c r="G6692">
        <v>-0.17611621497521299</v>
      </c>
      <c r="H6692">
        <v>-0.114016916438778</v>
      </c>
      <c r="I6692">
        <v>1.5188065023671499E-2</v>
      </c>
      <c r="J6692">
        <v>1.8594725531610502E-2</v>
      </c>
      <c r="K6692">
        <v>5.1932836992630002E-2</v>
      </c>
      <c r="L6692">
        <v>5.9752008930115501E-2</v>
      </c>
      <c r="M6692">
        <v>-5.4061700448857298E-3</v>
      </c>
      <c r="N6692">
        <v>-4.2230447537335999E-2</v>
      </c>
      <c r="O6692">
        <v>-6.3731269748670896E-2</v>
      </c>
      <c r="P6692">
        <v>-0.111907301348729</v>
      </c>
    </row>
    <row r="6693" spans="1:16" x14ac:dyDescent="0.35">
      <c r="A6693">
        <v>47.298489999992</v>
      </c>
      <c r="B6693">
        <v>-2.69845552071705E-2</v>
      </c>
      <c r="C6693">
        <v>-0.26878477672185402</v>
      </c>
      <c r="D6693">
        <v>-0.24334552267628801</v>
      </c>
      <c r="E6693">
        <v>-0.31428951334753302</v>
      </c>
      <c r="F6693">
        <v>-0.21660242970170099</v>
      </c>
      <c r="G6693">
        <v>-0.17668373935356499</v>
      </c>
      <c r="H6693">
        <v>-0.11456914893635201</v>
      </c>
      <c r="I6693">
        <v>1.4733852852925E-2</v>
      </c>
      <c r="J6693">
        <v>1.8616310457413798E-2</v>
      </c>
      <c r="K6693">
        <v>5.2018745733064801E-2</v>
      </c>
      <c r="L6693">
        <v>6.01326212708653E-2</v>
      </c>
      <c r="M6693">
        <v>-4.8141729943935703E-3</v>
      </c>
      <c r="N6693">
        <v>-4.1667618691977999E-2</v>
      </c>
      <c r="O6693">
        <v>-6.3183807908988004E-2</v>
      </c>
      <c r="P6693">
        <v>-0.11139373348048701</v>
      </c>
    </row>
    <row r="6694" spans="1:16" x14ac:dyDescent="0.35">
      <c r="A6694">
        <v>47.305559999991999</v>
      </c>
      <c r="B6694">
        <v>-2.41779408834953E-2</v>
      </c>
      <c r="C6694">
        <v>-0.270596213613436</v>
      </c>
      <c r="D6694">
        <v>-0.24845643026001599</v>
      </c>
      <c r="E6694">
        <v>-0.31611363436839002</v>
      </c>
      <c r="F6694">
        <v>-0.21704628112626501</v>
      </c>
      <c r="G6694">
        <v>-0.177245363551497</v>
      </c>
      <c r="H6694">
        <v>-0.115118361012857</v>
      </c>
      <c r="I6694">
        <v>1.42781726569186E-2</v>
      </c>
      <c r="J6694">
        <v>1.8636269531483E-2</v>
      </c>
      <c r="K6694">
        <v>5.2102455674221997E-2</v>
      </c>
      <c r="L6694">
        <v>6.0510734020370799E-2</v>
      </c>
      <c r="M6694">
        <v>-4.22366714025271E-3</v>
      </c>
      <c r="N6694">
        <v>-4.1105824314851103E-2</v>
      </c>
      <c r="O6694">
        <v>-6.2637172239111999E-2</v>
      </c>
      <c r="P6694">
        <v>-0.110880531639086</v>
      </c>
    </row>
    <row r="6695" spans="1:16" x14ac:dyDescent="0.35">
      <c r="A6695">
        <v>47.312629999991998</v>
      </c>
      <c r="B6695">
        <v>-2.1604040987382798E-2</v>
      </c>
      <c r="C6695">
        <v>-0.27241799993710802</v>
      </c>
      <c r="D6695">
        <v>-0.253561151001445</v>
      </c>
      <c r="E6695">
        <v>-0.31791862231956203</v>
      </c>
      <c r="F6695">
        <v>-0.21748191455947599</v>
      </c>
      <c r="G6695">
        <v>-0.17780106281500899</v>
      </c>
      <c r="H6695">
        <v>-0.115664529531722</v>
      </c>
      <c r="I6695">
        <v>1.38210447655826E-2</v>
      </c>
      <c r="J6695">
        <v>1.86546094210099E-2</v>
      </c>
      <c r="K6695">
        <v>5.2183972728268399E-2</v>
      </c>
      <c r="L6695">
        <v>6.0886347860390801E-2</v>
      </c>
      <c r="M6695">
        <v>-3.6346551729304899E-3</v>
      </c>
      <c r="N6695">
        <v>-4.05450667403148E-2</v>
      </c>
      <c r="O6695">
        <v>-6.2091364926384E-2</v>
      </c>
      <c r="P6695">
        <v>-0.110367697691668</v>
      </c>
    </row>
    <row r="6696" spans="1:16" x14ac:dyDescent="0.35">
      <c r="A6696">
        <v>47.319699999991997</v>
      </c>
      <c r="B6696">
        <v>-1.9268878828989901E-2</v>
      </c>
      <c r="C6696">
        <v>-0.27425092253123301</v>
      </c>
      <c r="D6696">
        <v>-0.25865888870516301</v>
      </c>
      <c r="E6696">
        <v>-0.31970431969038798</v>
      </c>
      <c r="F6696">
        <v>-0.21790930829071101</v>
      </c>
      <c r="G6696">
        <v>-0.17835081267507999</v>
      </c>
      <c r="H6696">
        <v>-0.11620763150607399</v>
      </c>
      <c r="I6696">
        <v>1.33624895158854E-2</v>
      </c>
      <c r="J6696">
        <v>1.86713368062216E-2</v>
      </c>
      <c r="K6696">
        <v>5.2263302829710902E-2</v>
      </c>
      <c r="L6696">
        <v>6.1259463503237598E-2</v>
      </c>
      <c r="M6696">
        <v>-3.0471397680000801E-3</v>
      </c>
      <c r="N6696">
        <v>-3.9985348293510303E-2</v>
      </c>
      <c r="O6696">
        <v>-6.1546388150951002E-2</v>
      </c>
      <c r="P6696">
        <v>-0.10985523350257501</v>
      </c>
    </row>
    <row r="6697" spans="1:16" x14ac:dyDescent="0.35">
      <c r="A6697">
        <v>47.326769999992003</v>
      </c>
      <c r="B6697">
        <v>-1.7178201534101899E-2</v>
      </c>
      <c r="C6697">
        <v>-0.276095753542352</v>
      </c>
      <c r="D6697">
        <v>-0.26374884654325198</v>
      </c>
      <c r="E6697">
        <v>-0.321470570615704</v>
      </c>
      <c r="F6697">
        <v>-0.21832844103221999</v>
      </c>
      <c r="G6697">
        <v>-0.17889458894837701</v>
      </c>
      <c r="H6697">
        <v>-0.116747644099346</v>
      </c>
      <c r="I6697">
        <v>1.29025272513096E-2</v>
      </c>
      <c r="J6697">
        <v>1.8686458380247201E-2</v>
      </c>
      <c r="K6697">
        <v>5.2340451935266603E-2</v>
      </c>
      <c r="L6697">
        <v>6.1630081691741397E-2</v>
      </c>
      <c r="M6697">
        <v>-2.46112358612297E-3</v>
      </c>
      <c r="N6697">
        <v>-3.9426671290345702E-2</v>
      </c>
      <c r="O6697">
        <v>-6.1002244085754602E-2</v>
      </c>
      <c r="P6697">
        <v>-0.109343140933348</v>
      </c>
    </row>
    <row r="6698" spans="1:16" x14ac:dyDescent="0.35">
      <c r="A6698">
        <v>47.333839999992001</v>
      </c>
      <c r="B6698">
        <v>-1.5337473935547E-2</v>
      </c>
      <c r="C6698">
        <v>-0.2779532498433</v>
      </c>
      <c r="D6698">
        <v>-0.268830227194503</v>
      </c>
      <c r="E6698">
        <v>-0.32321722089013399</v>
      </c>
      <c r="F6698">
        <v>-0.21873929191997399</v>
      </c>
      <c r="G6698">
        <v>-0.179432367737973</v>
      </c>
      <c r="H6698">
        <v>-0.117284544625869</v>
      </c>
      <c r="I6698">
        <v>1.24411783213281E-2</v>
      </c>
      <c r="J6698">
        <v>1.86999808489841E-2</v>
      </c>
      <c r="K6698">
        <v>5.2415426023732198E-2</v>
      </c>
      <c r="L6698">
        <v>6.1998203199213203E-2</v>
      </c>
      <c r="M6698">
        <v>-1.876609273032E-3</v>
      </c>
      <c r="N6698">
        <v>-3.8869038037484399E-2</v>
      </c>
      <c r="O6698">
        <v>-6.0458934896519302E-2</v>
      </c>
      <c r="P6698">
        <v>-0.108831421842711</v>
      </c>
    </row>
    <row r="6699" spans="1:16" x14ac:dyDescent="0.35">
      <c r="A6699">
        <v>47.340909999992</v>
      </c>
      <c r="B6699">
        <v>-1.3751872831832299E-2</v>
      </c>
      <c r="C6699">
        <v>-0.27982415245953501</v>
      </c>
      <c r="D6699">
        <v>-0.27390223298386801</v>
      </c>
      <c r="E6699">
        <v>-0.324944117982228</v>
      </c>
      <c r="F6699">
        <v>-0.21914184051449601</v>
      </c>
      <c r="G6699">
        <v>-0.17996412543403301</v>
      </c>
      <c r="H6699">
        <v>-0.11781831055146599</v>
      </c>
      <c r="I6699">
        <v>1.19784630808811E-2</v>
      </c>
      <c r="J6699">
        <v>1.8711910930965799E-2</v>
      </c>
      <c r="K6699">
        <v>5.2488231095854397E-2</v>
      </c>
      <c r="L6699">
        <v>6.2363828829408899E-2</v>
      </c>
      <c r="M6699">
        <v>-1.29359945951325E-3</v>
      </c>
      <c r="N6699">
        <v>-3.8312450832330799E-2</v>
      </c>
      <c r="O6699">
        <v>-5.9916462741740499E-2</v>
      </c>
      <c r="P6699">
        <v>-0.10832007808656501</v>
      </c>
    </row>
    <row r="6700" spans="1:16" x14ac:dyDescent="0.35">
      <c r="A6700">
        <v>47.347979999991999</v>
      </c>
      <c r="B6700">
        <v>-1.2426281618341599E-2</v>
      </c>
      <c r="C6700">
        <v>-0.28170918600397099</v>
      </c>
      <c r="D6700">
        <v>-0.27896406602211898</v>
      </c>
      <c r="E6700">
        <v>-0.32665111104843503</v>
      </c>
      <c r="F6700">
        <v>-0.21953606680166901</v>
      </c>
      <c r="G6700">
        <v>-0.180489838714498</v>
      </c>
      <c r="H6700">
        <v>-0.11834891949403401</v>
      </c>
      <c r="I6700">
        <v>1.15144018898526E-2</v>
      </c>
      <c r="J6700">
        <v>1.8722255357228199E-2</v>
      </c>
      <c r="K6700">
        <v>5.2558873174198703E-2</v>
      </c>
      <c r="L6700">
        <v>6.2726959416489994E-2</v>
      </c>
      <c r="M6700">
        <v>-7.1209676138974103E-4</v>
      </c>
      <c r="N6700">
        <v>-3.7756911963018197E-2</v>
      </c>
      <c r="O6700">
        <v>-5.9374829772673499E-2</v>
      </c>
      <c r="P6700">
        <v>-0.107809111517984</v>
      </c>
    </row>
    <row r="6701" spans="1:16" x14ac:dyDescent="0.35">
      <c r="A6701">
        <v>47.355049999991998</v>
      </c>
      <c r="B6701">
        <v>-1.13652852959119E-2</v>
      </c>
      <c r="C6701">
        <v>-0.28360905812060799</v>
      </c>
      <c r="D6701">
        <v>-0.28401492834568298</v>
      </c>
      <c r="E6701">
        <v>-0.32833805094691798</v>
      </c>
      <c r="F6701">
        <v>-0.21992195119353</v>
      </c>
      <c r="G6701">
        <v>-0.18100948454576099</v>
      </c>
      <c r="H6701">
        <v>-0.118876349224129</v>
      </c>
      <c r="I6701">
        <v>1.1049015112546801E-2</v>
      </c>
      <c r="J6701">
        <v>1.8731020871176101E-2</v>
      </c>
      <c r="K6701">
        <v>5.2627358303019199E-2</v>
      </c>
      <c r="L6701">
        <v>6.3087595824987894E-2</v>
      </c>
      <c r="M6701">
        <v>-1.32103779504109E-4</v>
      </c>
      <c r="N6701">
        <v>-3.72024237083955E-2</v>
      </c>
      <c r="O6701">
        <v>-5.8834038133320901E-2</v>
      </c>
      <c r="P6701">
        <v>-0.107298523987196</v>
      </c>
    </row>
    <row r="6702" spans="1:16" x14ac:dyDescent="0.35">
      <c r="A6702">
        <v>47.362119999991997</v>
      </c>
      <c r="B6702">
        <v>-1.0573165861056799E-2</v>
      </c>
      <c r="C6702">
        <v>-0.28552445893724998</v>
      </c>
      <c r="D6702">
        <v>-0.289054022056625</v>
      </c>
      <c r="E6702">
        <v>-0.33000479025121199</v>
      </c>
      <c r="F6702">
        <v>-0.22029947452903201</v>
      </c>
      <c r="G6702">
        <v>-0.181523040183318</v>
      </c>
      <c r="H6702">
        <v>-0.119400577665533</v>
      </c>
      <c r="I6702">
        <v>1.05823231171662E-2</v>
      </c>
      <c r="J6702">
        <v>1.8738214228451001E-2</v>
      </c>
      <c r="K6702">
        <v>5.2693692548128002E-2</v>
      </c>
      <c r="L6702">
        <v>6.3445738949764796E-2</v>
      </c>
      <c r="M6702">
        <v>4.4637690029831302E-4</v>
      </c>
      <c r="N6702">
        <v>-3.6648988338014603E-2</v>
      </c>
      <c r="O6702">
        <v>-5.82940899604222E-2</v>
      </c>
      <c r="P6702">
        <v>-0.106788317341585</v>
      </c>
    </row>
    <row r="6703" spans="1:16" x14ac:dyDescent="0.35">
      <c r="A6703">
        <v>47.369189999992003</v>
      </c>
      <c r="B6703">
        <v>-1.0053898081581599E-2</v>
      </c>
      <c r="C6703">
        <v>-0.28745606052759298</v>
      </c>
      <c r="D6703">
        <v>-0.29408054946277001</v>
      </c>
      <c r="E6703">
        <v>-0.33165118326370602</v>
      </c>
      <c r="F6703">
        <v>-0.22066861807479399</v>
      </c>
      <c r="G6703">
        <v>-0.18203048317241799</v>
      </c>
      <c r="H6703">
        <v>-0.119921582895832</v>
      </c>
      <c r="I6703">
        <v>1.01143462752874E-2</v>
      </c>
      <c r="J6703">
        <v>1.8743842196796499E-2</v>
      </c>
      <c r="K6703">
        <v>5.2757881996763199E-2</v>
      </c>
      <c r="L6703">
        <v>6.3801389715975099E-2</v>
      </c>
      <c r="M6703">
        <v>1.02334270718602E-3</v>
      </c>
      <c r="N6703">
        <v>-3.6096608112117297E-2</v>
      </c>
      <c r="O6703">
        <v>-5.7754987383441599E-2</v>
      </c>
      <c r="P6703">
        <v>-0.106278493425674</v>
      </c>
    </row>
    <row r="6704" spans="1:16" x14ac:dyDescent="0.35">
      <c r="A6704">
        <v>47.376259999992001</v>
      </c>
      <c r="B6704">
        <v>-9.8111456607705393E-3</v>
      </c>
      <c r="C6704">
        <v>-0.28940451638296999</v>
      </c>
      <c r="D6704">
        <v>-0.29909371321791001</v>
      </c>
      <c r="E6704">
        <v>-0.33327708602897599</v>
      </c>
      <c r="F6704">
        <v>-0.221029363525825</v>
      </c>
      <c r="G6704">
        <v>-0.18253179134869801</v>
      </c>
      <c r="H6704">
        <v>-0.120439343146967</v>
      </c>
      <c r="I6704">
        <v>9.6451049613397507E-3</v>
      </c>
      <c r="J6704">
        <v>1.8747911555925399E-2</v>
      </c>
      <c r="K6704">
        <v>5.2819932757458402E-2</v>
      </c>
      <c r="L6704">
        <v>6.4154549079026499E-2</v>
      </c>
      <c r="M6704">
        <v>1.5987910853574999E-3</v>
      </c>
      <c r="N6704">
        <v>-3.5545285281623103E-2</v>
      </c>
      <c r="O6704">
        <v>-5.7216732524557203E-2</v>
      </c>
      <c r="P6704">
        <v>-0.105769054081123</v>
      </c>
    </row>
    <row r="6705" spans="1:16" x14ac:dyDescent="0.35">
      <c r="A6705">
        <v>47.383329999992</v>
      </c>
      <c r="B6705">
        <v>-9.8482577928100598E-3</v>
      </c>
      <c r="C6705">
        <v>-0.29137046089402002</v>
      </c>
      <c r="D6705">
        <v>-0.30409271646209701</v>
      </c>
      <c r="E6705">
        <v>-0.33488235634693603</v>
      </c>
      <c r="F6705">
        <v>-0.22138169300623001</v>
      </c>
      <c r="G6705">
        <v>-0.1830269428388</v>
      </c>
      <c r="H6705">
        <v>-0.120953836805802</v>
      </c>
      <c r="I6705">
        <v>9.1746195520826003E-3</v>
      </c>
      <c r="J6705">
        <v>1.8750429097386501E-2</v>
      </c>
      <c r="K6705">
        <v>5.2879850959911198E-2</v>
      </c>
      <c r="L6705">
        <v>6.4505218024540997E-2</v>
      </c>
      <c r="M6705">
        <v>2.1727194940583399E-3</v>
      </c>
      <c r="N6705">
        <v>-3.4995022088116397E-2</v>
      </c>
      <c r="O6705">
        <v>-5.6679327498649103E-2</v>
      </c>
      <c r="P6705">
        <v>-0.10526000114671601</v>
      </c>
    </row>
    <row r="6706" spans="1:16" x14ac:dyDescent="0.35">
      <c r="A6706">
        <v>47.390399999991999</v>
      </c>
      <c r="B6706">
        <v>-1.0168266111545801E-2</v>
      </c>
      <c r="C6706">
        <v>-0.29335450884255898</v>
      </c>
      <c r="D6706">
        <v>-0.309076762961976</v>
      </c>
      <c r="E6706">
        <v>-0.33646685378583802</v>
      </c>
      <c r="F6706">
        <v>-0.22172558906989501</v>
      </c>
      <c r="G6706">
        <v>-0.183515916060985</v>
      </c>
      <c r="H6706">
        <v>-0.12146504241466501</v>
      </c>
      <c r="I6706">
        <v>8.7029104260834891E-3</v>
      </c>
      <c r="J6706">
        <v>1.87514016244309E-2</v>
      </c>
      <c r="K6706">
        <v>5.2937642754851397E-2</v>
      </c>
      <c r="L6706">
        <v>6.4853397568314999E-2</v>
      </c>
      <c r="M6706">
        <v>2.7451254075966402E-3</v>
      </c>
      <c r="N6706">
        <v>-3.4445820763834303E-2</v>
      </c>
      <c r="O6706">
        <v>-5.6142774413288701E-2</v>
      </c>
      <c r="P6706">
        <v>-0.10475133645835299</v>
      </c>
    </row>
    <row r="6707" spans="1:16" x14ac:dyDescent="0.35">
      <c r="A6707">
        <v>47.397469999991998</v>
      </c>
      <c r="B6707">
        <v>-1.07738820341519E-2</v>
      </c>
      <c r="C6707">
        <v>-0.29535725490391901</v>
      </c>
      <c r="D6707">
        <v>-0.31404505725114901</v>
      </c>
      <c r="E6707">
        <v>-0.33803043969508501</v>
      </c>
      <c r="F6707">
        <v>-0.22206103470114699</v>
      </c>
      <c r="G6707">
        <v>-0.183998689725726</v>
      </c>
      <c r="H6707">
        <v>-0.121972938671901</v>
      </c>
      <c r="I6707">
        <v>8.2299979631962408E-3</v>
      </c>
      <c r="J6707">
        <v>1.87508359518785E-2</v>
      </c>
      <c r="K6707">
        <v>5.2993314313909301E-2</v>
      </c>
      <c r="L6707">
        <v>6.5199088756279597E-2</v>
      </c>
      <c r="M6707">
        <v>3.3160063153595998E-3</v>
      </c>
      <c r="N6707">
        <v>-3.3897683531653303E-2</v>
      </c>
      <c r="O6707">
        <v>-5.56070753687272E-2</v>
      </c>
      <c r="P6707">
        <v>-0.104243061849044</v>
      </c>
    </row>
    <row r="6708" spans="1:16" x14ac:dyDescent="0.35">
      <c r="A6708">
        <v>47.404539999991997</v>
      </c>
      <c r="B6708">
        <v>-1.16674945007335E-2</v>
      </c>
      <c r="C6708">
        <v>-0.297379273160011</v>
      </c>
      <c r="D6708">
        <v>-0.318996804770523</v>
      </c>
      <c r="E6708">
        <v>-0.33957297721789298</v>
      </c>
      <c r="F6708">
        <v>-0.22238801331539701</v>
      </c>
      <c r="G6708">
        <v>-0.18447524283629799</v>
      </c>
      <c r="H6708">
        <v>-0.122477504432409</v>
      </c>
      <c r="I6708">
        <v>7.7559025440390597E-3</v>
      </c>
      <c r="J6708">
        <v>1.87487389059839E-2</v>
      </c>
      <c r="K6708">
        <v>5.3046871829483401E-2</v>
      </c>
      <c r="L6708">
        <v>6.5542292664458504E-2</v>
      </c>
      <c r="M6708">
        <v>3.88535972182897E-3</v>
      </c>
      <c r="N6708">
        <v>-3.3350612605078801E-2</v>
      </c>
      <c r="O6708">
        <v>-5.5072232457884999E-2</v>
      </c>
      <c r="P6708">
        <v>-0.103735179148896</v>
      </c>
    </row>
    <row r="6709" spans="1:16" x14ac:dyDescent="0.35">
      <c r="A6709">
        <v>47.411609999992002</v>
      </c>
      <c r="B6709">
        <v>-1.2851168110359201E-2</v>
      </c>
      <c r="C6709">
        <v>-0.29942111662337201</v>
      </c>
      <c r="D6709">
        <v>-0.323931212008637</v>
      </c>
      <c r="E6709">
        <v>-0.34109433130376698</v>
      </c>
      <c r="F6709">
        <v>-0.222706508759758</v>
      </c>
      <c r="G6709">
        <v>-0.18494555468934501</v>
      </c>
      <c r="H6709">
        <v>-0.12297871870817401</v>
      </c>
      <c r="I6709">
        <v>7.2806445494746699E-3</v>
      </c>
      <c r="J6709">
        <v>1.8745117324304301E-2</v>
      </c>
      <c r="K6709">
        <v>5.3098321514609297E-2</v>
      </c>
      <c r="L6709">
        <v>6.5883010398930006E-2</v>
      </c>
      <c r="M6709">
        <v>4.4531831465974099E-3</v>
      </c>
      <c r="N6709">
        <v>-3.2804610188230603E-2</v>
      </c>
      <c r="O6709">
        <v>-5.4538247766339198E-2</v>
      </c>
      <c r="P6709">
        <v>-0.10322769018510899</v>
      </c>
    </row>
    <row r="6710" spans="1:16" x14ac:dyDescent="0.35">
      <c r="A6710">
        <v>47.418679999992001</v>
      </c>
      <c r="B6710">
        <v>-1.4326641653482099E-2</v>
      </c>
      <c r="C6710">
        <v>-0.301483316772445</v>
      </c>
      <c r="D6710">
        <v>-0.32884748664192898</v>
      </c>
      <c r="E6710">
        <v>-0.342594368720814</v>
      </c>
      <c r="F6710">
        <v>-0.223016505313647</v>
      </c>
      <c r="G6710">
        <v>-0.185409604875443</v>
      </c>
      <c r="H6710">
        <v>-0.123476560668795</v>
      </c>
      <c r="I6710">
        <v>6.8042443600876803E-3</v>
      </c>
      <c r="J6710">
        <v>1.8739978055563999E-2</v>
      </c>
      <c r="K6710">
        <v>5.3147669602825999E-2</v>
      </c>
      <c r="L6710">
        <v>6.6221243095782506E-2</v>
      </c>
      <c r="M6710">
        <v>5.01947412438311E-3</v>
      </c>
      <c r="N6710">
        <v>-3.2259678475832498E-2</v>
      </c>
      <c r="O6710">
        <v>-5.4005123372314501E-2</v>
      </c>
      <c r="P6710">
        <v>-0.102720596781965</v>
      </c>
    </row>
    <row r="6711" spans="1:16" x14ac:dyDescent="0.35">
      <c r="A6711">
        <v>47.425749999992</v>
      </c>
      <c r="B6711">
        <v>-1.6095327040176102E-2</v>
      </c>
      <c r="C6711">
        <v>-0.303566383098339</v>
      </c>
      <c r="D6711">
        <v>-0.33374483767491397</v>
      </c>
      <c r="E6711">
        <v>-0.34407295806787502</v>
      </c>
      <c r="F6711">
        <v>-0.22331798768936001</v>
      </c>
      <c r="G6711">
        <v>-0.185867373279649</v>
      </c>
      <c r="H6711">
        <v>-0.12397100964201101</v>
      </c>
      <c r="I6711">
        <v>6.3267223556652498E-3</v>
      </c>
      <c r="J6711">
        <v>1.8733327959521501E-2</v>
      </c>
      <c r="K6711">
        <v>5.3194922348044002E-2</v>
      </c>
      <c r="L6711">
        <v>6.6556991921075406E-2</v>
      </c>
      <c r="M6711">
        <v>5.5842302050457E-3</v>
      </c>
      <c r="N6711">
        <v>-3.1715819653200202E-2</v>
      </c>
      <c r="O6711">
        <v>-5.3472861346671702E-2</v>
      </c>
      <c r="P6711">
        <v>-0.10221390076082</v>
      </c>
    </row>
    <row r="6712" spans="1:16" x14ac:dyDescent="0.35">
      <c r="A6712">
        <v>47.432819999991899</v>
      </c>
      <c r="B6712">
        <v>-1.81583086231033E-2</v>
      </c>
      <c r="C6712">
        <v>-0.30567080266331098</v>
      </c>
      <c r="D6712">
        <v>-0.33862247558026798</v>
      </c>
      <c r="E6712">
        <v>-0.34552996978649198</v>
      </c>
      <c r="F6712">
        <v>-0.22361094103263199</v>
      </c>
      <c r="G6712">
        <v>-0.186318840082034</v>
      </c>
      <c r="H6712">
        <v>-0.124462045114211</v>
      </c>
      <c r="I6712">
        <v>5.8480989146768997E-3</v>
      </c>
      <c r="J6712">
        <v>1.8725173906836999E-2</v>
      </c>
      <c r="K6712">
        <v>5.3240086024414303E-2</v>
      </c>
      <c r="L6712">
        <v>6.6890258070796502E-2</v>
      </c>
      <c r="M6712">
        <v>6.1474489536030097E-3</v>
      </c>
      <c r="N6712">
        <v>-3.1173035896226799E-2</v>
      </c>
      <c r="O6712">
        <v>-5.2941463752894803E-2</v>
      </c>
      <c r="P6712">
        <v>-0.10170760394009599</v>
      </c>
    </row>
    <row r="6713" spans="1:16" x14ac:dyDescent="0.35">
      <c r="A6713">
        <v>47.439889999991898</v>
      </c>
      <c r="B6713">
        <v>-2.05163429135744E-2</v>
      </c>
      <c r="C6713">
        <v>-0.30779703967119199</v>
      </c>
      <c r="D6713">
        <v>-0.34347961243875702</v>
      </c>
      <c r="E6713">
        <v>-0.34696527617268802</v>
      </c>
      <c r="F6713">
        <v>-0.22389535092316501</v>
      </c>
      <c r="G6713">
        <v>-0.18676398575820599</v>
      </c>
      <c r="H6713">
        <v>-0.12494964673095101</v>
      </c>
      <c r="I6713">
        <v>5.3683944137534103E-3</v>
      </c>
      <c r="J6713">
        <v>1.87155227789364E-2</v>
      </c>
      <c r="K6713">
        <v>5.32831669261924E-2</v>
      </c>
      <c r="L6713">
        <v>6.7221042770818307E-2</v>
      </c>
      <c r="M6713">
        <v>6.7091279502432804E-3</v>
      </c>
      <c r="N6713">
        <v>-3.0631329371374898E-2</v>
      </c>
      <c r="O6713">
        <v>-5.2410932647083797E-2</v>
      </c>
      <c r="P6713">
        <v>-0.101201708135272</v>
      </c>
    </row>
    <row r="6714" spans="1:16" x14ac:dyDescent="0.35">
      <c r="A6714">
        <v>47.446959999991897</v>
      </c>
      <c r="B6714">
        <v>-2.3169858688607398E-2</v>
      </c>
      <c r="C6714">
        <v>-0.309945535050001</v>
      </c>
      <c r="D6714">
        <v>-0.34831546207901698</v>
      </c>
      <c r="E6714">
        <v>-0.34837875138857499</v>
      </c>
      <c r="F6714">
        <v>-0.22417120337514701</v>
      </c>
      <c r="G6714">
        <v>-0.18720279107982399</v>
      </c>
      <c r="H6714">
        <v>-0.12543379429745399</v>
      </c>
      <c r="I6714">
        <v>4.8876292271685202E-3</v>
      </c>
      <c r="J6714">
        <v>1.8704381467878901E-2</v>
      </c>
      <c r="K6714">
        <v>5.3324171367607399E-2</v>
      </c>
      <c r="L6714">
        <v>6.7549347276856006E-2</v>
      </c>
      <c r="M6714">
        <v>7.2692647903417097E-3</v>
      </c>
      <c r="N6714">
        <v>-3.00907022356619E-2</v>
      </c>
      <c r="O6714">
        <v>-5.1881270077941299E-2</v>
      </c>
      <c r="P6714">
        <v>-0.100696215158874</v>
      </c>
    </row>
    <row r="6715" spans="1:16" x14ac:dyDescent="0.35">
      <c r="A6715">
        <v>47.454029999991903</v>
      </c>
      <c r="B6715">
        <v>-2.6118957486327699E-2</v>
      </c>
      <c r="C6715">
        <v>-0.31211670604696301</v>
      </c>
      <c r="D6715">
        <v>-0.35312924021714598</v>
      </c>
      <c r="E6715">
        <v>-0.34977027147378997</v>
      </c>
      <c r="F6715">
        <v>-0.22443848483774301</v>
      </c>
      <c r="G6715">
        <v>-0.187635237115094</v>
      </c>
      <c r="H6715">
        <v>-0.125914467779107</v>
      </c>
      <c r="I6715">
        <v>4.4058237263193203E-3</v>
      </c>
      <c r="J6715">
        <v>1.8691756876223199E-2</v>
      </c>
      <c r="K6715">
        <v>5.3363105682729103E-2</v>
      </c>
      <c r="L6715">
        <v>6.7875172874425002E-2</v>
      </c>
      <c r="M6715">
        <v>7.8278570844757308E-3</v>
      </c>
      <c r="N6715">
        <v>-2.9551156636649201E-2</v>
      </c>
      <c r="O6715">
        <v>-5.1352478086762798E-2</v>
      </c>
      <c r="P6715">
        <v>-0.100191126820471</v>
      </c>
    </row>
    <row r="6716" spans="1:16" x14ac:dyDescent="0.35">
      <c r="A6716">
        <v>47.461099999991902</v>
      </c>
      <c r="B6716">
        <v>-2.9363414486588999E-2</v>
      </c>
      <c r="C6716">
        <v>-0.314310945836142</v>
      </c>
      <c r="D6716">
        <v>-0.35792016459607701</v>
      </c>
      <c r="E6716">
        <v>-0.35113971435673902</v>
      </c>
      <c r="F6716">
        <v>-0.224697182195564</v>
      </c>
      <c r="G6716">
        <v>-0.18806130522925299</v>
      </c>
      <c r="H6716">
        <v>-0.12639164730195901</v>
      </c>
      <c r="I6716">
        <v>3.9229982792077E-3</v>
      </c>
      <c r="J6716">
        <v>1.86776559168935E-2</v>
      </c>
      <c r="K6716">
        <v>5.3399976225333802E-2</v>
      </c>
      <c r="L6716">
        <v>6.8198520878796506E-2</v>
      </c>
      <c r="M6716">
        <v>8.3849024584388993E-3</v>
      </c>
      <c r="N6716">
        <v>-2.9012694712430499E-2</v>
      </c>
      <c r="O6716">
        <v>-5.0824558707425603E-2</v>
      </c>
      <c r="P6716">
        <v>-9.9686444926661205E-2</v>
      </c>
    </row>
    <row r="6717" spans="1:16" x14ac:dyDescent="0.35">
      <c r="A6717">
        <v>47.4681699999919</v>
      </c>
      <c r="B6717">
        <v>-3.2902679773192597E-2</v>
      </c>
      <c r="C6717">
        <v>-0.316528623138912</v>
      </c>
      <c r="D6717">
        <v>-0.36268745512471101</v>
      </c>
      <c r="E6717">
        <v>-0.35248695986567202</v>
      </c>
      <c r="F6717">
        <v>-0.22494728276911599</v>
      </c>
      <c r="G6717">
        <v>-0.18848097708504699</v>
      </c>
      <c r="H6717">
        <v>-0.12686531315320601</v>
      </c>
      <c r="I6717">
        <v>3.4391732499211799E-3</v>
      </c>
      <c r="J6717">
        <v>1.8662085513045101E-2</v>
      </c>
      <c r="K6717">
        <v>5.34347893687711E-2</v>
      </c>
      <c r="L6717">
        <v>6.8519392634953602E-2</v>
      </c>
      <c r="M6717">
        <v>8.9403985532551297E-3</v>
      </c>
      <c r="N6717">
        <v>-2.8475318591620301E-2</v>
      </c>
      <c r="O6717">
        <v>-5.0297513966379E-2</v>
      </c>
      <c r="P6717">
        <v>-9.9182171281068696E-2</v>
      </c>
    </row>
    <row r="6718" spans="1:16" x14ac:dyDescent="0.35">
      <c r="A6718">
        <v>47.475239999991899</v>
      </c>
      <c r="B6718">
        <v>-3.6735879973602698E-2</v>
      </c>
      <c r="C6718">
        <v>-0.31877008185745398</v>
      </c>
      <c r="D6718">
        <v>-0.36743033401678998</v>
      </c>
      <c r="E6718">
        <v>-0.35381188973956901</v>
      </c>
      <c r="F6718">
        <v>-0.22518877431522899</v>
      </c>
      <c r="G6718">
        <v>-0.188894234643189</v>
      </c>
      <c r="H6718">
        <v>-0.127335445781667</v>
      </c>
      <c r="I6718">
        <v>2.9543689981161702E-3</v>
      </c>
      <c r="J6718">
        <v>1.86450525979318E-2</v>
      </c>
      <c r="K6718">
        <v>5.3467551505830699E-2</v>
      </c>
      <c r="L6718">
        <v>6.8837789517547293E-2</v>
      </c>
      <c r="M6718">
        <v>9.4943430251941494E-3</v>
      </c>
      <c r="N6718">
        <v>-2.7939030393342001E-2</v>
      </c>
      <c r="O6718">
        <v>-4.9771345882632802E-2</v>
      </c>
      <c r="P6718">
        <v>-9.8678307684331196E-2</v>
      </c>
    </row>
    <row r="6719" spans="1:16" x14ac:dyDescent="0.35">
      <c r="A6719">
        <v>47.482309999991898</v>
      </c>
      <c r="B6719">
        <v>-4.0861820271586698E-2</v>
      </c>
      <c r="C6719">
        <v>-0.32103564072148999</v>
      </c>
      <c r="D6719">
        <v>-0.37214802592947199</v>
      </c>
      <c r="E6719">
        <v>-0.35511438763884901</v>
      </c>
      <c r="F6719">
        <v>-0.22542164502745901</v>
      </c>
      <c r="G6719">
        <v>-0.18930106016280801</v>
      </c>
      <c r="H6719">
        <v>-0.12780202579826699</v>
      </c>
      <c r="I6719">
        <v>2.4686058784995999E-3</v>
      </c>
      <c r="J6719">
        <v>1.8626564114771E-2</v>
      </c>
      <c r="K6719">
        <v>5.34982690486085E-2</v>
      </c>
      <c r="L6719">
        <v>6.9153712930851693E-2</v>
      </c>
      <c r="M6719">
        <v>1.0046733545784701E-2</v>
      </c>
      <c r="N6719">
        <v>-2.7403832227217099E-2</v>
      </c>
      <c r="O6719">
        <v>-4.9246056467748003E-2</v>
      </c>
      <c r="P6719">
        <v>-9.8174855934093794E-2</v>
      </c>
    </row>
    <row r="6720" spans="1:16" x14ac:dyDescent="0.35">
      <c r="A6720">
        <v>47.489379999991897</v>
      </c>
      <c r="B6720">
        <v>-4.52789867877436E-2</v>
      </c>
      <c r="C6720">
        <v>-0.32332559294844698</v>
      </c>
      <c r="D6720">
        <v>-0.37683975810158599</v>
      </c>
      <c r="E6720">
        <v>-0.35639433915589103</v>
      </c>
      <c r="F6720">
        <v>-0.22564588353647799</v>
      </c>
      <c r="G6720">
        <v>-0.18970143620188501</v>
      </c>
      <c r="H6720">
        <v>-0.12826503397649999</v>
      </c>
      <c r="I6720">
        <v>1.9819042403117198E-3</v>
      </c>
      <c r="J6720">
        <v>1.8606627016609801E-2</v>
      </c>
      <c r="K6720">
        <v>5.3526948428372301E-2</v>
      </c>
      <c r="L6720">
        <v>6.9467164308718493E-2</v>
      </c>
      <c r="M6720">
        <v>1.05975678018288E-2</v>
      </c>
      <c r="N6720">
        <v>-2.6869726193353701E-2</v>
      </c>
      <c r="O6720">
        <v>-4.87216477258254E-2</v>
      </c>
      <c r="P6720">
        <v>-9.7671817824999493E-2</v>
      </c>
    </row>
    <row r="6721" spans="1:16" x14ac:dyDescent="0.35">
      <c r="A6721">
        <v>47.496449999991903</v>
      </c>
      <c r="B6721">
        <v>-4.9985549322439198E-2</v>
      </c>
      <c r="C6721">
        <v>-0.32564020591721998</v>
      </c>
      <c r="D6721">
        <v>-0.38150476049155502</v>
      </c>
      <c r="E6721">
        <v>-0.35765163182537202</v>
      </c>
      <c r="F6721">
        <v>-0.22586147891043001</v>
      </c>
      <c r="G6721">
        <v>-0.19009534561767999</v>
      </c>
      <c r="H6721">
        <v>-0.128724451252892</v>
      </c>
      <c r="I6721">
        <v>1.4942844268100799E-3</v>
      </c>
      <c r="J6721">
        <v>1.85852482661918E-2</v>
      </c>
      <c r="K6721">
        <v>5.35535960954285E-2</v>
      </c>
      <c r="L6721">
        <v>6.97781451145323E-2</v>
      </c>
      <c r="M6721">
        <v>1.11468434954158E-2</v>
      </c>
      <c r="N6721">
        <v>-2.6336714382334699E-2</v>
      </c>
      <c r="O6721">
        <v>-4.8198121653496198E-2</v>
      </c>
      <c r="P6721">
        <v>-9.71691951486824E-2</v>
      </c>
    </row>
    <row r="6722" spans="1:16" x14ac:dyDescent="0.35">
      <c r="A6722">
        <v>47.503519999991902</v>
      </c>
      <c r="B6722">
        <v>-5.4979364455218199E-2</v>
      </c>
      <c r="C6722">
        <v>-0.32797972085572702</v>
      </c>
      <c r="D6722">
        <v>-0.386142265914932</v>
      </c>
      <c r="E6722">
        <v>-0.35888615513442002</v>
      </c>
      <c r="F6722">
        <v>-0.22606842065527599</v>
      </c>
      <c r="G6722">
        <v>-0.190482771567137</v>
      </c>
      <c r="H6722">
        <v>-0.129180258727463</v>
      </c>
      <c r="I6722">
        <v>1.00576677475275E-3</v>
      </c>
      <c r="J6722">
        <v>1.8562434835822799E-2</v>
      </c>
      <c r="K6722">
        <v>5.3578218518987399E-2</v>
      </c>
      <c r="L6722">
        <v>7.0086656841163802E-2</v>
      </c>
      <c r="M6722">
        <v>1.1694558343936101E-2</v>
      </c>
      <c r="N6722">
        <v>-2.5804798875208E-2</v>
      </c>
      <c r="O6722">
        <v>-4.7675480239911097E-2</v>
      </c>
      <c r="P6722">
        <v>-9.6666989693757796E-2</v>
      </c>
    </row>
    <row r="6723" spans="1:16" x14ac:dyDescent="0.35">
      <c r="A6723">
        <v>47.5105899999919</v>
      </c>
      <c r="B6723">
        <v>-6.0257978994354401E-2</v>
      </c>
      <c r="C6723">
        <v>-0.330344352542431</v>
      </c>
      <c r="D6723">
        <v>-0.39075151018155402</v>
      </c>
      <c r="E6723">
        <v>-0.360097800532582</v>
      </c>
      <c r="F6723">
        <v>-0.22626669871510899</v>
      </c>
      <c r="G6723">
        <v>-0.19086369750728699</v>
      </c>
      <c r="H6723">
        <v>-0.12963243766417401</v>
      </c>
      <c r="I6723">
        <v>5.1637161388305697E-4</v>
      </c>
      <c r="J6723">
        <v>1.8538193707236899E-2</v>
      </c>
      <c r="K6723">
        <v>5.3600822187029599E-2</v>
      </c>
      <c r="L6723">
        <v>7.0392701010924597E-2</v>
      </c>
      <c r="M6723">
        <v>1.2240710080094501E-2</v>
      </c>
      <c r="N6723">
        <v>-2.5273981743473499E-2</v>
      </c>
      <c r="O6723">
        <v>-4.7153725466730301E-2</v>
      </c>
      <c r="P6723">
        <v>-9.6165203245814901E-2</v>
      </c>
    </row>
    <row r="6724" spans="1:16" x14ac:dyDescent="0.35">
      <c r="A6724">
        <v>47.517659999991899</v>
      </c>
      <c r="B6724">
        <v>-6.5818633769756996E-2</v>
      </c>
      <c r="C6724">
        <v>-0.33273428902197799</v>
      </c>
      <c r="D6724">
        <v>-0.39533173223226897</v>
      </c>
      <c r="E6724">
        <v>-0.36128646144159998</v>
      </c>
      <c r="F6724">
        <v>-0.22645630347245799</v>
      </c>
      <c r="G6724">
        <v>-0.191238107195636</v>
      </c>
      <c r="H6724">
        <v>-0.13008096949137099</v>
      </c>
      <c r="I6724" s="1">
        <v>2.61192664139064E-5</v>
      </c>
      <c r="J6724">
        <v>1.85125318714622E-2</v>
      </c>
      <c r="K6724">
        <v>5.3621413606170197E-2</v>
      </c>
      <c r="L6724">
        <v>7.06962791755196E-2</v>
      </c>
      <c r="M6724">
        <v>1.2785296451923601E-2</v>
      </c>
      <c r="N6724">
        <v>-2.4744265049074302E-2</v>
      </c>
      <c r="O6724">
        <v>-4.6632859308113901E-2</v>
      </c>
      <c r="P6724">
        <v>-9.5663837587408804E-2</v>
      </c>
    </row>
    <row r="6725" spans="1:16" x14ac:dyDescent="0.35">
      <c r="A6725">
        <v>47.524729999991898</v>
      </c>
      <c r="B6725">
        <v>-7.1658267762082103E-2</v>
      </c>
      <c r="C6725">
        <v>-0.33514969133512101</v>
      </c>
      <c r="D6725">
        <v>-0.399882174275213</v>
      </c>
      <c r="E6725">
        <v>-0.36245203326500203</v>
      </c>
      <c r="F6725">
        <v>-0.22663722574855499</v>
      </c>
      <c r="G6725">
        <v>-0.191605984690532</v>
      </c>
      <c r="H6725">
        <v>-0.13052583580222901</v>
      </c>
      <c r="I6725">
        <v>-4.6496995348654902E-4</v>
      </c>
      <c r="J6725">
        <v>1.84854563286878E-2</v>
      </c>
      <c r="K6725">
        <v>5.3639999301526201E-2</v>
      </c>
      <c r="L6725">
        <v>7.0997392916001198E-2</v>
      </c>
      <c r="M6725">
        <v>1.33283152227976E-2</v>
      </c>
      <c r="N6725">
        <v>-2.42156508443837E-2</v>
      </c>
      <c r="O6725">
        <v>-4.6112883730710701E-2</v>
      </c>
      <c r="P6725">
        <v>-9.5162894498050904E-2</v>
      </c>
    </row>
    <row r="6726" spans="1:16" x14ac:dyDescent="0.35">
      <c r="A6726">
        <v>47.531799999991897</v>
      </c>
      <c r="B6726">
        <v>-7.7773522560480798E-2</v>
      </c>
      <c r="C6726">
        <v>-0.337590693263082</v>
      </c>
      <c r="D6726">
        <v>-0.40440208192162302</v>
      </c>
      <c r="E6726">
        <v>-0.36359441339750398</v>
      </c>
      <c r="F6726">
        <v>-0.22680945680359499</v>
      </c>
      <c r="G6726">
        <v>-0.191967314351534</v>
      </c>
      <c r="H6726">
        <v>-0.13096701835517999</v>
      </c>
      <c r="I6726">
        <v>-9.5687574020941898E-4</v>
      </c>
      <c r="J6726">
        <v>1.8456974088129099E-2</v>
      </c>
      <c r="K6726">
        <v>5.3656585816579699E-2</v>
      </c>
      <c r="L6726">
        <v>7.1296043842720203E-2</v>
      </c>
      <c r="M6726">
        <v>1.3869764171444501E-2</v>
      </c>
      <c r="N6726">
        <v>-2.36881411721961E-2</v>
      </c>
      <c r="O6726">
        <v>-4.5593800693649898E-2</v>
      </c>
      <c r="P6726">
        <v>-9.4662375754202902E-2</v>
      </c>
    </row>
    <row r="6727" spans="1:16" x14ac:dyDescent="0.35">
      <c r="A6727">
        <v>47.538869999991903</v>
      </c>
      <c r="B6727">
        <v>-8.4160747141064099E-2</v>
      </c>
      <c r="C6727">
        <v>-0.34005740108649701</v>
      </c>
      <c r="D6727">
        <v>-0.40889070432114299</v>
      </c>
      <c r="E6727">
        <v>-0.36471350123421897</v>
      </c>
      <c r="F6727">
        <v>-0.226972988336966</v>
      </c>
      <c r="G6727">
        <v>-0.192322080839753</v>
      </c>
      <c r="H6727">
        <v>-0.13140449907434401</v>
      </c>
      <c r="I6727">
        <v>-1.4495777972185001E-3</v>
      </c>
      <c r="J6727">
        <v>1.8427092167894E-2</v>
      </c>
      <c r="K6727">
        <v>5.3671179713045102E-2</v>
      </c>
      <c r="L6727">
        <v>7.1592233595280205E-2</v>
      </c>
      <c r="M6727">
        <v>1.44096410919598E-2</v>
      </c>
      <c r="N6727">
        <v>-2.3161738065715101E-2</v>
      </c>
      <c r="O6727">
        <v>-4.5075612148529502E-2</v>
      </c>
      <c r="P6727">
        <v>-9.41622831292665E-2</v>
      </c>
    </row>
    <row r="6728" spans="1:16" x14ac:dyDescent="0.35">
      <c r="A6728">
        <v>47.545939999991901</v>
      </c>
      <c r="B6728">
        <v>-9.0816002957784206E-2</v>
      </c>
      <c r="C6728">
        <v>-0.34254989335906499</v>
      </c>
      <c r="D6728">
        <v>-0.41334729429661099</v>
      </c>
      <c r="E6728">
        <v>-0.365809198179677</v>
      </c>
      <c r="F6728">
        <v>-0.227127812487457</v>
      </c>
      <c r="G6728">
        <v>-0.19267026911819601</v>
      </c>
      <c r="H6728">
        <v>-0.131838260049947</v>
      </c>
      <c r="I6728">
        <v>-1.94305583756371E-3</v>
      </c>
      <c r="J6728">
        <v>1.8395817594849199E-2</v>
      </c>
      <c r="K6728">
        <v>5.3683787570732298E-2</v>
      </c>
      <c r="L6728">
        <v>7.1885963842487494E-2</v>
      </c>
      <c r="M6728">
        <v>1.4947943793818801E-2</v>
      </c>
      <c r="N6728">
        <v>-2.2636443548544199E-2</v>
      </c>
      <c r="O6728">
        <v>-4.4558320039407698E-2</v>
      </c>
      <c r="P6728">
        <v>-9.3662618393576702E-2</v>
      </c>
    </row>
    <row r="6729" spans="1:16" x14ac:dyDescent="0.35">
      <c r="A6729">
        <v>47.5530099999919</v>
      </c>
      <c r="B6729">
        <v>-9.7735069337108196E-2</v>
      </c>
      <c r="C6729">
        <v>-0.34506822069606102</v>
      </c>
      <c r="D6729">
        <v>-0.41777110847829602</v>
      </c>
      <c r="E6729">
        <v>-0.366881407656651</v>
      </c>
      <c r="F6729">
        <v>-0.22727392183344799</v>
      </c>
      <c r="G6729">
        <v>-0.19301186445208199</v>
      </c>
      <c r="H6729">
        <v>-0.13226828353873801</v>
      </c>
      <c r="I6729">
        <v>-2.4372895843932998E-3</v>
      </c>
      <c r="J6729">
        <v>1.83631574044863E-2</v>
      </c>
      <c r="K6729">
        <v>5.3694415987413202E-2</v>
      </c>
      <c r="L6729">
        <v>7.2177236282304394E-2</v>
      </c>
      <c r="M6729">
        <v>1.5484670101890001E-2</v>
      </c>
      <c r="N6729">
        <v>-2.2112259634673899E-2</v>
      </c>
      <c r="O6729">
        <v>-4.4041926302792002E-2</v>
      </c>
      <c r="P6729">
        <v>-9.3163383314392806E-2</v>
      </c>
    </row>
    <row r="6730" spans="1:16" x14ac:dyDescent="0.35">
      <c r="A6730">
        <v>47.560079999991899</v>
      </c>
      <c r="B6730">
        <v>-0.104913449167503</v>
      </c>
      <c r="C6730">
        <v>-0.34761240557781198</v>
      </c>
      <c r="D6730">
        <v>-0.42216140743756198</v>
      </c>
      <c r="E6730">
        <v>-0.367930035114794</v>
      </c>
      <c r="F6730">
        <v>-0.22741130939307699</v>
      </c>
      <c r="G6730">
        <v>-0.193346852409157</v>
      </c>
      <c r="H6730">
        <v>-0.132694551964398</v>
      </c>
      <c r="I6730">
        <v>-2.9322587714663301E-3</v>
      </c>
      <c r="J6730">
        <v>1.8329118640787501E-2</v>
      </c>
      <c r="K6730">
        <v>5.3703071578685403E-2</v>
      </c>
      <c r="L6730">
        <v>7.2466052641798798E-2</v>
      </c>
      <c r="M6730">
        <v>1.6019817856446E-2</v>
      </c>
      <c r="N6730">
        <v>-2.1589188328474299E-2</v>
      </c>
      <c r="O6730">
        <v>-4.3526432867630797E-2</v>
      </c>
      <c r="P6730">
        <v>-9.2664579655890894E-2</v>
      </c>
    </row>
    <row r="6731" spans="1:16" x14ac:dyDescent="0.35">
      <c r="A6731">
        <v>47.567149999991898</v>
      </c>
      <c r="B6731">
        <v>-0.11234637487447099</v>
      </c>
      <c r="C6731">
        <v>-0.35018244216826</v>
      </c>
      <c r="D6731">
        <v>-0.426517455819931</v>
      </c>
      <c r="E6731">
        <v>-0.368954988039077</v>
      </c>
      <c r="F6731">
        <v>-0.227539968624384</v>
      </c>
      <c r="G6731">
        <v>-0.193675218859995</v>
      </c>
      <c r="H6731">
        <v>-0.13311704791794099</v>
      </c>
      <c r="I6731">
        <v>-3.4279431436636701E-3</v>
      </c>
      <c r="J6731">
        <v>1.82937083560923E-2</v>
      </c>
      <c r="K6731">
        <v>5.3709760977837598E-2</v>
      </c>
      <c r="L6731">
        <v>7.2752414677096394E-2</v>
      </c>
      <c r="M6731">
        <v>1.6553384913177802E-2</v>
      </c>
      <c r="N6731">
        <v>-2.1067231624681701E-2</v>
      </c>
      <c r="O6731">
        <v>-4.3011841655302502E-2</v>
      </c>
      <c r="P6731">
        <v>-9.2166209179155606E-2</v>
      </c>
    </row>
    <row r="6732" spans="1:16" x14ac:dyDescent="0.35">
      <c r="A6732">
        <v>47.574219999991897</v>
      </c>
      <c r="B6732">
        <v>-0.120028814671525</v>
      </c>
      <c r="C6732">
        <v>-0.35277829614872702</v>
      </c>
      <c r="D6732">
        <v>-0.43083852247752003</v>
      </c>
      <c r="E6732">
        <v>-0.36995617595803598</v>
      </c>
      <c r="F6732">
        <v>-0.22765989342543</v>
      </c>
      <c r="G6732">
        <v>-0.19399694997827699</v>
      </c>
      <c r="H6732">
        <v>-0.133535754158114</v>
      </c>
      <c r="I6732">
        <v>-3.9243224574990396E-3</v>
      </c>
      <c r="J6732">
        <v>1.8256933610963099E-2</v>
      </c>
      <c r="K6732">
        <v>5.3714490835713599E-2</v>
      </c>
      <c r="L6732">
        <v>7.3036324173329698E-2</v>
      </c>
      <c r="M6732">
        <v>1.7085369143205499E-2</v>
      </c>
      <c r="N6732">
        <v>-2.0546391508390799E-2</v>
      </c>
      <c r="O6732">
        <v>-4.2498154579606602E-2</v>
      </c>
      <c r="P6732">
        <v>-9.1668273642171505E-2</v>
      </c>
    </row>
    <row r="6733" spans="1:16" x14ac:dyDescent="0.35">
      <c r="A6733">
        <v>47.581289999991903</v>
      </c>
      <c r="B6733">
        <v>-0.127955479077283</v>
      </c>
      <c r="C6733">
        <v>-0.35539990456697002</v>
      </c>
      <c r="D6733">
        <v>-0.43512388060083601</v>
      </c>
      <c r="E6733">
        <v>-0.37093351045182499</v>
      </c>
      <c r="F6733">
        <v>-0.227771078134404</v>
      </c>
      <c r="G6733">
        <v>-0.19431203224107099</v>
      </c>
      <c r="H6733">
        <v>-0.13395065361178399</v>
      </c>
      <c r="I6733">
        <v>-4.4213764816293201E-3</v>
      </c>
      <c r="J6733">
        <v>1.82188014740516E-2</v>
      </c>
      <c r="K6733">
        <v>5.3717267820577501E-2</v>
      </c>
      <c r="L6733">
        <v>7.3317782944589502E-2</v>
      </c>
      <c r="M6733">
        <v>1.76157684330908E-2</v>
      </c>
      <c r="N6733">
        <v>-2.0026669955042601E-2</v>
      </c>
      <c r="O6733">
        <v>-4.19853735467541E-2</v>
      </c>
      <c r="P6733">
        <v>-9.1170774799816195E-2</v>
      </c>
    </row>
    <row r="6734" spans="1:16" x14ac:dyDescent="0.35">
      <c r="A6734">
        <v>47.588359999991901</v>
      </c>
      <c r="B6734">
        <v>-0.13612082768849801</v>
      </c>
      <c r="C6734">
        <v>-0.35804717570163602</v>
      </c>
      <c r="D6734">
        <v>-0.43937280784989002</v>
      </c>
      <c r="E6734">
        <v>-0.37188690516006701</v>
      </c>
      <c r="F6734">
        <v>-0.22787351752969501</v>
      </c>
      <c r="G6734">
        <v>-0.19462045242908699</v>
      </c>
      <c r="H6734">
        <v>-0.134361729374326</v>
      </c>
      <c r="I6734">
        <v>-4.9190849973642899E-3</v>
      </c>
      <c r="J6734">
        <v>1.8179319021964499E-2</v>
      </c>
      <c r="K6734">
        <v>5.3718098617976801E-2</v>
      </c>
      <c r="L6734">
        <v>7.3596792833873201E-2</v>
      </c>
      <c r="M6734">
        <v>1.8144580684849001E-2</v>
      </c>
      <c r="N6734">
        <v>-1.9508068930415699E-2</v>
      </c>
      <c r="O6734">
        <v>-4.1473500455358102E-2</v>
      </c>
      <c r="P6734">
        <v>-9.0673714403851594E-2</v>
      </c>
    </row>
    <row r="6735" spans="1:16" x14ac:dyDescent="0.35">
      <c r="A6735">
        <v>47.5954299999919</v>
      </c>
      <c r="B6735">
        <v>-0.144519076198698</v>
      </c>
      <c r="C6735">
        <v>-0.36071998894218898</v>
      </c>
      <c r="D6735">
        <v>-0.44358458648461302</v>
      </c>
      <c r="E6735">
        <v>-0.37281627578951598</v>
      </c>
      <c r="F6735">
        <v>-0.227967206829954</v>
      </c>
      <c r="G6735">
        <v>-0.19492219762693</v>
      </c>
      <c r="H6735">
        <v>-0.13476896470999999</v>
      </c>
      <c r="I6735">
        <v>-5.41742779917497E-3</v>
      </c>
      <c r="J6735">
        <v>1.8138493339130899E-2</v>
      </c>
      <c r="K6735">
        <v>5.3716989930608403E-2</v>
      </c>
      <c r="L6735">
        <v>7.3873355713035396E-2</v>
      </c>
      <c r="M6735">
        <v>1.8671803815960699E-2</v>
      </c>
      <c r="N6735">
        <v>-1.8990590390615E-2</v>
      </c>
      <c r="O6735">
        <v>-4.0962537196423801E-2</v>
      </c>
      <c r="P6735">
        <v>-9.01770942029156E-2</v>
      </c>
    </row>
    <row r="6736" spans="1:16" x14ac:dyDescent="0.35">
      <c r="A6736">
        <v>47.602499999991899</v>
      </c>
      <c r="B6736">
        <v>-0.153144203651771</v>
      </c>
      <c r="C6736">
        <v>-0.36341819468440301</v>
      </c>
      <c r="D6736">
        <v>-0.44775850349455498</v>
      </c>
      <c r="E6736">
        <v>-0.37372154012151299</v>
      </c>
      <c r="F6736">
        <v>-0.22805214169412399</v>
      </c>
      <c r="G6736">
        <v>-0.195217255223333</v>
      </c>
      <c r="H6736">
        <v>-0.13517234305232301</v>
      </c>
      <c r="I6736">
        <v>-5.9163846952030004E-3</v>
      </c>
      <c r="J6736">
        <v>1.8096331517666601E-2</v>
      </c>
      <c r="K6736">
        <v>5.3713948478180902E-2</v>
      </c>
      <c r="L6736">
        <v>7.4147473482735704E-2</v>
      </c>
      <c r="M6736">
        <v>1.91974357593824E-2</v>
      </c>
      <c r="N6736">
        <v>-1.84742362820626E-2</v>
      </c>
      <c r="O6736">
        <v>-4.0452485653340003E-2</v>
      </c>
      <c r="P6736">
        <v>-8.9680915942514997E-2</v>
      </c>
    </row>
    <row r="6737" spans="1:16" x14ac:dyDescent="0.35">
      <c r="A6737">
        <v>47.609569999991898</v>
      </c>
      <c r="B6737">
        <v>-0.161989959919703</v>
      </c>
      <c r="C6737">
        <v>-0.36614161424147301</v>
      </c>
      <c r="D6737">
        <v>-0.45189385072782601</v>
      </c>
      <c r="E6737">
        <v>-0.37460261801925399</v>
      </c>
      <c r="F6737">
        <v>-0.22812831822145499</v>
      </c>
      <c r="G6737">
        <v>-0.19550561291138099</v>
      </c>
      <c r="H6737">
        <v>-0.135571848004439</v>
      </c>
      <c r="I6737">
        <v>-6.4159355077672E-3</v>
      </c>
      <c r="J6737">
        <v>1.80528406572419E-2</v>
      </c>
      <c r="K6737">
        <v>5.3708980997279901E-2</v>
      </c>
      <c r="L6737">
        <v>7.4419148072387906E-2</v>
      </c>
      <c r="M6737">
        <v>1.97214744635591E-2</v>
      </c>
      <c r="N6737">
        <v>-1.7959008541488301E-2</v>
      </c>
      <c r="O6737">
        <v>-3.9943347701869698E-2</v>
      </c>
      <c r="P6737">
        <v>-8.9185181365017005E-2</v>
      </c>
    </row>
    <row r="6738" spans="1:16" x14ac:dyDescent="0.35">
      <c r="A6738">
        <v>47.616639999991897</v>
      </c>
      <c r="B6738">
        <v>-0.17104987339342301</v>
      </c>
      <c r="C6738">
        <v>-0.36889003977083801</v>
      </c>
      <c r="D6738">
        <v>-0.45598992501928098</v>
      </c>
      <c r="E6738">
        <v>-0.375459431434849</v>
      </c>
      <c r="F6738">
        <v>-0.228195732951498</v>
      </c>
      <c r="G6738">
        <v>-0.19578725868871999</v>
      </c>
      <c r="H6738">
        <v>-0.13596746333947499</v>
      </c>
      <c r="I6738">
        <v>-6.9160600738714696E-3</v>
      </c>
      <c r="J6738">
        <v>1.8008027864947599E-2</v>
      </c>
      <c r="K6738">
        <v>5.3702094241232103E-2</v>
      </c>
      <c r="L6738">
        <v>7.4688381440109294E-2</v>
      </c>
      <c r="M6738">
        <v>2.0243917892436101E-2</v>
      </c>
      <c r="N6738">
        <v>-1.74449090959173E-2</v>
      </c>
      <c r="O6738">
        <v>-3.9435125210139303E-2</v>
      </c>
      <c r="P6738">
        <v>-8.8689892209640506E-2</v>
      </c>
    </row>
    <row r="6739" spans="1:16" x14ac:dyDescent="0.35">
      <c r="A6739">
        <v>47.623709999991902</v>
      </c>
      <c r="B6739">
        <v>-0.18031725887552599</v>
      </c>
      <c r="C6739">
        <v>-0.37166323421673497</v>
      </c>
      <c r="D6739">
        <v>-0.46004602831788799</v>
      </c>
      <c r="E6739">
        <v>-0.37629190441618798</v>
      </c>
      <c r="F6739">
        <v>-0.22825438286406799</v>
      </c>
      <c r="G6739">
        <v>-0.19606218085775801</v>
      </c>
      <c r="H6739">
        <v>-0.13635917300089601</v>
      </c>
      <c r="I6739">
        <v>-7.4167382457109498E-3</v>
      </c>
      <c r="J6739">
        <v>1.796190025516E-2</v>
      </c>
      <c r="K6739">
        <v>5.3693294979967297E-2</v>
      </c>
      <c r="L6739">
        <v>7.4955175572665997E-2</v>
      </c>
      <c r="M6739">
        <v>2.0764764025467501E-2</v>
      </c>
      <c r="N6739">
        <v>-1.6931939862664301E-2</v>
      </c>
      <c r="O6739">
        <v>-3.8927820038632197E-2</v>
      </c>
      <c r="P6739">
        <v>-8.8195050212450304E-2</v>
      </c>
    </row>
    <row r="6740" spans="1:16" x14ac:dyDescent="0.35">
      <c r="A6740">
        <v>47.630779999991901</v>
      </c>
      <c r="B6740">
        <v>-0.18978522566353101</v>
      </c>
      <c r="C6740">
        <v>-0.374460931268565</v>
      </c>
      <c r="D6740">
        <v>-0.46406146781329499</v>
      </c>
      <c r="E6740">
        <v>-0.377099963113601</v>
      </c>
      <c r="F6740">
        <v>-0.22830426537919199</v>
      </c>
      <c r="G6740">
        <v>-0.196330368025845</v>
      </c>
      <c r="H6740">
        <v>-0.136746961102857</v>
      </c>
      <c r="I6740">
        <v>-7.9179498911772991E-3</v>
      </c>
      <c r="J6740">
        <v>1.7914464949408598E-2</v>
      </c>
      <c r="K6740">
        <v>5.3682589999884199E-2</v>
      </c>
      <c r="L6740">
        <v>7.5219532485422194E-2</v>
      </c>
      <c r="M6740">
        <v>2.1284010857629002E-2</v>
      </c>
      <c r="N6740">
        <v>-1.6420102749320899E-2</v>
      </c>
      <c r="O6740">
        <v>-3.8421434040178101E-2</v>
      </c>
      <c r="P6740">
        <v>-8.7700657106347404E-2</v>
      </c>
    </row>
    <row r="6741" spans="1:16" x14ac:dyDescent="0.35">
      <c r="A6741">
        <v>47.6378499999919</v>
      </c>
      <c r="B6741">
        <v>-0.19944668581211999</v>
      </c>
      <c r="C6741">
        <v>-0.37728283533510099</v>
      </c>
      <c r="D6741">
        <v>-0.46803555606154201</v>
      </c>
      <c r="E6741">
        <v>-0.377883535786327</v>
      </c>
      <c r="F6741">
        <v>-0.228345378357037</v>
      </c>
      <c r="G6741">
        <v>-0.19659180910545099</v>
      </c>
      <c r="H6741">
        <v>-0.137130811930539</v>
      </c>
      <c r="I6741">
        <v>-8.4196748943637795E-3</v>
      </c>
      <c r="J6741">
        <v>1.7865729076241999E-2</v>
      </c>
      <c r="K6741">
        <v>5.3669986103712999E-2</v>
      </c>
      <c r="L6741">
        <v>7.5481454222287095E-2</v>
      </c>
      <c r="M6741">
        <v>2.1801656399428802E-2</v>
      </c>
      <c r="N6741">
        <v>-1.5909399653747401E-2</v>
      </c>
      <c r="O6741">
        <v>-3.7915969059943898E-2</v>
      </c>
      <c r="P6741">
        <v>-8.7206714621061804E-2</v>
      </c>
    </row>
    <row r="6742" spans="1:16" x14ac:dyDescent="0.35">
      <c r="A6742">
        <v>47.644919999991899</v>
      </c>
      <c r="B6742">
        <v>-0.20929436256271999</v>
      </c>
      <c r="C6742">
        <v>-0.380128621534564</v>
      </c>
      <c r="D6742">
        <v>-0.47196761110991198</v>
      </c>
      <c r="E6742">
        <v>-0.37864255280877002</v>
      </c>
      <c r="F6742">
        <v>-0.22837772009780899</v>
      </c>
      <c r="G6742">
        <v>-0.196846493314322</v>
      </c>
      <c r="H6742">
        <v>-0.13751070994049</v>
      </c>
      <c r="I6742">
        <v>-8.9218931560694995E-3</v>
      </c>
      <c r="J6742">
        <v>1.78156997710943E-2</v>
      </c>
      <c r="K6742">
        <v>5.3655490110379303E-2</v>
      </c>
      <c r="L6742">
        <v>7.5740942855661894E-2</v>
      </c>
      <c r="M6742">
        <v>2.2317698676917599E-2</v>
      </c>
      <c r="N6742">
        <v>-1.53998324640627E-2</v>
      </c>
      <c r="O6742">
        <v>-3.7411426935424798E-2</v>
      </c>
      <c r="P6742">
        <v>-8.6713224483144405E-2</v>
      </c>
    </row>
    <row r="6743" spans="1:16" x14ac:dyDescent="0.35">
      <c r="A6743">
        <v>47.651989999991898</v>
      </c>
      <c r="B6743">
        <v>-0.219320798928647</v>
      </c>
      <c r="C6743">
        <v>-0.38299793570060597</v>
      </c>
      <c r="D6743">
        <v>-0.47585695662088701</v>
      </c>
      <c r="E6743">
        <v>-0.37937694667656002</v>
      </c>
      <c r="F6743">
        <v>-0.228401289341636</v>
      </c>
      <c r="G6743">
        <v>-0.19709441017563001</v>
      </c>
      <c r="H6743">
        <v>-0.137886639760952</v>
      </c>
      <c r="I6743">
        <v>-9.4245845943035506E-3</v>
      </c>
      <c r="J6743">
        <v>1.7764384176150599E-2</v>
      </c>
      <c r="K6743">
        <v>5.36391088548668E-2</v>
      </c>
      <c r="L6743">
        <v>7.5998000486384998E-2</v>
      </c>
      <c r="M6743">
        <v>2.2832135731698198E-2</v>
      </c>
      <c r="N6743">
        <v>-1.48914030586358E-2</v>
      </c>
      <c r="O6743">
        <v>-3.69078094964366E-2</v>
      </c>
      <c r="P6743">
        <v>-8.6220188415959798E-2</v>
      </c>
    </row>
    <row r="6744" spans="1:16" x14ac:dyDescent="0.35">
      <c r="A6744">
        <v>47.659059999991896</v>
      </c>
      <c r="B6744">
        <v>-0.22951836642396301</v>
      </c>
      <c r="C6744">
        <v>-0.38589039440421202</v>
      </c>
      <c r="D6744">
        <v>-0.47970292199518799</v>
      </c>
      <c r="E6744">
        <v>-0.38008665201240999</v>
      </c>
      <c r="F6744">
        <v>-0.22841608526842599</v>
      </c>
      <c r="G6744">
        <v>-0.197335549518108</v>
      </c>
      <c r="H6744">
        <v>-0.13825858619218501</v>
      </c>
      <c r="I6744">
        <v>-9.9277291447861897E-3</v>
      </c>
      <c r="J6744">
        <v>1.7711789440215099E-2</v>
      </c>
      <c r="K6744">
        <v>5.3620849188082E-2</v>
      </c>
      <c r="L6744">
        <v>7.6252629243679995E-2</v>
      </c>
      <c r="M6744">
        <v>2.3344965620938001E-2</v>
      </c>
      <c r="N6744">
        <v>-1.4384113306075299E-2</v>
      </c>
      <c r="O6744">
        <v>-3.6405118565104699E-2</v>
      </c>
      <c r="P6744">
        <v>-8.5727608139677197E-2</v>
      </c>
    </row>
    <row r="6745" spans="1:16" x14ac:dyDescent="0.35">
      <c r="A6745">
        <v>47.666129999991902</v>
      </c>
      <c r="B6745">
        <v>-0.239879273924096</v>
      </c>
      <c r="C6745">
        <v>-0.38880558499153001</v>
      </c>
      <c r="D6745">
        <v>-0.48350484249388598</v>
      </c>
      <c r="E6745">
        <v>-0.38077160557177198</v>
      </c>
      <c r="F6745">
        <v>-0.228422107497704</v>
      </c>
      <c r="G6745">
        <v>-0.19756990147616901</v>
      </c>
      <c r="H6745">
        <v>-0.138626534206786</v>
      </c>
      <c r="I6745">
        <v>-1.0431306761452199E-2</v>
      </c>
      <c r="J6745">
        <v>1.7657922718576202E-2</v>
      </c>
      <c r="K6745">
        <v>5.3600717976716498E-2</v>
      </c>
      <c r="L6745">
        <v>7.6504831285099606E-2</v>
      </c>
      <c r="M6745">
        <v>2.38561864173772E-2</v>
      </c>
      <c r="N6745">
        <v>-1.3877965065221E-2</v>
      </c>
      <c r="O6745">
        <v>-3.5903355955857801E-2</v>
      </c>
      <c r="P6745">
        <v>-8.5235485371264699E-2</v>
      </c>
    </row>
    <row r="6746" spans="1:16" x14ac:dyDescent="0.35">
      <c r="A6746">
        <v>47.673199999991901</v>
      </c>
      <c r="B6746">
        <v>-0.25039557664622503</v>
      </c>
      <c r="C6746">
        <v>-0.391743065637638</v>
      </c>
      <c r="D6746">
        <v>-0.48726205935954298</v>
      </c>
      <c r="E6746">
        <v>-0.38143174624828102</v>
      </c>
      <c r="F6746">
        <v>-0.22841935608842301</v>
      </c>
      <c r="G6746">
        <v>-0.19779745649002101</v>
      </c>
      <c r="H6746">
        <v>-0.138990468949996</v>
      </c>
      <c r="I6746">
        <v>-1.0935297416951701E-2</v>
      </c>
      <c r="J6746">
        <v>1.76027911728736E-2</v>
      </c>
      <c r="K6746">
        <v>5.35787221031103E-2</v>
      </c>
      <c r="L6746">
        <v>7.6754608796472001E-2</v>
      </c>
      <c r="M6746">
        <v>2.4365796209339399E-2</v>
      </c>
      <c r="N6746">
        <v>-1.33729601851351E-2</v>
      </c>
      <c r="O6746">
        <v>-3.54025234754171E-2</v>
      </c>
      <c r="P6746">
        <v>-8.4743821824479204E-2</v>
      </c>
    </row>
    <row r="6747" spans="1:16" x14ac:dyDescent="0.35">
      <c r="A6747">
        <v>47.6802699999919</v>
      </c>
      <c r="B6747">
        <v>-0.26105918523739902</v>
      </c>
      <c r="C6747">
        <v>-0.39470236541623799</v>
      </c>
      <c r="D6747">
        <v>-0.49097391993637302</v>
      </c>
      <c r="E6747">
        <v>-0.38206701507900698</v>
      </c>
      <c r="F6747">
        <v>-0.22840783153876401</v>
      </c>
      <c r="G6747">
        <v>-0.198018205305759</v>
      </c>
      <c r="H6747">
        <v>-0.13935037574001299</v>
      </c>
      <c r="I6747">
        <v>-1.14396811031504E-2</v>
      </c>
      <c r="J6747">
        <v>1.7546401970964499E-2</v>
      </c>
      <c r="K6747">
        <v>5.3554868465115098E-2</v>
      </c>
      <c r="L6747">
        <v>7.7001963991845598E-2</v>
      </c>
      <c r="M6747">
        <v>2.48737931007414E-2</v>
      </c>
      <c r="N6747">
        <v>-1.2869100505091701E-2</v>
      </c>
      <c r="O6747">
        <v>-3.4902622922789103E-2</v>
      </c>
      <c r="P6747">
        <v>-8.4252619209860394E-2</v>
      </c>
    </row>
    <row r="6748" spans="1:16" x14ac:dyDescent="0.35">
      <c r="A6748">
        <v>47.687339999991899</v>
      </c>
      <c r="B6748">
        <v>-0.271861874958294</v>
      </c>
      <c r="C6748">
        <v>-0.397682984385266</v>
      </c>
      <c r="D6748">
        <v>-0.49463977778940099</v>
      </c>
      <c r="E6748">
        <v>-0.38267735524949298</v>
      </c>
      <c r="F6748">
        <v>-0.22838753478589899</v>
      </c>
      <c r="G6748">
        <v>-0.198232138975452</v>
      </c>
      <c r="H6748">
        <v>-0.13970624006828</v>
      </c>
      <c r="I6748">
        <v>-1.1944437831629301E-2</v>
      </c>
      <c r="J6748">
        <v>1.74887622867906E-2</v>
      </c>
      <c r="K6748">
        <v>5.3529163975957098E-2</v>
      </c>
      <c r="L6748">
        <v>7.7246899113433201E-2</v>
      </c>
      <c r="M6748">
        <v>2.53801752111028E-2</v>
      </c>
      <c r="N6748">
        <v>-1.2366387854570299E-2</v>
      </c>
      <c r="O6748">
        <v>-3.4403656089256697E-2</v>
      </c>
      <c r="P6748">
        <v>-8.3761879234722697E-2</v>
      </c>
    </row>
    <row r="6749" spans="1:16" x14ac:dyDescent="0.35">
      <c r="A6749">
        <v>47.694409999991898</v>
      </c>
      <c r="B6749">
        <v>-0.28279529495056699</v>
      </c>
      <c r="C6749">
        <v>-0.40068439368839898</v>
      </c>
      <c r="D6749">
        <v>-0.49825899282258401</v>
      </c>
      <c r="E6749">
        <v>-0.38326271209858997</v>
      </c>
      <c r="F6749">
        <v>-0.22835846720574601</v>
      </c>
      <c r="G6749">
        <v>-0.19843924885721401</v>
      </c>
      <c r="H6749">
        <v>-0.14005804759978799</v>
      </c>
      <c r="I6749">
        <v>-1.24495476341834E-2</v>
      </c>
      <c r="J6749">
        <v>1.7429879300244699E-2</v>
      </c>
      <c r="K6749">
        <v>5.3501615564100803E-2</v>
      </c>
      <c r="L6749">
        <v>7.7489416431557601E-2</v>
      </c>
      <c r="M6749">
        <v>2.5884940675555999E-2</v>
      </c>
      <c r="N6749">
        <v>-1.18648240532438E-2</v>
      </c>
      <c r="O6749">
        <v>-3.3905624758369599E-2</v>
      </c>
      <c r="P6749">
        <v>-8.3271603603146602E-2</v>
      </c>
    </row>
    <row r="6750" spans="1:16" x14ac:dyDescent="0.35">
      <c r="A6750">
        <v>47.701479999991903</v>
      </c>
      <c r="B6750">
        <v>-0.29385097757570799</v>
      </c>
      <c r="C6750">
        <v>-0.40370603567243801</v>
      </c>
      <c r="D6750">
        <v>-0.50183093139589297</v>
      </c>
      <c r="E6750">
        <v>-0.38382303312309302</v>
      </c>
      <c r="F6750">
        <v>-0.22832063061269001</v>
      </c>
      <c r="G6750">
        <v>-0.19863952661526699</v>
      </c>
      <c r="H6750">
        <v>-0.140405784173357</v>
      </c>
      <c r="I6750">
        <v>-1.29549905633198E-2</v>
      </c>
      <c r="J6750">
        <v>1.73697601970371E-2</v>
      </c>
      <c r="K6750">
        <v>5.3472230173110397E-2</v>
      </c>
      <c r="L6750">
        <v>7.7729518244593898E-2</v>
      </c>
      <c r="M6750">
        <v>2.6388087644854299E-2</v>
      </c>
      <c r="N6750">
        <v>-1.13644109109727E-2</v>
      </c>
      <c r="O6750">
        <v>-3.3408530705938001E-2</v>
      </c>
      <c r="P6750">
        <v>-8.2781794015972396E-2</v>
      </c>
    </row>
    <row r="6751" spans="1:16" x14ac:dyDescent="0.35">
      <c r="A6751">
        <v>47.708549999991902</v>
      </c>
      <c r="B6751">
        <v>-0.30502034781336002</v>
      </c>
      <c r="C6751">
        <v>-0.40674732402050701</v>
      </c>
      <c r="D6751">
        <v>-0.50535496644131195</v>
      </c>
      <c r="E6751">
        <v>-0.384358267982159</v>
      </c>
      <c r="F6751">
        <v>-0.228274027259291</v>
      </c>
      <c r="G6751">
        <v>-0.19883296421998101</v>
      </c>
      <c r="H6751">
        <v>-0.14074943580191801</v>
      </c>
      <c r="I6751">
        <v>-1.3460746692755101E-2</v>
      </c>
      <c r="J6751">
        <v>1.7308412168562302E-2</v>
      </c>
      <c r="K6751">
        <v>5.3441014761514E-2</v>
      </c>
      <c r="L6751">
        <v>7.7967206878914494E-2</v>
      </c>
      <c r="M6751">
        <v>2.68896142853828E-2</v>
      </c>
      <c r="N6751">
        <v>-1.08651502277944E-2</v>
      </c>
      <c r="O6751">
        <v>-3.2912375700022298E-2</v>
      </c>
      <c r="P6751">
        <v>-8.2292452170791397E-2</v>
      </c>
    </row>
    <row r="6752" spans="1:16" x14ac:dyDescent="0.35">
      <c r="A6752">
        <v>47.715619999991901</v>
      </c>
      <c r="B6752">
        <v>-0.31629473270710801</v>
      </c>
      <c r="C6752">
        <v>-0.409807643901064</v>
      </c>
      <c r="D6752">
        <v>-0.50883047757774702</v>
      </c>
      <c r="E6752">
        <v>-0.384868368501531</v>
      </c>
      <c r="F6752">
        <v>-0.22821865983596501</v>
      </c>
      <c r="G6752">
        <v>-0.19901955394791401</v>
      </c>
      <c r="H6752">
        <v>-0.14108898867278499</v>
      </c>
      <c r="I6752">
        <v>-1.39667961179112E-2</v>
      </c>
      <c r="J6752">
        <v>1.72458424117664E-2</v>
      </c>
      <c r="K6752">
        <v>5.34079763026655E-2</v>
      </c>
      <c r="L6752">
        <v>7.8202484688830703E-2</v>
      </c>
      <c r="M6752">
        <v>2.73895187791654E-2</v>
      </c>
      <c r="N6752">
        <v>-1.03670437939157E-2</v>
      </c>
      <c r="O6752">
        <v>-3.2417161500925801E-2</v>
      </c>
      <c r="P6752">
        <v>-8.1803579761939402E-2</v>
      </c>
    </row>
    <row r="6753" spans="1:16" x14ac:dyDescent="0.35">
      <c r="A6753">
        <v>47.7226899999919</v>
      </c>
      <c r="B6753">
        <v>-0.32766537084578801</v>
      </c>
      <c r="C6753">
        <v>-0.41288635213263702</v>
      </c>
      <c r="D6753">
        <v>-0.51225685122481801</v>
      </c>
      <c r="E6753">
        <v>-0.38535328867754698</v>
      </c>
      <c r="F6753">
        <v>-0.22815453147064799</v>
      </c>
      <c r="G6753">
        <v>-0.19919928838183201</v>
      </c>
      <c r="H6753">
        <v>-0.14142442914792799</v>
      </c>
      <c r="I6753">
        <v>-1.4473118956411001E-2</v>
      </c>
      <c r="J6753">
        <v>1.7182058129013501E-2</v>
      </c>
      <c r="K6753">
        <v>5.3373121784607999E-2</v>
      </c>
      <c r="L6753">
        <v>7.8435354056537995E-2</v>
      </c>
      <c r="M6753">
        <v>2.7887799323876E-2</v>
      </c>
      <c r="N6753">
        <v>-9.8700933897033095E-3</v>
      </c>
      <c r="O6753">
        <v>-3.1922889861185799E-2</v>
      </c>
      <c r="P6753">
        <v>-8.1315178480487901E-2</v>
      </c>
    </row>
    <row r="6754" spans="1:16" x14ac:dyDescent="0.35">
      <c r="A6754">
        <v>47.729759999991899</v>
      </c>
      <c r="B6754">
        <v>-0.33912342186844502</v>
      </c>
      <c r="C6754">
        <v>-0.415982777364242</v>
      </c>
      <c r="D6754">
        <v>-0.51563348071551296</v>
      </c>
      <c r="E6754">
        <v>-0.38581298468094499</v>
      </c>
      <c r="F6754">
        <v>-0.22808164572842901</v>
      </c>
      <c r="G6754">
        <v>-0.19937216041071601</v>
      </c>
      <c r="H6754">
        <v>-0.14175574376423</v>
      </c>
      <c r="I6754">
        <v>-1.4979695348573E-2</v>
      </c>
      <c r="J6754">
        <v>1.7117066527952401E-2</v>
      </c>
      <c r="K6754">
        <v>5.3336458209935503E-2</v>
      </c>
      <c r="L6754">
        <v>7.8665817392055803E-2</v>
      </c>
      <c r="M6754">
        <v>2.83844541328446E-2</v>
      </c>
      <c r="N6754">
        <v>-9.3743007856769006E-3</v>
      </c>
      <c r="O6754">
        <v>-3.14295625255668E-2</v>
      </c>
      <c r="P6754">
        <v>-8.08272500142376E-2</v>
      </c>
    </row>
    <row r="6755" spans="1:16" x14ac:dyDescent="0.35">
      <c r="A6755">
        <v>47.736829999991897</v>
      </c>
      <c r="B6755">
        <v>-0.350659975981159</v>
      </c>
      <c r="C6755">
        <v>-0.41909622027142601</v>
      </c>
      <c r="D6755">
        <v>-0.51895976640768304</v>
      </c>
      <c r="E6755">
        <v>-0.38624741486046099</v>
      </c>
      <c r="F6755">
        <v>-0.22800000661117001</v>
      </c>
      <c r="G6755">
        <v>-0.199538163229764</v>
      </c>
      <c r="H6755">
        <v>-0.142082919233744</v>
      </c>
      <c r="I6755">
        <v>-1.54865054579051E-2</v>
      </c>
      <c r="J6755">
        <v>1.7050874821384201E-2</v>
      </c>
      <c r="K6755">
        <v>5.32979925956562E-2</v>
      </c>
      <c r="L6755">
        <v>7.8893877133172099E-2</v>
      </c>
      <c r="M6755">
        <v>2.8879481435068299E-2</v>
      </c>
      <c r="N6755">
        <v>-8.8796677424989694E-3</v>
      </c>
      <c r="O6755">
        <v>-3.09371812310506E-2</v>
      </c>
      <c r="P6755">
        <v>-8.0339796047709897E-2</v>
      </c>
    </row>
    <row r="6756" spans="1:16" x14ac:dyDescent="0.35">
      <c r="A6756">
        <v>47.743899999991903</v>
      </c>
      <c r="B6756">
        <v>-0.36226606347407397</v>
      </c>
      <c r="C6756">
        <v>-0.422225953767841</v>
      </c>
      <c r="D6756">
        <v>-0.52223511579435</v>
      </c>
      <c r="E6756">
        <v>-0.386656539746219</v>
      </c>
      <c r="F6756">
        <v>-0.22790961855710301</v>
      </c>
      <c r="G6756">
        <v>-0.19969729034036801</v>
      </c>
      <c r="H6756">
        <v>-0.142405942443944</v>
      </c>
      <c r="I6756">
        <v>-1.5993529471597202E-2</v>
      </c>
      <c r="J6756">
        <v>1.6983490227128799E-2</v>
      </c>
      <c r="K6756">
        <v>5.3257731973054903E-2</v>
      </c>
      <c r="L6756">
        <v>7.9119535745383607E-2</v>
      </c>
      <c r="M6756">
        <v>2.9372879475218001E-2</v>
      </c>
      <c r="N6756">
        <v>-8.3861960109677391E-3</v>
      </c>
      <c r="O6756">
        <v>-3.0445747706829E-2</v>
      </c>
      <c r="P6756">
        <v>-7.9852818262140302E-2</v>
      </c>
    </row>
    <row r="6757" spans="1:16" x14ac:dyDescent="0.35">
      <c r="A6757">
        <v>47.750969999991902</v>
      </c>
      <c r="B6757">
        <v>-0.373932664227064</v>
      </c>
      <c r="C6757">
        <v>-0.42537122323228399</v>
      </c>
      <c r="D6757">
        <v>-0.52545894361282997</v>
      </c>
      <c r="E6757">
        <v>-0.387040322052911</v>
      </c>
      <c r="F6757">
        <v>-0.227810486440398</v>
      </c>
      <c r="G6757">
        <v>-0.19984953555009</v>
      </c>
      <c r="H6757">
        <v>-0.14272480045796601</v>
      </c>
      <c r="I6757">
        <v>-1.6500747601012899E-2</v>
      </c>
      <c r="J6757">
        <v>1.69149199678926E-2</v>
      </c>
      <c r="K6757">
        <v>5.3215683387555203E-2</v>
      </c>
      <c r="L6757">
        <v>7.9342795721838097E-2</v>
      </c>
      <c r="M6757">
        <v>2.9864646513647598E-2</v>
      </c>
      <c r="N6757">
        <v>-7.8938873320087092E-3</v>
      </c>
      <c r="O6757">
        <v>-2.9955263674296601E-2</v>
      </c>
      <c r="P6757">
        <v>-7.9366318335470296E-2</v>
      </c>
    </row>
    <row r="6758" spans="1:16" x14ac:dyDescent="0.35">
      <c r="A6758">
        <v>47.758039999991901</v>
      </c>
      <c r="B6758">
        <v>-0.38565071719261101</v>
      </c>
      <c r="C6758">
        <v>-0.42853124675110998</v>
      </c>
      <c r="D6758">
        <v>-0.52863067195261404</v>
      </c>
      <c r="E6758">
        <v>-0.38739872668277398</v>
      </c>
      <c r="F6758">
        <v>-0.227702615570715</v>
      </c>
      <c r="G6758">
        <v>-0.19999489297262099</v>
      </c>
      <c r="H6758">
        <v>-0.143039480514845</v>
      </c>
      <c r="I6758">
        <v>-1.7008140082180798E-2</v>
      </c>
      <c r="J6758">
        <v>1.6845171271134999E-2</v>
      </c>
      <c r="K6758">
        <v>5.3171853898582103E-2</v>
      </c>
      <c r="L6758">
        <v>7.9563659583275506E-2</v>
      </c>
      <c r="M6758">
        <v>3.03547808264014E-2</v>
      </c>
      <c r="N6758">
        <v>-7.4027434366665404E-3</v>
      </c>
      <c r="O6758">
        <v>-2.94657308470417E-2</v>
      </c>
      <c r="P6758">
        <v>-7.8880297942339403E-2</v>
      </c>
    </row>
    <row r="6759" spans="1:16" x14ac:dyDescent="0.35">
      <c r="A6759">
        <v>47.7651099999919</v>
      </c>
      <c r="B6759">
        <v>-0.39741112984465499</v>
      </c>
      <c r="C6759">
        <v>-0.431705215375916</v>
      </c>
      <c r="D6759">
        <v>-0.531749730362022</v>
      </c>
      <c r="E6759">
        <v>-0.38773172072835099</v>
      </c>
      <c r="F6759">
        <v>-0.22758601169273801</v>
      </c>
      <c r="G6759">
        <v>-0.200133357027726</v>
      </c>
      <c r="H6759">
        <v>-0.14334997002975</v>
      </c>
      <c r="I6759">
        <v>-1.75156871762846E-2</v>
      </c>
      <c r="J6759">
        <v>1.6774251368936101E-2</v>
      </c>
      <c r="K6759">
        <v>5.3126250579424002E-2</v>
      </c>
      <c r="L6759">
        <v>7.9782129877968594E-2</v>
      </c>
      <c r="M6759">
        <v>3.0843280705222399E-2</v>
      </c>
      <c r="N6759">
        <v>-6.9127660460968198E-3</v>
      </c>
      <c r="O6759">
        <v>-2.8977150930839201E-2</v>
      </c>
      <c r="P6759">
        <v>-7.83947587540791E-2</v>
      </c>
    </row>
    <row r="6760" spans="1:16" x14ac:dyDescent="0.35">
      <c r="A6760">
        <v>47.772179999991899</v>
      </c>
      <c r="B6760">
        <v>-0.40920478758225698</v>
      </c>
      <c r="C6760">
        <v>-0.43489229339640301</v>
      </c>
      <c r="D6760">
        <v>-0.53481555595358699</v>
      </c>
      <c r="E6760">
        <v>-0.38803927347505002</v>
      </c>
      <c r="F6760">
        <v>-0.22746068098567401</v>
      </c>
      <c r="G6760">
        <v>-0.20026492244117799</v>
      </c>
      <c r="H6760">
        <v>-0.143656256594202</v>
      </c>
      <c r="I6760">
        <v>-1.8023369170152102E-2</v>
      </c>
      <c r="J6760">
        <v>1.6702167497863699E-2</v>
      </c>
      <c r="K6760">
        <v>5.3078880517095299E-2</v>
      </c>
      <c r="L6760">
        <v>7.9998209181663005E-2</v>
      </c>
      <c r="M6760">
        <v>3.1330144457560001E-2</v>
      </c>
      <c r="N6760">
        <v>-6.4239568715589003E-3</v>
      </c>
      <c r="O6760">
        <v>-2.8489525623642799E-2</v>
      </c>
      <c r="P6760">
        <v>-7.7909702438704501E-2</v>
      </c>
    </row>
    <row r="6761" spans="1:16" x14ac:dyDescent="0.35">
      <c r="A6761">
        <v>47.779249999991897</v>
      </c>
      <c r="B6761">
        <v>-0.42102256307720598</v>
      </c>
      <c r="C6761">
        <v>-0.43809161862829499</v>
      </c>
      <c r="D6761">
        <v>-0.53782759350816001</v>
      </c>
      <c r="E6761">
        <v>-0.38832135640349302</v>
      </c>
      <c r="F6761">
        <v>-0.22732663006274501</v>
      </c>
      <c r="G6761">
        <v>-0.20038958424468101</v>
      </c>
      <c r="H6761">
        <v>-0.14395832797629801</v>
      </c>
      <c r="I6761">
        <v>-1.8531166376742701E-2</v>
      </c>
      <c r="J6761">
        <v>1.6628926898841202E-2</v>
      </c>
      <c r="K6761">
        <v>5.30297508121991E-2</v>
      </c>
      <c r="L6761">
        <v>8.0211900097518302E-2</v>
      </c>
      <c r="M6761">
        <v>3.1815370406577802E-2</v>
      </c>
      <c r="N6761">
        <v>-5.9363176144067104E-3</v>
      </c>
      <c r="O6761">
        <v>-2.8002856615576499E-2</v>
      </c>
      <c r="P6761">
        <v>-7.7425130660907004E-2</v>
      </c>
    </row>
    <row r="6762" spans="1:16" x14ac:dyDescent="0.35">
      <c r="A6762">
        <v>47.786319999991903</v>
      </c>
      <c r="B6762">
        <v>-0.43285532555477202</v>
      </c>
      <c r="C6762">
        <v>-0.44130230271620402</v>
      </c>
      <c r="D6762">
        <v>-0.54078529557771104</v>
      </c>
      <c r="E6762">
        <v>-0.38857794319164901</v>
      </c>
      <c r="F6762">
        <v>-0.22718386597064899</v>
      </c>
      <c r="G6762">
        <v>-0.20050733777577601</v>
      </c>
      <c r="H6762">
        <v>-0.14425617212092001</v>
      </c>
      <c r="I6762">
        <v>-1.90390591356355E-2</v>
      </c>
      <c r="J6762">
        <v>1.65545368170146E-2</v>
      </c>
      <c r="K6762">
        <v>5.2978868578787898E-2</v>
      </c>
      <c r="L6762">
        <v>8.0423205256047001E-2</v>
      </c>
      <c r="M6762">
        <v>3.2298956891160302E-2</v>
      </c>
      <c r="N6762">
        <v>-5.4498499660823102E-3</v>
      </c>
      <c r="O6762">
        <v>-2.7517145588928E-2</v>
      </c>
      <c r="P6762">
        <v>-7.6941045082046397E-2</v>
      </c>
    </row>
    <row r="6763" spans="1:16" x14ac:dyDescent="0.35">
      <c r="A6763">
        <v>47.793389999991902</v>
      </c>
      <c r="B6763">
        <v>-0.44469394999711598</v>
      </c>
      <c r="C6763">
        <v>-0.44452343145131001</v>
      </c>
      <c r="D6763">
        <v>-0.54368812258680599</v>
      </c>
      <c r="E6763">
        <v>-0.38880900971676802</v>
      </c>
      <c r="F6763">
        <v>-0.22703239618900001</v>
      </c>
      <c r="G6763">
        <v>-0.20061817867774101</v>
      </c>
      <c r="H6763">
        <v>-0.14454977714994</v>
      </c>
      <c r="I6763">
        <v>-1.9547027813515201E-2</v>
      </c>
      <c r="J6763">
        <v>1.6479004501620001E-2</v>
      </c>
      <c r="K6763">
        <v>5.2926240944227501E-2</v>
      </c>
      <c r="L6763">
        <v>8.0632127315054106E-2</v>
      </c>
      <c r="M6763">
        <v>3.2780902265920599E-2</v>
      </c>
      <c r="N6763">
        <v>-4.9645556081082103E-3</v>
      </c>
      <c r="O6763">
        <v>-2.7032394218141201E-2</v>
      </c>
      <c r="P6763">
        <v>-7.6457447360144995E-2</v>
      </c>
    </row>
    <row r="6764" spans="1:16" x14ac:dyDescent="0.35">
      <c r="A6764">
        <v>47.800459999991901</v>
      </c>
      <c r="B6764">
        <v>-0.45652932625901199</v>
      </c>
      <c r="C6764">
        <v>-0.447754065103736</v>
      </c>
      <c r="D6764">
        <v>-0.54653554293275597</v>
      </c>
      <c r="E6764">
        <v>-0.38901453405710401</v>
      </c>
      <c r="F6764">
        <v>-0.22687222862974901</v>
      </c>
      <c r="G6764">
        <v>-0.20072210289947301</v>
      </c>
      <c r="H6764">
        <v>-0.14483913136242599</v>
      </c>
      <c r="I6764">
        <v>-2.0055052804656599E-2</v>
      </c>
      <c r="J6764">
        <v>1.6402337205851901E-2</v>
      </c>
      <c r="K6764">
        <v>5.2871875049058402E-2</v>
      </c>
      <c r="L6764">
        <v>8.0838668959577406E-2</v>
      </c>
      <c r="M6764">
        <v>3.3261204901209103E-2</v>
      </c>
      <c r="N6764">
        <v>-4.4804362120777503E-3</v>
      </c>
      <c r="O6764">
        <v>-2.6548604169806402E-2</v>
      </c>
      <c r="P6764">
        <v>-7.5974339149878001E-2</v>
      </c>
    </row>
    <row r="6765" spans="1:16" x14ac:dyDescent="0.35">
      <c r="A6765">
        <v>47.8075299999919</v>
      </c>
      <c r="B6765">
        <v>-0.46835236808577901</v>
      </c>
      <c r="C6765">
        <v>-0.45099323876944902</v>
      </c>
      <c r="D6765">
        <v>-0.54932703308438402</v>
      </c>
      <c r="E6765">
        <v>-0.38919449649341398</v>
      </c>
      <c r="F6765">
        <v>-0.22670337163658499</v>
      </c>
      <c r="G6765">
        <v>-0.20081910669536099</v>
      </c>
      <c r="H6765">
        <v>-0.14512422323482499</v>
      </c>
      <c r="I6765">
        <v>-2.0563114531409899E-2</v>
      </c>
      <c r="J6765">
        <v>1.6324542186730202E-2</v>
      </c>
      <c r="K6765">
        <v>5.2815778046857602E-2</v>
      </c>
      <c r="L6765">
        <v>8.1042832901824499E-2</v>
      </c>
      <c r="M6765">
        <v>3.3739863183117599E-2</v>
      </c>
      <c r="N6765">
        <v>-3.9974934396504796E-3</v>
      </c>
      <c r="O6765">
        <v>-2.6065777102656101E-2</v>
      </c>
      <c r="P6765">
        <v>-7.5491722102568506E-2</v>
      </c>
    </row>
    <row r="6766" spans="1:16" x14ac:dyDescent="0.35">
      <c r="A6766">
        <v>47.814599999991898</v>
      </c>
      <c r="B6766">
        <v>-0.48015402202359903</v>
      </c>
      <c r="C6766">
        <v>-0.45423996273157502</v>
      </c>
      <c r="D6766">
        <v>-0.55206207767943505</v>
      </c>
      <c r="E6766">
        <v>-0.38934887951026997</v>
      </c>
      <c r="F6766">
        <v>-0.22652583398430601</v>
      </c>
      <c r="G6766">
        <v>-0.20090918662514401</v>
      </c>
      <c r="H6766">
        <v>-0.14540504142116201</v>
      </c>
      <c r="I6766">
        <v>-2.10711934446829E-2</v>
      </c>
      <c r="J6766">
        <v>1.6245626704968E-2</v>
      </c>
      <c r="K6766">
        <v>5.2757957104100701E-2</v>
      </c>
      <c r="L6766">
        <v>8.1244621881111603E-2</v>
      </c>
      <c r="M6766">
        <v>3.42168755134876E-2</v>
      </c>
      <c r="N6766">
        <v>-3.5157289425431699E-3</v>
      </c>
      <c r="O6766">
        <v>-2.5583914667555802E-2</v>
      </c>
      <c r="P6766">
        <v>-7.5009597866178904E-2</v>
      </c>
    </row>
    <row r="6767" spans="1:16" x14ac:dyDescent="0.35">
      <c r="A6767">
        <v>47.821669999991897</v>
      </c>
      <c r="B6767">
        <v>-0.49192527621258703</v>
      </c>
      <c r="C6767">
        <v>-0.457493222835956</v>
      </c>
      <c r="D6767">
        <v>-0.55474016962057904</v>
      </c>
      <c r="E6767">
        <v>-0.38947766779714699</v>
      </c>
      <c r="F6767">
        <v>-0.22633962487817499</v>
      </c>
      <c r="G6767">
        <v>-0.20099233955375601</v>
      </c>
      <c r="H6767">
        <v>-0.14568157475321</v>
      </c>
      <c r="I6767">
        <v>-2.15792700244237E-2</v>
      </c>
      <c r="J6767">
        <v>1.6165598024840001E-2</v>
      </c>
      <c r="K6767">
        <v>5.2698419400024198E-2</v>
      </c>
      <c r="L6767">
        <v>8.1444038663802704E-2</v>
      </c>
      <c r="M6767">
        <v>3.4692240309917299E-2</v>
      </c>
      <c r="N6767">
        <v>-3.0351443625226001E-3</v>
      </c>
      <c r="O6767">
        <v>-2.5103018507497101E-2</v>
      </c>
      <c r="P6767">
        <v>-7.4527968085303903E-2</v>
      </c>
    </row>
    <row r="6768" spans="1:16" x14ac:dyDescent="0.35">
      <c r="A6768">
        <v>47.828739999991903</v>
      </c>
      <c r="B6768">
        <v>-0.50365716905328095</v>
      </c>
      <c r="C6768">
        <v>-0.46075198088078301</v>
      </c>
      <c r="D6768">
        <v>-0.55736081016999495</v>
      </c>
      <c r="E6768">
        <v>-0.3895808482493</v>
      </c>
      <c r="F6768">
        <v>-0.22614475395325501</v>
      </c>
      <c r="G6768">
        <v>-0.20106856265116299</v>
      </c>
      <c r="H6768">
        <v>-0.145953812240674</v>
      </c>
      <c r="I6768">
        <v>-2.2087324780101201E-2</v>
      </c>
      <c r="J6768">
        <v>1.6084463414050398E-2</v>
      </c>
      <c r="K6768">
        <v>5.2637172126487802E-2</v>
      </c>
      <c r="L6768">
        <v>8.1641086043246505E-2</v>
      </c>
      <c r="M6768">
        <v>3.5165956005767503E-2</v>
      </c>
      <c r="N6768">
        <v>-2.5557413313983101E-3</v>
      </c>
      <c r="O6768">
        <v>-2.4623090257590002E-2</v>
      </c>
      <c r="P6768">
        <v>-7.4046834401163095E-2</v>
      </c>
    </row>
    <row r="6769" spans="1:16" x14ac:dyDescent="0.35">
      <c r="A6769">
        <v>47.835809999991902</v>
      </c>
      <c r="B6769">
        <v>-0.51534079773748598</v>
      </c>
      <c r="C6769">
        <v>-0.46401517502014999</v>
      </c>
      <c r="D6769">
        <v>-0.55992350904253796</v>
      </c>
      <c r="E6769">
        <v>-0.38965840996844198</v>
      </c>
      <c r="F6769">
        <v>-0.22594123127372101</v>
      </c>
      <c r="G6769">
        <v>-0.20113785339218801</v>
      </c>
      <c r="H6769">
        <v>-0.14622174307135299</v>
      </c>
      <c r="I6769">
        <v>-2.25953382511862E-2</v>
      </c>
      <c r="J6769">
        <v>1.6002230143599899E-2</v>
      </c>
      <c r="K6769">
        <v>5.25742224878352E-2</v>
      </c>
      <c r="L6769">
        <v>8.18357668397139E-2</v>
      </c>
      <c r="M6769">
        <v>3.5638021050167903E-2</v>
      </c>
      <c r="N6769">
        <v>-2.07752147101627E-3</v>
      </c>
      <c r="O6769">
        <v>-2.4144131545056399E-2</v>
      </c>
      <c r="P6769">
        <v>-7.3566198451594095E-2</v>
      </c>
    </row>
    <row r="6770" spans="1:16" x14ac:dyDescent="0.35">
      <c r="A6770">
        <v>47.842879999991901</v>
      </c>
      <c r="B6770">
        <v>-0.52696732663465196</v>
      </c>
      <c r="C6770">
        <v>-0.46728172018135</v>
      </c>
      <c r="D6770">
        <v>-0.56242778449743203</v>
      </c>
      <c r="E6770">
        <v>-0.389710344263203</v>
      </c>
      <c r="F6770">
        <v>-0.22572906733214201</v>
      </c>
      <c r="G6770">
        <v>-0.20120020955631099</v>
      </c>
      <c r="H6770">
        <v>-0.14648535661130599</v>
      </c>
      <c r="I6770">
        <v>-2.3103291007628701E-2</v>
      </c>
      <c r="J6770">
        <v>1.5918905487655999E-2</v>
      </c>
      <c r="K6770">
        <v>5.25095777007576E-2</v>
      </c>
      <c r="L6770">
        <v>8.2028083900335502E-2</v>
      </c>
      <c r="M6770">
        <v>3.6108433908023999E-2</v>
      </c>
      <c r="N6770">
        <v>-1.60048639325015E-3</v>
      </c>
      <c r="O6770">
        <v>-2.3666143989222101E-2</v>
      </c>
      <c r="P6770">
        <v>-7.3086061871044494E-2</v>
      </c>
    </row>
    <row r="6771" spans="1:16" x14ac:dyDescent="0.35">
      <c r="A6771">
        <v>47.8499499999919</v>
      </c>
      <c r="B6771">
        <v>-0.53852799552530595</v>
      </c>
      <c r="C6771">
        <v>-0.470550508495719</v>
      </c>
      <c r="D6771">
        <v>-0.56487316342851801</v>
      </c>
      <c r="E6771">
        <v>-0.38973664464938201</v>
      </c>
      <c r="F6771">
        <v>-0.22550827304876001</v>
      </c>
      <c r="G6771">
        <v>-0.201255629227476</v>
      </c>
      <c r="H6771">
        <v>-0.14674464240500601</v>
      </c>
      <c r="I6771">
        <v>-2.3611163650337198E-2</v>
      </c>
      <c r="J6771">
        <v>1.5834496723418801E-2</v>
      </c>
      <c r="K6771">
        <v>5.2443244994154203E-2</v>
      </c>
      <c r="L6771">
        <v>8.2218040099037895E-2</v>
      </c>
      <c r="M6771">
        <v>3.6577193060022203E-2</v>
      </c>
      <c r="N6771">
        <v>-1.12463769999615E-3</v>
      </c>
      <c r="O6771">
        <v>-2.3189129201511002E-2</v>
      </c>
      <c r="P6771">
        <v>-7.2606426290566101E-2</v>
      </c>
    </row>
    <row r="6772" spans="1:16" x14ac:dyDescent="0.35">
      <c r="A6772">
        <v>47.857019999991898</v>
      </c>
      <c r="B6772">
        <v>-0.55001412767331803</v>
      </c>
      <c r="C6772">
        <v>-0.47382040974286799</v>
      </c>
      <c r="D6772">
        <v>-0.56725918145300203</v>
      </c>
      <c r="E6772">
        <v>-0.38973730684999103</v>
      </c>
      <c r="F6772">
        <v>-0.22527885977072701</v>
      </c>
      <c r="G6772">
        <v>-0.20130411079386901</v>
      </c>
      <c r="H6772">
        <v>-0.146999590175492</v>
      </c>
      <c r="I6772">
        <v>-2.4118936811655299E-2</v>
      </c>
      <c r="J6772">
        <v>1.57490111309911E-2</v>
      </c>
      <c r="K6772">
        <v>5.23752316089948E-2</v>
      </c>
      <c r="L6772">
        <v>8.2405638336480402E-2</v>
      </c>
      <c r="M6772">
        <v>3.7044297002635999E-2</v>
      </c>
      <c r="N6772">
        <v>-6.4997698316503303E-4</v>
      </c>
      <c r="O6772">
        <v>-2.2713088785436899E-2</v>
      </c>
      <c r="P6772">
        <v>-7.2127293337806098E-2</v>
      </c>
    </row>
    <row r="6773" spans="1:16" x14ac:dyDescent="0.35">
      <c r="A6773">
        <v>47.864089999991897</v>
      </c>
      <c r="B6773">
        <v>-0.56141713772909296</v>
      </c>
      <c r="C6773">
        <v>-0.47709027180807601</v>
      </c>
      <c r="D6773">
        <v>-0.56958538299870598</v>
      </c>
      <c r="E6773">
        <v>-0.38971232879508599</v>
      </c>
      <c r="F6773">
        <v>-0.225040839271333</v>
      </c>
      <c r="G6773">
        <v>-0.20134565294769599</v>
      </c>
      <c r="H6773">
        <v>-0.14725018982451099</v>
      </c>
      <c r="I6773">
        <v>-2.46265911558366E-2</v>
      </c>
      <c r="J6773">
        <v>1.5662455993246002E-2</v>
      </c>
      <c r="K6773">
        <v>5.2305544798181697E-2</v>
      </c>
      <c r="L6773">
        <v>8.2590881539991307E-2</v>
      </c>
      <c r="M6773">
        <v>3.7509744248132103E-2</v>
      </c>
      <c r="N6773">
        <v>-1.7650582467521999E-4</v>
      </c>
      <c r="O6773">
        <v>-2.22380243365972E-2</v>
      </c>
      <c r="P6773">
        <v>-7.1648664637001203E-2</v>
      </c>
    </row>
    <row r="6774" spans="1:16" x14ac:dyDescent="0.35">
      <c r="A6774">
        <v>47.871159999991903</v>
      </c>
      <c r="B6774">
        <v>-0.57272853945609603</v>
      </c>
      <c r="C6774">
        <v>-0.48035892115266399</v>
      </c>
      <c r="D6774">
        <v>-0.57185132138979999</v>
      </c>
      <c r="E6774">
        <v>-0.38966171062139299</v>
      </c>
      <c r="F6774">
        <v>-0.22479422374921201</v>
      </c>
      <c r="G6774">
        <v>-0.201380254684937</v>
      </c>
      <c r="H6774">
        <v>-0.14749643143265501</v>
      </c>
      <c r="I6774">
        <v>-2.5134107379519901E-2</v>
      </c>
      <c r="J6774">
        <v>1.5574838595696E-2</v>
      </c>
      <c r="K6774">
        <v>5.2234191826411203E-2</v>
      </c>
      <c r="L6774">
        <v>8.2773772663503206E-2</v>
      </c>
      <c r="M6774">
        <v>3.7973533324575398E-2</v>
      </c>
      <c r="N6774">
        <v>2.9577420355289102E-4</v>
      </c>
      <c r="O6774">
        <v>-2.1763937442666002E-2</v>
      </c>
      <c r="P6774">
        <v>-7.1170541808969895E-2</v>
      </c>
    </row>
    <row r="6775" spans="1:16" x14ac:dyDescent="0.35">
      <c r="A6775">
        <v>47.878229999991902</v>
      </c>
      <c r="B6775">
        <v>-0.58393995327344905</v>
      </c>
      <c r="C6775">
        <v>-0.483625163297139</v>
      </c>
      <c r="D6775">
        <v>-0.57405655893099905</v>
      </c>
      <c r="E6775">
        <v>-0.38958545467171901</v>
      </c>
      <c r="F6775">
        <v>-0.224539025827518</v>
      </c>
      <c r="G6775">
        <v>-0.20140791530509899</v>
      </c>
      <c r="H6775">
        <v>-0.147738305259494</v>
      </c>
      <c r="I6775">
        <v>-2.5641466212202601E-2</v>
      </c>
      <c r="J6775">
        <v>1.5486166226361E-2</v>
      </c>
      <c r="K6775">
        <v>5.2161179970035998E-2</v>
      </c>
      <c r="L6775">
        <v>8.2954314687488803E-2</v>
      </c>
      <c r="M6775">
        <v>3.84356627758346E-2</v>
      </c>
      <c r="N6775">
        <v>7.6686153960470096E-4</v>
      </c>
      <c r="O6775">
        <v>-2.1290829683387E-2</v>
      </c>
      <c r="P6775">
        <v>-7.0692926471105699E-2</v>
      </c>
    </row>
    <row r="6776" spans="1:16" x14ac:dyDescent="0.35">
      <c r="A6776">
        <v>47.885299999991901</v>
      </c>
      <c r="B6776">
        <v>-0.59504311360763695</v>
      </c>
      <c r="C6776">
        <v>-0.48688778331688598</v>
      </c>
      <c r="D6776">
        <v>-0.57620066699021</v>
      </c>
      <c r="E6776">
        <v>-0.38948356549415802</v>
      </c>
      <c r="F6776">
        <v>-0.22427525855309099</v>
      </c>
      <c r="G6776">
        <v>-0.20142863441094999</v>
      </c>
      <c r="H6776">
        <v>-0.14797580174369901</v>
      </c>
      <c r="I6776">
        <v>-2.61486484167128E-2</v>
      </c>
      <c r="J6776">
        <v>1.5396446175637599E-2</v>
      </c>
      <c r="K6776">
        <v>5.2086516516926203E-2</v>
      </c>
      <c r="L6776">
        <v>8.3132510618895997E-2</v>
      </c>
      <c r="M6776">
        <v>3.8896131161587501E-2</v>
      </c>
      <c r="N6776">
        <v>1.2367546315773801E-3</v>
      </c>
      <c r="O6776">
        <v>-2.0818702630567398E-2</v>
      </c>
      <c r="P6776">
        <v>-7.0215820237369497E-2</v>
      </c>
    </row>
    <row r="6777" spans="1:16" x14ac:dyDescent="0.35">
      <c r="A6777">
        <v>47.892369999991899</v>
      </c>
      <c r="B6777">
        <v>-0.606029876046705</v>
      </c>
      <c r="C6777">
        <v>-0.49014554635019902</v>
      </c>
      <c r="D6777">
        <v>-0.57828322607961202</v>
      </c>
      <c r="E6777">
        <v>-0.38935604984108702</v>
      </c>
      <c r="F6777">
        <v>-0.22400293539559299</v>
      </c>
      <c r="G6777">
        <v>-0.201442411908242</v>
      </c>
      <c r="H6777">
        <v>-0.14820891150316301</v>
      </c>
      <c r="I6777">
        <v>-2.66556347896806E-2</v>
      </c>
      <c r="J6777">
        <v>1.53056857361676E-2</v>
      </c>
      <c r="K6777">
        <v>5.2010208766331903E-2</v>
      </c>
      <c r="L6777">
        <v>8.3308363491083198E-2</v>
      </c>
      <c r="M6777">
        <v>3.9354937057326102E-2</v>
      </c>
      <c r="N6777">
        <v>1.70545193758639E-3</v>
      </c>
      <c r="O6777">
        <v>-2.03475578480702E-2</v>
      </c>
      <c r="P6777">
        <v>-6.9739224718282894E-2</v>
      </c>
    </row>
    <row r="6778" spans="1:16" x14ac:dyDescent="0.35">
      <c r="A6778">
        <v>47.899439999991898</v>
      </c>
      <c r="B6778">
        <v>-0.61689222429067403</v>
      </c>
      <c r="C6778">
        <v>-0.49339719811841198</v>
      </c>
      <c r="D6778">
        <v>-0.58030382593515095</v>
      </c>
      <c r="E6778">
        <v>-0.38920291666795098</v>
      </c>
      <c r="F6778">
        <v>-0.22372207024662499</v>
      </c>
      <c r="G6778">
        <v>-0.20144924800542</v>
      </c>
      <c r="H6778">
        <v>-0.14843762533511101</v>
      </c>
      <c r="I6778">
        <v>-2.7162406162008199E-2</v>
      </c>
      <c r="J6778">
        <v>1.52138922027072E-2</v>
      </c>
      <c r="K6778">
        <v>5.1932264028744402E-2</v>
      </c>
      <c r="L6778">
        <v>8.3481876363752094E-2</v>
      </c>
      <c r="M6778">
        <v>3.9812079054360898E-2</v>
      </c>
      <c r="N6778">
        <v>2.1729519257718002E-3</v>
      </c>
      <c r="O6778">
        <v>-1.9877396891809E-2</v>
      </c>
      <c r="P6778">
        <v>-6.9263141520921806E-2</v>
      </c>
    </row>
    <row r="6779" spans="1:16" x14ac:dyDescent="0.35">
      <c r="A6779">
        <v>47.906509999991897</v>
      </c>
      <c r="B6779">
        <v>-0.62762227689222505</v>
      </c>
      <c r="C6779">
        <v>-0.49664146545791599</v>
      </c>
      <c r="D6779">
        <v>-0.58226206559444604</v>
      </c>
      <c r="E6779">
        <v>-0.38902417713184201</v>
      </c>
      <c r="F6779">
        <v>-0.223432677418824</v>
      </c>
      <c r="G6779">
        <v>-0.20144914321332499</v>
      </c>
      <c r="H6779">
        <v>-0.14866193421620799</v>
      </c>
      <c r="I6779">
        <v>-2.7668943399338002E-2</v>
      </c>
      <c r="J6779">
        <v>1.5121072871996301E-2</v>
      </c>
      <c r="K6779">
        <v>5.1852689625759001E-2</v>
      </c>
      <c r="L6779">
        <v>8.3653052322884697E-2</v>
      </c>
      <c r="M6779">
        <v>4.0267555759827101E-2</v>
      </c>
      <c r="N6779">
        <v>2.6392530743053399E-3</v>
      </c>
      <c r="O6779">
        <v>-1.94082213097399E-2</v>
      </c>
      <c r="P6779">
        <v>-6.8787572248907802E-2</v>
      </c>
    </row>
    <row r="6780" spans="1:16" x14ac:dyDescent="0.35">
      <c r="A6780">
        <v>47.913579999991903</v>
      </c>
      <c r="B6780">
        <v>-0.63821229378204802</v>
      </c>
      <c r="C6780">
        <v>-0.49987705686380202</v>
      </c>
      <c r="D6780">
        <v>-0.58415755347307297</v>
      </c>
      <c r="E6780">
        <v>-0.38881984458986302</v>
      </c>
      <c r="F6780">
        <v>-0.22313477164494</v>
      </c>
      <c r="G6780">
        <v>-0.201442098344876</v>
      </c>
      <c r="H6780">
        <v>-0.148881829302658</v>
      </c>
      <c r="I6780">
        <v>-2.81752274025216E-2</v>
      </c>
      <c r="J6780">
        <v>1.50272350426268E-2</v>
      </c>
      <c r="K6780">
        <v>5.1771492889935301E-2</v>
      </c>
      <c r="L6780">
        <v>8.3821894480674106E-2</v>
      </c>
      <c r="M6780">
        <v>4.0721365796687399E-2</v>
      </c>
      <c r="N6780">
        <v>3.1043538713949898E-3</v>
      </c>
      <c r="O6780">
        <v>-1.8940032641856699E-2</v>
      </c>
      <c r="P6780">
        <v>-6.8312518502402803E-2</v>
      </c>
    </row>
    <row r="6781" spans="1:16" x14ac:dyDescent="0.35">
      <c r="A6781">
        <v>47.920649999991902</v>
      </c>
      <c r="B6781">
        <v>-0.64865468257362002</v>
      </c>
      <c r="C6781">
        <v>-0.50310266304490503</v>
      </c>
      <c r="D6781">
        <v>-0.58598990743922796</v>
      </c>
      <c r="E6781">
        <v>-0.38858993459729602</v>
      </c>
      <c r="F6781">
        <v>-0.222828368076886</v>
      </c>
      <c r="G6781">
        <v>-0.20142811451475001</v>
      </c>
      <c r="H6781">
        <v>-0.14909730193029899</v>
      </c>
      <c r="I6781">
        <v>-2.8681239108085E-2</v>
      </c>
      <c r="J6781">
        <v>1.4932386014913E-2</v>
      </c>
      <c r="K6781">
        <v>5.1688681164660397E-2</v>
      </c>
      <c r="L6781">
        <v>8.3988405975460298E-2</v>
      </c>
      <c r="M6781">
        <v>4.1173507803737699E-2</v>
      </c>
      <c r="N6781">
        <v>3.5682528152927101E-3</v>
      </c>
      <c r="O6781">
        <v>-1.8472832420183102E-2</v>
      </c>
      <c r="P6781">
        <v>-6.7837981878101195E-2</v>
      </c>
    </row>
    <row r="6782" spans="1:16" x14ac:dyDescent="0.35">
      <c r="A6782">
        <v>47.927719999991901</v>
      </c>
      <c r="B6782">
        <v>-0.65894200464248698</v>
      </c>
      <c r="C6782">
        <v>-0.50631695748998795</v>
      </c>
      <c r="D6782">
        <v>-0.587758754886751</v>
      </c>
      <c r="E6782">
        <v>-0.38833446490554602</v>
      </c>
      <c r="F6782">
        <v>-0.22251348228477399</v>
      </c>
      <c r="G6782">
        <v>-0.20140719313903599</v>
      </c>
      <c r="H6782">
        <v>-0.149308343614688</v>
      </c>
      <c r="I6782">
        <v>-2.9186959488694202E-2</v>
      </c>
      <c r="J6782">
        <v>1.4836533090760501E-2</v>
      </c>
      <c r="K6782">
        <v>5.1604261804010003E-2</v>
      </c>
      <c r="L6782">
        <v>8.4152589971662098E-2</v>
      </c>
      <c r="M6782">
        <v>4.1623980435610997E-2</v>
      </c>
      <c r="N6782">
        <v>4.0309484142995698E-3</v>
      </c>
      <c r="O6782">
        <v>-1.8006622168766698E-2</v>
      </c>
      <c r="P6782">
        <v>-6.7363963969223006E-2</v>
      </c>
    </row>
    <row r="6783" spans="1:16" x14ac:dyDescent="0.35">
      <c r="A6783">
        <v>47.934789999991899</v>
      </c>
      <c r="B6783">
        <v>-0.66906698097552897</v>
      </c>
      <c r="C6783">
        <v>-0.50951859704481495</v>
      </c>
      <c r="D6783">
        <v>-0.589463732806492</v>
      </c>
      <c r="E6783">
        <v>-0.388053455459892</v>
      </c>
      <c r="F6783">
        <v>-0.22219013025592299</v>
      </c>
      <c r="G6783">
        <v>-0.20137933593489499</v>
      </c>
      <c r="H6783">
        <v>-0.14951494605118701</v>
      </c>
      <c r="I6783">
        <v>-2.9692369553619601E-2</v>
      </c>
      <c r="J6783">
        <v>1.47396835735354E-2</v>
      </c>
      <c r="K6783">
        <v>5.15182421726103E-2</v>
      </c>
      <c r="L6783">
        <v>8.4314449659710994E-2</v>
      </c>
      <c r="M6783">
        <v>4.2072782362781398E-2</v>
      </c>
      <c r="N6783">
        <v>4.49243918677224E-3</v>
      </c>
      <c r="O6783">
        <v>-1.7541403403673599E-2</v>
      </c>
      <c r="P6783">
        <v>-6.6890466365507398E-2</v>
      </c>
    </row>
    <row r="6784" spans="1:16" x14ac:dyDescent="0.35">
      <c r="A6784">
        <v>47.941859999991898</v>
      </c>
      <c r="B6784">
        <v>-0.679022497785991</v>
      </c>
      <c r="C6784">
        <v>-0.51270622249985498</v>
      </c>
      <c r="D6784">
        <v>-0.591104487856011</v>
      </c>
      <c r="E6784">
        <v>-0.38774692839701802</v>
      </c>
      <c r="F6784">
        <v>-0.221858328393852</v>
      </c>
      <c r="G6784">
        <v>-0.20134454492018999</v>
      </c>
      <c r="H6784">
        <v>-0.149717101115033</v>
      </c>
      <c r="I6784">
        <v>-3.0197450349198199E-2</v>
      </c>
      <c r="J6784">
        <v>1.46418447679348E-2</v>
      </c>
      <c r="K6784">
        <v>5.1430629645500103E-2</v>
      </c>
      <c r="L6784">
        <v>8.4473988255982693E-2</v>
      </c>
      <c r="M6784">
        <v>4.2519912271568303E-2</v>
      </c>
      <c r="N6784">
        <v>4.9527236611280499E-3</v>
      </c>
      <c r="O6784">
        <v>-1.7077177632981302E-2</v>
      </c>
      <c r="P6784">
        <v>-6.6417490653204903E-2</v>
      </c>
    </row>
    <row r="6785" spans="1:16" x14ac:dyDescent="0.35">
      <c r="A6785">
        <v>47.948929999991897</v>
      </c>
      <c r="B6785">
        <v>-0.68880161189044897</v>
      </c>
      <c r="C6785">
        <v>-0.51587845918834896</v>
      </c>
      <c r="D6785">
        <v>-0.59268067642759303</v>
      </c>
      <c r="E6785">
        <v>-0.38741490804234502</v>
      </c>
      <c r="F6785">
        <v>-0.22151809351724899</v>
      </c>
      <c r="G6785">
        <v>-0.20130282241311501</v>
      </c>
      <c r="H6785">
        <v>-0.14991480086141101</v>
      </c>
      <c r="I6785">
        <v>-3.0702182959295301E-2</v>
      </c>
      <c r="J6785">
        <v>1.4543023979856099E-2</v>
      </c>
      <c r="K6785">
        <v>5.1341431607992503E-2</v>
      </c>
      <c r="L6785">
        <v>8.4631209002730606E-2</v>
      </c>
      <c r="M6785">
        <v>4.2965368864139999E-2</v>
      </c>
      <c r="N6785">
        <v>5.4118003758519802E-3</v>
      </c>
      <c r="O6785">
        <v>-1.6613946356772501E-2</v>
      </c>
      <c r="P6785">
        <v>-6.59450384150716E-2</v>
      </c>
    </row>
    <row r="6786" spans="1:16" x14ac:dyDescent="0.35">
      <c r="A6786">
        <v>47.955999999991903</v>
      </c>
      <c r="B6786">
        <v>-0.69839755584423502</v>
      </c>
      <c r="C6786">
        <v>-0.51903391759446105</v>
      </c>
      <c r="D6786">
        <v>-0.59419196471457403</v>
      </c>
      <c r="E6786">
        <v>-0.387057420907154</v>
      </c>
      <c r="F6786">
        <v>-0.22116944285891599</v>
      </c>
      <c r="G6786">
        <v>-0.20125417103180801</v>
      </c>
      <c r="H6786">
        <v>-0.15010803752551499</v>
      </c>
      <c r="I6786">
        <v>-3.1206548505765399E-2</v>
      </c>
      <c r="J6786">
        <v>1.44432285162666E-2</v>
      </c>
      <c r="K6786">
        <v>5.1250655455535997E-2</v>
      </c>
      <c r="L6786">
        <v>8.4786115168016096E-2</v>
      </c>
      <c r="M6786">
        <v>4.3409150858517202E-2</v>
      </c>
      <c r="N6786">
        <v>5.8696678795007E-3</v>
      </c>
      <c r="O6786">
        <v>-1.6151711067130099E-2</v>
      </c>
      <c r="P6786">
        <v>-6.5473111230361897E-2</v>
      </c>
    </row>
    <row r="6787" spans="1:16" x14ac:dyDescent="0.35">
      <c r="A6787">
        <v>47.963069999991902</v>
      </c>
      <c r="B6787">
        <v>-0.70780374283217296</v>
      </c>
      <c r="C6787">
        <v>-0.522171193971254</v>
      </c>
      <c r="D6787">
        <v>-0.59563802877595695</v>
      </c>
      <c r="E6787">
        <v>-0.386674495685496</v>
      </c>
      <c r="F6787">
        <v>-0.22081239406470199</v>
      </c>
      <c r="G6787">
        <v>-0.20119859369395299</v>
      </c>
      <c r="H6787">
        <v>-0.150296803522602</v>
      </c>
      <c r="I6787">
        <v>-3.1710528148909997E-2</v>
      </c>
      <c r="J6787">
        <v>1.4342465685074499E-2</v>
      </c>
      <c r="K6787">
        <v>5.1158308593578297E-2</v>
      </c>
      <c r="L6787">
        <v>8.4938710045642393E-2</v>
      </c>
      <c r="M6787">
        <v>4.3851256988577503E-2</v>
      </c>
      <c r="N6787">
        <v>6.3263247307101603E-3</v>
      </c>
      <c r="O6787">
        <v>-1.5690473248129399E-2</v>
      </c>
      <c r="P6787">
        <v>-6.5001710674820898E-2</v>
      </c>
    </row>
    <row r="6788" spans="1:16" x14ac:dyDescent="0.35">
      <c r="A6788">
        <v>47.9701399999919</v>
      </c>
      <c r="B6788">
        <v>-0.71701377131188204</v>
      </c>
      <c r="C6788">
        <v>-0.52528887096819599</v>
      </c>
      <c r="D6788">
        <v>-0.59701855459930697</v>
      </c>
      <c r="E6788">
        <v>-0.38626616325090801</v>
      </c>
      <c r="F6788">
        <v>-0.220446965192403</v>
      </c>
      <c r="G6788">
        <v>-0.201136093616372</v>
      </c>
      <c r="H6788">
        <v>-0.150481091448049</v>
      </c>
      <c r="I6788">
        <v>-3.2214103087936798E-2</v>
      </c>
      <c r="J6788">
        <v>1.4240742794997799E-2</v>
      </c>
      <c r="K6788">
        <v>5.1064398437425697E-2</v>
      </c>
      <c r="L6788">
        <v>8.5088996955083193E-2</v>
      </c>
      <c r="M6788">
        <v>4.4291686004056599E-2</v>
      </c>
      <c r="N6788">
        <v>6.7817694981990497E-3</v>
      </c>
      <c r="O6788">
        <v>-1.5230234375834401E-2</v>
      </c>
      <c r="P6788">
        <v>-6.4530838320679199E-2</v>
      </c>
    </row>
    <row r="6789" spans="1:16" x14ac:dyDescent="0.35">
      <c r="A6789">
        <v>47.977209999991899</v>
      </c>
      <c r="B6789">
        <v>-0.72602142940720205</v>
      </c>
      <c r="C6789">
        <v>-0.52838551826791402</v>
      </c>
      <c r="D6789">
        <v>-0.59833323816191497</v>
      </c>
      <c r="E6789">
        <v>-0.38583245665291199</v>
      </c>
      <c r="F6789">
        <v>-0.22007317471065199</v>
      </c>
      <c r="G6789">
        <v>-0.20106667431459499</v>
      </c>
      <c r="H6789">
        <v>-0.15066089407739</v>
      </c>
      <c r="I6789">
        <v>-3.2717254561414597E-2</v>
      </c>
      <c r="J6789">
        <v>1.41380671554358E-2</v>
      </c>
      <c r="K6789">
        <v>5.0968932412106802E-2</v>
      </c>
      <c r="L6789">
        <v>8.5236979241416502E-2</v>
      </c>
      <c r="M6789">
        <v>4.4730436670553597E-2</v>
      </c>
      <c r="N6789">
        <v>7.2360007607754698E-3</v>
      </c>
      <c r="O6789">
        <v>-1.4770995918290401E-2</v>
      </c>
      <c r="P6789">
        <v>-6.4060495736644699E-2</v>
      </c>
    </row>
    <row r="6790" spans="1:16" x14ac:dyDescent="0.35">
      <c r="A6790">
        <v>47.984279999991898</v>
      </c>
      <c r="B6790">
        <v>-0.73482069904970604</v>
      </c>
      <c r="C6790">
        <v>-0.531459693231912</v>
      </c>
      <c r="D6790">
        <v>-0.599581785490231</v>
      </c>
      <c r="E6790">
        <v>-0.38537341111331302</v>
      </c>
      <c r="F6790">
        <v>-0.21969104149778301</v>
      </c>
      <c r="G6790">
        <v>-0.20099033960243601</v>
      </c>
      <c r="H6790">
        <v>-0.150836204366358</v>
      </c>
      <c r="I6790">
        <v>-3.3219963847729801E-2</v>
      </c>
      <c r="J6790">
        <v>1.40344460763393E-2</v>
      </c>
      <c r="K6790">
        <v>5.0871917952234703E-2</v>
      </c>
      <c r="L6790">
        <v>8.5382660275253902E-2</v>
      </c>
      <c r="M6790">
        <v>4.51675077695343E-2</v>
      </c>
      <c r="N6790">
        <v>7.6890171073433098E-3</v>
      </c>
      <c r="O6790">
        <v>-1.43127593355172E-2</v>
      </c>
      <c r="P6790">
        <v>-6.3590684487895593E-2</v>
      </c>
    </row>
    <row r="6791" spans="1:16" x14ac:dyDescent="0.35">
      <c r="A6791">
        <v>47.991349999991897</v>
      </c>
      <c r="B6791">
        <v>-0.743405759866548</v>
      </c>
      <c r="C6791">
        <v>-0.53450994155494003</v>
      </c>
      <c r="D6791">
        <v>-0.60076391271751495</v>
      </c>
      <c r="E6791">
        <v>-0.384889064022295</v>
      </c>
      <c r="F6791">
        <v>-0.219300584840674</v>
      </c>
      <c r="G6791">
        <v>-0.20090709359153999</v>
      </c>
      <c r="H6791">
        <v>-0.15100701545091699</v>
      </c>
      <c r="I6791">
        <v>-3.3722212265539397E-2</v>
      </c>
      <c r="J6791">
        <v>1.3929886868080299E-2</v>
      </c>
      <c r="K6791">
        <v>5.0773362501866898E-2</v>
      </c>
      <c r="L6791">
        <v>8.5526043452670494E-2</v>
      </c>
      <c r="M6791">
        <v>4.5602898098331603E-2</v>
      </c>
      <c r="N6791">
        <v>8.1408171369045604E-3</v>
      </c>
      <c r="O6791">
        <v>-1.38555260795065E-2</v>
      </c>
      <c r="P6791">
        <v>-6.3121406136075503E-2</v>
      </c>
    </row>
    <row r="6792" spans="1:16" x14ac:dyDescent="0.35">
      <c r="A6792">
        <v>47.998419999991903</v>
      </c>
      <c r="B6792">
        <v>-0.75177099281333004</v>
      </c>
      <c r="C6792">
        <v>-0.53753479792774195</v>
      </c>
      <c r="D6792">
        <v>-0.60187934613975302</v>
      </c>
      <c r="E6792">
        <v>-0.38437945493430198</v>
      </c>
      <c r="F6792">
        <v>-0.21890182443357001</v>
      </c>
      <c r="G6792">
        <v>-0.20081694069092301</v>
      </c>
      <c r="H6792">
        <v>-0.151173320647284</v>
      </c>
      <c r="I6792">
        <v>-3.4223981174224302E-2</v>
      </c>
      <c r="J6792">
        <v>1.38243968413233E-2</v>
      </c>
      <c r="K6792">
        <v>5.0673273514368601E-2</v>
      </c>
      <c r="L6792">
        <v>8.5667132195135304E-2</v>
      </c>
      <c r="M6792">
        <v>4.6036606470149399E-2</v>
      </c>
      <c r="N6792">
        <v>8.59139945856662E-3</v>
      </c>
      <c r="O6792">
        <v>-1.33992975942139E-2</v>
      </c>
      <c r="P6792">
        <v>-6.2652662239285395E-2</v>
      </c>
    </row>
    <row r="6793" spans="1:16" x14ac:dyDescent="0.35">
      <c r="A6793">
        <v>48.005489999991902</v>
      </c>
      <c r="B6793">
        <v>-0.75991098355092501</v>
      </c>
      <c r="C6793">
        <v>-0.54053278670785099</v>
      </c>
      <c r="D6793">
        <v>-0.60292782226977504</v>
      </c>
      <c r="E6793">
        <v>-0.383844625563729</v>
      </c>
      <c r="F6793">
        <v>-0.21849478037688499</v>
      </c>
      <c r="G6793">
        <v>-0.200719885606509</v>
      </c>
      <c r="H6793">
        <v>-0.151335113451952</v>
      </c>
      <c r="I6793">
        <v>-3.4725251974339302E-2</v>
      </c>
      <c r="J6793">
        <v>1.37179833068967E-2</v>
      </c>
      <c r="K6793">
        <v>5.0571658452275299E-2</v>
      </c>
      <c r="L6793">
        <v>8.5805929949442E-2</v>
      </c>
      <c r="M6793">
        <v>4.6468631714066198E-2</v>
      </c>
      <c r="N6793">
        <v>9.0407626915472196E-3</v>
      </c>
      <c r="O6793">
        <v>-1.2944075315553799E-2</v>
      </c>
      <c r="P6793">
        <v>-6.2184454352077E-2</v>
      </c>
    </row>
    <row r="6794" spans="1:16" x14ac:dyDescent="0.35">
      <c r="A6794">
        <v>48.0125599999919</v>
      </c>
      <c r="B6794">
        <v>-0.76782052556560798</v>
      </c>
      <c r="C6794">
        <v>-0.54350242259814496</v>
      </c>
      <c r="D6794">
        <v>-0.60390908788959996</v>
      </c>
      <c r="E6794">
        <v>-0.38328461978039802</v>
      </c>
      <c r="F6794">
        <v>-0.218079473175988</v>
      </c>
      <c r="G6794">
        <v>-0.20061593334064201</v>
      </c>
      <c r="H6794">
        <v>-0.15149238754170199</v>
      </c>
      <c r="I6794">
        <v>-3.5226006108063902E-2</v>
      </c>
      <c r="J6794">
        <v>1.36106535756632E-2</v>
      </c>
      <c r="K6794">
        <v>5.0468524787153801E-2</v>
      </c>
      <c r="L6794">
        <v>8.5942440187637303E-2</v>
      </c>
      <c r="M6794">
        <v>4.6898972675036198E-2</v>
      </c>
      <c r="N6794">
        <v>9.4889054651788197E-3</v>
      </c>
      <c r="O6794">
        <v>-1.24898606713938E-2</v>
      </c>
      <c r="P6794">
        <v>-6.1716784025446399E-2</v>
      </c>
    </row>
    <row r="6795" spans="1:16" x14ac:dyDescent="0.35">
      <c r="A6795">
        <v>48.0196299999918</v>
      </c>
      <c r="B6795">
        <v>-0.775494623032146</v>
      </c>
      <c r="C6795">
        <v>-0.54644221133283899</v>
      </c>
      <c r="D6795">
        <v>-0.60482290010097395</v>
      </c>
      <c r="E6795">
        <v>-0.38269948360483802</v>
      </c>
      <c r="F6795">
        <v>-0.21765592373996101</v>
      </c>
      <c r="G6795">
        <v>-0.20050508919159199</v>
      </c>
      <c r="H6795">
        <v>-0.151645136773608</v>
      </c>
      <c r="I6795">
        <v>-3.5726225059650799E-2</v>
      </c>
      <c r="J6795">
        <v>1.35024149583905E-2</v>
      </c>
      <c r="K6795">
        <v>5.0363879999464602E-2</v>
      </c>
      <c r="L6795">
        <v>8.6076666406950803E-2</v>
      </c>
      <c r="M6795">
        <v>4.7327628213891998E-2</v>
      </c>
      <c r="N6795">
        <v>9.9358264189137492E-3</v>
      </c>
      <c r="O6795">
        <v>-1.2036655081549399E-2</v>
      </c>
      <c r="P6795">
        <v>-6.12496528068271E-2</v>
      </c>
    </row>
    <row r="6796" spans="1:16" x14ac:dyDescent="0.35">
      <c r="A6796">
        <v>48.026699999991799</v>
      </c>
      <c r="B6796">
        <v>-0.78292849341984505</v>
      </c>
      <c r="C6796">
        <v>-0.54935065037060304</v>
      </c>
      <c r="D6796">
        <v>-0.60566902637411102</v>
      </c>
      <c r="E6796">
        <v>-0.38208926520335601</v>
      </c>
      <c r="F6796">
        <v>-0.21722415338034001</v>
      </c>
      <c r="G6796">
        <v>-0.200387358753054</v>
      </c>
      <c r="H6796">
        <v>-0.151793355185043</v>
      </c>
      <c r="I6796">
        <v>-3.6225890355872398E-2</v>
      </c>
      <c r="J6796">
        <v>1.33932747656237E-2</v>
      </c>
      <c r="K6796">
        <v>5.0257731578423899E-2</v>
      </c>
      <c r="L6796">
        <v>8.6208612129723403E-2</v>
      </c>
      <c r="M6796">
        <v>4.7754597207346601E-2</v>
      </c>
      <c r="N6796">
        <v>1.03815242023293E-2</v>
      </c>
      <c r="O6796">
        <v>-1.1584459957778501E-2</v>
      </c>
      <c r="P6796">
        <v>-6.0783062240083501E-2</v>
      </c>
    </row>
    <row r="6797" spans="1:16" x14ac:dyDescent="0.35">
      <c r="A6797">
        <v>48.033769999991797</v>
      </c>
      <c r="B6797">
        <v>-0.79011756984187198</v>
      </c>
      <c r="C6797">
        <v>-0.55222622959448397</v>
      </c>
      <c r="D6797">
        <v>-0.60644724459461097</v>
      </c>
      <c r="E6797">
        <v>-0.38145401488291097</v>
      </c>
      <c r="F6797">
        <v>-0.21678418380983699</v>
      </c>
      <c r="G6797">
        <v>-0.200262747913624</v>
      </c>
      <c r="H6797">
        <v>-0.15193703699366701</v>
      </c>
      <c r="I6797">
        <v>-3.6724983566466897E-2</v>
      </c>
      <c r="J6797">
        <v>1.3283240307555901E-2</v>
      </c>
      <c r="K6797">
        <v>5.0150087021866303E-2</v>
      </c>
      <c r="L6797">
        <v>8.6338280903336104E-2</v>
      </c>
      <c r="M6797">
        <v>4.8179878547995401E-2</v>
      </c>
      <c r="N6797">
        <v>1.0825997475132101E-2</v>
      </c>
      <c r="O6797">
        <v>-1.1133276703776399E-2</v>
      </c>
      <c r="P6797">
        <v>-6.0317013865505101E-2</v>
      </c>
    </row>
    <row r="6798" spans="1:16" x14ac:dyDescent="0.35">
      <c r="A6798">
        <v>48.040839999991803</v>
      </c>
      <c r="B6798">
        <v>-0.79705750314851298</v>
      </c>
      <c r="C6798">
        <v>-0.55506743201830999</v>
      </c>
      <c r="D6798">
        <v>-0.60715734310855496</v>
      </c>
      <c r="E6798">
        <v>-0.38079378508578698</v>
      </c>
      <c r="F6798">
        <v>-0.21633603714104199</v>
      </c>
      <c r="G6798">
        <v>-0.200131262856277</v>
      </c>
      <c r="H6798">
        <v>-0.15207617659742101</v>
      </c>
      <c r="I6798">
        <v>-3.7223486304582797E-2</v>
      </c>
      <c r="J6798">
        <v>1.31723188939001E-2</v>
      </c>
      <c r="K6798">
        <v>5.00409538361061E-2</v>
      </c>
      <c r="L6798">
        <v>8.6465676300138405E-2</v>
      </c>
      <c r="M6798">
        <v>4.8603471144317699E-2</v>
      </c>
      <c r="N6798">
        <v>1.12692449071629E-2</v>
      </c>
      <c r="O6798">
        <v>-1.06831067151698E-2</v>
      </c>
      <c r="P6798">
        <v>-5.9851509219798101E-2</v>
      </c>
    </row>
    <row r="6799" spans="1:16" x14ac:dyDescent="0.35">
      <c r="A6799">
        <v>48.047909999991802</v>
      </c>
      <c r="B6799">
        <v>-0.80374416376532698</v>
      </c>
      <c r="C6799">
        <v>-0.55787273449925301</v>
      </c>
      <c r="D6799">
        <v>-0.60779912076577203</v>
      </c>
      <c r="E6799">
        <v>-0.38010863038406101</v>
      </c>
      <c r="F6799">
        <v>-0.21587973588509901</v>
      </c>
      <c r="G6799">
        <v>-0.199992910057818</v>
      </c>
      <c r="H6799">
        <v>-0.15221076857450699</v>
      </c>
      <c r="I6799">
        <v>-3.7721380227221803E-2</v>
      </c>
      <c r="J6799">
        <v>1.3060517833760501E-2</v>
      </c>
      <c r="K6799">
        <v>4.9930339535800103E-2</v>
      </c>
      <c r="L6799">
        <v>8.6590801917375906E-2</v>
      </c>
      <c r="M6799">
        <v>4.9025373920678697E-2</v>
      </c>
      <c r="N6799">
        <v>1.1711265178401299E-2</v>
      </c>
      <c r="O6799">
        <v>-1.0233951379512199E-2</v>
      </c>
      <c r="P6799">
        <v>-5.9386549836081E-2</v>
      </c>
    </row>
    <row r="6800" spans="1:16" x14ac:dyDescent="0.35">
      <c r="A6800">
        <v>48.054979999991801</v>
      </c>
      <c r="B6800">
        <v>-0.81017364327747199</v>
      </c>
      <c r="C6800">
        <v>-0.56064060845621599</v>
      </c>
      <c r="D6800">
        <v>-0.60837238696125495</v>
      </c>
      <c r="E6800">
        <v>-0.379398607473871</v>
      </c>
      <c r="F6800">
        <v>-0.21541530295037201</v>
      </c>
      <c r="G6800">
        <v>-0.19984769628833499</v>
      </c>
      <c r="H6800">
        <v>-0.152340807683363</v>
      </c>
      <c r="I6800">
        <v>-3.8218647035679898E-2</v>
      </c>
      <c r="J6800">
        <v>1.29478444355053E-2</v>
      </c>
      <c r="K6800">
        <v>4.9818251643809798E-2</v>
      </c>
      <c r="L6800">
        <v>8.6713661377118306E-2</v>
      </c>
      <c r="M6800">
        <v>4.94455858173301E-2</v>
      </c>
      <c r="N6800">
        <v>1.2152056978969501E-2</v>
      </c>
      <c r="O6800">
        <v>-9.7858120762789498E-3</v>
      </c>
      <c r="P6800">
        <v>-5.8922137243876703E-2</v>
      </c>
    </row>
    <row r="6801" spans="1:16" x14ac:dyDescent="0.35">
      <c r="A6801">
        <v>48.0620499999918</v>
      </c>
      <c r="B6801">
        <v>-0.81634225576179198</v>
      </c>
      <c r="C6801">
        <v>-0.56336952059370904</v>
      </c>
      <c r="D6801">
        <v>-0.60887696167473504</v>
      </c>
      <c r="E6801">
        <v>-0.37866377516949101</v>
      </c>
      <c r="F6801">
        <v>-0.21494276164107601</v>
      </c>
      <c r="G6801">
        <v>-0.19969562861063</v>
      </c>
      <c r="H6801">
        <v>-0.152466288862635</v>
      </c>
      <c r="I6801">
        <v>-3.87152684759881E-2</v>
      </c>
      <c r="J6801">
        <v>1.28343060066381E-2</v>
      </c>
      <c r="K6801">
        <v>4.9704697691063997E-2</v>
      </c>
      <c r="L6801">
        <v>8.6834258326186894E-2</v>
      </c>
      <c r="M6801">
        <v>4.9864105790412797E-2</v>
      </c>
      <c r="N6801">
        <v>1.2591619009137999E-2</v>
      </c>
      <c r="O6801">
        <v>-9.3386901768610295E-3</v>
      </c>
      <c r="P6801">
        <v>-5.8458272969106002E-2</v>
      </c>
    </row>
    <row r="6802" spans="1:16" x14ac:dyDescent="0.35">
      <c r="A6802">
        <v>48.069119999991798</v>
      </c>
      <c r="B6802">
        <v>-0.82224653886855104</v>
      </c>
      <c r="C6802">
        <v>-0.56605793363089296</v>
      </c>
      <c r="D6802">
        <v>-0.60931267550839197</v>
      </c>
      <c r="E6802">
        <v>-0.37790419439719702</v>
      </c>
      <c r="F6802">
        <v>-0.21446213565590699</v>
      </c>
      <c r="G6802">
        <v>-0.19953671437964801</v>
      </c>
      <c r="H6802">
        <v>-0.152587207231142</v>
      </c>
      <c r="I6802">
        <v>-3.9211226339350598E-2</v>
      </c>
      <c r="J6802">
        <v>1.27199098536698E-2</v>
      </c>
      <c r="K6802">
        <v>4.9589685216420099E-2</v>
      </c>
      <c r="L6802">
        <v>8.6952596436081095E-2</v>
      </c>
      <c r="M6802">
        <v>5.0280932811956398E-2</v>
      </c>
      <c r="N6802">
        <v>1.30299499793287E-2</v>
      </c>
      <c r="O6802">
        <v>-8.8925870445616204E-3</v>
      </c>
      <c r="P6802">
        <v>-5.7994958534082E-2</v>
      </c>
    </row>
    <row r="6803" spans="1:16" x14ac:dyDescent="0.35">
      <c r="A6803">
        <v>48.076189999991797</v>
      </c>
      <c r="B6803">
        <v>-0.82788325465499102</v>
      </c>
      <c r="C6803">
        <v>-0.56870430703543395</v>
      </c>
      <c r="D6803">
        <v>-0.60967936972270897</v>
      </c>
      <c r="E6803">
        <v>-0.37711992818894502</v>
      </c>
      <c r="F6803">
        <v>-0.21397344908663499</v>
      </c>
      <c r="G6803">
        <v>-0.199370961241883</v>
      </c>
      <c r="H6803">
        <v>-0.15270355808783101</v>
      </c>
      <c r="I6803">
        <v>-3.9706502462582803E-2</v>
      </c>
      <c r="J6803">
        <v>1.2604663281991699E-2</v>
      </c>
      <c r="K6803">
        <v>4.9473221766527999E-2</v>
      </c>
      <c r="L6803">
        <v>8.7068679402906093E-2</v>
      </c>
      <c r="M6803">
        <v>5.06960658698817E-2</v>
      </c>
      <c r="N6803">
        <v>1.3467048610119599E-2</v>
      </c>
      <c r="O6803">
        <v>-8.4475040345898204E-3</v>
      </c>
      <c r="P6803">
        <v>-5.7532195457502697E-2</v>
      </c>
    </row>
    <row r="6804" spans="1:16" x14ac:dyDescent="0.35">
      <c r="A6804">
        <v>48.083259999991803</v>
      </c>
      <c r="B6804">
        <v>-0.83324939017316102</v>
      </c>
      <c r="C6804">
        <v>-0.57130709776183797</v>
      </c>
      <c r="D6804">
        <v>-0.60997689627044105</v>
      </c>
      <c r="E6804">
        <v>-0.37631104167584201</v>
      </c>
      <c r="F6804">
        <v>-0.213476726416684</v>
      </c>
      <c r="G6804">
        <v>-0.199198377134784</v>
      </c>
      <c r="H6804">
        <v>-0.15281533691172899</v>
      </c>
      <c r="I6804">
        <v>-4.02010787285461E-2</v>
      </c>
      <c r="J6804">
        <v>1.24885735957476E-2</v>
      </c>
      <c r="K6804">
        <v>4.9355314895691303E-2</v>
      </c>
      <c r="L6804">
        <v>8.71825109472983E-2</v>
      </c>
      <c r="M6804">
        <v>5.1109503967999903E-2</v>
      </c>
      <c r="N6804">
        <v>1.39029136322489E-2</v>
      </c>
      <c r="O6804">
        <v>-8.0034424940566805E-3</v>
      </c>
      <c r="P6804">
        <v>-5.70699852544456E-2</v>
      </c>
    </row>
    <row r="6805" spans="1:16" x14ac:dyDescent="0.35">
      <c r="A6805">
        <v>48.090329999991802</v>
      </c>
      <c r="B6805">
        <v>-0.83834215781477095</v>
      </c>
      <c r="C6805">
        <v>-0.57386476099392403</v>
      </c>
      <c r="D6805">
        <v>-0.610205117828721</v>
      </c>
      <c r="E6805">
        <v>-0.375477602081428</v>
      </c>
      <c r="F6805">
        <v>-0.21297199251969801</v>
      </c>
      <c r="G6805">
        <v>-0.19901897028614099</v>
      </c>
      <c r="H6805">
        <v>-0.15292253936188999</v>
      </c>
      <c r="I6805">
        <v>-4.0694937066583101E-2</v>
      </c>
      <c r="J6805">
        <v>1.2371648097706399E-2</v>
      </c>
      <c r="K6805">
        <v>4.9235972165730599E-2</v>
      </c>
      <c r="L6805">
        <v>8.7294094814352394E-2</v>
      </c>
      <c r="M6805">
        <v>5.1521246126014802E-2</v>
      </c>
      <c r="N6805">
        <v>1.43375437866192E-2</v>
      </c>
      <c r="O6805">
        <v>-7.5604037619698399E-3</v>
      </c>
      <c r="P6805">
        <v>-5.66083294363601E-2</v>
      </c>
    </row>
    <row r="6806" spans="1:16" x14ac:dyDescent="0.35">
      <c r="A6806">
        <v>48.097399999991801</v>
      </c>
      <c r="B6806">
        <v>-0.84315899541607298</v>
      </c>
      <c r="C6806">
        <v>-0.57637575089107995</v>
      </c>
      <c r="D6806">
        <v>-0.61036390782927097</v>
      </c>
      <c r="E6806">
        <v>-0.37461967871475599</v>
      </c>
      <c r="F6806">
        <v>-0.21245927265807399</v>
      </c>
      <c r="G6806">
        <v>-0.198832749213462</v>
      </c>
      <c r="H6806">
        <v>-0.15302516127733601</v>
      </c>
      <c r="I6806">
        <v>-4.1188059452949698E-2</v>
      </c>
      <c r="J6806">
        <v>1.2253894089135599E-2</v>
      </c>
      <c r="K6806">
        <v>4.9115201145846103E-2</v>
      </c>
      <c r="L6806">
        <v>8.7403434773547103E-2</v>
      </c>
      <c r="M6806">
        <v>5.1931291379522099E-2</v>
      </c>
      <c r="N6806">
        <v>1.4770937824301E-2</v>
      </c>
      <c r="O6806">
        <v>-7.1183891692290701E-3</v>
      </c>
      <c r="P6806">
        <v>-5.6147229511061901E-2</v>
      </c>
    </row>
    <row r="6807" spans="1:16" x14ac:dyDescent="0.35">
      <c r="A6807">
        <v>48.1044699999918</v>
      </c>
      <c r="B6807">
        <v>-0.84769756612602998</v>
      </c>
      <c r="C6807">
        <v>-0.57883852133796299</v>
      </c>
      <c r="D6807">
        <v>-0.61045315048672599</v>
      </c>
      <c r="E6807">
        <v>-0.37373734296327898</v>
      </c>
      <c r="F6807">
        <v>-0.211938592481486</v>
      </c>
      <c r="G6807">
        <v>-0.19863972272334099</v>
      </c>
      <c r="H6807">
        <v>-0.15312319867698501</v>
      </c>
      <c r="I6807">
        <v>-4.1680427911247098E-2</v>
      </c>
      <c r="J6807">
        <v>1.2135318869673299E-2</v>
      </c>
      <c r="K6807">
        <v>4.89930094124797E-2</v>
      </c>
      <c r="L6807">
        <v>8.7510534618670699E-2</v>
      </c>
      <c r="M6807">
        <v>5.2339638780010599E-2</v>
      </c>
      <c r="N6807">
        <v>1.52030945065373E-2</v>
      </c>
      <c r="O6807">
        <v>-6.6774000386215704E-3</v>
      </c>
      <c r="P6807">
        <v>-5.5686686982726399E-2</v>
      </c>
    </row>
    <row r="6808" spans="1:16" x14ac:dyDescent="0.35">
      <c r="A6808">
        <v>48.111539999991798</v>
      </c>
      <c r="B6808">
        <v>-0.85195575804128898</v>
      </c>
      <c r="C6808">
        <v>-0.58125152669728897</v>
      </c>
      <c r="D6808">
        <v>-0.61047274082506098</v>
      </c>
      <c r="E6808">
        <v>-0.37283066828554301</v>
      </c>
      <c r="F6808">
        <v>-0.211409978025386</v>
      </c>
      <c r="G6808">
        <v>-0.19843989991081101</v>
      </c>
      <c r="H6808">
        <v>-0.15321664775958399</v>
      </c>
      <c r="I6808">
        <v>-4.2172024512851701E-2</v>
      </c>
      <c r="J6808">
        <v>1.20159297372021E-2</v>
      </c>
      <c r="K6808">
        <v>4.8869404549177903E-2</v>
      </c>
      <c r="L6808">
        <v>8.76153981677458E-2</v>
      </c>
      <c r="M6808">
        <v>5.2746287394861403E-2</v>
      </c>
      <c r="N6808">
        <v>1.5634012604746401E-2</v>
      </c>
      <c r="O6808">
        <v>-6.2374376848170704E-3</v>
      </c>
      <c r="P6808">
        <v>-5.5226703351882803E-2</v>
      </c>
    </row>
    <row r="6809" spans="1:16" x14ac:dyDescent="0.35">
      <c r="A6809">
        <v>48.118609999991797</v>
      </c>
      <c r="B6809">
        <v>-0.85593168361173499</v>
      </c>
      <c r="C6809">
        <v>-0.58361322256536197</v>
      </c>
      <c r="D6809">
        <v>-0.61042258470211896</v>
      </c>
      <c r="E6809">
        <v>-0.37189973020368799</v>
      </c>
      <c r="F6809">
        <v>-0.21087345570948601</v>
      </c>
      <c r="G6809">
        <v>-0.19823329015868901</v>
      </c>
      <c r="H6809">
        <v>-0.15330550490362499</v>
      </c>
      <c r="I6809">
        <v>-4.26628313773426E-2</v>
      </c>
      <c r="J6809">
        <v>1.18957339877225E-2</v>
      </c>
      <c r="K6809">
        <v>4.8744394146455101E-2</v>
      </c>
      <c r="L6809">
        <v>8.7718029262955702E-2</v>
      </c>
      <c r="M6809">
        <v>5.3151236307349199E-2</v>
      </c>
      <c r="N6809">
        <v>1.60636909005266E-2</v>
      </c>
      <c r="O6809">
        <v>-5.7985034143638097E-3</v>
      </c>
      <c r="P6809">
        <v>-5.4767280115406901E-2</v>
      </c>
    </row>
    <row r="6810" spans="1:16" x14ac:dyDescent="0.35">
      <c r="A6810">
        <v>48.125679999991803</v>
      </c>
      <c r="B6810">
        <v>-0.85962367882060198</v>
      </c>
      <c r="C6810">
        <v>-0.58592206652998302</v>
      </c>
      <c r="D6810">
        <v>-0.61030259883223203</v>
      </c>
      <c r="E6810">
        <v>-0.37094460629574799</v>
      </c>
      <c r="F6810">
        <v>-0.21032905233621799</v>
      </c>
      <c r="G6810">
        <v>-0.19801990313690199</v>
      </c>
      <c r="H6810">
        <v>-0.153389766667265</v>
      </c>
      <c r="I6810">
        <v>-4.3152830672929597E-2</v>
      </c>
      <c r="J6810">
        <v>1.17747389152261E-2</v>
      </c>
      <c r="K6810">
        <v>4.86179858016558E-2</v>
      </c>
      <c r="L6810">
        <v>8.7818431770567904E-2</v>
      </c>
      <c r="M6810">
        <v>5.3554484616641002E-2</v>
      </c>
      <c r="N6810">
        <v>1.6492128185659E-2</v>
      </c>
      <c r="O6810">
        <v>-5.3605985256836904E-3</v>
      </c>
      <c r="P6810">
        <v>-5.4308418766515397E-2</v>
      </c>
    </row>
    <row r="6811" spans="1:16" x14ac:dyDescent="0.35">
      <c r="A6811">
        <v>48.132749999991802</v>
      </c>
      <c r="B6811">
        <v>-0.86303030214337095</v>
      </c>
      <c r="C6811">
        <v>-0.58817651893039702</v>
      </c>
      <c r="D6811">
        <v>-0.61011271080692697</v>
      </c>
      <c r="E6811">
        <v>-0.36996537618776998</v>
      </c>
      <c r="F6811">
        <v>-0.20977679508917799</v>
      </c>
      <c r="G6811">
        <v>-0.197799748801817</v>
      </c>
      <c r="H6811">
        <v>-0.153469429788232</v>
      </c>
      <c r="I6811">
        <v>-4.3642004616877401E-2</v>
      </c>
      <c r="J6811">
        <v>1.16529518115694E-2</v>
      </c>
      <c r="K6811">
        <v>4.8490187118818202E-2</v>
      </c>
      <c r="L6811">
        <v>8.79166095808597E-2</v>
      </c>
      <c r="M6811">
        <v>5.3956031437796301E-2</v>
      </c>
      <c r="N6811">
        <v>1.6919323262111902E-2</v>
      </c>
      <c r="O6811">
        <v>-4.9237243090678104E-3</v>
      </c>
      <c r="P6811">
        <v>-5.3850120794759898E-2</v>
      </c>
    </row>
    <row r="6812" spans="1:16" x14ac:dyDescent="0.35">
      <c r="A6812">
        <v>48.139819999991801</v>
      </c>
      <c r="B6812">
        <v>-0.866150333289889</v>
      </c>
      <c r="C6812">
        <v>-0.59037504361890702</v>
      </c>
      <c r="D6812">
        <v>-0.609852859113724</v>
      </c>
      <c r="E6812">
        <v>-0.36896212154573199</v>
      </c>
      <c r="F6812">
        <v>-0.209216711531549</v>
      </c>
      <c r="G6812">
        <v>-0.19757283739553799</v>
      </c>
      <c r="H6812">
        <v>-0.15354449118372901</v>
      </c>
      <c r="I6812">
        <v>-4.4130335475930697E-2</v>
      </c>
      <c r="J6812">
        <v>1.1530379966347501E-2</v>
      </c>
      <c r="K6812">
        <v>4.8361005708535798E-2</v>
      </c>
      <c r="L6812">
        <v>8.8012566608040896E-2</v>
      </c>
      <c r="M6812">
        <v>5.43558759017665E-2</v>
      </c>
      <c r="N6812">
        <v>1.7345274942043E-2</v>
      </c>
      <c r="O6812">
        <v>-4.4878820466726496E-3</v>
      </c>
      <c r="P6812">
        <v>-5.3392387686020101E-2</v>
      </c>
    </row>
    <row r="6813" spans="1:16" x14ac:dyDescent="0.35">
      <c r="A6813">
        <v>48.146889999991799</v>
      </c>
      <c r="B6813">
        <v>-0.86898277173434602</v>
      </c>
      <c r="C6813">
        <v>-0.592516108723803</v>
      </c>
      <c r="D6813">
        <v>-0.60952299315301395</v>
      </c>
      <c r="E6813">
        <v>-0.36793492606727701</v>
      </c>
      <c r="F6813">
        <v>-0.20864882960450301</v>
      </c>
      <c r="G6813">
        <v>-0.19733917944521401</v>
      </c>
      <c r="H6813">
        <v>-0.15361494795032901</v>
      </c>
      <c r="I6813">
        <v>-4.4617805566735197E-2</v>
      </c>
      <c r="J6813">
        <v>1.1407030666768901E-2</v>
      </c>
      <c r="K6813">
        <v>4.8230449187822801E-2</v>
      </c>
      <c r="L6813">
        <v>8.8106306790179501E-2</v>
      </c>
      <c r="M6813">
        <v>5.4754017155394699E-2</v>
      </c>
      <c r="N6813">
        <v>1.7769982047804E-2</v>
      </c>
      <c r="O6813">
        <v>-4.0530730125148302E-3</v>
      </c>
      <c r="P6813">
        <v>-5.2935220922497798E-2</v>
      </c>
    </row>
    <row r="6814" spans="1:16" x14ac:dyDescent="0.35">
      <c r="A6814">
        <v>48.153959999991798</v>
      </c>
      <c r="B6814">
        <v>-0.87152683503795103</v>
      </c>
      <c r="C6814">
        <v>-0.59459818741325499</v>
      </c>
      <c r="D6814">
        <v>-0.60912307325300896</v>
      </c>
      <c r="E6814">
        <v>-0.36688387547325202</v>
      </c>
      <c r="F6814">
        <v>-0.20807317762559099</v>
      </c>
      <c r="G6814">
        <v>-0.19709878576232101</v>
      </c>
      <c r="H6814">
        <v>-0.153680797363868</v>
      </c>
      <c r="I6814">
        <v>-4.5104397256258803E-2</v>
      </c>
      <c r="J6814">
        <v>1.12829111975288E-2</v>
      </c>
      <c r="K6814">
        <v>4.8098525179974601E-2</v>
      </c>
      <c r="L6814">
        <v>8.8197834089123794E-2</v>
      </c>
      <c r="M6814">
        <v>5.5150454361414102E-2</v>
      </c>
      <c r="N6814">
        <v>1.8193443411943198E-2</v>
      </c>
      <c r="O6814">
        <v>-3.6192984724681102E-3</v>
      </c>
      <c r="P6814">
        <v>-5.2478621982710999E-2</v>
      </c>
    </row>
    <row r="6815" spans="1:16" x14ac:dyDescent="0.35">
      <c r="A6815">
        <v>48.161029999991797</v>
      </c>
      <c r="B6815">
        <v>-0.87378195696931904</v>
      </c>
      <c r="C6815">
        <v>-0.596619758659793</v>
      </c>
      <c r="D6815">
        <v>-0.60865307068277497</v>
      </c>
      <c r="E6815">
        <v>-0.365809057499066</v>
      </c>
      <c r="F6815">
        <v>-0.20748978428710099</v>
      </c>
      <c r="G6815">
        <v>-0.196851667441934</v>
      </c>
      <c r="H6815">
        <v>-0.153742036879331</v>
      </c>
      <c r="I6815">
        <v>-4.5590092962210498E-2</v>
      </c>
      <c r="J6815">
        <v>1.11580288406843E-2</v>
      </c>
      <c r="K6815">
        <v>4.7965241314433103E-2</v>
      </c>
      <c r="L6815">
        <v>8.8287152490426901E-2</v>
      </c>
      <c r="M6815">
        <v>5.5545186698447699E-2</v>
      </c>
      <c r="N6815">
        <v>1.86156578772084E-2</v>
      </c>
      <c r="O6815">
        <v>-3.18655968425849E-3</v>
      </c>
      <c r="P6815">
        <v>-5.2022592341486797E-2</v>
      </c>
    </row>
    <row r="6816" spans="1:16" x14ac:dyDescent="0.35">
      <c r="A6816">
        <v>48.168099999991803</v>
      </c>
      <c r="B6816">
        <v>-0.87574778542779297</v>
      </c>
      <c r="C6816">
        <v>-0.598579308005039</v>
      </c>
      <c r="D6816">
        <v>-0.60811296766334</v>
      </c>
      <c r="E6816">
        <v>-0.36471056188585299</v>
      </c>
      <c r="F6816">
        <v>-0.206898678654414</v>
      </c>
      <c r="G6816">
        <v>-0.196597835861998</v>
      </c>
      <c r="H6816">
        <v>-0.15379866413072599</v>
      </c>
      <c r="I6816">
        <v>-4.6074875153458802E-2</v>
      </c>
      <c r="J6816">
        <v>1.10323908755285E-2</v>
      </c>
      <c r="K6816">
        <v>4.7830605226649198E-2</v>
      </c>
      <c r="L6816">
        <v>8.8374266003269503E-2</v>
      </c>
      <c r="M6816">
        <v>5.5938213361007703E-2</v>
      </c>
      <c r="N6816">
        <v>1.90366242965514E-2</v>
      </c>
      <c r="O6816">
        <v>-2.75485789745959E-3</v>
      </c>
      <c r="P6816">
        <v>-5.1567133469956401E-2</v>
      </c>
    </row>
    <row r="6817" spans="1:16" x14ac:dyDescent="0.35">
      <c r="A6817">
        <v>48.175169999991802</v>
      </c>
      <c r="B6817">
        <v>-0.87742418017501</v>
      </c>
      <c r="C6817">
        <v>-0.60047532832429296</v>
      </c>
      <c r="D6817">
        <v>-0.607502757376852</v>
      </c>
      <c r="E6817">
        <v>-0.36358848037144997</v>
      </c>
      <c r="F6817">
        <v>-0.20629989016432401</v>
      </c>
      <c r="G6817">
        <v>-0.19633730268257399</v>
      </c>
      <c r="H6817">
        <v>-0.15385067693096199</v>
      </c>
      <c r="I6817">
        <v>-4.65587263504465E-2</v>
      </c>
      <c r="J6817">
        <v>1.09060045784655E-2</v>
      </c>
      <c r="K6817">
        <v>4.7694624557945903E-2</v>
      </c>
      <c r="L6817">
        <v>8.8459178660382207E-2</v>
      </c>
      <c r="M6817">
        <v>5.63295335594933E-2</v>
      </c>
      <c r="N6817">
        <v>1.94563415331293E-2</v>
      </c>
      <c r="O6817">
        <v>-2.3241943534900002E-3</v>
      </c>
      <c r="P6817">
        <v>-5.1112246835548297E-2</v>
      </c>
    </row>
    <row r="6818" spans="1:16" x14ac:dyDescent="0.35">
      <c r="A6818">
        <v>48.182239999991801</v>
      </c>
      <c r="B6818">
        <v>-0.87881121038030097</v>
      </c>
      <c r="C6818">
        <v>-0.60230632059065603</v>
      </c>
      <c r="D6818">
        <v>-0.606822443973832</v>
      </c>
      <c r="E6818">
        <v>-0.362442906681191</v>
      </c>
      <c r="F6818">
        <v>-0.20569344862335001</v>
      </c>
      <c r="G6818">
        <v>-0.19607007984508701</v>
      </c>
      <c r="H6818">
        <v>-0.15389807327171301</v>
      </c>
      <c r="I6818">
        <v>-4.70416291256055E-2</v>
      </c>
      <c r="J6818">
        <v>1.0778877222885201E-2</v>
      </c>
      <c r="K6818">
        <v>4.7557306955381899E-2</v>
      </c>
      <c r="L6818">
        <v>8.8541894517968206E-2</v>
      </c>
      <c r="M6818">
        <v>5.67191465201888E-2</v>
      </c>
      <c r="N6818">
        <v>1.98748084603078E-2</v>
      </c>
      <c r="O6818">
        <v>-1.89457028560881E-3</v>
      </c>
      <c r="P6818">
        <v>-5.0657933901982602E-2</v>
      </c>
    </row>
    <row r="6819" spans="1:16" x14ac:dyDescent="0.35">
      <c r="A6819">
        <v>48.189309999991799</v>
      </c>
      <c r="B6819">
        <v>-0.87990915198553399</v>
      </c>
      <c r="C6819">
        <v>-0.60407079463829505</v>
      </c>
      <c r="D6819">
        <v>-0.60607204257847602</v>
      </c>
      <c r="E6819">
        <v>-0.36127393651851603</v>
      </c>
      <c r="F6819">
        <v>-0.205079384206029</v>
      </c>
      <c r="G6819">
        <v>-0.19579617957154899</v>
      </c>
      <c r="H6819">
        <v>-0.15394085132327801</v>
      </c>
      <c r="I6819">
        <v>-4.75235661037696E-2</v>
      </c>
      <c r="J6819">
        <v>1.06510160790389E-2</v>
      </c>
      <c r="K6819">
        <v>4.7418660071615902E-2</v>
      </c>
      <c r="L6819">
        <v>8.8622417655625799E-2</v>
      </c>
      <c r="M6819">
        <v>5.7107051485264002E-2</v>
      </c>
      <c r="N6819">
        <v>2.0292023961665E-2</v>
      </c>
      <c r="O6819">
        <v>-1.46598691891119E-3</v>
      </c>
      <c r="P6819">
        <v>-5.0204196129264599E-2</v>
      </c>
    </row>
    <row r="6820" spans="1:16" x14ac:dyDescent="0.35">
      <c r="A6820">
        <v>48.196379999991798</v>
      </c>
      <c r="B6820">
        <v>-0.88071848489521898</v>
      </c>
      <c r="C6820">
        <v>-0.60576726992450802</v>
      </c>
      <c r="D6820">
        <v>-0.605251579292026</v>
      </c>
      <c r="E6820">
        <v>-0.360081667555393</v>
      </c>
      <c r="F6820">
        <v>-0.204457727453182</v>
      </c>
      <c r="G6820">
        <v>-0.19551561436378601</v>
      </c>
      <c r="H6820">
        <v>-0.15397900943443699</v>
      </c>
      <c r="I6820">
        <v>-4.8004519962585403E-2</v>
      </c>
      <c r="J6820">
        <v>1.05224284139145E-2</v>
      </c>
      <c r="K6820">
        <v>4.72786915647695E-2</v>
      </c>
      <c r="L6820">
        <v>8.87007521762707E-2</v>
      </c>
      <c r="M6820">
        <v>5.7493247712770701E-2</v>
      </c>
      <c r="N6820">
        <v>2.0707986930993402E-2</v>
      </c>
      <c r="O6820">
        <v>-1.03844547032496E-3</v>
      </c>
      <c r="P6820">
        <v>-4.9751034973678797E-2</v>
      </c>
    </row>
    <row r="6821" spans="1:16" x14ac:dyDescent="0.35">
      <c r="A6821">
        <v>48.203449999991797</v>
      </c>
      <c r="B6821">
        <v>-0.88123988999779901</v>
      </c>
      <c r="C6821">
        <v>-0.60739427629021003</v>
      </c>
      <c r="D6821">
        <v>-0.604361091194211</v>
      </c>
      <c r="E6821">
        <v>-0.35886619942256298</v>
      </c>
      <c r="F6821">
        <v>-0.20382850927017299</v>
      </c>
      <c r="G6821">
        <v>-0.195228397002642</v>
      </c>
      <c r="H6821">
        <v>-0.154012546132301</v>
      </c>
      <c r="I6821">
        <v>-4.8484473432922399E-2</v>
      </c>
      <c r="J6821">
        <v>1.03931214911115E-2</v>
      </c>
      <c r="K6821">
        <v>4.7137409098290499E-2</v>
      </c>
      <c r="L6821">
        <v>8.8776902206057107E-2</v>
      </c>
      <c r="M6821">
        <v>5.7877734476641601E-2</v>
      </c>
      <c r="N6821">
        <v>2.1122696272302101E-2</v>
      </c>
      <c r="O6821">
        <v>-6.1194714860727899E-4</v>
      </c>
      <c r="P6821">
        <v>-4.9298451887783201E-2</v>
      </c>
    </row>
    <row r="6822" spans="1:16" x14ac:dyDescent="0.35">
      <c r="A6822">
        <v>48.210519999991803</v>
      </c>
      <c r="B6822">
        <v>-0.88147424602416402</v>
      </c>
      <c r="C6822">
        <v>-0.60895035471850101</v>
      </c>
      <c r="D6822">
        <v>-0.60340062634274005</v>
      </c>
      <c r="E6822">
        <v>-0.35762763369959699</v>
      </c>
      <c r="F6822">
        <v>-0.20319176092513899</v>
      </c>
      <c r="G6822">
        <v>-0.19493454054717699</v>
      </c>
      <c r="H6822">
        <v>-0.154041460122152</v>
      </c>
      <c r="I6822">
        <v>-4.8963409299279698E-2</v>
      </c>
      <c r="J6822">
        <v>1.02631025707182E-2</v>
      </c>
      <c r="K6822">
        <v>4.6994820340818498E-2</v>
      </c>
      <c r="L6822">
        <v>8.8850871894299105E-2</v>
      </c>
      <c r="M6822">
        <v>5.8260511066688399E-2</v>
      </c>
      <c r="N6822">
        <v>2.1536150899820802E-2</v>
      </c>
      <c r="O6822">
        <v>-1.8649315433985901E-4</v>
      </c>
      <c r="P6822">
        <v>-4.8846448320402303E-2</v>
      </c>
    </row>
    <row r="6823" spans="1:16" x14ac:dyDescent="0.35">
      <c r="A6823">
        <v>48.217589999991802</v>
      </c>
      <c r="B6823">
        <v>-0.88142262624952505</v>
      </c>
      <c r="C6823">
        <v>-0.61043405809093698</v>
      </c>
      <c r="D6823">
        <v>-0.602370243770872</v>
      </c>
      <c r="E6823">
        <v>-0.35636607390477598</v>
      </c>
      <c r="F6823">
        <v>-0.20254751404721</v>
      </c>
      <c r="G6823">
        <v>-0.194634058333858</v>
      </c>
      <c r="H6823">
        <v>-0.15406575028728201</v>
      </c>
      <c r="I6823">
        <v>-4.94413104001932E-2</v>
      </c>
      <c r="J6823">
        <v>1.0132378909185599E-2</v>
      </c>
      <c r="K6823">
        <v>4.6850932966046803E-2</v>
      </c>
      <c r="L6823">
        <v>8.8922665413392596E-2</v>
      </c>
      <c r="M6823">
        <v>5.8641576788598999E-2</v>
      </c>
      <c r="N6823">
        <v>2.1948349738000701E-2</v>
      </c>
      <c r="O6823">
        <v>2.3791532007318001E-4</v>
      </c>
      <c r="P6823">
        <v>-4.83950257166232E-2</v>
      </c>
    </row>
    <row r="6824" spans="1:16" x14ac:dyDescent="0.35">
      <c r="A6824">
        <v>48.2246599999918</v>
      </c>
      <c r="B6824">
        <v>-0.881086295044887</v>
      </c>
      <c r="C6824">
        <v>-0.61184395194115604</v>
      </c>
      <c r="D6824">
        <v>-0.60127001348304299</v>
      </c>
      <c r="E6824">
        <v>-0.355081625484791</v>
      </c>
      <c r="F6824">
        <v>-0.201895800624706</v>
      </c>
      <c r="G6824">
        <v>-0.19432696397572699</v>
      </c>
      <c r="H6824">
        <v>-0.154085415688823</v>
      </c>
      <c r="I6824">
        <v>-4.9918159628639998E-2</v>
      </c>
      <c r="J6824">
        <v>1.00009577592055E-2</v>
      </c>
      <c r="K6824">
        <v>4.6705754652587798E-2</v>
      </c>
      <c r="L6824">
        <v>8.89922869587354E-2</v>
      </c>
      <c r="M6824">
        <v>5.9020930963935701E-2</v>
      </c>
      <c r="N6824">
        <v>2.2359291721517901E-2</v>
      </c>
      <c r="O6824">
        <v>6.6127709041024802E-4</v>
      </c>
      <c r="P6824">
        <v>-4.7944185517786897E-2</v>
      </c>
    </row>
    <row r="6825" spans="1:16" x14ac:dyDescent="0.35">
      <c r="A6825">
        <v>48.231729999991799</v>
      </c>
      <c r="B6825">
        <v>-0.88046670428443596</v>
      </c>
      <c r="C6825">
        <v>-0.61317861520549</v>
      </c>
      <c r="D6825">
        <v>-0.60010001644855404</v>
      </c>
      <c r="E6825">
        <v>-0.35377439580426101</v>
      </c>
      <c r="F6825">
        <v>-0.201236653003313</v>
      </c>
      <c r="G6825">
        <v>-0.19401327136157401</v>
      </c>
      <c r="H6825">
        <v>-0.154100455565572</v>
      </c>
      <c r="I6825">
        <v>-5.0393939932440603E-2</v>
      </c>
      <c r="J6825">
        <v>9.8688463695856907E-3</v>
      </c>
      <c r="K6825">
        <v>4.6559293083836599E-2</v>
      </c>
      <c r="L6825">
        <v>8.90597407486486E-2</v>
      </c>
      <c r="M6825">
        <v>5.9398572930132697E-2</v>
      </c>
      <c r="N6825">
        <v>2.27689757952757E-2</v>
      </c>
      <c r="O6825">
        <v>1.08359098063485E-3</v>
      </c>
      <c r="P6825">
        <v>-4.7493929161484698E-2</v>
      </c>
    </row>
    <row r="6826" spans="1:16" x14ac:dyDescent="0.35">
      <c r="A6826">
        <v>48.238799999991798</v>
      </c>
      <c r="B6826">
        <v>-0.87956548961523096</v>
      </c>
      <c r="C6826">
        <v>-0.61443664097022199</v>
      </c>
      <c r="D6826">
        <v>-0.59886034459333204</v>
      </c>
      <c r="E6826">
        <v>-0.352444494135083</v>
      </c>
      <c r="F6826">
        <v>-0.200570103884253</v>
      </c>
      <c r="G6826">
        <v>-0.19369299465508499</v>
      </c>
      <c r="H6826">
        <v>-0.15411086933380999</v>
      </c>
      <c r="I6826">
        <v>-5.0868634314661099E-2</v>
      </c>
      <c r="J6826">
        <v>9.7360519851269409E-3</v>
      </c>
      <c r="K6826">
        <v>4.6411555947834998E-2</v>
      </c>
      <c r="L6826">
        <v>8.91250310242961E-2</v>
      </c>
      <c r="M6826">
        <v>5.9774502040492797E-2</v>
      </c>
      <c r="N6826">
        <v>2.3177400914405701E-2</v>
      </c>
      <c r="O6826">
        <v>1.5048558228990901E-3</v>
      </c>
      <c r="P6826">
        <v>-4.7044258081551202E-2</v>
      </c>
    </row>
    <row r="6827" spans="1:16" x14ac:dyDescent="0.35">
      <c r="A6827">
        <v>48.245869999991797</v>
      </c>
      <c r="B6827">
        <v>-0.87838446659566205</v>
      </c>
      <c r="C6827">
        <v>-0.61561663721510296</v>
      </c>
      <c r="D6827">
        <v>-0.59755110078975404</v>
      </c>
      <c r="E6827">
        <v>-0.35109203164559</v>
      </c>
      <c r="F6827">
        <v>-0.19989618632241801</v>
      </c>
      <c r="G6827">
        <v>-0.19336614829398999</v>
      </c>
      <c r="H6827">
        <v>-0.15411665658711601</v>
      </c>
      <c r="I6827">
        <v>-5.1342225834011802E-2</v>
      </c>
      <c r="J6827">
        <v>9.6025818464998396E-3</v>
      </c>
      <c r="K6827">
        <v>4.6262550937136999E-2</v>
      </c>
      <c r="L6827">
        <v>8.9188162049605502E-2</v>
      </c>
      <c r="M6827">
        <v>6.0148717664185503E-2</v>
      </c>
      <c r="N6827">
        <v>2.3584566044272001E-2</v>
      </c>
      <c r="O6827">
        <v>1.92507045754776E-3</v>
      </c>
      <c r="P6827">
        <v>-4.65951737080584E-2</v>
      </c>
    </row>
    <row r="6828" spans="1:16" x14ac:dyDescent="0.35">
      <c r="A6828">
        <v>48.252939999991803</v>
      </c>
      <c r="B6828">
        <v>-0.87692562670916796</v>
      </c>
      <c r="C6828">
        <v>-0.616717227552809</v>
      </c>
      <c r="D6828">
        <v>-0.59617239884453699</v>
      </c>
      <c r="E6828">
        <v>-0.34971712138954902</v>
      </c>
      <c r="F6828">
        <v>-0.199214933724504</v>
      </c>
      <c r="G6828">
        <v>-0.19303274698919101</v>
      </c>
      <c r="H6828">
        <v>-0.15411781709617101</v>
      </c>
      <c r="I6828">
        <v>-5.1814697605245201E-2</v>
      </c>
      <c r="J6828">
        <v>9.4684431901215105E-3</v>
      </c>
      <c r="K6828">
        <v>4.6112285748671399E-2</v>
      </c>
      <c r="L6828">
        <v>8.9249138111187398E-2</v>
      </c>
      <c r="M6828">
        <v>6.0521219186243098E-2</v>
      </c>
      <c r="N6828">
        <v>2.39904701604708E-2</v>
      </c>
      <c r="O6828">
        <v>2.34423373312064E-3</v>
      </c>
      <c r="P6828">
        <v>-4.6146677467310299E-2</v>
      </c>
    </row>
    <row r="6829" spans="1:16" x14ac:dyDescent="0.35">
      <c r="A6829">
        <v>48.260009999991802</v>
      </c>
      <c r="B6829">
        <v>-0.87519113325977205</v>
      </c>
      <c r="C6829">
        <v>-0.61773705196395401</v>
      </c>
      <c r="D6829">
        <v>-0.59472436348470203</v>
      </c>
      <c r="E6829">
        <v>-0.34831987829497901</v>
      </c>
      <c r="F6829">
        <v>-0.19852637984711599</v>
      </c>
      <c r="G6829">
        <v>-0.192692805723889</v>
      </c>
      <c r="H6829">
        <v>-0.154114350808565</v>
      </c>
      <c r="I6829">
        <v>-5.2286032799552601E-2</v>
      </c>
      <c r="J6829">
        <v>9.3336432480331105E-3</v>
      </c>
      <c r="K6829">
        <v>4.59607680836083E-2</v>
      </c>
      <c r="L6829">
        <v>8.9307963518255803E-2</v>
      </c>
      <c r="M6829">
        <v>6.0892006007558799E-2</v>
      </c>
      <c r="N6829">
        <v>2.43951122488348E-2</v>
      </c>
      <c r="O6829">
        <v>2.76234450635635E-3</v>
      </c>
      <c r="P6829">
        <v>-4.56987707818362E-2</v>
      </c>
    </row>
    <row r="6830" spans="1:16" x14ac:dyDescent="0.35">
      <c r="A6830">
        <v>48.2670799999918</v>
      </c>
      <c r="B6830">
        <v>-0.87318331715602004</v>
      </c>
      <c r="C6830">
        <v>-0.61867476752732098</v>
      </c>
      <c r="D6830">
        <v>-0.59320713034160899</v>
      </c>
      <c r="E6830">
        <v>-0.34690041915279302</v>
      </c>
      <c r="F6830">
        <v>-0.197830558794857</v>
      </c>
      <c r="G6830">
        <v>-0.192346339752692</v>
      </c>
      <c r="H6830">
        <v>-0.154106257848586</v>
      </c>
      <c r="I6830">
        <v>-5.2756214644957999E-2</v>
      </c>
      <c r="J6830">
        <v>9.1981892477767495E-3</v>
      </c>
      <c r="K6830">
        <v>4.5808005647222198E-2</v>
      </c>
      <c r="L6830">
        <v>8.9364642602545799E-2</v>
      </c>
      <c r="M6830">
        <v>6.1261077544881602E-2</v>
      </c>
      <c r="N6830">
        <v>2.4798491305433001E-2</v>
      </c>
      <c r="O6830">
        <v>3.1794016421948998E-3</v>
      </c>
      <c r="P6830">
        <v>-4.5251455070386797E-2</v>
      </c>
    </row>
    <row r="6831" spans="1:16" x14ac:dyDescent="0.35">
      <c r="A6831">
        <v>48.274149999991799</v>
      </c>
      <c r="B6831">
        <v>-0.87090467258991799</v>
      </c>
      <c r="C6831">
        <v>-0.61952904914496199</v>
      </c>
      <c r="D6831">
        <v>-0.59162084593306896</v>
      </c>
      <c r="E6831">
        <v>-0.34545886260527398</v>
      </c>
      <c r="F6831">
        <v>-0.19712750501840301</v>
      </c>
      <c r="G6831">
        <v>-0.191993364600718</v>
      </c>
      <c r="H6831">
        <v>-0.15409353851701399</v>
      </c>
      <c r="I6831">
        <v>-5.3225226426710598E-2</v>
      </c>
      <c r="J6831">
        <v>9.0620884122738395E-3</v>
      </c>
      <c r="K6831">
        <v>4.5654006148758003E-2</v>
      </c>
      <c r="L6831">
        <v>8.9419179718234904E-2</v>
      </c>
      <c r="M6831">
        <v>6.1628433230815099E-2</v>
      </c>
      <c r="N6831">
        <v>2.5200606336574002E-2</v>
      </c>
      <c r="O6831">
        <v>3.5954040137818901E-3</v>
      </c>
      <c r="P6831">
        <v>-4.4804731747925798E-2</v>
      </c>
    </row>
    <row r="6832" spans="1:16" x14ac:dyDescent="0.35">
      <c r="A6832">
        <v>48.281219999991798</v>
      </c>
      <c r="B6832">
        <v>-0.86835785261748999</v>
      </c>
      <c r="C6832">
        <v>-0.620298590261808</v>
      </c>
      <c r="D6832">
        <v>-0.58996566764352798</v>
      </c>
      <c r="E6832">
        <v>-0.34399532913437297</v>
      </c>
      <c r="F6832">
        <v>-0.19641725331255699</v>
      </c>
      <c r="G6832">
        <v>-0.191633896062682</v>
      </c>
      <c r="H6832">
        <v>-0.154076193290903</v>
      </c>
      <c r="I6832">
        <v>-5.3693051487676197E-2</v>
      </c>
      <c r="J6832">
        <v>8.9253479597022692E-3</v>
      </c>
      <c r="K6832">
        <v>4.5498777301295097E-2</v>
      </c>
      <c r="L6832">
        <v>8.9471579241859694E-2</v>
      </c>
      <c r="M6832">
        <v>6.1994072513811699E-2</v>
      </c>
      <c r="N6832">
        <v>2.5601456358806399E-2</v>
      </c>
      <c r="O6832">
        <v>4.0103505024699096E-3</v>
      </c>
      <c r="P6832">
        <v>-4.4358602225626299E-2</v>
      </c>
    </row>
    <row r="6833" spans="1:16" x14ac:dyDescent="0.35">
      <c r="A6833">
        <v>48.288289999991797</v>
      </c>
      <c r="B6833">
        <v>-0.86554566464759397</v>
      </c>
      <c r="C6833">
        <v>-0.62098210357945605</v>
      </c>
      <c r="D6833">
        <v>-0.58824176370234404</v>
      </c>
      <c r="E6833">
        <v>-0.342509941049851</v>
      </c>
      <c r="F6833">
        <v>-0.19569983881428801</v>
      </c>
      <c r="G6833">
        <v>-0.19126795020198001</v>
      </c>
      <c r="H6833">
        <v>-0.15405422282336001</v>
      </c>
      <c r="I6833">
        <v>-5.41596732287263E-2</v>
      </c>
      <c r="J6833">
        <v>8.7879751033746699E-3</v>
      </c>
      <c r="K6833">
        <v>4.5342326821612502E-2</v>
      </c>
      <c r="L6833">
        <v>8.95218455722359E-2</v>
      </c>
      <c r="M6833">
        <v>6.2357994858170701E-2</v>
      </c>
      <c r="N6833">
        <v>2.6001040398921999E-2</v>
      </c>
      <c r="O6833">
        <v>4.4242399978230203E-3</v>
      </c>
      <c r="P6833">
        <v>-4.3913067910863898E-2</v>
      </c>
    </row>
    <row r="6834" spans="1:16" x14ac:dyDescent="0.35">
      <c r="A6834">
        <v>48.295359999991803</v>
      </c>
      <c r="B6834">
        <v>-0.86247106584559097</v>
      </c>
      <c r="C6834">
        <v>-0.62157832176377503</v>
      </c>
      <c r="D6834">
        <v>-0.58644931316013904</v>
      </c>
      <c r="E6834">
        <v>-0.34100282247723801</v>
      </c>
      <c r="F6834">
        <v>-0.194975297000751</v>
      </c>
      <c r="G6834">
        <v>-0.190895543349756</v>
      </c>
      <c r="H6834">
        <v>-0.15402762794331401</v>
      </c>
      <c r="I6834">
        <v>-5.46250751091251E-2</v>
      </c>
      <c r="J6834">
        <v>8.6499770516167904E-3</v>
      </c>
      <c r="K6834">
        <v>4.5184662430054701E-2</v>
      </c>
      <c r="L6834">
        <v>8.9569983130375799E-2</v>
      </c>
      <c r="M6834">
        <v>6.2720199744032798E-2</v>
      </c>
      <c r="N6834">
        <v>2.63993574939556E-2</v>
      </c>
      <c r="O6834">
        <v>4.8370713976187002E-3</v>
      </c>
      <c r="P6834">
        <v>-4.3468130207211499E-2</v>
      </c>
    </row>
    <row r="6835" spans="1:16" x14ac:dyDescent="0.35">
      <c r="A6835">
        <v>48.302429999991801</v>
      </c>
      <c r="B6835">
        <v>-0.85913715845849503</v>
      </c>
      <c r="C6835">
        <v>-0.62208599814600396</v>
      </c>
      <c r="D6835">
        <v>-0.58458850586324695</v>
      </c>
      <c r="E6835">
        <v>-0.339474099345634</v>
      </c>
      <c r="F6835">
        <v>-0.19424366368729101</v>
      </c>
      <c r="G6835">
        <v>-0.190516692103959</v>
      </c>
      <c r="H6835">
        <v>-0.15399640965528699</v>
      </c>
      <c r="I6835">
        <v>-5.5089240646915102E-2</v>
      </c>
      <c r="J6835">
        <v>8.5113610076460802E-3</v>
      </c>
      <c r="K6835">
        <v>4.50257918503962E-2</v>
      </c>
      <c r="L6835">
        <v>8.9615996359407105E-2</v>
      </c>
      <c r="M6835">
        <v>6.3080686667377706E-2</v>
      </c>
      <c r="N6835">
        <v>2.6796406691188199E-2</v>
      </c>
      <c r="O6835">
        <v>5.2488436078511596E-3</v>
      </c>
      <c r="P6835">
        <v>-4.30237905144331E-2</v>
      </c>
    </row>
    <row r="6836" spans="1:16" x14ac:dyDescent="0.35">
      <c r="A6836">
        <v>48.3094999999918</v>
      </c>
      <c r="B6836">
        <v>-0.85554718506816996</v>
      </c>
      <c r="C6836">
        <v>-0.62250390741699202</v>
      </c>
      <c r="D6836">
        <v>-0.58265954242625395</v>
      </c>
      <c r="E6836">
        <v>-0.33792389937534301</v>
      </c>
      <c r="F6836">
        <v>-0.19350497502542699</v>
      </c>
      <c r="G6836">
        <v>-0.190131413328397</v>
      </c>
      <c r="H6836">
        <v>-0.15396056913914899</v>
      </c>
      <c r="I6836">
        <v>-5.5552153419301899E-2</v>
      </c>
      <c r="J6836">
        <v>8.3721341694496902E-3</v>
      </c>
      <c r="K6836">
        <v>4.4865722809706902E-2</v>
      </c>
      <c r="L6836">
        <v>8.9659889724489503E-2</v>
      </c>
      <c r="M6836">
        <v>6.34394551400181E-2</v>
      </c>
      <c r="N6836">
        <v>2.7192187048146601E-2</v>
      </c>
      <c r="O6836">
        <v>5.6595555427333202E-3</v>
      </c>
      <c r="P6836">
        <v>-4.25800502284788E-2</v>
      </c>
    </row>
    <row r="6837" spans="1:16" x14ac:dyDescent="0.35">
      <c r="A6837">
        <v>48.316569999991799</v>
      </c>
      <c r="B6837">
        <v>-0.85170452377912997</v>
      </c>
      <c r="C6837">
        <v>-0.62283084631424201</v>
      </c>
      <c r="D6837">
        <v>-0.58066263420263897</v>
      </c>
      <c r="E6837">
        <v>-0.33635235206534297</v>
      </c>
      <c r="F6837">
        <v>-0.192759267500827</v>
      </c>
      <c r="G6837">
        <v>-0.18973972415177001</v>
      </c>
      <c r="H6837">
        <v>-0.153920107749875</v>
      </c>
      <c r="I6837">
        <v>-5.6013797063034998E-2</v>
      </c>
      <c r="J6837">
        <v>8.2323037296646896E-3</v>
      </c>
      <c r="K6837">
        <v>4.4704463038218401E-2</v>
      </c>
      <c r="L6837">
        <v>8.9701667712733801E-2</v>
      </c>
      <c r="M6837">
        <v>6.3796504689596994E-2</v>
      </c>
      <c r="N6837">
        <v>2.7586697632606402E-2</v>
      </c>
      <c r="O6837">
        <v>6.0692061247007503E-3</v>
      </c>
      <c r="P6837">
        <v>-4.2136910741478899E-2</v>
      </c>
    </row>
    <row r="6838" spans="1:16" x14ac:dyDescent="0.35">
      <c r="A6838">
        <v>48.323639999991798</v>
      </c>
      <c r="B6838">
        <v>-0.84761268334746098</v>
      </c>
      <c r="C6838">
        <v>-0.62306563430144402</v>
      </c>
      <c r="D6838">
        <v>-0.57859800325351696</v>
      </c>
      <c r="E6838">
        <v>-0.33475958868059003</v>
      </c>
      <c r="F6838">
        <v>-0.192006577931254</v>
      </c>
      <c r="G6838">
        <v>-0.1893416419667</v>
      </c>
      <c r="H6838">
        <v>-0.15387502701729799</v>
      </c>
      <c r="I6838">
        <v>-5.6474155274789301E-2</v>
      </c>
      <c r="J6838">
        <v>8.0918768754557596E-3</v>
      </c>
      <c r="K6838">
        <v>4.4542020269188201E-2</v>
      </c>
      <c r="L6838">
        <v>8.97413348331174E-2</v>
      </c>
      <c r="M6838">
        <v>6.4151834859581605E-2</v>
      </c>
      <c r="N6838">
        <v>2.79799375225913E-2</v>
      </c>
      <c r="O6838">
        <v>6.47779428441261E-3</v>
      </c>
      <c r="P6838">
        <v>-4.1694373441738201E-2</v>
      </c>
    </row>
    <row r="6839" spans="1:16" x14ac:dyDescent="0.35">
      <c r="A6839">
        <v>48.330709999991797</v>
      </c>
      <c r="B6839">
        <v>-0.84327529825730896</v>
      </c>
      <c r="C6839">
        <v>-0.62320711424014097</v>
      </c>
      <c r="D6839">
        <v>-0.57646588231449103</v>
      </c>
      <c r="E6839">
        <v>-0.33314574223916599</v>
      </c>
      <c r="F6839">
        <v>-0.19124694346450399</v>
      </c>
      <c r="G6839">
        <v>-0.18893718442874999</v>
      </c>
      <c r="H6839">
        <v>-0.153825328645842</v>
      </c>
      <c r="I6839">
        <v>-5.69332118115424E-2</v>
      </c>
      <c r="J6839">
        <v>7.95086078839587E-3</v>
      </c>
      <c r="K6839">
        <v>4.4378402238767697E-2</v>
      </c>
      <c r="L6839">
        <v>8.9778895616403495E-2</v>
      </c>
      <c r="M6839">
        <v>6.4505445209260298E-2</v>
      </c>
      <c r="N6839">
        <v>2.8371905806376399E-2</v>
      </c>
      <c r="O6839">
        <v>6.8853189607564697E-3</v>
      </c>
      <c r="P6839">
        <v>-4.1252439713730098E-2</v>
      </c>
    </row>
    <row r="6840" spans="1:16" x14ac:dyDescent="0.35">
      <c r="A6840">
        <v>48.337779999991803</v>
      </c>
      <c r="B6840">
        <v>-0.83869612375136804</v>
      </c>
      <c r="C6840">
        <v>-0.62325415305321896</v>
      </c>
      <c r="D6840">
        <v>-0.57426651476062895</v>
      </c>
      <c r="E6840">
        <v>-0.33151094749926502</v>
      </c>
      <c r="F6840">
        <v>-0.19048040157632901</v>
      </c>
      <c r="G6840">
        <v>-0.188526369455429</v>
      </c>
      <c r="H6840">
        <v>-0.153771014514271</v>
      </c>
      <c r="I6840">
        <v>-5.7390950490952303E-2</v>
      </c>
      <c r="J6840">
        <v>7.8092626443449498E-3</v>
      </c>
      <c r="K6840">
        <v>4.4213616685865598E-2</v>
      </c>
      <c r="L6840">
        <v>8.9814354615055506E-2</v>
      </c>
      <c r="M6840">
        <v>6.4857335313736095E-2</v>
      </c>
      <c r="N6840">
        <v>2.87626015824872E-2</v>
      </c>
      <c r="O6840">
        <v>7.2917791008481796E-3</v>
      </c>
      <c r="P6840">
        <v>-4.08111109380919E-2</v>
      </c>
    </row>
    <row r="6841" spans="1:16" x14ac:dyDescent="0.35">
      <c r="A6841">
        <v>48.344849999991801</v>
      </c>
      <c r="B6841">
        <v>-0.83387903082168002</v>
      </c>
      <c r="C6841">
        <v>-0.62320564237989595</v>
      </c>
      <c r="D6841">
        <v>-0.572000154569549</v>
      </c>
      <c r="E6841">
        <v>-0.32985534094601299</v>
      </c>
      <c r="F6841">
        <v>-0.189706990068335</v>
      </c>
      <c r="G6841">
        <v>-0.188109215225192</v>
      </c>
      <c r="H6841">
        <v>-0.15371208667541</v>
      </c>
      <c r="I6841">
        <v>-5.7847355191731897E-2</v>
      </c>
      <c r="J6841">
        <v>7.6670896133299703E-3</v>
      </c>
      <c r="K6841">
        <v>4.4047671352015698E-2</v>
      </c>
      <c r="L6841">
        <v>8.9847716403155295E-2</v>
      </c>
      <c r="M6841">
        <v>6.5207504763922494E-2</v>
      </c>
      <c r="N6841">
        <v>2.91520239597012E-2</v>
      </c>
      <c r="O6841">
        <v>7.6971736600358904E-3</v>
      </c>
      <c r="P6841">
        <v>-4.0370388491618697E-2</v>
      </c>
    </row>
    <row r="6842" spans="1:16" x14ac:dyDescent="0.35">
      <c r="A6842">
        <v>48.3519199999918</v>
      </c>
      <c r="B6842">
        <v>-0.82882800116705102</v>
      </c>
      <c r="C6842">
        <v>-0.623060499221882</v>
      </c>
      <c r="D6842">
        <v>-0.56966706628264296</v>
      </c>
      <c r="E6842">
        <v>-0.32817906077814502</v>
      </c>
      <c r="F6842">
        <v>-0.18892674706586701</v>
      </c>
      <c r="G6842">
        <v>-0.187685740176425</v>
      </c>
      <c r="H6842">
        <v>-0.15364854735587899</v>
      </c>
      <c r="I6842">
        <v>-5.8302409854021603E-2</v>
      </c>
      <c r="J6842">
        <v>7.5243488594260903E-3</v>
      </c>
      <c r="K6842">
        <v>4.3880573981243197E-2</v>
      </c>
      <c r="L6842">
        <v>8.9878985576319806E-2</v>
      </c>
      <c r="M6842">
        <v>6.5555953166539796E-2</v>
      </c>
      <c r="N6842">
        <v>2.95401720570506E-2</v>
      </c>
      <c r="O6842">
        <v>8.1015016019031199E-3</v>
      </c>
      <c r="P6842">
        <v>-3.9930273747257099E-2</v>
      </c>
    </row>
    <row r="6843" spans="1:16" x14ac:dyDescent="0.35">
      <c r="A6843">
        <v>48.358989999991799</v>
      </c>
      <c r="B6843">
        <v>-0.82354712212324999</v>
      </c>
      <c r="C6843">
        <v>-0.62281766658039495</v>
      </c>
      <c r="D6843">
        <v>-0.567267524964438</v>
      </c>
      <c r="E6843">
        <v>-0.326482246894511</v>
      </c>
      <c r="F6843">
        <v>-0.188139711015886</v>
      </c>
      <c r="G6843">
        <v>-0.187255963006425</v>
      </c>
      <c r="H6843">
        <v>-0.153580398955807</v>
      </c>
      <c r="I6843">
        <v>-5.8756098479761203E-2</v>
      </c>
      <c r="J6843">
        <v>7.3810475406350896E-3</v>
      </c>
      <c r="K6843">
        <v>4.37123323199297E-2</v>
      </c>
      <c r="L6843">
        <v>8.9908166751615406E-2</v>
      </c>
      <c r="M6843">
        <v>6.5902680144106704E-2</v>
      </c>
      <c r="N6843">
        <v>2.9927045003819899E-2</v>
      </c>
      <c r="O6843">
        <v>8.5047618982689206E-3</v>
      </c>
      <c r="P6843">
        <v>-3.9490768074101297E-2</v>
      </c>
    </row>
    <row r="6844" spans="1:16" x14ac:dyDescent="0.35">
      <c r="A6844">
        <v>48.366059999991798</v>
      </c>
      <c r="B6844">
        <v>-0.81804058157211901</v>
      </c>
      <c r="C6844">
        <v>-0.62247611408373205</v>
      </c>
      <c r="D6844">
        <v>-0.56480181616008596</v>
      </c>
      <c r="E6844">
        <v>-0.324765040880439</v>
      </c>
      <c r="F6844">
        <v>-0.18734592068481401</v>
      </c>
      <c r="G6844">
        <v>-0.186819902670365</v>
      </c>
      <c r="H6844">
        <v>-0.153507644048551</v>
      </c>
      <c r="I6844">
        <v>-5.9208405133058903E-2</v>
      </c>
      <c r="J6844">
        <v>7.2371928087670004E-3</v>
      </c>
      <c r="K6844">
        <v>4.3542954116680098E-2</v>
      </c>
      <c r="L6844">
        <v>8.9935264567474305E-2</v>
      </c>
      <c r="M6844">
        <v>6.6247685334936496E-2</v>
      </c>
      <c r="N6844">
        <v>3.0312641939548E-2</v>
      </c>
      <c r="O6844">
        <v>8.9069535291911098E-3</v>
      </c>
      <c r="P6844">
        <v>-3.9051872837387001E-2</v>
      </c>
    </row>
    <row r="6845" spans="1:16" x14ac:dyDescent="0.35">
      <c r="A6845">
        <v>48.373129999991797</v>
      </c>
      <c r="B6845">
        <v>-0.81231266283560799</v>
      </c>
      <c r="C6845">
        <v>-0.62203483860507502</v>
      </c>
      <c r="D6845">
        <v>-0.56227023585102798</v>
      </c>
      <c r="E6845">
        <v>-0.323027585993934</v>
      </c>
      <c r="F6845">
        <v>-0.18654541515637801</v>
      </c>
      <c r="G6845">
        <v>-0.18637757838025301</v>
      </c>
      <c r="H6845">
        <v>-0.15343028538040099</v>
      </c>
      <c r="I6845">
        <v>-5.96593139405589E-2</v>
      </c>
      <c r="J6845">
        <v>7.0927918093211702E-3</v>
      </c>
      <c r="K6845">
        <v>4.3372447122190398E-2</v>
      </c>
      <c r="L6845">
        <v>8.9960283683611295E-2</v>
      </c>
      <c r="M6845">
        <v>6.6590968393132194E-2</v>
      </c>
      <c r="N6845">
        <v>3.0696962014029602E-2</v>
      </c>
      <c r="O6845">
        <v>9.3080754829688896E-3</v>
      </c>
      <c r="P6845">
        <v>-3.86135893984857E-2</v>
      </c>
    </row>
    <row r="6846" spans="1:16" x14ac:dyDescent="0.35">
      <c r="A6846">
        <v>48.380199999991802</v>
      </c>
      <c r="B6846">
        <v>-0.80636773956064201</v>
      </c>
      <c r="C6846">
        <v>-0.62149286487022204</v>
      </c>
      <c r="D6846">
        <v>-0.55967309040879198</v>
      </c>
      <c r="E6846">
        <v>-0.32127002715173703</v>
      </c>
      <c r="F6846">
        <v>-0.185738233829428</v>
      </c>
      <c r="G6846">
        <v>-0.18592900960387801</v>
      </c>
      <c r="H6846">
        <v>-0.15334832587028599</v>
      </c>
      <c r="I6846">
        <v>-6.0108809091806201E-2</v>
      </c>
      <c r="J6846">
        <v>6.9478516813670198E-3</v>
      </c>
      <c r="K6846">
        <v>4.3200819089113301E-2</v>
      </c>
      <c r="L6846">
        <v>8.9983228780938104E-2</v>
      </c>
      <c r="M6846">
        <v>6.6932528988579806E-2</v>
      </c>
      <c r="N6846">
        <v>3.10800043873148E-2</v>
      </c>
      <c r="O6846">
        <v>9.7081267561447294E-3</v>
      </c>
      <c r="P6846">
        <v>-3.8175919114898899E-2</v>
      </c>
    </row>
    <row r="6847" spans="1:16" x14ac:dyDescent="0.35">
      <c r="A6847">
        <v>48.387269999991801</v>
      </c>
      <c r="B6847">
        <v>-0.80021027060065697</v>
      </c>
      <c r="C6847">
        <v>-0.62084924605496905</v>
      </c>
      <c r="D6847">
        <v>-0.55701069654697799</v>
      </c>
      <c r="E6847">
        <v>-0.31949251091522601</v>
      </c>
      <c r="F6847">
        <v>-0.184924416415744</v>
      </c>
      <c r="G6847">
        <v>-0.185474216063749</v>
      </c>
      <c r="H6847">
        <v>-0.15326176860947099</v>
      </c>
      <c r="I6847">
        <v>-6.0556874839612501E-2</v>
      </c>
      <c r="J6847">
        <v>6.8023795574242403E-3</v>
      </c>
      <c r="K6847">
        <v>4.3028077771924897E-2</v>
      </c>
      <c r="L6847">
        <v>9.0004104561478199E-2</v>
      </c>
      <c r="M6847">
        <v>6.7272366806941805E-2</v>
      </c>
      <c r="N6847">
        <v>3.14617682297091E-2</v>
      </c>
      <c r="O6847">
        <v>1.01071063535052E-2</v>
      </c>
      <c r="P6847">
        <v>-3.77388633402541E-2</v>
      </c>
    </row>
    <row r="6848" spans="1:16" x14ac:dyDescent="0.35">
      <c r="A6848">
        <v>48.3943399999918</v>
      </c>
      <c r="B6848">
        <v>-0.79384479489948501</v>
      </c>
      <c r="C6848">
        <v>-0.62010306437181395</v>
      </c>
      <c r="D6848">
        <v>-0.55428338127140697</v>
      </c>
      <c r="E6848">
        <v>-0.31769518547616699</v>
      </c>
      <c r="F6848">
        <v>-0.184104002937827</v>
      </c>
      <c r="G6848">
        <v>-0.185013217736025</v>
      </c>
      <c r="H6848">
        <v>-0.153170616861244</v>
      </c>
      <c r="I6848">
        <v>-6.10034955004152E-2</v>
      </c>
      <c r="J6848">
        <v>6.6563825633465697E-3</v>
      </c>
      <c r="K6848">
        <v>4.2854230926793101E-2</v>
      </c>
      <c r="L6848">
        <v>9.0022915748282403E-2</v>
      </c>
      <c r="M6848">
        <v>6.7610481549652796E-2</v>
      </c>
      <c r="N6848">
        <v>3.1842252721775099E-2</v>
      </c>
      <c r="O6848">
        <v>1.05050132880851E-2</v>
      </c>
      <c r="P6848">
        <v>-3.7302423424297598E-2</v>
      </c>
    </row>
    <row r="6849" spans="1:16" x14ac:dyDescent="0.35">
      <c r="A6849">
        <v>48.401409999991799</v>
      </c>
      <c r="B6849">
        <v>-0.78727592638320498</v>
      </c>
      <c r="C6849">
        <v>-0.619253431645717</v>
      </c>
      <c r="D6849">
        <v>-0.55149148182845997</v>
      </c>
      <c r="E6849">
        <v>-0.31587820064232403</v>
      </c>
      <c r="F6849">
        <v>-0.18327703372667001</v>
      </c>
      <c r="G6849">
        <v>-0.184546034849427</v>
      </c>
      <c r="H6849">
        <v>-0.15307487406060899</v>
      </c>
      <c r="I6849">
        <v>-6.1448655454639699E-2</v>
      </c>
      <c r="J6849">
        <v>6.5098678182015203E-3</v>
      </c>
      <c r="K6849">
        <v>4.2679286311443798E-2</v>
      </c>
      <c r="L6849">
        <v>9.0039667085343694E-2</v>
      </c>
      <c r="M6849">
        <v>6.79468729339118E-2</v>
      </c>
      <c r="N6849">
        <v>3.2221457054331597E-2</v>
      </c>
      <c r="O6849">
        <v>1.0901846581167499E-2</v>
      </c>
      <c r="P6849">
        <v>-3.68666007128911E-2</v>
      </c>
    </row>
    <row r="6850" spans="1:16" x14ac:dyDescent="0.35">
      <c r="A6850">
        <v>48.408479999991798</v>
      </c>
      <c r="B6850">
        <v>-0.78050834886540998</v>
      </c>
      <c r="C6850">
        <v>-0.61829948987861405</v>
      </c>
      <c r="D6850">
        <v>-0.54863534565160899</v>
      </c>
      <c r="E6850">
        <v>-0.31404170782291602</v>
      </c>
      <c r="F6850">
        <v>-0.18244354941952101</v>
      </c>
      <c r="G6850">
        <v>-0.18407268788415301</v>
      </c>
      <c r="H6850">
        <v>-0.152974543813962</v>
      </c>
      <c r="I6850">
        <v>-6.1892339147056302E-2</v>
      </c>
      <c r="J6850">
        <v>6.36284243415339E-3</v>
      </c>
      <c r="K6850">
        <v>4.25032516850282E-2</v>
      </c>
      <c r="L6850">
        <v>9.0054363337510601E-2</v>
      </c>
      <c r="M6850">
        <v>6.8281540692676598E-2</v>
      </c>
      <c r="N6850">
        <v>3.2599380428454103E-2</v>
      </c>
      <c r="O6850">
        <v>1.12976052622861E-2</v>
      </c>
      <c r="P6850">
        <v>-3.6431396548004299E-2</v>
      </c>
    </row>
    <row r="6851" spans="1:16" x14ac:dyDescent="0.35">
      <c r="A6851">
        <v>48.415549999991804</v>
      </c>
      <c r="B6851">
        <v>-0.77354681097123801</v>
      </c>
      <c r="C6851">
        <v>-0.61724041180242295</v>
      </c>
      <c r="D6851">
        <v>-0.54571533030615504</v>
      </c>
      <c r="E6851">
        <v>-0.312185860013939</v>
      </c>
      <c r="F6851">
        <v>-0.18160359095762199</v>
      </c>
      <c r="G6851">
        <v>-0.183593197570774</v>
      </c>
      <c r="H6851">
        <v>-0.15286962989877001</v>
      </c>
      <c r="I6851">
        <v>-6.23345310871369E-2</v>
      </c>
      <c r="J6851">
        <v>6.2153135163449504E-3</v>
      </c>
      <c r="K6851">
        <v>4.2326134807990898E-2</v>
      </c>
      <c r="L6851">
        <v>9.0067009290401998E-2</v>
      </c>
      <c r="M6851">
        <v>6.8614484574656701E-2</v>
      </c>
      <c r="N6851">
        <v>3.2976022055475097E-2</v>
      </c>
      <c r="O6851">
        <v>1.1692288369227401E-2</v>
      </c>
      <c r="P6851">
        <v>-3.59968122677118E-2</v>
      </c>
    </row>
    <row r="6852" spans="1:16" x14ac:dyDescent="0.35">
      <c r="A6852">
        <v>48.422619999991802</v>
      </c>
      <c r="B6852">
        <v>-0.76639612108539101</v>
      </c>
      <c r="C6852">
        <v>-0.61607540142023398</v>
      </c>
      <c r="D6852">
        <v>-0.54273180343217697</v>
      </c>
      <c r="E6852">
        <v>-0.31031081178333098</v>
      </c>
      <c r="F6852">
        <v>-0.18075719958394401</v>
      </c>
      <c r="G6852">
        <v>-0.18310758488912399</v>
      </c>
      <c r="H6852">
        <v>-0.15276013626323301</v>
      </c>
      <c r="I6852">
        <v>-6.2775215849409094E-2</v>
      </c>
      <c r="J6852">
        <v>6.0672881627806203E-3</v>
      </c>
      <c r="K6852">
        <v>4.2147943441937202E-2</v>
      </c>
      <c r="L6852">
        <v>9.0077609750321003E-2</v>
      </c>
      <c r="M6852">
        <v>6.8945704344306802E-2</v>
      </c>
      <c r="N6852">
        <v>3.3351381156983197E-2</v>
      </c>
      <c r="O6852">
        <v>1.20858949480315E-2</v>
      </c>
      <c r="P6852">
        <v>-3.5562849206186201E-2</v>
      </c>
    </row>
    <row r="6853" spans="1:16" x14ac:dyDescent="0.35">
      <c r="A6853">
        <v>48.429689999991801</v>
      </c>
      <c r="B6853">
        <v>-0.75906114232921396</v>
      </c>
      <c r="C6853">
        <v>-0.61480369453544204</v>
      </c>
      <c r="D6853">
        <v>-0.539685142685704</v>
      </c>
      <c r="E6853">
        <v>-0.30841671925601</v>
      </c>
      <c r="F6853">
        <v>-0.17990441684089201</v>
      </c>
      <c r="G6853">
        <v>-0.182615871067178</v>
      </c>
      <c r="H6853">
        <v>-0.15264606702595701</v>
      </c>
      <c r="I6853">
        <v>-6.3214378073808197E-2</v>
      </c>
      <c r="J6853">
        <v>5.9187734642090701E-3</v>
      </c>
      <c r="K6853">
        <v>4.19686853495016E-2</v>
      </c>
      <c r="L6853">
        <v>9.0086169544169106E-2</v>
      </c>
      <c r="M6853">
        <v>6.9275199781820701E-2</v>
      </c>
      <c r="N6853">
        <v>3.3725456964824901E-2</v>
      </c>
      <c r="O6853">
        <v>1.24784240529952E-2</v>
      </c>
      <c r="P6853">
        <v>-3.5129508693693197E-2</v>
      </c>
    </row>
    <row r="6854" spans="1:16" x14ac:dyDescent="0.35">
      <c r="A6854">
        <v>48.4367599999918</v>
      </c>
      <c r="B6854">
        <v>-0.75154678757177595</v>
      </c>
      <c r="C6854">
        <v>-0.613424559268548</v>
      </c>
      <c r="D6854">
        <v>-0.53657573567812999</v>
      </c>
      <c r="E6854">
        <v>-0.30650374009876502</v>
      </c>
      <c r="F6854">
        <v>-0.179045284568006</v>
      </c>
      <c r="G6854">
        <v>-0.18211807757992499</v>
      </c>
      <c r="H6854">
        <v>-0.15252742647560399</v>
      </c>
      <c r="I6854">
        <v>-6.3652002466027896E-2</v>
      </c>
      <c r="J6854">
        <v>5.76977650400566E-3</v>
      </c>
      <c r="K6854">
        <v>4.1788368294214499E-2</v>
      </c>
      <c r="L6854">
        <v>9.0092693519358599E-2</v>
      </c>
      <c r="M6854">
        <v>6.9602970683122697E-2</v>
      </c>
      <c r="N6854">
        <v>3.4098248721101898E-2</v>
      </c>
      <c r="O6854">
        <v>1.28698747466717E-2</v>
      </c>
      <c r="P6854">
        <v>-3.4696792056587003E-2</v>
      </c>
    </row>
    <row r="6855" spans="1:16" x14ac:dyDescent="0.35">
      <c r="A6855">
        <v>48.443829999991799</v>
      </c>
      <c r="B6855">
        <v>-0.74385801447975797</v>
      </c>
      <c r="C6855">
        <v>-0.61193729656134599</v>
      </c>
      <c r="D6855">
        <v>-0.53340397991386601</v>
      </c>
      <c r="E6855">
        <v>-0.304572033505006</v>
      </c>
      <c r="F6855">
        <v>-0.178179844899649</v>
      </c>
      <c r="G6855">
        <v>-0.18161422614823</v>
      </c>
      <c r="H6855">
        <v>-0.15240421907054999</v>
      </c>
      <c r="I6855">
        <v>-6.40880737978691E-2</v>
      </c>
      <c r="J6855">
        <v>5.6203043580564703E-3</v>
      </c>
      <c r="K6855">
        <v>4.1607000040372301E-2</v>
      </c>
      <c r="L6855">
        <v>9.0097186543727406E-2</v>
      </c>
      <c r="M6855">
        <v>6.99290168598624E-2</v>
      </c>
      <c r="N6855">
        <v>3.4469755678173099E-2</v>
      </c>
      <c r="O6855">
        <v>1.3260246099873601E-2</v>
      </c>
      <c r="P6855">
        <v>-3.4264700617304099E-2</v>
      </c>
    </row>
    <row r="6856" spans="1:16" x14ac:dyDescent="0.35">
      <c r="A6856">
        <v>48.450899999991798</v>
      </c>
      <c r="B6856">
        <v>-0.73599982061080504</v>
      </c>
      <c r="C6856">
        <v>-0.61034124066827999</v>
      </c>
      <c r="D6856">
        <v>-0.53017028272625399</v>
      </c>
      <c r="E6856">
        <v>-0.30262176017938702</v>
      </c>
      <c r="F6856">
        <v>-0.177308140262667</v>
      </c>
      <c r="G6856">
        <v>-0.18110433873767801</v>
      </c>
      <c r="H6856">
        <v>-0.152276449438531</v>
      </c>
      <c r="I6856">
        <v>-6.4522576907585893E-2</v>
      </c>
      <c r="J6856">
        <v>5.470364094641E-3</v>
      </c>
      <c r="K6856">
        <v>4.1424588352903503E-2</v>
      </c>
      <c r="L6856">
        <v>9.0099653505449503E-2</v>
      </c>
      <c r="M6856">
        <v>7.0253338139405305E-2</v>
      </c>
      <c r="N6856">
        <v>3.4839977098652698E-2</v>
      </c>
      <c r="O6856">
        <v>1.36495371916732E-2</v>
      </c>
      <c r="P6856">
        <v>-3.3833235694359899E-2</v>
      </c>
    </row>
    <row r="6857" spans="1:16" x14ac:dyDescent="0.35">
      <c r="A6857">
        <v>48.457969999991803</v>
      </c>
      <c r="B6857">
        <v>-0.72797723855484098</v>
      </c>
      <c r="C6857">
        <v>-0.60863575963468497</v>
      </c>
      <c r="D6857">
        <v>-0.52687506121174899</v>
      </c>
      <c r="E6857">
        <v>-0.30065308232228299</v>
      </c>
      <c r="F6857">
        <v>-0.17643021337405099</v>
      </c>
      <c r="G6857">
        <v>-0.18058843755742701</v>
      </c>
      <c r="H6857">
        <v>-0.152144122376282</v>
      </c>
      <c r="I6857">
        <v>-6.495549670023E-2</v>
      </c>
      <c r="J6857">
        <v>5.3199627743170897E-3</v>
      </c>
      <c r="K6857">
        <v>4.1241140997239398E-2</v>
      </c>
      <c r="L6857">
        <v>9.0100099312951404E-2</v>
      </c>
      <c r="M6857">
        <v>7.0575934364827203E-2</v>
      </c>
      <c r="N6857">
        <v>3.52089122554105E-2</v>
      </c>
      <c r="O6857">
        <v>1.4037747109405E-2</v>
      </c>
      <c r="P6857">
        <v>-3.3402398602340698E-2</v>
      </c>
    </row>
    <row r="6858" spans="1:16" x14ac:dyDescent="0.35">
      <c r="A6858">
        <v>48.465039999991802</v>
      </c>
      <c r="B6858">
        <v>-0.71979533112770999</v>
      </c>
      <c r="C6858">
        <v>-0.60682025576168097</v>
      </c>
      <c r="D6858">
        <v>-0.52351874216238503</v>
      </c>
      <c r="E6858">
        <v>-0.298666163614141</v>
      </c>
      <c r="F6858">
        <v>-0.17554610723856701</v>
      </c>
      <c r="G6858">
        <v>-0.180066545059033</v>
      </c>
      <c r="H6858">
        <v>-0.15200724284917699</v>
      </c>
      <c r="I6858">
        <v>-6.5386818147994102E-2</v>
      </c>
      <c r="J6858">
        <v>5.16910744980405E-3</v>
      </c>
      <c r="K6858">
        <v>4.1056665739181299E-2</v>
      </c>
      <c r="L6858">
        <v>9.0098528894821103E-2</v>
      </c>
      <c r="M6858">
        <v>7.0896805394905199E-2</v>
      </c>
      <c r="N6858">
        <v>3.5576560431571098E-2</v>
      </c>
      <c r="O6858">
        <v>1.44248749486659E-2</v>
      </c>
      <c r="P6858">
        <v>-3.2972190651901503E-2</v>
      </c>
    </row>
    <row r="6859" spans="1:16" x14ac:dyDescent="0.35">
      <c r="A6859">
        <v>48.472109999991801</v>
      </c>
      <c r="B6859">
        <v>-0.71145918662135599</v>
      </c>
      <c r="C6859">
        <v>-0.60489416605749502</v>
      </c>
      <c r="D6859">
        <v>-0.52010176199652902</v>
      </c>
      <c r="E6859">
        <v>-0.29666116919969598</v>
      </c>
      <c r="F6859">
        <v>-0.174655865146391</v>
      </c>
      <c r="G6859">
        <v>-0.179538683935277</v>
      </c>
      <c r="H6859">
        <v>-0.15186581599085899</v>
      </c>
      <c r="I6859">
        <v>-6.5816526290551694E-2</v>
      </c>
      <c r="J6859">
        <v>5.0178051658672897E-3</v>
      </c>
      <c r="K6859">
        <v>4.0871170344769898E-2</v>
      </c>
      <c r="L6859">
        <v>9.0094947199723205E-2</v>
      </c>
      <c r="M6859">
        <v>7.1215951104111094E-2</v>
      </c>
      <c r="N6859">
        <v>3.59429209205138E-2</v>
      </c>
      <c r="O6859">
        <v>1.48109198133171E-2</v>
      </c>
      <c r="P6859">
        <v>-3.2542613149759203E-2</v>
      </c>
    </row>
    <row r="6860" spans="1:16" x14ac:dyDescent="0.35">
      <c r="A6860">
        <v>48.4791799999918</v>
      </c>
      <c r="B6860">
        <v>-0.702973914114565</v>
      </c>
      <c r="C6860">
        <v>-0.60285696267495104</v>
      </c>
      <c r="D6860">
        <v>-0.51662456668794698</v>
      </c>
      <c r="E6860">
        <v>-0.29463826567205598</v>
      </c>
      <c r="F6860">
        <v>-0.17375953067071001</v>
      </c>
      <c r="G6860">
        <v>-0.179004877118979</v>
      </c>
      <c r="H6860">
        <v>-0.15171984710286199</v>
      </c>
      <c r="I6860">
        <v>-6.62446062353962E-2</v>
      </c>
      <c r="J6860">
        <v>4.8660629592029098E-3</v>
      </c>
      <c r="K6860">
        <v>4.0684662580154698E-2</v>
      </c>
      <c r="L6860">
        <v>9.0089359196309102E-2</v>
      </c>
      <c r="M6860">
        <v>7.1533371382602406E-2</v>
      </c>
      <c r="N6860">
        <v>3.6307993025870802E-2</v>
      </c>
      <c r="O6860">
        <v>1.51958808154851E-2</v>
      </c>
      <c r="P6860">
        <v>-3.2113667398687901E-2</v>
      </c>
    </row>
    <row r="6861" spans="1:16" x14ac:dyDescent="0.35">
      <c r="A6861">
        <v>48.486249999991799</v>
      </c>
      <c r="B6861">
        <v>-0.69434463884819497</v>
      </c>
      <c r="C6861">
        <v>-0.600708153334928</v>
      </c>
      <c r="D6861">
        <v>-0.51308761169318495</v>
      </c>
      <c r="E6861">
        <v>-0.29259762105666198</v>
      </c>
      <c r="F6861">
        <v>-0.172857147665327</v>
      </c>
      <c r="G6861">
        <v>-0.178465147781804</v>
      </c>
      <c r="H6861">
        <v>-0.151569341654234</v>
      </c>
      <c r="I6861">
        <v>-6.6671043158177207E-2</v>
      </c>
      <c r="J6861">
        <v>4.7138878583224304E-3</v>
      </c>
      <c r="K6861">
        <v>4.0497150211462399E-2</v>
      </c>
      <c r="L6861">
        <v>9.0081769873130393E-2</v>
      </c>
      <c r="M6861">
        <v>7.1849066136214695E-2</v>
      </c>
      <c r="N6861">
        <v>3.66717760615278E-2</v>
      </c>
      <c r="O6861">
        <v>1.5579757075562301E-2</v>
      </c>
      <c r="P6861">
        <v>-3.1685354697514198E-2</v>
      </c>
    </row>
    <row r="6862" spans="1:16" x14ac:dyDescent="0.35">
      <c r="A6862">
        <v>48.493319999991797</v>
      </c>
      <c r="B6862">
        <v>-0.68557649766859197</v>
      </c>
      <c r="C6862">
        <v>-0.59844728173554895</v>
      </c>
      <c r="D6862">
        <v>-0.50949136187728505</v>
      </c>
      <c r="E6862">
        <v>-0.29053940479511697</v>
      </c>
      <c r="F6862">
        <v>-0.17194876026223599</v>
      </c>
      <c r="G6862">
        <v>-0.177919519333057</v>
      </c>
      <c r="H6862">
        <v>-0.15141430528115099</v>
      </c>
      <c r="I6862">
        <v>-6.7095822303035402E-2</v>
      </c>
      <c r="J6862">
        <v>4.5612868834382699E-3</v>
      </c>
      <c r="K6862">
        <v>4.0308641004667099E-2</v>
      </c>
      <c r="L6862">
        <v>9.0072184238549402E-2</v>
      </c>
      <c r="M6862">
        <v>7.2163035286453805E-2</v>
      </c>
      <c r="N6862">
        <v>3.7034269351621803E-2</v>
      </c>
      <c r="O6862">
        <v>1.5962547722209099E-2</v>
      </c>
      <c r="P6862">
        <v>-3.1257676341111401E-2</v>
      </c>
    </row>
    <row r="6863" spans="1:16" x14ac:dyDescent="0.35">
      <c r="A6863">
        <v>48.500389999991803</v>
      </c>
      <c r="B6863">
        <v>-0.67667463454279497</v>
      </c>
      <c r="C6863">
        <v>-0.59607392794689196</v>
      </c>
      <c r="D6863">
        <v>-0.50583629143784303</v>
      </c>
      <c r="E6863">
        <v>-0.28846378772889197</v>
      </c>
      <c r="F6863">
        <v>-0.17103441286919399</v>
      </c>
      <c r="G6863">
        <v>-0.17736801541847499</v>
      </c>
      <c r="H6863">
        <v>-0.15125474378652701</v>
      </c>
      <c r="I6863">
        <v>-6.7518928982935406E-2</v>
      </c>
      <c r="J6863">
        <v>4.4082670463487699E-3</v>
      </c>
      <c r="K6863">
        <v>4.01191427254598E-2</v>
      </c>
      <c r="L6863">
        <v>9.0060607320651895E-2</v>
      </c>
      <c r="M6863">
        <v>7.2475278770486595E-2</v>
      </c>
      <c r="N6863">
        <v>3.7395472230541398E-2</v>
      </c>
      <c r="O6863">
        <v>1.6344251892353799E-2</v>
      </c>
      <c r="P6863">
        <v>-3.0830633620395599E-2</v>
      </c>
    </row>
    <row r="6864" spans="1:16" x14ac:dyDescent="0.35">
      <c r="A6864">
        <v>48.507459999991802</v>
      </c>
      <c r="B6864">
        <v>-0.66764419614891801</v>
      </c>
      <c r="C6864">
        <v>-0.59358770879101597</v>
      </c>
      <c r="D6864">
        <v>-0.50212288382743397</v>
      </c>
      <c r="E6864">
        <v>-0.28637094208290798</v>
      </c>
      <c r="F6864">
        <v>-0.17011415016727699</v>
      </c>
      <c r="G6864">
        <v>-0.176810659918999</v>
      </c>
      <c r="H6864">
        <v>-0.151090663139613</v>
      </c>
      <c r="I6864">
        <v>-6.7940348579995799E-2</v>
      </c>
      <c r="J6864">
        <v>4.2548353503236904E-3</v>
      </c>
      <c r="K6864">
        <v>3.9928663139116798E-2</v>
      </c>
      <c r="L6864">
        <v>9.0047044167156601E-2</v>
      </c>
      <c r="M6864">
        <v>7.2785796541133096E-2</v>
      </c>
      <c r="N6864">
        <v>3.7755384042924299E-2</v>
      </c>
      <c r="O6864">
        <v>1.6724868731193498E-2</v>
      </c>
      <c r="P6864">
        <v>-3.0404227822319899E-2</v>
      </c>
    </row>
    <row r="6865" spans="1:16" x14ac:dyDescent="0.35">
      <c r="A6865">
        <v>48.514529999991801</v>
      </c>
      <c r="B6865">
        <v>-0.65849032754498804</v>
      </c>
      <c r="C6865">
        <v>-0.59098827820710198</v>
      </c>
      <c r="D6865">
        <v>-0.498351631674403</v>
      </c>
      <c r="E6865">
        <v>-0.284261041448993</v>
      </c>
      <c r="F6865">
        <v>-0.16918801710841699</v>
      </c>
      <c r="G6865">
        <v>-0.17624747694954901</v>
      </c>
      <c r="H6865">
        <v>-0.15092206947560299</v>
      </c>
      <c r="I6865">
        <v>-6.8360066545817999E-2</v>
      </c>
      <c r="J6865">
        <v>4.1009987899910299E-3</v>
      </c>
      <c r="K6865">
        <v>3.9737210010372503E-2</v>
      </c>
      <c r="L6865">
        <v>9.0031499845328503E-2</v>
      </c>
      <c r="M6865">
        <v>7.3094588566857799E-2</v>
      </c>
      <c r="N6865">
        <v>3.8114004143658099E-2</v>
      </c>
      <c r="O6865">
        <v>1.7104397392196598E-2</v>
      </c>
      <c r="P6865">
        <v>-2.9978460229869601E-2</v>
      </c>
    </row>
    <row r="6866" spans="1:16" x14ac:dyDescent="0.35">
      <c r="A6866">
        <v>48.5215999999918</v>
      </c>
      <c r="B6866">
        <v>-0.64921816791929199</v>
      </c>
      <c r="C6866">
        <v>-0.58827532760151202</v>
      </c>
      <c r="D6866">
        <v>-0.494523036702049</v>
      </c>
      <c r="E6866">
        <v>-0.28213426076922499</v>
      </c>
      <c r="F6866">
        <v>-0.16825605891293499</v>
      </c>
      <c r="G6866">
        <v>-0.175678490857782</v>
      </c>
      <c r="H6866">
        <v>-0.15074896909522101</v>
      </c>
      <c r="I6866">
        <v>-6.8778068401813303E-2</v>
      </c>
      <c r="J6866">
        <v>3.9467643512219796E-3</v>
      </c>
      <c r="K6866">
        <v>3.9544791103286202E-2</v>
      </c>
      <c r="L6866">
        <v>9.0013979441887604E-2</v>
      </c>
      <c r="M6866">
        <v>7.3401654831759797E-2</v>
      </c>
      <c r="N6866">
        <v>3.8471331897877097E-2</v>
      </c>
      <c r="O6866">
        <v>1.7482837037100799E-2</v>
      </c>
      <c r="P6866">
        <v>-2.9553332122057501E-2</v>
      </c>
    </row>
    <row r="6867" spans="1:16" x14ac:dyDescent="0.35">
      <c r="A6867">
        <v>48.528669999991799</v>
      </c>
      <c r="B6867">
        <v>-0.639832846425192</v>
      </c>
      <c r="C6867">
        <v>-0.585448586182575</v>
      </c>
      <c r="D6867">
        <v>-0.49063760964621</v>
      </c>
      <c r="E6867">
        <v>-0.27999077631915198</v>
      </c>
      <c r="F6867">
        <v>-0.167318321067051</v>
      </c>
      <c r="G6867">
        <v>-0.17510372622284601</v>
      </c>
      <c r="H6867">
        <v>-0.15057136846430799</v>
      </c>
      <c r="I6867">
        <v>-6.9194339739526503E-2</v>
      </c>
      <c r="J6867">
        <v>3.7921390110183498E-3</v>
      </c>
      <c r="K6867">
        <v>3.93514141811152E-2</v>
      </c>
      <c r="L6867">
        <v>8.9994488062920902E-2</v>
      </c>
      <c r="M6867">
        <v>7.3706995335565198E-2</v>
      </c>
      <c r="N6867">
        <v>3.8827366680961699E-2</v>
      </c>
      <c r="O6867">
        <v>1.7860186835915799E-2</v>
      </c>
      <c r="P6867">
        <v>-2.91288447739191E-2</v>
      </c>
    </row>
    <row r="6868" spans="1:16" x14ac:dyDescent="0.35">
      <c r="A6868">
        <v>48.535739999991797</v>
      </c>
      <c r="B6868">
        <v>-0.63033947810317004</v>
      </c>
      <c r="C6868">
        <v>-0.58250782127993095</v>
      </c>
      <c r="D6868">
        <v>-0.48669587017127403</v>
      </c>
      <c r="E6868">
        <v>-0.27783076569089599</v>
      </c>
      <c r="F6868">
        <v>-0.16637484932038499</v>
      </c>
      <c r="G6868">
        <v>-0.17452320785412301</v>
      </c>
      <c r="H6868">
        <v>-0.15038927421341</v>
      </c>
      <c r="I6868">
        <v>-6.9608866220959201E-2</v>
      </c>
      <c r="J6868">
        <v>3.6371297373993701E-3</v>
      </c>
      <c r="K6868">
        <v>3.9157087006183998E-2</v>
      </c>
      <c r="L6868">
        <v>8.99730308337931E-2</v>
      </c>
      <c r="M6868">
        <v>7.4010610093618007E-2</v>
      </c>
      <c r="N6868">
        <v>3.9182107878538902E-2</v>
      </c>
      <c r="O6868">
        <v>1.8236445966924499E-2</v>
      </c>
      <c r="P6868">
        <v>-2.8704999456506501E-2</v>
      </c>
    </row>
    <row r="6869" spans="1:16" x14ac:dyDescent="0.35">
      <c r="A6869">
        <v>48.542809999991803</v>
      </c>
      <c r="B6869">
        <v>-0.62074315989267903</v>
      </c>
      <c r="C6869">
        <v>-0.57945283864823705</v>
      </c>
      <c r="D6869">
        <v>-0.48269834678460699</v>
      </c>
      <c r="E6869">
        <v>-0.27565440777613898</v>
      </c>
      <c r="F6869">
        <v>-0.16542568968344801</v>
      </c>
      <c r="G6869">
        <v>-0.17393696078996401</v>
      </c>
      <c r="H6869">
        <v>-0.15020269313735299</v>
      </c>
      <c r="I6869">
        <v>-7.0021633578890005E-2</v>
      </c>
      <c r="J6869">
        <v>3.4817434892879299E-3</v>
      </c>
      <c r="K6869">
        <v>3.8961817339755102E-2</v>
      </c>
      <c r="L6869">
        <v>8.9949612899055398E-2</v>
      </c>
      <c r="M6869">
        <v>7.4312499136869201E-2</v>
      </c>
      <c r="N6869">
        <v>3.95355548864776E-2</v>
      </c>
      <c r="O6869">
        <v>1.8611613616681101E-2</v>
      </c>
      <c r="P6869">
        <v>-2.8281797436885501E-2</v>
      </c>
    </row>
    <row r="6870" spans="1:16" x14ac:dyDescent="0.35">
      <c r="A6870">
        <v>48.549879999991802</v>
      </c>
      <c r="B6870">
        <v>-0.61104896673627995</v>
      </c>
      <c r="C6870">
        <v>-0.57628348275508801</v>
      </c>
      <c r="D6870">
        <v>-0.47864557674944902</v>
      </c>
      <c r="E6870">
        <v>-0.27346188274900102</v>
      </c>
      <c r="F6870">
        <v>-0.16447088842511601</v>
      </c>
      <c r="G6870">
        <v>-0.173345010296415</v>
      </c>
      <c r="H6870">
        <v>-0.15001163219480901</v>
      </c>
      <c r="I6870">
        <v>-7.04326276171926E-2</v>
      </c>
      <c r="J6870">
        <v>3.3259872163984199E-3</v>
      </c>
      <c r="K6870">
        <v>3.8765612941899903E-2</v>
      </c>
      <c r="L6870">
        <v>8.9924239422356306E-2</v>
      </c>
      <c r="M6870">
        <v>7.4612662511868294E-2</v>
      </c>
      <c r="N6870">
        <v>3.9887707110888702E-2</v>
      </c>
      <c r="O6870">
        <v>1.89856889800133E-2</v>
      </c>
      <c r="P6870">
        <v>-2.7859239978129599E-2</v>
      </c>
    </row>
    <row r="6871" spans="1:16" x14ac:dyDescent="0.35">
      <c r="A6871">
        <v>48.556949999991801</v>
      </c>
      <c r="B6871">
        <v>-0.60126194777832798</v>
      </c>
      <c r="C6871">
        <v>-0.57299963705298695</v>
      </c>
      <c r="D6871">
        <v>-0.47453810599626101</v>
      </c>
      <c r="E6871">
        <v>-0.27125337204880601</v>
      </c>
      <c r="F6871">
        <v>-0.16351049207009</v>
      </c>
      <c r="G6871">
        <v>-0.172747381865933</v>
      </c>
      <c r="H6871">
        <v>-0.149816098507872</v>
      </c>
      <c r="I6871">
        <v>-7.0841834211152394E-2</v>
      </c>
      <c r="J6871">
        <v>3.16986785912452E-3</v>
      </c>
      <c r="K6871">
        <v>3.8568481571370397E-2</v>
      </c>
      <c r="L6871">
        <v>8.9896915586351406E-2</v>
      </c>
      <c r="M6871">
        <v>7.4911100280754206E-2</v>
      </c>
      <c r="N6871">
        <v>4.0238563968123899E-2</v>
      </c>
      <c r="O6871">
        <v>1.9358671260022199E-2</v>
      </c>
      <c r="P6871">
        <v>-2.74373283393156E-2</v>
      </c>
    </row>
    <row r="6872" spans="1:16" x14ac:dyDescent="0.35">
      <c r="A6872">
        <v>48.5640199999918</v>
      </c>
      <c r="B6872">
        <v>-0.59138712266033799</v>
      </c>
      <c r="C6872">
        <v>-0.56960122423519799</v>
      </c>
      <c r="D6872">
        <v>-0.47037648903256402</v>
      </c>
      <c r="E6872">
        <v>-0.269029058362731</v>
      </c>
      <c r="F6872">
        <v>-0.16254454739634899</v>
      </c>
      <c r="G6872">
        <v>-0.17214410121609999</v>
      </c>
      <c r="H6872">
        <v>-0.14961609936161199</v>
      </c>
      <c r="I6872">
        <v>-7.1249239307780501E-2</v>
      </c>
      <c r="J6872">
        <v>3.01339234842687E-3</v>
      </c>
      <c r="K6872">
        <v>3.8370430985469703E-2</v>
      </c>
      <c r="L6872">
        <v>8.9867646592613301E-2</v>
      </c>
      <c r="M6872">
        <v>7.5207812521244699E-2</v>
      </c>
      <c r="N6872">
        <v>4.0588124884773202E-2</v>
      </c>
      <c r="O6872">
        <v>1.97305596680835E-2</v>
      </c>
      <c r="P6872">
        <v>-2.7016063775518299E-2</v>
      </c>
    </row>
    <row r="6873" spans="1:16" x14ac:dyDescent="0.35">
      <c r="A6873">
        <v>48.571089999991798</v>
      </c>
      <c r="B6873">
        <v>-0.58142947791499799</v>
      </c>
      <c r="C6873">
        <v>-0.56608820647535796</v>
      </c>
      <c r="D6873">
        <v>-0.46616128885127101</v>
      </c>
      <c r="E6873">
        <v>-0.26678912560835499</v>
      </c>
      <c r="F6873">
        <v>-0.16157310143258399</v>
      </c>
      <c r="G6873">
        <v>-0.17153519428832001</v>
      </c>
      <c r="H6873">
        <v>-0.14941164220363601</v>
      </c>
      <c r="I6873">
        <v>-7.1654828926126499E-2</v>
      </c>
      <c r="J6873">
        <v>2.8565676057208502E-3</v>
      </c>
      <c r="K6873">
        <v>3.8171468939923903E-2</v>
      </c>
      <c r="L6873">
        <v>8.9836437661540799E-2</v>
      </c>
      <c r="M6873">
        <v>7.5502799326626693E-2</v>
      </c>
      <c r="N6873">
        <v>4.0936389297663099E-2</v>
      </c>
      <c r="O6873">
        <v>2.0101353423846401E-2</v>
      </c>
      <c r="P6873">
        <v>-2.6595447537806498E-2</v>
      </c>
    </row>
    <row r="6874" spans="1:16" x14ac:dyDescent="0.35">
      <c r="A6874">
        <v>48.578159999991797</v>
      </c>
      <c r="B6874">
        <v>-0.57139396346063498</v>
      </c>
      <c r="C6874">
        <v>-0.56246058565068202</v>
      </c>
      <c r="D6874">
        <v>-0.461893076837529</v>
      </c>
      <c r="E6874">
        <v>-0.26453375891609898</v>
      </c>
      <c r="F6874">
        <v>-0.160596201455624</v>
      </c>
      <c r="G6874">
        <v>-0.17092068724651099</v>
      </c>
      <c r="H6874">
        <v>-0.14920273464363501</v>
      </c>
      <c r="I6874">
        <v>-7.2058589157587394E-2</v>
      </c>
      <c r="J6874">
        <v>2.6994005427661899E-3</v>
      </c>
      <c r="K6874">
        <v>3.7971603188754498E-2</v>
      </c>
      <c r="L6874">
        <v>8.9803294032267694E-2</v>
      </c>
      <c r="M6874">
        <v>7.5796060805746801E-2</v>
      </c>
      <c r="N6874">
        <v>4.1283356653855401E-2</v>
      </c>
      <c r="O6874">
        <v>2.0471051755235201E-2</v>
      </c>
      <c r="P6874">
        <v>-2.6175480873237299E-2</v>
      </c>
    </row>
    <row r="6875" spans="1:16" x14ac:dyDescent="0.35">
      <c r="A6875">
        <v>48.585229999991803</v>
      </c>
      <c r="B6875">
        <v>-0.56128548919780596</v>
      </c>
      <c r="C6875">
        <v>-0.55871840354865598</v>
      </c>
      <c r="D6875">
        <v>-0.45757243267410402</v>
      </c>
      <c r="E6875">
        <v>-0.26226314461155698</v>
      </c>
      <c r="F6875">
        <v>-0.159613894987849</v>
      </c>
      <c r="G6875">
        <v>-0.17030060647579301</v>
      </c>
      <c r="H6875">
        <v>-0.148989384452933</v>
      </c>
      <c r="I6875">
        <v>-7.2460506166216701E-2</v>
      </c>
      <c r="J6875">
        <v>2.54189806155436E-3</v>
      </c>
      <c r="K6875">
        <v>3.7770841484149303E-2</v>
      </c>
      <c r="L6875">
        <v>8.9768220962572795E-2</v>
      </c>
      <c r="M6875">
        <v>7.60875970830001E-2</v>
      </c>
      <c r="N6875">
        <v>4.1629026410644802E-2</v>
      </c>
      <c r="O6875">
        <v>2.0839653898448399E-2</v>
      </c>
      <c r="P6875">
        <v>-2.5756165024852701E-2</v>
      </c>
    </row>
    <row r="6876" spans="1:16" x14ac:dyDescent="0.35">
      <c r="A6876">
        <v>48.592299999991802</v>
      </c>
      <c r="B6876">
        <v>-0.55110892170950498</v>
      </c>
      <c r="C6876">
        <v>-0.55486174205706895</v>
      </c>
      <c r="D6876">
        <v>-0.45319994424530802</v>
      </c>
      <c r="E6876">
        <v>-0.25997747019773298</v>
      </c>
      <c r="F6876">
        <v>-0.15862622979458799</v>
      </c>
      <c r="G6876">
        <v>-0.16967497858116201</v>
      </c>
      <c r="H6876">
        <v>-0.148771599564026</v>
      </c>
      <c r="I6876">
        <v>-7.2860566189030002E-2</v>
      </c>
      <c r="J6876">
        <v>2.3840670541984701E-3</v>
      </c>
      <c r="K6876">
        <v>3.7569191576334399E-2</v>
      </c>
      <c r="L6876">
        <v>8.9731223728787293E-2</v>
      </c>
      <c r="M6876">
        <v>7.6377408298320307E-2</v>
      </c>
      <c r="N6876">
        <v>4.1973398035555998E-2</v>
      </c>
      <c r="O6876">
        <v>2.12071590979593E-2</v>
      </c>
      <c r="P6876">
        <v>-2.5337501231673699E-2</v>
      </c>
    </row>
    <row r="6877" spans="1:16" x14ac:dyDescent="0.35">
      <c r="A6877">
        <v>48.599369999991801</v>
      </c>
      <c r="B6877">
        <v>-0.54086908106635201</v>
      </c>
      <c r="C6877">
        <v>-0.55089072333729106</v>
      </c>
      <c r="D6877">
        <v>-0.44877620753948899</v>
      </c>
      <c r="E6877">
        <v>-0.25767692433717199</v>
      </c>
      <c r="F6877">
        <v>-0.157633253881512</v>
      </c>
      <c r="G6877">
        <v>-0.169043830386158</v>
      </c>
      <c r="H6877">
        <v>-0.148549388070118</v>
      </c>
      <c r="I6877">
        <v>-7.3258755536308298E-2</v>
      </c>
      <c r="J6877">
        <v>2.22591440282233E-3</v>
      </c>
      <c r="K6877">
        <v>3.7366661213447998E-2</v>
      </c>
      <c r="L6877">
        <v>8.9692307625705001E-2</v>
      </c>
      <c r="M6877">
        <v>7.6665494607169704E-2</v>
      </c>
      <c r="N6877">
        <v>4.2316471006343601E-2</v>
      </c>
      <c r="O6877">
        <v>2.1573566606516301E-2</v>
      </c>
      <c r="P6877">
        <v>-2.4919490728696401E-2</v>
      </c>
    </row>
    <row r="6878" spans="1:16" x14ac:dyDescent="0.35">
      <c r="A6878">
        <v>48.6064399999917</v>
      </c>
      <c r="B6878">
        <v>-0.53057073773795704</v>
      </c>
      <c r="C6878">
        <v>-0.54680550998065802</v>
      </c>
      <c r="D6878">
        <v>-0.44430182655011602</v>
      </c>
      <c r="E6878">
        <v>-0.25536169683398502</v>
      </c>
      <c r="F6878">
        <v>-0.15663501549200301</v>
      </c>
      <c r="G6878">
        <v>-0.16840718893152201</v>
      </c>
      <c r="H6878">
        <v>-0.14832275822464999</v>
      </c>
      <c r="I6878">
        <v>-7.3655060591899704E-2</v>
      </c>
      <c r="J6878">
        <v>2.06744697945051E-3</v>
      </c>
      <c r="K6878">
        <v>3.7163258141411401E-2</v>
      </c>
      <c r="L6878">
        <v>8.9651477966489396E-2</v>
      </c>
      <c r="M6878">
        <v>7.6951856180527606E-2</v>
      </c>
      <c r="N6878">
        <v>4.2658244810987497E-2</v>
      </c>
      <c r="O6878">
        <v>2.19388756851422E-2</v>
      </c>
      <c r="P6878">
        <v>-2.4502134746887099E-2</v>
      </c>
    </row>
    <row r="6879" spans="1:16" x14ac:dyDescent="0.35">
      <c r="A6879">
        <v>48.613509999991699</v>
      </c>
      <c r="B6879">
        <v>-0.52021860961155297</v>
      </c>
      <c r="C6879">
        <v>-0.54260630514789399</v>
      </c>
      <c r="D6879">
        <v>-0.43977741317546098</v>
      </c>
      <c r="E6879">
        <v>-0.25303197861579402</v>
      </c>
      <c r="F6879">
        <v>-0.155631563104525</v>
      </c>
      <c r="G6879">
        <v>-0.16776508147385499</v>
      </c>
      <c r="H6879">
        <v>-0.14809171844082999</v>
      </c>
      <c r="I6879">
        <v>-7.4049467813519607E-2</v>
      </c>
      <c r="J6879">
        <v>1.9086716458976099E-3</v>
      </c>
      <c r="K6879">
        <v>3.6958990103802998E-2</v>
      </c>
      <c r="L6879">
        <v>8.9608740082582794E-2</v>
      </c>
      <c r="M6879">
        <v>7.7236493204880297E-2</v>
      </c>
      <c r="N6879">
        <v>4.2998718947692298E-2</v>
      </c>
      <c r="O6879">
        <v>2.2303085603134602E-2</v>
      </c>
      <c r="P6879">
        <v>-2.4085434513177802E-2</v>
      </c>
    </row>
    <row r="6880" spans="1:16" x14ac:dyDescent="0.35">
      <c r="A6880">
        <v>48.620579999991698</v>
      </c>
      <c r="B6880">
        <v>-0.50981735911877502</v>
      </c>
      <c r="C6880">
        <v>-0.53829335269145195</v>
      </c>
      <c r="D6880">
        <v>-0.43520358711689799</v>
      </c>
      <c r="E6880">
        <v>-0.25068796171556501</v>
      </c>
      <c r="F6880">
        <v>-0.15462294542997701</v>
      </c>
      <c r="G6880">
        <v>-0.16711753548425501</v>
      </c>
      <c r="H6880">
        <v>-0.147856277291146</v>
      </c>
      <c r="I6880">
        <v>-7.4441963733047595E-2</v>
      </c>
      <c r="J6880">
        <v>1.7495952536587399E-3</v>
      </c>
      <c r="K6880">
        <v>3.6753864841729898E-2</v>
      </c>
      <c r="L6880">
        <v>8.9564099323613894E-2</v>
      </c>
      <c r="M6880">
        <v>7.7519405882209194E-2</v>
      </c>
      <c r="N6880">
        <v>4.33378929248842E-2</v>
      </c>
      <c r="O6880">
        <v>2.2666195638065399E-2</v>
      </c>
      <c r="P6880">
        <v>-2.36693912504615E-2</v>
      </c>
    </row>
    <row r="6881" spans="1:16" x14ac:dyDescent="0.35">
      <c r="A6881">
        <v>48.627649999991696</v>
      </c>
      <c r="B6881">
        <v>-0.499371590471404</v>
      </c>
      <c r="C6881">
        <v>-0.53386693726068801</v>
      </c>
      <c r="D6881">
        <v>-0.43058097577584797</v>
      </c>
      <c r="E6881">
        <v>-0.248329839253354</v>
      </c>
      <c r="F6881">
        <v>-0.15360921140903</v>
      </c>
      <c r="G6881">
        <v>-0.16646457864695499</v>
      </c>
      <c r="H6881">
        <v>-0.14761644350688899</v>
      </c>
      <c r="I6881">
        <v>-7.4832534956822294E-2</v>
      </c>
      <c r="J6881">
        <v>1.59022464380043E-3</v>
      </c>
      <c r="K6881">
        <v>3.6547890093702899E-2</v>
      </c>
      <c r="L6881">
        <v>8.9517561057306197E-2</v>
      </c>
      <c r="M6881">
        <v>7.7800594429981093E-2</v>
      </c>
      <c r="N6881">
        <v>4.3675766261208698E-2</v>
      </c>
      <c r="O6881">
        <v>2.30282050757812E-2</v>
      </c>
      <c r="P6881">
        <v>-2.32540061775874E-2</v>
      </c>
    </row>
    <row r="6882" spans="1:16" x14ac:dyDescent="0.35">
      <c r="A6882">
        <v>48.634719999991702</v>
      </c>
      <c r="B6882">
        <v>-0.48888584700670201</v>
      </c>
      <c r="C6882">
        <v>-0.52932738438980798</v>
      </c>
      <c r="D6882">
        <v>-0.42591021414938302</v>
      </c>
      <c r="E6882">
        <v>-0.245957805417965</v>
      </c>
      <c r="F6882">
        <v>-0.15259041020946201</v>
      </c>
      <c r="G6882">
        <v>-0.16580623885795301</v>
      </c>
      <c r="H6882">
        <v>-0.14737222597765801</v>
      </c>
      <c r="I6882">
        <v>-7.5221168165935701E-2</v>
      </c>
      <c r="J6882">
        <v>1.4305666468507399E-3</v>
      </c>
      <c r="K6882">
        <v>3.6341073595507901E-2</v>
      </c>
      <c r="L6882">
        <v>8.9469130669384403E-2</v>
      </c>
      <c r="M6882">
        <v>7.8080059081135203E-2</v>
      </c>
      <c r="N6882">
        <v>4.4012338485527699E-2</v>
      </c>
      <c r="O6882">
        <v>2.33891132104018E-2</v>
      </c>
      <c r="P6882">
        <v>-2.2839280509357799E-2</v>
      </c>
    </row>
    <row r="6883" spans="1:16" x14ac:dyDescent="0.35">
      <c r="A6883">
        <v>48.641789999991701</v>
      </c>
      <c r="B6883">
        <v>-0.47836460864284802</v>
      </c>
      <c r="C6883">
        <v>-0.524675060568492</v>
      </c>
      <c r="D6883">
        <v>-0.421191944724502</v>
      </c>
      <c r="E6883">
        <v>-0.24357205544850899</v>
      </c>
      <c r="F6883">
        <v>-0.15156659122347699</v>
      </c>
      <c r="G6883">
        <v>-0.16514254422363001</v>
      </c>
      <c r="H6883">
        <v>-0.14712363375086601</v>
      </c>
      <c r="I6883">
        <v>-7.5607850116522504E-2</v>
      </c>
      <c r="J6883">
        <v>1.27062808269131E-3</v>
      </c>
      <c r="K6883">
        <v>3.6133423080081703E-2</v>
      </c>
      <c r="L6883">
        <v>8.9418813563483995E-2</v>
      </c>
      <c r="M6883">
        <v>7.8357800084073601E-2</v>
      </c>
      <c r="N6883">
        <v>4.4347609136917598E-2</v>
      </c>
      <c r="O6883">
        <v>2.3748919344321499E-2</v>
      </c>
      <c r="P6883">
        <v>-2.2425215456521201E-2</v>
      </c>
    </row>
    <row r="6884" spans="1:16" x14ac:dyDescent="0.35">
      <c r="A6884">
        <v>48.6488599999917</v>
      </c>
      <c r="B6884">
        <v>-0.46781228944485898</v>
      </c>
      <c r="C6884">
        <v>-0.519910373295144</v>
      </c>
      <c r="D6884">
        <v>-0.41642681737110698</v>
      </c>
      <c r="E6884">
        <v>-0.24117278561588401</v>
      </c>
      <c r="F6884">
        <v>-0.15053780406500999</v>
      </c>
      <c r="G6884">
        <v>-0.164473523059362</v>
      </c>
      <c r="H6884">
        <v>-0.14687067603124099</v>
      </c>
      <c r="I6884">
        <v>-7.5992567640050301E-2</v>
      </c>
      <c r="J6884">
        <v>1.11041576044788E-3</v>
      </c>
      <c r="K6884">
        <v>3.59249462773839E-2</v>
      </c>
      <c r="L6884">
        <v>8.9366615161055901E-2</v>
      </c>
      <c r="M6884">
        <v>7.8633817702647699E-2</v>
      </c>
      <c r="N6884">
        <v>4.4681577764665401E-2</v>
      </c>
      <c r="O6884">
        <v>2.4107622788207099E-2</v>
      </c>
      <c r="P6884">
        <v>-2.2011812225769999E-2</v>
      </c>
    </row>
    <row r="6885" spans="1:16" x14ac:dyDescent="0.35">
      <c r="A6885">
        <v>48.655929999991699</v>
      </c>
      <c r="B6885">
        <v>-0.45723323530125098</v>
      </c>
      <c r="C6885">
        <v>-0.51503377111271398</v>
      </c>
      <c r="D6885">
        <v>-0.41161548923369801</v>
      </c>
      <c r="E6885">
        <v>-0.238760193204162</v>
      </c>
      <c r="F6885">
        <v>-0.14950409856702901</v>
      </c>
      <c r="G6885">
        <v>-0.16379920388812899</v>
      </c>
      <c r="H6885">
        <v>-0.146613362180323</v>
      </c>
      <c r="I6885">
        <v>-7.6375307643605506E-2</v>
      </c>
      <c r="J6885">
        <v>9.4993647838280198E-4</v>
      </c>
      <c r="K6885">
        <v>3.5715650914272298E-2</v>
      </c>
      <c r="L6885">
        <v>8.9312540901276299E-2</v>
      </c>
      <c r="M6885">
        <v>7.8908112216148504E-2</v>
      </c>
      <c r="N6885">
        <v>4.5014243928267098E-2</v>
      </c>
      <c r="O6885">
        <v>2.4465222860998202E-2</v>
      </c>
      <c r="P6885">
        <v>-2.15990720197347E-2</v>
      </c>
    </row>
    <row r="6886" spans="1:16" x14ac:dyDescent="0.35">
      <c r="A6886">
        <v>48.662999999991698</v>
      </c>
      <c r="B6886">
        <v>-0.44663172171156201</v>
      </c>
      <c r="C6886">
        <v>-0.51004574362703303</v>
      </c>
      <c r="D6886">
        <v>-0.40675862462180101</v>
      </c>
      <c r="E6886">
        <v>-0.23633447649189901</v>
      </c>
      <c r="F6886">
        <v>-0.148465524778819</v>
      </c>
      <c r="G6886">
        <v>-0.163119615439106</v>
      </c>
      <c r="H6886">
        <v>-0.14635170171595199</v>
      </c>
      <c r="I6886">
        <v>-7.6756057110177703E-2</v>
      </c>
      <c r="J6886">
        <v>7.89197023786377E-4</v>
      </c>
      <c r="K6886">
        <v>3.5505544714376801E-2</v>
      </c>
      <c r="L6886">
        <v>8.9256596240951294E-2</v>
      </c>
      <c r="M6886">
        <v>7.9180683919292894E-2</v>
      </c>
      <c r="N6886">
        <v>4.53456071974239E-2</v>
      </c>
      <c r="O6886">
        <v>2.4821718889906901E-2</v>
      </c>
      <c r="P6886">
        <v>-2.1186996036980502E-2</v>
      </c>
    </row>
    <row r="6887" spans="1:16" x14ac:dyDescent="0.35">
      <c r="A6887">
        <v>48.670069999991703</v>
      </c>
      <c r="B6887">
        <v>-0.43601195168475598</v>
      </c>
      <c r="C6887">
        <v>-0.50494682150762704</v>
      </c>
      <c r="D6887">
        <v>-0.40185689489915399</v>
      </c>
      <c r="E6887">
        <v>-0.23389583473335199</v>
      </c>
      <c r="F6887">
        <v>-0.14742213296326301</v>
      </c>
      <c r="G6887">
        <v>-0.16243478664625899</v>
      </c>
      <c r="H6887">
        <v>-0.146085704311753</v>
      </c>
      <c r="I6887">
        <v>-7.7134803098942606E-2</v>
      </c>
      <c r="J6887">
        <v>6.2820417286992101E-4</v>
      </c>
      <c r="K6887">
        <v>3.5294635397973902E-2</v>
      </c>
      <c r="L6887">
        <v>8.9198786654425294E-2</v>
      </c>
      <c r="M6887">
        <v>7.94515331222133E-2</v>
      </c>
      <c r="N6887">
        <v>4.5675667152039898E-2</v>
      </c>
      <c r="O6887">
        <v>2.5177110210416399E-2</v>
      </c>
      <c r="P6887">
        <v>-2.0775585472001899E-2</v>
      </c>
    </row>
    <row r="6888" spans="1:16" x14ac:dyDescent="0.35">
      <c r="A6888">
        <v>48.677139999991702</v>
      </c>
      <c r="B6888">
        <v>-0.425378053748381</v>
      </c>
      <c r="C6888">
        <v>-0.49973757647097899</v>
      </c>
      <c r="D6888">
        <v>-0.396910978371668</v>
      </c>
      <c r="E6888">
        <v>-0.23144446813962599</v>
      </c>
      <c r="F6888">
        <v>-0.14637397359409901</v>
      </c>
      <c r="G6888">
        <v>-0.16174474664692401</v>
      </c>
      <c r="H6888">
        <v>-0.14581537979661899</v>
      </c>
      <c r="I6888">
        <v>-7.7511532745541206E-2</v>
      </c>
      <c r="J6888">
        <v>4.66964690658066E-4</v>
      </c>
      <c r="K6888">
        <v>3.50829306818616E-2</v>
      </c>
      <c r="L6888">
        <v>8.9139117633486406E-2</v>
      </c>
      <c r="M6888">
        <v>7.9720660150444295E-2</v>
      </c>
      <c r="N6888">
        <v>4.6004423382218301E-2</v>
      </c>
      <c r="O6888">
        <v>2.55313961662809E-2</v>
      </c>
      <c r="P6888">
        <v>-2.0364841515219001E-2</v>
      </c>
    </row>
    <row r="6889" spans="1:16" x14ac:dyDescent="0.35">
      <c r="A6889">
        <v>48.684209999991701</v>
      </c>
      <c r="B6889">
        <v>-0.41473408006829099</v>
      </c>
      <c r="C6889">
        <v>-0.49441862124621</v>
      </c>
      <c r="D6889">
        <v>-0.391921560174189</v>
      </c>
      <c r="E6889">
        <v>-0.22898057785973899</v>
      </c>
      <c r="F6889">
        <v>-0.14532109735318699</v>
      </c>
      <c r="G6889">
        <v>-0.16104952478038001</v>
      </c>
      <c r="H6889">
        <v>-0.145540738154184</v>
      </c>
      <c r="I6889">
        <v>-7.7886233262358801E-2</v>
      </c>
      <c r="J6889">
        <v>3.0548533088155401E-4</v>
      </c>
      <c r="K6889">
        <v>3.4870438279234403E-2</v>
      </c>
      <c r="L6889">
        <v>8.9077594687273706E-2</v>
      </c>
      <c r="M6889">
        <v>7.9988065344910805E-2</v>
      </c>
      <c r="N6889">
        <v>4.63318754882589E-2</v>
      </c>
      <c r="O6889">
        <v>2.5884576109524701E-2</v>
      </c>
      <c r="P6889">
        <v>-1.99547653529728E-2</v>
      </c>
    </row>
    <row r="6890" spans="1:16" x14ac:dyDescent="0.35">
      <c r="A6890">
        <v>48.6912799999917</v>
      </c>
      <c r="B6890">
        <v>-0.40408400467856798</v>
      </c>
      <c r="C6890">
        <v>-0.48899060952315698</v>
      </c>
      <c r="D6890">
        <v>-0.38688933215607502</v>
      </c>
      <c r="E6890">
        <v>-0.226504365961607</v>
      </c>
      <c r="F6890">
        <v>-0.144263555127746</v>
      </c>
      <c r="G6890">
        <v>-0.16034915058642299</v>
      </c>
      <c r="H6890">
        <v>-0.14526178952229599</v>
      </c>
      <c r="I6890">
        <v>-7.8258891938799702E-2</v>
      </c>
      <c r="J6890">
        <v>1.43772835870996E-4</v>
      </c>
      <c r="K6890">
        <v>3.4657165899558202E-2</v>
      </c>
      <c r="L6890">
        <v>8.9014223342182605E-2</v>
      </c>
      <c r="M6890">
        <v>8.0253749061915694E-2</v>
      </c>
      <c r="N6890">
        <v>4.6658023080653997E-2</v>
      </c>
      <c r="O6890">
        <v>2.6236649400441101E-2</v>
      </c>
      <c r="P6890">
        <v>-1.9545358167521398E-2</v>
      </c>
    </row>
    <row r="6891" spans="1:16" x14ac:dyDescent="0.35">
      <c r="A6891">
        <v>48.698349999991699</v>
      </c>
      <c r="B6891">
        <v>-0.39343172182122899</v>
      </c>
      <c r="C6891">
        <v>-0.48345423588285502</v>
      </c>
      <c r="D6891">
        <v>-0.38181499276561298</v>
      </c>
      <c r="E6891">
        <v>-0.224016035412956</v>
      </c>
      <c r="F6891">
        <v>-0.14320139800759399</v>
      </c>
      <c r="G6891">
        <v>-0.15964365380391801</v>
      </c>
      <c r="H6891">
        <v>-0.14497854419248199</v>
      </c>
      <c r="I6891">
        <v>-7.8629496141560798E-2</v>
      </c>
      <c r="J6891" s="1">
        <v>-1.81660635495325E-5</v>
      </c>
      <c r="K6891">
        <v>3.4443121248446999E-2</v>
      </c>
      <c r="L6891">
        <v>8.8949009141772006E-2</v>
      </c>
      <c r="M6891">
        <v>8.0517711673127296E-2</v>
      </c>
      <c r="N6891">
        <v>4.6982865780086903E-2</v>
      </c>
      <c r="O6891">
        <v>2.6587615407592299E-2</v>
      </c>
      <c r="P6891">
        <v>-1.9136621137035001E-2</v>
      </c>
    </row>
    <row r="6892" spans="1:16" x14ac:dyDescent="0.35">
      <c r="A6892">
        <v>48.705419999991697</v>
      </c>
      <c r="B6892">
        <v>-0.38278104439518301</v>
      </c>
      <c r="C6892">
        <v>-0.47781023571040199</v>
      </c>
      <c r="D6892">
        <v>-0.37669924693329598</v>
      </c>
      <c r="E6892">
        <v>-0.22151579006216701</v>
      </c>
      <c r="F6892">
        <v>-0.142134677282374</v>
      </c>
      <c r="G6892">
        <v>-0.158933064369359</v>
      </c>
      <c r="H6892">
        <v>-0.14469101260941</v>
      </c>
      <c r="I6892">
        <v>-7.8998033314904098E-2</v>
      </c>
      <c r="J6892">
        <v>-1.8032464816944801E-4</v>
      </c>
      <c r="K6892">
        <v>3.4228312027536602E-2</v>
      </c>
      <c r="L6892">
        <v>8.8881957646668702E-2</v>
      </c>
      <c r="M6892">
        <v>8.0779953565565693E-2</v>
      </c>
      <c r="N6892">
        <v>4.7306403217425602E-2</v>
      </c>
      <c r="O6892">
        <v>2.6937473507807199E-2</v>
      </c>
      <c r="P6892">
        <v>-1.87285554355924E-2</v>
      </c>
    </row>
    <row r="6893" spans="1:16" x14ac:dyDescent="0.35">
      <c r="A6893">
        <v>48.712489999991703</v>
      </c>
      <c r="B6893">
        <v>-0.37213570251377598</v>
      </c>
      <c r="C6893">
        <v>-0.47205938509022599</v>
      </c>
      <c r="D6893">
        <v>-0.37154280595397898</v>
      </c>
      <c r="E6893">
        <v>-0.219003834619038</v>
      </c>
      <c r="F6893">
        <v>-0.141063444438769</v>
      </c>
      <c r="G6893">
        <v>-0.15821741241541101</v>
      </c>
      <c r="H6893">
        <v>-0.14439920537034301</v>
      </c>
      <c r="I6893">
        <v>-7.9364490980923796E-2</v>
      </c>
      <c r="J6893">
        <v>-3.42696210496112E-4</v>
      </c>
      <c r="K6893">
        <v>3.4012745934362501E-2</v>
      </c>
      <c r="L6893">
        <v>8.8813074434474296E-2</v>
      </c>
      <c r="M6893">
        <v>8.1040475141590795E-2</v>
      </c>
      <c r="N6893">
        <v>4.76286350337215E-2</v>
      </c>
      <c r="O6893">
        <v>2.7286223086181199E-2</v>
      </c>
      <c r="P6893">
        <v>-1.8321162233176001E-2</v>
      </c>
    </row>
    <row r="6894" spans="1:16" x14ac:dyDescent="0.35">
      <c r="A6894">
        <v>48.719559999991702</v>
      </c>
      <c r="B6894">
        <v>-0.36149934217023699</v>
      </c>
      <c r="C6894">
        <v>-0.46620250068376801</v>
      </c>
      <c r="D6894">
        <v>-0.366346387367945</v>
      </c>
      <c r="E6894">
        <v>-0.216480374635491</v>
      </c>
      <c r="F6894">
        <v>-0.139987751157711</v>
      </c>
      <c r="G6894">
        <v>-0.15749672826945099</v>
      </c>
      <c r="H6894">
        <v>-0.144103133224595</v>
      </c>
      <c r="I6894">
        <v>-7.9728856739815002E-2</v>
      </c>
      <c r="J6894">
        <v>-5.0527405486071905E-4</v>
      </c>
      <c r="K6894">
        <v>3.3796430662235699E-2</v>
      </c>
      <c r="L6894">
        <v>8.8742365099670803E-2</v>
      </c>
      <c r="M6894">
        <v>8.1299276818890404E-2</v>
      </c>
      <c r="N6894">
        <v>4.7949560880206701E-2</v>
      </c>
      <c r="O6894">
        <v>2.7633863536076299E-2</v>
      </c>
      <c r="P6894">
        <v>-1.7914442695667301E-2</v>
      </c>
    </row>
    <row r="6895" spans="1:16" x14ac:dyDescent="0.35">
      <c r="A6895">
        <v>48.726629999991701</v>
      </c>
      <c r="B6895">
        <v>-0.35087552401015598</v>
      </c>
      <c r="C6895">
        <v>-0.46024043958958899</v>
      </c>
      <c r="D6895">
        <v>-0.36111071484089002</v>
      </c>
      <c r="E6895">
        <v>-0.213945616486201</v>
      </c>
      <c r="F6895">
        <v>-0.13890764931157601</v>
      </c>
      <c r="G6895">
        <v>-0.156771042452099</v>
      </c>
      <c r="H6895">
        <v>-0.14380280707297299</v>
      </c>
      <c r="I6895">
        <v>-8.0091118270137499E-2</v>
      </c>
      <c r="J6895">
        <v>-6.6805149752428297E-4</v>
      </c>
      <c r="K6895">
        <v>3.3579373900117698E-2</v>
      </c>
      <c r="L6895">
        <v>8.8669835253524801E-2</v>
      </c>
      <c r="M6895">
        <v>8.1556359030464196E-2</v>
      </c>
      <c r="N6895">
        <v>4.8269180418286997E-2</v>
      </c>
      <c r="O6895">
        <v>2.7980394259117199E-2</v>
      </c>
      <c r="P6895">
        <v>-1.75083979848446E-2</v>
      </c>
    </row>
    <row r="6896" spans="1:16" x14ac:dyDescent="0.35">
      <c r="A6896">
        <v>48.7336999999917</v>
      </c>
      <c r="B6896">
        <v>-0.34026772221013402</v>
      </c>
      <c r="C6896">
        <v>-0.45417409918595902</v>
      </c>
      <c r="D6896">
        <v>-0.35583651804285099</v>
      </c>
      <c r="E6896">
        <v>-0.21139976734916499</v>
      </c>
      <c r="F6896">
        <v>-0.13782319096137499</v>
      </c>
      <c r="G6896">
        <v>-0.15604038567574</v>
      </c>
      <c r="H6896">
        <v>-0.143498237967223</v>
      </c>
      <c r="I6896">
        <v>-8.0451263329077899E-2</v>
      </c>
      <c r="J6896">
        <v>-8.3102186678119905E-4</v>
      </c>
      <c r="K6896">
        <v>3.3361583332499098E-2</v>
      </c>
      <c r="L6896">
        <v>8.8595490523993403E-2</v>
      </c>
      <c r="M6896">
        <v>8.1811722224611805E-2</v>
      </c>
      <c r="N6896">
        <v>4.8587493319540799E-2</v>
      </c>
      <c r="O6896">
        <v>2.8325814665192101E-2</v>
      </c>
      <c r="P6896">
        <v>-1.7103029258376399E-2</v>
      </c>
    </row>
    <row r="6897" spans="1:16" x14ac:dyDescent="0.35">
      <c r="A6897">
        <v>48.740769999991699</v>
      </c>
      <c r="B6897">
        <v>-0.32967932346158202</v>
      </c>
      <c r="C6897">
        <v>-0.44800441695593501</v>
      </c>
      <c r="D6897">
        <v>-0.35052453252611498</v>
      </c>
      <c r="E6897">
        <v>-0.208843035186207</v>
      </c>
      <c r="F6897">
        <v>-0.13673442835393201</v>
      </c>
      <c r="G6897">
        <v>-0.15530478884304799</v>
      </c>
      <c r="H6897">
        <v>-0.143189437109465</v>
      </c>
      <c r="I6897">
        <v>-8.0809279752710406E-2</v>
      </c>
      <c r="J6897">
        <v>-9.941785030644361E-4</v>
      </c>
      <c r="K6897">
        <v>3.3143066639275499E-2</v>
      </c>
      <c r="L6897">
        <v>8.8519336555628797E-2</v>
      </c>
      <c r="M6897">
        <v>8.2065366864920206E-2</v>
      </c>
      <c r="N6897">
        <v>4.8904499265714302E-2</v>
      </c>
      <c r="O6897">
        <v>2.8670124172450798E-2</v>
      </c>
      <c r="P6897">
        <v>-1.6698337669819499E-2</v>
      </c>
    </row>
    <row r="6898" spans="1:16" x14ac:dyDescent="0.35">
      <c r="A6898">
        <v>48.747839999991697</v>
      </c>
      <c r="B6898">
        <v>-0.31911362605861698</v>
      </c>
      <c r="C6898">
        <v>-0.44173237029499302</v>
      </c>
      <c r="D6898">
        <v>-0.34517549960210703</v>
      </c>
      <c r="E6898">
        <v>-0.206275628723423</v>
      </c>
      <c r="F6898">
        <v>-0.13564141391905599</v>
      </c>
      <c r="G6898">
        <v>-0.154564283045491</v>
      </c>
      <c r="H6898">
        <v>-0.142876415851627</v>
      </c>
      <c r="I6898">
        <v>-8.1165155456253704E-2</v>
      </c>
      <c r="J6898">
        <v>-1.1575147590489E-3</v>
      </c>
      <c r="K6898">
        <v>3.2923831495625402E-2</v>
      </c>
      <c r="L6898">
        <v>8.8441379009484594E-2</v>
      </c>
      <c r="M6898">
        <v>8.2317293430248795E-2</v>
      </c>
      <c r="N6898">
        <v>4.9220197948718201E-2</v>
      </c>
      <c r="O6898">
        <v>2.90133222073038E-2</v>
      </c>
      <c r="P6898">
        <v>-1.6294324368612799E-2</v>
      </c>
    </row>
    <row r="6899" spans="1:16" x14ac:dyDescent="0.35">
      <c r="A6899">
        <v>48.754909999991703</v>
      </c>
      <c r="B6899">
        <v>-0.30857383908891201</v>
      </c>
      <c r="C6899">
        <v>-0.43535897630126602</v>
      </c>
      <c r="D6899">
        <v>-0.33979016621730201</v>
      </c>
      <c r="E6899">
        <v>-0.20369775743156401</v>
      </c>
      <c r="F6899">
        <v>-0.134544200266701</v>
      </c>
      <c r="G6899">
        <v>-0.153818899561842</v>
      </c>
      <c r="H6899">
        <v>-0.142559185694875</v>
      </c>
      <c r="I6899">
        <v>-8.1518878434328895E-2</v>
      </c>
      <c r="J6899">
        <v>-1.32102399975691E-3</v>
      </c>
      <c r="K6899">
        <v>3.27038855718862E-2</v>
      </c>
      <c r="L6899">
        <v>8.8361623563017994E-2</v>
      </c>
      <c r="M6899">
        <v>8.2567502414715693E-2</v>
      </c>
      <c r="N6899">
        <v>4.9534589070622699E-2</v>
      </c>
      <c r="O6899">
        <v>2.9355408204420001E-2</v>
      </c>
      <c r="P6899">
        <v>-1.5890990500074999E-2</v>
      </c>
    </row>
    <row r="6900" spans="1:16" x14ac:dyDescent="0.35">
      <c r="A6900">
        <v>48.761979999991702</v>
      </c>
      <c r="B6900">
        <v>-0.29806308172628498</v>
      </c>
      <c r="C6900">
        <v>-0.42888529154844202</v>
      </c>
      <c r="D6900">
        <v>-0.33436928482816197</v>
      </c>
      <c r="E6900">
        <v>-0.20110963150636299</v>
      </c>
      <c r="F6900">
        <v>-0.133442840184122</v>
      </c>
      <c r="G6900">
        <v>-0.15306866985667</v>
      </c>
      <c r="H6900">
        <v>-0.14223775828903201</v>
      </c>
      <c r="I6900">
        <v>-8.1870436761209406E-2</v>
      </c>
      <c r="J6900">
        <v>-1.48469960265922E-3</v>
      </c>
      <c r="K6900">
        <v>3.2483236533434302E-2</v>
      </c>
      <c r="L6900">
        <v>8.8280075909996703E-2</v>
      </c>
      <c r="M6900">
        <v>8.2815994327685299E-2</v>
      </c>
      <c r="N6900">
        <v>4.9847672343654698E-2</v>
      </c>
      <c r="O6900">
        <v>2.9696381606726399E-2</v>
      </c>
      <c r="P6900">
        <v>-1.5488337205398699E-2</v>
      </c>
    </row>
    <row r="6901" spans="1:16" x14ac:dyDescent="0.35">
      <c r="A6901">
        <v>48.769049999991701</v>
      </c>
      <c r="B6901">
        <v>-0.28758438262374197</v>
      </c>
      <c r="C6901">
        <v>-0.42231241184139801</v>
      </c>
      <c r="D6901">
        <v>-0.32891361327514501</v>
      </c>
      <c r="E6901">
        <v>-0.19851146184881199</v>
      </c>
      <c r="F6901">
        <v>-0.132337386633016</v>
      </c>
      <c r="G6901">
        <v>-0.15231362557883599</v>
      </c>
      <c r="H6901">
        <v>-0.14191214543200101</v>
      </c>
      <c r="I6901">
        <v>-8.2219818591075702E-2</v>
      </c>
      <c r="J6901">
        <v>-1.6485349577805601E-3</v>
      </c>
      <c r="K6901">
        <v>3.22618920405605E-2</v>
      </c>
      <c r="L6901">
        <v>8.8196741760401903E-2</v>
      </c>
      <c r="M6901">
        <v>8.3062769693751995E-2</v>
      </c>
      <c r="N6901">
        <v>5.0159447490192403E-2</v>
      </c>
      <c r="O6901">
        <v>3.0036241865405499E-2</v>
      </c>
      <c r="P6901">
        <v>-1.5086365621648799E-2</v>
      </c>
    </row>
    <row r="6902" spans="1:16" x14ac:dyDescent="0.35">
      <c r="A6902">
        <v>48.7761199999917</v>
      </c>
      <c r="B6902">
        <v>-0.27714067940563802</v>
      </c>
      <c r="C6902">
        <v>-0.41564147195464302</v>
      </c>
      <c r="D6902">
        <v>-0.32342391465578302</v>
      </c>
      <c r="E6902">
        <v>-0.19590346004537301</v>
      </c>
      <c r="F6902">
        <v>-0.13122789274666499</v>
      </c>
      <c r="G6902">
        <v>-0.151553798559973</v>
      </c>
      <c r="H6902">
        <v>-0.14158235906918001</v>
      </c>
      <c r="I6902">
        <v>-8.2567012158261496E-2</v>
      </c>
      <c r="J6902">
        <v>-1.8125234678008401E-3</v>
      </c>
      <c r="K6902">
        <v>3.2039859748350101E-2</v>
      </c>
      <c r="L6902">
        <v>8.8111626840332705E-2</v>
      </c>
      <c r="M6902">
        <v>8.3307829052727503E-2</v>
      </c>
      <c r="N6902">
        <v>5.0469914242761801E-2</v>
      </c>
      <c r="O6902">
        <v>3.0374988439894401E-2</v>
      </c>
      <c r="P6902">
        <v>-1.46850768817557E-2</v>
      </c>
    </row>
    <row r="6903" spans="1:16" x14ac:dyDescent="0.35">
      <c r="A6903">
        <v>48.783189999991698</v>
      </c>
      <c r="B6903">
        <v>-0.26673481825754403</v>
      </c>
      <c r="C6903">
        <v>-0.408873645353659</v>
      </c>
      <c r="D6903">
        <v>-0.31790095719688199</v>
      </c>
      <c r="E6903">
        <v>-0.19328583834815499</v>
      </c>
      <c r="F6903">
        <v>-0.13011441182705799</v>
      </c>
      <c r="G6903">
        <v>-0.150789220812972</v>
      </c>
      <c r="H6903">
        <v>-0.141248411292866</v>
      </c>
      <c r="I6903">
        <v>-8.2912005777501893E-2</v>
      </c>
      <c r="J6903">
        <v>-1.97665854815849E-3</v>
      </c>
      <c r="K6903">
        <v>3.1817147306560503E-2</v>
      </c>
      <c r="L6903">
        <v>8.8024736891910496E-2</v>
      </c>
      <c r="M6903">
        <v>8.3551172959626094E-2</v>
      </c>
      <c r="N6903">
        <v>5.0779072344032603E-2</v>
      </c>
      <c r="O6903">
        <v>3.0712620797883099E-2</v>
      </c>
      <c r="P6903">
        <v>-1.4284472114513501E-2</v>
      </c>
    </row>
    <row r="6904" spans="1:16" x14ac:dyDescent="0.35">
      <c r="A6904">
        <v>48.790259999991697</v>
      </c>
      <c r="B6904">
        <v>-0.25636955361236202</v>
      </c>
      <c r="C6904">
        <v>-0.40201014389922901</v>
      </c>
      <c r="D6904">
        <v>-0.312345514125832</v>
      </c>
      <c r="E6904">
        <v>-0.19065880965502299</v>
      </c>
      <c r="F6904">
        <v>-0.128996997342017</v>
      </c>
      <c r="G6904">
        <v>-0.15001992453044399</v>
      </c>
      <c r="H6904">
        <v>-0.14091031434166801</v>
      </c>
      <c r="I6904">
        <v>-8.3254787844176906E-2</v>
      </c>
      <c r="J6904">
        <v>-2.1409336271520901E-3</v>
      </c>
      <c r="K6904">
        <v>3.1593762359499997E-2</v>
      </c>
      <c r="L6904">
        <v>8.7936077673182594E-2</v>
      </c>
      <c r="M6904">
        <v>8.3792801984649806E-2</v>
      </c>
      <c r="N6904">
        <v>5.1086921546812401E-2</v>
      </c>
      <c r="O6904">
        <v>3.10491384153119E-2</v>
      </c>
      <c r="P6904">
        <v>-1.3884552444575E-2</v>
      </c>
    </row>
    <row r="6905" spans="1:16" x14ac:dyDescent="0.35">
      <c r="A6905">
        <v>48.797329999991703</v>
      </c>
      <c r="B6905">
        <v>-0.24604754793118</v>
      </c>
      <c r="C6905">
        <v>-0.39505221753485598</v>
      </c>
      <c r="D6905">
        <v>-0.30675836354108299</v>
      </c>
      <c r="E6905">
        <v>-0.18802258748967701</v>
      </c>
      <c r="F6905">
        <v>-0.12787570292230699</v>
      </c>
      <c r="G6905">
        <v>-0.149245942083192</v>
      </c>
      <c r="H6905">
        <v>-0.140568080599903</v>
      </c>
      <c r="I6905">
        <v>-8.3595346834553899E-2</v>
      </c>
      <c r="J6905">
        <v>-2.3053421460425098E-3</v>
      </c>
      <c r="K6905">
        <v>3.1369712545907202E-2</v>
      </c>
      <c r="L6905">
        <v>8.7845654958026098E-2</v>
      </c>
      <c r="M6905">
        <v>8.4032716713174097E-2</v>
      </c>
      <c r="N6905">
        <v>5.1393461614044199E-2</v>
      </c>
      <c r="O6905">
        <v>3.1384540776371102E-2</v>
      </c>
      <c r="P6905">
        <v>-1.3485318992447801E-2</v>
      </c>
    </row>
    <row r="6906" spans="1:16" x14ac:dyDescent="0.35">
      <c r="A6906">
        <v>48.804399999991702</v>
      </c>
      <c r="B6906">
        <v>-0.235771371577296</v>
      </c>
      <c r="C6906">
        <v>-0.388001153957372</v>
      </c>
      <c r="D6906">
        <v>-0.30114028828179401</v>
      </c>
      <c r="E6906">
        <v>-0.185377385981674</v>
      </c>
      <c r="F6906">
        <v>-0.12675058235874201</v>
      </c>
      <c r="G6906">
        <v>-0.14846730601867</v>
      </c>
      <c r="H6906">
        <v>-0.140221722596992</v>
      </c>
      <c r="I6906">
        <v>-8.39336713060269E-2</v>
      </c>
      <c r="J6906">
        <v>-2.4698775591542898E-3</v>
      </c>
      <c r="K6906">
        <v>3.11450054988298E-2</v>
      </c>
      <c r="L6906">
        <v>8.7753474536051201E-2</v>
      </c>
      <c r="M6906">
        <v>8.4270917745732907E-2</v>
      </c>
      <c r="N6906">
        <v>5.1698692318799998E-2</v>
      </c>
      <c r="O6906">
        <v>3.17188273734978E-2</v>
      </c>
      <c r="P6906">
        <v>-1.3086772874490799E-2</v>
      </c>
    </row>
    <row r="6907" spans="1:16" x14ac:dyDescent="0.35">
      <c r="A6907">
        <v>48.811469999991701</v>
      </c>
      <c r="B6907">
        <v>-0.22554350278179999</v>
      </c>
      <c r="C6907">
        <v>-0.38085827827086799</v>
      </c>
      <c r="D6907">
        <v>-0.29549207579667902</v>
      </c>
      <c r="E6907">
        <v>-0.18272341984641099</v>
      </c>
      <c r="F6907">
        <v>-0.12562168959928499</v>
      </c>
      <c r="G6907">
        <v>-0.14768404905943</v>
      </c>
      <c r="H6907">
        <v>-0.13987125300685599</v>
      </c>
      <c r="I6907">
        <v>-8.4269749897354806E-2</v>
      </c>
      <c r="J6907">
        <v>-2.6345333339769599E-3</v>
      </c>
      <c r="K6907">
        <v>3.09196488455044E-2</v>
      </c>
      <c r="L6907">
        <v>8.7659542212505007E-2</v>
      </c>
      <c r="M6907">
        <v>8.4507405698003996E-2</v>
      </c>
      <c r="N6907">
        <v>5.2002613444277597E-2</v>
      </c>
      <c r="O6907">
        <v>3.2051997707374699E-2</v>
      </c>
      <c r="P6907">
        <v>-1.26889152029098E-2</v>
      </c>
    </row>
    <row r="6908" spans="1:16" x14ac:dyDescent="0.35">
      <c r="A6908">
        <v>48.8185399999917</v>
      </c>
      <c r="B6908">
        <v>-0.21536632769908201</v>
      </c>
      <c r="C6908">
        <v>-0.37362495262404899</v>
      </c>
      <c r="D6908">
        <v>-0.28981451801207803</v>
      </c>
      <c r="E6908">
        <v>-0.180060904365067</v>
      </c>
      <c r="F6908">
        <v>-0.124489078746136</v>
      </c>
      <c r="G6908">
        <v>-0.146896204101577</v>
      </c>
      <c r="H6908">
        <v>-0.13951668464729899</v>
      </c>
      <c r="I6908">
        <v>-8.4603571328895497E-2</v>
      </c>
      <c r="J6908">
        <v>-2.79930295126514E-3</v>
      </c>
      <c r="K6908">
        <v>3.06936502072362E-2</v>
      </c>
      <c r="L6908">
        <v>8.7563863808174602E-2</v>
      </c>
      <c r="M6908">
        <v>8.4742181200792993E-2</v>
      </c>
      <c r="N6908">
        <v>5.23052247837947E-2</v>
      </c>
      <c r="O6908">
        <v>3.2384051286927902E-2</v>
      </c>
      <c r="P6908">
        <v>-1.22917470857543E-2</v>
      </c>
    </row>
    <row r="6909" spans="1:16" x14ac:dyDescent="0.35">
      <c r="A6909">
        <v>48.825609999991698</v>
      </c>
      <c r="B6909">
        <v>-0.20524214055054399</v>
      </c>
      <c r="C6909">
        <v>-0.36630257583116599</v>
      </c>
      <c r="D6909">
        <v>-0.28410841119927799</v>
      </c>
      <c r="E6909">
        <v>-0.177390055364505</v>
      </c>
      <c r="F6909">
        <v>-0.123352804052817</v>
      </c>
      <c r="G6909">
        <v>-0.14610380421320299</v>
      </c>
      <c r="H6909">
        <v>-0.13915803047939601</v>
      </c>
      <c r="I6909">
        <v>-8.4935124402839804E-2</v>
      </c>
      <c r="J6909">
        <v>-2.9641799051402899E-3</v>
      </c>
      <c r="K6909">
        <v>3.0467017199279099E-2</v>
      </c>
      <c r="L6909">
        <v>8.7466445159290196E-2</v>
      </c>
      <c r="M6909">
        <v>8.4975244900019203E-2</v>
      </c>
      <c r="N6909">
        <v>5.2606526140784697E-2</v>
      </c>
      <c r="O6909">
        <v>3.2714987629324899E-2</v>
      </c>
      <c r="P6909">
        <v>-1.18952696269129E-2</v>
      </c>
    </row>
    <row r="6910" spans="1:16" x14ac:dyDescent="0.35">
      <c r="A6910">
        <v>48.832679999991697</v>
      </c>
      <c r="B6910">
        <v>-0.19517314385482001</v>
      </c>
      <c r="C6910">
        <v>-0.35889258297664101</v>
      </c>
      <c r="D6910">
        <v>-0.27837455584110199</v>
      </c>
      <c r="E6910">
        <v>-0.17471108919713399</v>
      </c>
      <c r="F6910">
        <v>-0.122212919921249</v>
      </c>
      <c r="G6910">
        <v>-0.14530688263282601</v>
      </c>
      <c r="H6910">
        <v>-0.13879530360686601</v>
      </c>
      <c r="I6910">
        <v>-8.5264398003440905E-2</v>
      </c>
      <c r="J6910">
        <v>-3.1291577031894498E-3</v>
      </c>
      <c r="K6910">
        <v>3.0239757430715899E-2</v>
      </c>
      <c r="L6910">
        <v>8.7367292117427706E-2</v>
      </c>
      <c r="M6910">
        <v>8.5206597456699507E-2</v>
      </c>
      <c r="N6910">
        <v>5.2906517328791501E-2</v>
      </c>
      <c r="O6910">
        <v>3.3044806259972102E-2</v>
      </c>
      <c r="P6910">
        <v>-1.14994839261101E-2</v>
      </c>
    </row>
    <row r="6911" spans="1:16" x14ac:dyDescent="0.35">
      <c r="A6911">
        <v>48.839749999991703</v>
      </c>
      <c r="B6911">
        <v>-0.185161448742718</v>
      </c>
      <c r="C6911">
        <v>-0.351396445003542</v>
      </c>
      <c r="D6911">
        <v>-0.27261375649780201</v>
      </c>
      <c r="E6911">
        <v>-0.172024222720745</v>
      </c>
      <c r="F6911">
        <v>-0.12106948089882</v>
      </c>
      <c r="G6911">
        <v>-0.144505472767817</v>
      </c>
      <c r="H6911">
        <v>-0.138428517275451</v>
      </c>
      <c r="I6911">
        <v>-8.5591381097243499E-2</v>
      </c>
      <c r="J6911">
        <v>-3.29422986656583E-3</v>
      </c>
      <c r="K6911">
        <v>3.0011878504339201E-2</v>
      </c>
      <c r="L6911">
        <v>8.7266410549412698E-2</v>
      </c>
      <c r="M6911">
        <v>8.5436239546933301E-2</v>
      </c>
      <c r="N6911">
        <v>5.3205198171464997E-2</v>
      </c>
      <c r="O6911">
        <v>3.3373506712513698E-2</v>
      </c>
      <c r="P6911">
        <v>-1.1104391078901999E-2</v>
      </c>
    </row>
    <row r="6912" spans="1:16" x14ac:dyDescent="0.35">
      <c r="A6912">
        <v>48.846819999991702</v>
      </c>
      <c r="B6912">
        <v>-0.17520907535511299</v>
      </c>
      <c r="C6912">
        <v>-0.34381566828606902</v>
      </c>
      <c r="D6912">
        <v>-0.26682682167225902</v>
      </c>
      <c r="E6912">
        <v>-0.16932967327830001</v>
      </c>
      <c r="F6912">
        <v>-0.11992254167545199</v>
      </c>
      <c r="G6912">
        <v>-0.14369960819282199</v>
      </c>
      <c r="H6912">
        <v>-0.13805768487228201</v>
      </c>
      <c r="I6912">
        <v>-8.5916062733308707E-2</v>
      </c>
      <c r="J6912">
        <v>-3.4593899300878199E-3</v>
      </c>
      <c r="K6912">
        <v>2.9783388016532301E-2</v>
      </c>
      <c r="L6912">
        <v>8.7163806337221705E-2</v>
      </c>
      <c r="M6912">
        <v>8.5664171861886504E-2</v>
      </c>
      <c r="N6912">
        <v>5.3502568502555199E-2</v>
      </c>
      <c r="O6912">
        <v>3.3701088528828298E-2</v>
      </c>
      <c r="P6912">
        <v>-1.07099921766729E-2</v>
      </c>
    </row>
    <row r="6913" spans="1:16" x14ac:dyDescent="0.35">
      <c r="A6913">
        <v>48.853889999991701</v>
      </c>
      <c r="B6913">
        <v>-0.16531795332195201</v>
      </c>
      <c r="C6913">
        <v>-0.33615179418618701</v>
      </c>
      <c r="D6913">
        <v>-0.26101456367454801</v>
      </c>
      <c r="E6913">
        <v>-0.16662765867769999</v>
      </c>
      <c r="F6913">
        <v>-0.118772157080654</v>
      </c>
      <c r="G6913">
        <v>-0.14288932264818199</v>
      </c>
      <c r="H6913">
        <v>-0.137682819925251</v>
      </c>
      <c r="I6913">
        <v>-8.6238432043439103E-2</v>
      </c>
      <c r="J6913">
        <v>-3.6246314423388701E-3</v>
      </c>
      <c r="K6913">
        <v>2.95542935571496E-2</v>
      </c>
      <c r="L6913">
        <v>8.7059485377885701E-2</v>
      </c>
      <c r="M6913">
        <v>8.5890395107775797E-2</v>
      </c>
      <c r="N6913">
        <v>5.3798628165907997E-2</v>
      </c>
      <c r="O6913">
        <v>3.40275512590269E-2</v>
      </c>
      <c r="P6913">
        <v>-1.03162883066318E-2</v>
      </c>
    </row>
    <row r="6914" spans="1:16" x14ac:dyDescent="0.35">
      <c r="A6914">
        <v>48.860959999991699</v>
      </c>
      <c r="B6914">
        <v>-0.15548992232055101</v>
      </c>
      <c r="C6914">
        <v>-0.32840639859459603</v>
      </c>
      <c r="D6914">
        <v>-0.25517779848585398</v>
      </c>
      <c r="E6914">
        <v>-0.16391839717152201</v>
      </c>
      <c r="F6914">
        <v>-0.117618382080572</v>
      </c>
      <c r="G6914">
        <v>-0.14207465003834099</v>
      </c>
      <c r="H6914">
        <v>-0.13730393610236399</v>
      </c>
      <c r="I6914">
        <v>-8.6558478242398096E-2</v>
      </c>
      <c r="J6914">
        <v>-3.7899479657645899E-3</v>
      </c>
      <c r="K6914">
        <v>2.9324602709399499E-2</v>
      </c>
      <c r="L6914">
        <v>8.6953453583392307E-2</v>
      </c>
      <c r="M6914">
        <v>8.6114910005852599E-2</v>
      </c>
      <c r="N6914">
        <v>5.4093377015459201E-2</v>
      </c>
      <c r="O6914">
        <v>3.4352894461450997E-2</v>
      </c>
      <c r="P6914">
        <v>-9.9232805518073997E-3</v>
      </c>
    </row>
    <row r="6915" spans="1:16" x14ac:dyDescent="0.35">
      <c r="A6915">
        <v>48.868029999991698</v>
      </c>
      <c r="B6915">
        <v>-0.14572673271129299</v>
      </c>
      <c r="C6915">
        <v>-0.320581091456204</v>
      </c>
      <c r="D6915">
        <v>-0.249317345621796</v>
      </c>
      <c r="E6915">
        <v>-0.161202107436726</v>
      </c>
      <c r="F6915">
        <v>-0.116461271775039</v>
      </c>
      <c r="G6915">
        <v>-0.14125562443025699</v>
      </c>
      <c r="H6915">
        <v>-0.13692104721110701</v>
      </c>
      <c r="I6915">
        <v>-8.6876190628130401E-2</v>
      </c>
      <c r="J6915">
        <v>-3.9553330767731903E-3</v>
      </c>
      <c r="K6915">
        <v>2.9094323049724501E-2</v>
      </c>
      <c r="L6915">
        <v>8.6845716880587995E-2</v>
      </c>
      <c r="M6915">
        <v>8.6337717292387095E-2</v>
      </c>
      <c r="N6915">
        <v>5.4386814915229502E-2</v>
      </c>
      <c r="O6915">
        <v>3.4677117702669603E-2</v>
      </c>
      <c r="P6915">
        <v>-9.5309699910465905E-3</v>
      </c>
    </row>
    <row r="6916" spans="1:16" x14ac:dyDescent="0.35">
      <c r="A6916">
        <v>48.875099999991697</v>
      </c>
      <c r="B6916">
        <v>-0.136030046248859</v>
      </c>
      <c r="C6916">
        <v>-0.31267751628027501</v>
      </c>
      <c r="D6916">
        <v>-0.243434027995167</v>
      </c>
      <c r="E6916">
        <v>-0.158479008554337</v>
      </c>
      <c r="F6916">
        <v>-0.11530088139460599</v>
      </c>
      <c r="G6916">
        <v>-0.14043228005179401</v>
      </c>
      <c r="H6916">
        <v>-0.13653416719779199</v>
      </c>
      <c r="I6916">
        <v>-8.7191558581977704E-2</v>
      </c>
      <c r="J6916">
        <v>-4.1207803658316897E-3</v>
      </c>
      <c r="K6916">
        <v>2.8863462147684E-2</v>
      </c>
      <c r="L6916">
        <v>8.6736281211079805E-2</v>
      </c>
      <c r="M6916">
        <v>8.6558817718652203E-2</v>
      </c>
      <c r="N6916">
        <v>5.4678941739318802E-2</v>
      </c>
      <c r="O6916">
        <v>3.5000220557476799E-2</v>
      </c>
      <c r="P6916">
        <v>-9.1393576990087405E-3</v>
      </c>
    </row>
    <row r="6917" spans="1:16" x14ac:dyDescent="0.35">
      <c r="A6917">
        <v>48.882169999991703</v>
      </c>
      <c r="B6917">
        <v>-0.12640143686708599</v>
      </c>
      <c r="C6917">
        <v>-0.30469734963545397</v>
      </c>
      <c r="D6917">
        <v>-0.23752867177811299</v>
      </c>
      <c r="E6917">
        <v>-0.15574931998910899</v>
      </c>
      <c r="F6917">
        <v>-0.114137266297579</v>
      </c>
      <c r="G6917">
        <v>-0.139604651290126</v>
      </c>
      <c r="H6917">
        <v>-0.13614331014691</v>
      </c>
      <c r="I6917">
        <v>-8.75045715688932E-2</v>
      </c>
      <c r="J6917">
        <v>-4.2862834375647901E-3</v>
      </c>
      <c r="K6917">
        <v>2.8632027565837301E-2</v>
      </c>
      <c r="L6917">
        <v>8.6625152531138297E-2</v>
      </c>
      <c r="M6917">
        <v>8.6778212050906606E-2</v>
      </c>
      <c r="N6917">
        <v>5.4969757371901601E-2</v>
      </c>
      <c r="O6917">
        <v>3.5322202608889901E-2</v>
      </c>
      <c r="P6917">
        <v>-8.7484447461631792E-3</v>
      </c>
    </row>
    <row r="6918" spans="1:16" x14ac:dyDescent="0.35">
      <c r="A6918">
        <v>48.889239999991702</v>
      </c>
      <c r="B6918">
        <v>-0.11684239153551899</v>
      </c>
      <c r="C6918">
        <v>-0.29664230062986302</v>
      </c>
      <c r="D6918">
        <v>-0.23160210626379499</v>
      </c>
      <c r="E6918">
        <v>-0.15301326156916001</v>
      </c>
      <c r="F6918">
        <v>-0.112970481967046</v>
      </c>
      <c r="G6918">
        <v>-0.138772772690121</v>
      </c>
      <c r="H6918">
        <v>-0.13574849028047301</v>
      </c>
      <c r="I6918">
        <v>-8.7815219137653402E-2</v>
      </c>
      <c r="J6918">
        <v>-4.4518359108516002E-3</v>
      </c>
      <c r="K6918">
        <v>2.8400026859624301E-2</v>
      </c>
      <c r="L6918">
        <v>8.6512336811598103E-2</v>
      </c>
      <c r="M6918">
        <v>8.6995901070378301E-2</v>
      </c>
      <c r="N6918">
        <v>5.5259261707219898E-2</v>
      </c>
      <c r="O6918">
        <v>3.56430634481456E-2</v>
      </c>
      <c r="P6918">
        <v>-8.3582321987852801E-3</v>
      </c>
    </row>
    <row r="6919" spans="1:16" x14ac:dyDescent="0.35">
      <c r="A6919">
        <v>48.896309999991701</v>
      </c>
      <c r="B6919">
        <v>-0.10735431118574899</v>
      </c>
      <c r="C6919">
        <v>-0.28851411037645203</v>
      </c>
      <c r="D6919">
        <v>-0.225655163727532</v>
      </c>
      <c r="E6919">
        <v>-0.150271053465592</v>
      </c>
      <c r="F6919">
        <v>-0.111800584007895</v>
      </c>
      <c r="G6919">
        <v>-0.13793667895272399</v>
      </c>
      <c r="H6919">
        <v>-0.135349721957358</v>
      </c>
      <c r="I6919">
        <v>-8.8123490921067499E-2</v>
      </c>
      <c r="J6919">
        <v>-4.61743141892299E-3</v>
      </c>
      <c r="K6919">
        <v>2.8167467577250201E-2</v>
      </c>
      <c r="L6919">
        <v>8.6397840037760895E-2</v>
      </c>
      <c r="M6919">
        <v>8.7211885573248202E-2</v>
      </c>
      <c r="N6919">
        <v>5.5547454649578699E-2</v>
      </c>
      <c r="O6919">
        <v>3.5962802674697703E-2</v>
      </c>
      <c r="P6919">
        <v>-7.9687211189532498E-3</v>
      </c>
    </row>
    <row r="6920" spans="1:16" x14ac:dyDescent="0.35">
      <c r="A6920">
        <v>48.903379999991699</v>
      </c>
      <c r="B6920">
        <v>-9.7938511705571593E-2</v>
      </c>
      <c r="C6920">
        <v>-0.28031455144384299</v>
      </c>
      <c r="D6920">
        <v>-0.21968867928747801</v>
      </c>
      <c r="E6920">
        <v>-0.14752291617209801</v>
      </c>
      <c r="F6920">
        <v>-0.11062762814383301</v>
      </c>
      <c r="G6920">
        <v>-0.13709640493334099</v>
      </c>
      <c r="H6920">
        <v>-0.134947019672638</v>
      </c>
      <c r="I6920">
        <v>-8.84293766361849E-2</v>
      </c>
      <c r="J6920">
        <v>-4.7830636094574001E-3</v>
      </c>
      <c r="K6920">
        <v>2.79343572595681E-2</v>
      </c>
      <c r="L6920">
        <v>8.6281668209296794E-2</v>
      </c>
      <c r="M6920">
        <v>8.7426166370634203E-2</v>
      </c>
      <c r="N6920">
        <v>5.5834336113341099E-2</v>
      </c>
      <c r="O6920">
        <v>3.6281419896216298E-2</v>
      </c>
      <c r="P6920">
        <v>-7.5799125645427904E-3</v>
      </c>
    </row>
    <row r="6921" spans="1:16" x14ac:dyDescent="0.35">
      <c r="A6921">
        <v>48.910449999991698</v>
      </c>
      <c r="B6921">
        <v>-8.8596224999030901E-2</v>
      </c>
      <c r="C6921">
        <v>-0.27204542729284698</v>
      </c>
      <c r="D6921">
        <v>-0.213703490764831</v>
      </c>
      <c r="E6921">
        <v>-0.14476907048454599</v>
      </c>
      <c r="F6921">
        <v>-0.109451670214396</v>
      </c>
      <c r="G6921">
        <v>-0.13625198564020599</v>
      </c>
      <c r="H6921">
        <v>-0.13454039805692</v>
      </c>
      <c r="I6921">
        <v>-8.8732866084499804E-2</v>
      </c>
      <c r="J6921">
        <v>-4.9487261446782196E-3</v>
      </c>
      <c r="K6921">
        <v>2.7700703439961599E-2</v>
      </c>
      <c r="L6921">
        <v>8.61638273401448E-2</v>
      </c>
      <c r="M6921">
        <v>8.7638744288572296E-2</v>
      </c>
      <c r="N6921">
        <v>5.6119906022919899E-2</v>
      </c>
      <c r="O6921">
        <v>3.6598914728581497E-2</v>
      </c>
      <c r="P6921">
        <v>-7.1918075892265301E-3</v>
      </c>
    </row>
    <row r="6922" spans="1:16" x14ac:dyDescent="0.35">
      <c r="A6922">
        <v>48.917519999991697</v>
      </c>
      <c r="B6922">
        <v>-7.9328600110374403E-2</v>
      </c>
      <c r="C6922">
        <v>-0.26370857169890899</v>
      </c>
      <c r="D6922">
        <v>-0.20770043854362399</v>
      </c>
      <c r="E6922">
        <v>-0.14200973748055201</v>
      </c>
      <c r="F6922">
        <v>-0.108272766171954</v>
      </c>
      <c r="G6922">
        <v>-0.13540345623275599</v>
      </c>
      <c r="H6922">
        <v>-0.13412987187566999</v>
      </c>
      <c r="I6922">
        <v>-8.9033949152153097E-2</v>
      </c>
      <c r="J6922">
        <v>-5.1144127014489298E-3</v>
      </c>
      <c r="K6922">
        <v>2.74665136442293E-2</v>
      </c>
      <c r="L6922">
        <v>8.6044323458415006E-2</v>
      </c>
      <c r="M6922">
        <v>8.7849620168000297E-2</v>
      </c>
      <c r="N6922">
        <v>5.6404164312773897E-2</v>
      </c>
      <c r="O6922">
        <v>3.6915286795882699E-2</v>
      </c>
      <c r="P6922">
        <v>-6.80440724246845E-3</v>
      </c>
    </row>
    <row r="6923" spans="1:16" x14ac:dyDescent="0.35">
      <c r="A6923">
        <v>48.924589999991703</v>
      </c>
      <c r="B6923">
        <v>-7.0136704409968595E-2</v>
      </c>
      <c r="C6923">
        <v>-0.25530584816069002</v>
      </c>
      <c r="D6923">
        <v>-0.201680365430113</v>
      </c>
      <c r="E6923">
        <v>-0.13924513849904999</v>
      </c>
      <c r="F6923">
        <v>-0.107090972078715</v>
      </c>
      <c r="G6923">
        <v>-0.13455085201998801</v>
      </c>
      <c r="H6923">
        <v>-0.13371545602853799</v>
      </c>
      <c r="I6923">
        <v>-8.9332615810133603E-2</v>
      </c>
      <c r="J6923">
        <v>-5.2801169713689797E-3</v>
      </c>
      <c r="K6923">
        <v>2.72317953904689E-2</v>
      </c>
      <c r="L6923">
        <v>8.5923162606289405E-2</v>
      </c>
      <c r="M6923">
        <v>8.8058794864741205E-2</v>
      </c>
      <c r="N6923">
        <v>5.6687110927400898E-2</v>
      </c>
      <c r="O6923">
        <v>3.72305357304153E-2</v>
      </c>
      <c r="P6923">
        <v>-6.4177125695210101E-3</v>
      </c>
    </row>
    <row r="6924" spans="1:16" x14ac:dyDescent="0.35">
      <c r="A6924">
        <v>48.931659999991702</v>
      </c>
      <c r="B6924">
        <v>-6.1021524840192298E-2</v>
      </c>
      <c r="C6924">
        <v>-0.24683914929501599</v>
      </c>
      <c r="D6924">
        <v>-0.19564411651177499</v>
      </c>
      <c r="E6924">
        <v>-0.136475495119838</v>
      </c>
      <c r="F6924">
        <v>-0.10590634410371599</v>
      </c>
      <c r="G6924">
        <v>-0.13369420845882099</v>
      </c>
      <c r="H6924">
        <v>-0.13329716554867699</v>
      </c>
      <c r="I6924">
        <v>-8.9628856114474006E-2</v>
      </c>
      <c r="J6924">
        <v>-5.4458326608681296E-3</v>
      </c>
      <c r="K6924">
        <v>2.6996556188961601E-2</v>
      </c>
      <c r="L6924">
        <v>8.58003508399236E-2</v>
      </c>
      <c r="M6924">
        <v>8.8266269249485094E-2</v>
      </c>
      <c r="N6924">
        <v>5.6968745821332198E-2</v>
      </c>
      <c r="O6924">
        <v>3.7544661172678101E-2</v>
      </c>
      <c r="P6924">
        <v>-6.0317246114213498E-3</v>
      </c>
    </row>
    <row r="6925" spans="1:16" x14ac:dyDescent="0.35">
      <c r="A6925">
        <v>48.9387299999917</v>
      </c>
      <c r="B6925">
        <v>-5.1983969219346997E-2</v>
      </c>
      <c r="C6925">
        <v>-0.23831039621845701</v>
      </c>
      <c r="D6925">
        <v>-0.18959253901597201</v>
      </c>
      <c r="E6925">
        <v>-0.13370102914313201</v>
      </c>
      <c r="F6925">
        <v>-0.10471893851982</v>
      </c>
      <c r="G6925">
        <v>-0.13283356115245001</v>
      </c>
      <c r="H6925">
        <v>-0.132875015602062</v>
      </c>
      <c r="I6925">
        <v>-8.9922660206448499E-2</v>
      </c>
      <c r="J6925">
        <v>-5.6115534913030798E-3</v>
      </c>
      <c r="K6925">
        <v>2.67608035420554E-2</v>
      </c>
      <c r="L6925">
        <v>8.5675894229346794E-2</v>
      </c>
      <c r="M6925">
        <v>8.8472044207771605E-2</v>
      </c>
      <c r="N6925">
        <v>5.7249068959126001E-2</v>
      </c>
      <c r="O6925">
        <v>3.7857662771368802E-2</v>
      </c>
      <c r="P6925">
        <v>-5.6464444049885701E-3</v>
      </c>
    </row>
    <row r="6926" spans="1:16" x14ac:dyDescent="0.35">
      <c r="A6926">
        <v>48.945799999991699</v>
      </c>
      <c r="B6926">
        <v>-4.3024867601597197E-2</v>
      </c>
      <c r="C6926">
        <v>-0.229721537915754</v>
      </c>
      <c r="D6926">
        <v>-0.183526482168273</v>
      </c>
      <c r="E6926">
        <v>-0.13092196256910699</v>
      </c>
      <c r="F6926">
        <v>-0.1035288117007</v>
      </c>
      <c r="G6926">
        <v>-0.13196894584869101</v>
      </c>
      <c r="H6926">
        <v>-0.13244902148679799</v>
      </c>
      <c r="I6926">
        <v>-9.0214018312763003E-2</v>
      </c>
      <c r="J6926">
        <v>-5.7772731990493901E-3</v>
      </c>
      <c r="K6926">
        <v>2.6524544944052101E-2</v>
      </c>
      <c r="L6926">
        <v>8.5549798858363502E-2</v>
      </c>
      <c r="M6926">
        <v>8.8676120639973002E-2</v>
      </c>
      <c r="N6926">
        <v>5.75280803153616E-2</v>
      </c>
      <c r="O6926">
        <v>3.81695401833827E-2</v>
      </c>
      <c r="P6926">
        <v>-5.2618729828191203E-3</v>
      </c>
    </row>
    <row r="6927" spans="1:16" x14ac:dyDescent="0.35">
      <c r="A6927">
        <v>48.952869999991698</v>
      </c>
      <c r="B6927">
        <v>-3.4144973690980303E-2</v>
      </c>
      <c r="C6927">
        <v>-0.22107455059537301</v>
      </c>
      <c r="D6927">
        <v>-0.177446797050484</v>
      </c>
      <c r="E6927">
        <v>-0.128138517577434</v>
      </c>
      <c r="F6927">
        <v>-0.102336020117824</v>
      </c>
      <c r="G6927">
        <v>-0.13110039843832799</v>
      </c>
      <c r="H6927">
        <v>-0.132019198632433</v>
      </c>
      <c r="I6927">
        <v>-9.0502920745748006E-2</v>
      </c>
      <c r="J6927">
        <v>-5.9429855355979302E-3</v>
      </c>
      <c r="K6927">
        <v>2.6287787881090902E-2</v>
      </c>
      <c r="L6927">
        <v>8.5422070824453702E-2</v>
      </c>
      <c r="M6927">
        <v>8.8878499461275295E-2</v>
      </c>
      <c r="N6927">
        <v>5.7805779874632597E-2</v>
      </c>
      <c r="O6927">
        <v>3.8480293073808097E-2</v>
      </c>
      <c r="P6927">
        <v>-4.8780113732850303E-3</v>
      </c>
    </row>
    <row r="6928" spans="1:16" x14ac:dyDescent="0.35">
      <c r="A6928">
        <v>48.959939999991697</v>
      </c>
      <c r="B6928">
        <v>-2.5344966307501299E-2</v>
      </c>
      <c r="C6928">
        <v>-0.21237143703242001</v>
      </c>
      <c r="D6928">
        <v>-0.17135433645840401</v>
      </c>
      <c r="E6928">
        <v>-0.12535091650682201</v>
      </c>
      <c r="F6928">
        <v>-0.101140620337436</v>
      </c>
      <c r="G6928">
        <v>-0.13022795495345199</v>
      </c>
      <c r="H6928">
        <v>-0.13158556259925999</v>
      </c>
      <c r="I6928">
        <v>-9.0789357903545295E-2</v>
      </c>
      <c r="J6928">
        <v>-6.1086842676469902E-3</v>
      </c>
      <c r="K6928">
        <v>2.6050539831034399E-2</v>
      </c>
      <c r="L6928">
        <v>8.5292716238673405E-2</v>
      </c>
      <c r="M6928">
        <v>8.9079181601661103E-2</v>
      </c>
      <c r="N6928">
        <v>5.80821676315409E-2</v>
      </c>
      <c r="O6928">
        <v>3.8789921115923803E-2</v>
      </c>
      <c r="P6928">
        <v>-4.4948606005290803E-3</v>
      </c>
    </row>
    <row r="6929" spans="1:16" x14ac:dyDescent="0.35">
      <c r="A6929">
        <v>48.967009999991703</v>
      </c>
      <c r="B6929">
        <v>-1.66254509033462E-2</v>
      </c>
      <c r="C6929">
        <v>-0.203614225899206</v>
      </c>
      <c r="D6929">
        <v>-0.165249954759326</v>
      </c>
      <c r="E6929">
        <v>-0.122559381834556</v>
      </c>
      <c r="F6929">
        <v>-9.99426690175267E-2</v>
      </c>
      <c r="G6929">
        <v>-0.12935165156579201</v>
      </c>
      <c r="H6929">
        <v>-0.131148129077616</v>
      </c>
      <c r="I6929">
        <v>-9.10733202702943E-2</v>
      </c>
      <c r="J6929">
        <v>-6.2743631771965697E-3</v>
      </c>
      <c r="K6929">
        <v>2.5812808263354501E-2</v>
      </c>
      <c r="L6929">
        <v>8.5161741225555407E-2</v>
      </c>
      <c r="M6929">
        <v>8.9278168005890904E-2</v>
      </c>
      <c r="N6929">
        <v>5.8357243590690298E-2</v>
      </c>
      <c r="O6929">
        <v>3.90984239911953E-2</v>
      </c>
      <c r="P6929">
        <v>-4.1124216844623902E-3</v>
      </c>
    </row>
    <row r="6930" spans="1:16" x14ac:dyDescent="0.35">
      <c r="A6930">
        <v>48.974079999991702</v>
      </c>
      <c r="B6930">
        <v>-7.9869611272434405E-3</v>
      </c>
      <c r="C6930">
        <v>-0.19480497108371</v>
      </c>
      <c r="D6930">
        <v>-0.15913450774931701</v>
      </c>
      <c r="E6930">
        <v>-0.11976413615604101</v>
      </c>
      <c r="F6930">
        <v>-9.8742222904809801E-2</v>
      </c>
      <c r="G6930">
        <v>-0.12847152458504901</v>
      </c>
      <c r="H6930">
        <v>-0.130706913887181</v>
      </c>
      <c r="I6930">
        <v>-9.1354798416315094E-2</v>
      </c>
      <c r="J6930">
        <v>-6.4400160616403497E-3</v>
      </c>
      <c r="K6930">
        <v>2.5574600639018799E-2</v>
      </c>
      <c r="L6930">
        <v>8.5029151923009694E-2</v>
      </c>
      <c r="M6930">
        <v>8.9475459633485604E-2</v>
      </c>
      <c r="N6930">
        <v>5.8631007766679497E-2</v>
      </c>
      <c r="O6930">
        <v>3.9405801389271702E-2</v>
      </c>
      <c r="P6930">
        <v>-3.7306956407607301E-3</v>
      </c>
    </row>
    <row r="6931" spans="1:16" x14ac:dyDescent="0.35">
      <c r="A6931">
        <v>48.9811499999917</v>
      </c>
      <c r="B6931">
        <v>5.7003956499312601E-4</v>
      </c>
      <c r="C6931">
        <v>-0.18594575099623001</v>
      </c>
      <c r="D6931">
        <v>-0.15300885251030899</v>
      </c>
      <c r="E6931">
        <v>-0.116965402164347</v>
      </c>
      <c r="F6931">
        <v>-9.7539338831688499E-2</v>
      </c>
      <c r="G6931">
        <v>-0.127587610457218</v>
      </c>
      <c r="H6931">
        <v>-0.130261932976273</v>
      </c>
      <c r="I6931">
        <v>-9.1633782998289601E-2</v>
      </c>
      <c r="J6931">
        <v>-6.6056367338594704E-3</v>
      </c>
      <c r="K6931">
        <v>2.5335924410376201E-2</v>
      </c>
      <c r="L6931">
        <v>8.4894954482223298E-2</v>
      </c>
      <c r="M6931">
        <v>8.9671057458707404E-2</v>
      </c>
      <c r="N6931">
        <v>5.8903460184096E-2</v>
      </c>
      <c r="O6931">
        <v>3.9712053007982202E-2</v>
      </c>
      <c r="P6931">
        <v>-3.34968348086128E-3</v>
      </c>
    </row>
    <row r="6932" spans="1:16" x14ac:dyDescent="0.35">
      <c r="A6932">
        <v>48.988219999991699</v>
      </c>
      <c r="B6932">
        <v>9.0451562557013494E-3</v>
      </c>
      <c r="C6932">
        <v>-0.17703866786449499</v>
      </c>
      <c r="D6932">
        <v>-0.146873847267006</v>
      </c>
      <c r="E6932">
        <v>-0.114163402629768</v>
      </c>
      <c r="F6932">
        <v>-9.6334073713220003E-2</v>
      </c>
      <c r="G6932">
        <v>-0.12669994576291299</v>
      </c>
      <c r="H6932">
        <v>-0.12981320242112901</v>
      </c>
      <c r="I6932">
        <v>-9.1910264759439697E-2</v>
      </c>
      <c r="J6932">
        <v>-6.7712190223137196E-3</v>
      </c>
      <c r="K6932">
        <v>2.5096787021044498E-2</v>
      </c>
      <c r="L6932">
        <v>8.4759155067560293E-2</v>
      </c>
      <c r="M6932">
        <v>8.9864962470541598E-2</v>
      </c>
      <c r="N6932">
        <v>5.9174600877508601E-2</v>
      </c>
      <c r="O6932">
        <v>4.0017178553332602E-2</v>
      </c>
      <c r="P6932">
        <v>-2.9693862119595498E-3</v>
      </c>
    </row>
    <row r="6933" spans="1:16" x14ac:dyDescent="0.35">
      <c r="A6933">
        <v>48.995289999991698</v>
      </c>
      <c r="B6933">
        <v>1.7438060868346501E-2</v>
      </c>
      <c r="C6933">
        <v>-0.16808584701752699</v>
      </c>
      <c r="D6933">
        <v>-0.14073035124365199</v>
      </c>
      <c r="E6933">
        <v>-0.111358360379384</v>
      </c>
      <c r="F6933">
        <v>-9.5126484544078599E-2</v>
      </c>
      <c r="G6933">
        <v>-0.12580856721567901</v>
      </c>
      <c r="H6933">
        <v>-0.12936073842519999</v>
      </c>
      <c r="I6933">
        <v>-9.2184234529704007E-2</v>
      </c>
      <c r="J6933">
        <v>-6.9367567711341198E-3</v>
      </c>
      <c r="K6933">
        <v>2.4857195905796801E-2</v>
      </c>
      <c r="L6933">
        <v>8.4621759856462905E-2</v>
      </c>
      <c r="M6933">
        <v>9.0057175672678E-2</v>
      </c>
      <c r="N6933">
        <v>5.9444429891461897E-2</v>
      </c>
      <c r="O6933">
        <v>4.0321177739501501E-2</v>
      </c>
      <c r="P6933">
        <v>-2.5898048370057601E-3</v>
      </c>
    </row>
    <row r="6934" spans="1:16" x14ac:dyDescent="0.35">
      <c r="A6934">
        <v>49.002359999991697</v>
      </c>
      <c r="B6934">
        <v>2.5748490430185601E-2</v>
      </c>
      <c r="C6934">
        <v>-0.15908943615854701</v>
      </c>
      <c r="D6934">
        <v>-0.13457922452068499</v>
      </c>
      <c r="E6934">
        <v>-0.108550498276636</v>
      </c>
      <c r="F6934">
        <v>-9.3916628395513804E-2</v>
      </c>
      <c r="G6934">
        <v>-0.12491351166030699</v>
      </c>
      <c r="H6934">
        <v>-0.12890455731842701</v>
      </c>
      <c r="I6934">
        <v>-9.2455683225910995E-2</v>
      </c>
      <c r="J6934">
        <v>-7.1022438402139699E-3</v>
      </c>
      <c r="K6934">
        <v>2.4617158490449001E-2</v>
      </c>
      <c r="L6934">
        <v>8.4482775039349603E-2</v>
      </c>
      <c r="M6934">
        <v>9.0247698083491604E-2</v>
      </c>
      <c r="N6934">
        <v>5.9712947280467998E-2</v>
      </c>
      <c r="O6934">
        <v>4.0624050288836797E-2</v>
      </c>
      <c r="P6934">
        <v>-2.2109403547024399E-3</v>
      </c>
    </row>
    <row r="6935" spans="1:16" x14ac:dyDescent="0.35">
      <c r="A6935">
        <v>49.009429999991703</v>
      </c>
      <c r="B6935">
        <v>3.39762452965712E-2</v>
      </c>
      <c r="C6935">
        <v>-0.15005160462721501</v>
      </c>
      <c r="D6935">
        <v>-0.12842132789128499</v>
      </c>
      <c r="E6935">
        <v>-0.105740039200917</v>
      </c>
      <c r="F6935">
        <v>-9.2704562412306402E-2</v>
      </c>
      <c r="G6935">
        <v>-0.12401481607114299</v>
      </c>
      <c r="H6935">
        <v>-0.12844467555652</v>
      </c>
      <c r="I6935">
        <v>-9.2724601851950403E-2</v>
      </c>
      <c r="J6935">
        <v>-7.2676741052999597E-3</v>
      </c>
      <c r="K6935">
        <v>2.43766821917481E-2</v>
      </c>
      <c r="L6935">
        <v>8.4342206819516694E-2</v>
      </c>
      <c r="M6935">
        <v>9.0436530736024798E-2</v>
      </c>
      <c r="N6935">
        <v>5.9980153109000699E-2</v>
      </c>
      <c r="O6935">
        <v>4.0925795931852298E-2</v>
      </c>
      <c r="P6935">
        <v>-1.83279375950011E-3</v>
      </c>
    </row>
    <row r="6936" spans="1:16" x14ac:dyDescent="0.35">
      <c r="A6936">
        <v>49.016499999991701</v>
      </c>
      <c r="B6936">
        <v>4.2121187338833299E-2</v>
      </c>
      <c r="C6936">
        <v>-0.140974542651507</v>
      </c>
      <c r="D6936">
        <v>-0.12225752271786899</v>
      </c>
      <c r="E6936">
        <v>-0.10292720602717099</v>
      </c>
      <c r="F6936">
        <v>-9.1490343809721597E-2</v>
      </c>
      <c r="G6936">
        <v>-0.12311251755039</v>
      </c>
      <c r="H6936">
        <v>-0.12798110972023</v>
      </c>
      <c r="I6936">
        <v>-9.2990981498942304E-2</v>
      </c>
      <c r="J6936">
        <v>-7.4330414580831804E-3</v>
      </c>
      <c r="K6936">
        <v>2.4135774417259299E-2</v>
      </c>
      <c r="L6936">
        <v>8.4200061413036306E-2</v>
      </c>
      <c r="M6936">
        <v>9.0623674677966906E-2</v>
      </c>
      <c r="N6936">
        <v>6.02460474514874E-2</v>
      </c>
      <c r="O6936">
        <v>4.1226414407223202E-2</v>
      </c>
      <c r="P6936">
        <v>-1.45536604159527E-3</v>
      </c>
    </row>
    <row r="6937" spans="1:16" x14ac:dyDescent="0.35">
      <c r="A6937">
        <v>49.0235699999917</v>
      </c>
      <c r="B6937">
        <v>5.0183238097675498E-2</v>
      </c>
      <c r="C6937">
        <v>-0.13186046058954701</v>
      </c>
      <c r="D6937">
        <v>-0.11608867078853199</v>
      </c>
      <c r="E6937">
        <v>-0.100112221605521</v>
      </c>
      <c r="F6937">
        <v>-9.0274029870460099E-2</v>
      </c>
      <c r="G6937">
        <v>-0.12220665332640999</v>
      </c>
      <c r="H6937">
        <v>-0.12751387651462401</v>
      </c>
      <c r="I6937">
        <v>-9.3254813345403101E-2</v>
      </c>
      <c r="J6937">
        <v>-7.5983398062889297E-3</v>
      </c>
      <c r="K6937">
        <v>2.3894442565254401E-2</v>
      </c>
      <c r="L6937">
        <v>8.4056345048657999E-2</v>
      </c>
      <c r="M6937">
        <v>9.0809130971635996E-2</v>
      </c>
      <c r="N6937">
        <v>6.05106303923032E-2</v>
      </c>
      <c r="O6937">
        <v>4.1525905461783003E-2</v>
      </c>
      <c r="P6937">
        <v>-1.07865818692627E-3</v>
      </c>
    </row>
    <row r="6938" spans="1:16" x14ac:dyDescent="0.35">
      <c r="A6938">
        <v>49.030639999991699</v>
      </c>
      <c r="B6938">
        <v>5.8162376904014997E-2</v>
      </c>
      <c r="C6938">
        <v>-0.122711588161679</v>
      </c>
      <c r="D6938">
        <v>-0.10991563417348001</v>
      </c>
      <c r="E6938">
        <v>-9.7295308740900505E-2</v>
      </c>
      <c r="F6938">
        <v>-8.9055677941607098E-2</v>
      </c>
      <c r="G6938">
        <v>-0.12129726075201699</v>
      </c>
      <c r="H6938">
        <v>-0.12704299276835099</v>
      </c>
      <c r="I6938">
        <v>-9.3516088657410096E-2</v>
      </c>
      <c r="J6938">
        <v>-7.7635630737674698E-3</v>
      </c>
      <c r="K6938">
        <v>2.3652694024601201E-2</v>
      </c>
      <c r="L6938">
        <v>8.3911063967705701E-2</v>
      </c>
      <c r="M6938">
        <v>9.0992900693958906E-2</v>
      </c>
      <c r="N6938">
        <v>6.0773902025762501E-2</v>
      </c>
      <c r="O6938">
        <v>4.1824268850519403E-2</v>
      </c>
      <c r="P6938">
        <v>-7.0267117717115902E-4</v>
      </c>
    </row>
    <row r="6939" spans="1:16" x14ac:dyDescent="0.35">
      <c r="A6939">
        <v>49.037709999991698</v>
      </c>
      <c r="B6939">
        <v>6.6058638969190606E-2</v>
      </c>
      <c r="C6939">
        <v>-0.113530173673124</v>
      </c>
      <c r="D6939">
        <v>-0.103739275081475</v>
      </c>
      <c r="E6939">
        <v>-9.4476690172722796E-2</v>
      </c>
      <c r="F6939">
        <v>-8.7835345431577699E-2</v>
      </c>
      <c r="G6939">
        <v>-0.120384377302774</v>
      </c>
      <c r="H6939">
        <v>-0.12656847543289901</v>
      </c>
      <c r="I6939">
        <v>-9.3774798788762798E-2</v>
      </c>
      <c r="J6939">
        <v>-7.92870520058289E-3</v>
      </c>
      <c r="K6939">
        <v>2.3410536174651501E-2</v>
      </c>
      <c r="L6939">
        <v>8.3764224423979405E-2</v>
      </c>
      <c r="M6939">
        <v>9.1174984936452194E-2</v>
      </c>
      <c r="N6939">
        <v>6.1035862456112797E-2</v>
      </c>
      <c r="O6939">
        <v>4.2121504336569797E-2</v>
      </c>
      <c r="P6939">
        <v>-3.2740598974389601E-4</v>
      </c>
    </row>
    <row r="6940" spans="1:16" x14ac:dyDescent="0.35">
      <c r="A6940">
        <v>49.044779999991697</v>
      </c>
      <c r="B6940">
        <v>7.3872113446455903E-2</v>
      </c>
      <c r="C6940">
        <v>-0.10431848322751699</v>
      </c>
      <c r="D6940">
        <v>-9.7560455716307795E-2</v>
      </c>
      <c r="E6940">
        <v>-9.1656588554559507E-2</v>
      </c>
      <c r="F6940">
        <v>-8.6613089807062005E-2</v>
      </c>
      <c r="G6940">
        <v>-0.119468040575276</v>
      </c>
      <c r="H6940">
        <v>-0.126090341581865</v>
      </c>
      <c r="I6940">
        <v>-9.4030935181141695E-2</v>
      </c>
      <c r="J6940">
        <v>-8.09376014310236E-3</v>
      </c>
      <c r="K6940">
        <v>2.3167976385130799E-2</v>
      </c>
      <c r="L6940">
        <v>8.3615832683652705E-2</v>
      </c>
      <c r="M6940">
        <v>9.1355384805202194E-2</v>
      </c>
      <c r="N6940">
        <v>6.1296511797526397E-2</v>
      </c>
      <c r="O6940">
        <v>4.2417611691218098E-2</v>
      </c>
      <c r="P6940" s="1">
        <v>4.7136402208613099E-5</v>
      </c>
    </row>
    <row r="6941" spans="1:16" x14ac:dyDescent="0.35">
      <c r="A6941">
        <v>49.051849999991703</v>
      </c>
      <c r="B6941">
        <v>8.1602941465667295E-2</v>
      </c>
      <c r="C6941">
        <v>-9.5078799931663696E-2</v>
      </c>
      <c r="D6941">
        <v>-9.1380038133344305E-2</v>
      </c>
      <c r="E6941">
        <v>-8.8835226433852305E-2</v>
      </c>
      <c r="F6941">
        <v>-8.5388968589967196E-2</v>
      </c>
      <c r="G6941">
        <v>-0.11854828828544001</v>
      </c>
      <c r="H6941">
        <v>-0.12560860841020099</v>
      </c>
      <c r="I6941">
        <v>-9.4284489364265395E-2</v>
      </c>
      <c r="J6941">
        <v>-8.2587218740852401E-3</v>
      </c>
      <c r="K6941">
        <v>2.2925022016028401E-2</v>
      </c>
      <c r="L6941">
        <v>8.34658950251735E-2</v>
      </c>
      <c r="M6941">
        <v>9.1534101420845504E-2</v>
      </c>
      <c r="N6941">
        <v>6.1555850174094102E-2</v>
      </c>
      <c r="O6941">
        <v>4.2712590693890301E-2</v>
      </c>
      <c r="P6941">
        <v>4.2095502980910298E-4</v>
      </c>
    </row>
    <row r="6942" spans="1:16" x14ac:dyDescent="0.35">
      <c r="A6942">
        <v>49.058919999991701</v>
      </c>
      <c r="B6942">
        <v>8.9251314143072094E-2</v>
      </c>
      <c r="C6942">
        <v>-8.5813423091836899E-2</v>
      </c>
      <c r="D6942">
        <v>-8.5198884096153102E-2</v>
      </c>
      <c r="E6942">
        <v>-8.60128262316502E-2</v>
      </c>
      <c r="F6942">
        <v>-8.4163039354359606E-2</v>
      </c>
      <c r="G6942">
        <v>-0.11762515826678201</v>
      </c>
      <c r="H6942">
        <v>-0.12512329323347501</v>
      </c>
      <c r="I6942">
        <v>-9.4535452956045096E-2</v>
      </c>
      <c r="J6942">
        <v>-8.4235843827717306E-3</v>
      </c>
      <c r="K6942">
        <v>2.2681680417485198E-2</v>
      </c>
      <c r="L6942">
        <v>8.3314417739160998E-2</v>
      </c>
      <c r="M6942">
        <v>9.1711135918548597E-2</v>
      </c>
      <c r="N6942">
        <v>6.1813877719815599E-2</v>
      </c>
      <c r="O6942">
        <v>4.30064411321497E-2</v>
      </c>
      <c r="P6942">
        <v>7.9404892845299103E-4</v>
      </c>
    </row>
    <row r="6943" spans="1:16" x14ac:dyDescent="0.35">
      <c r="A6943">
        <v>49.0659899999917</v>
      </c>
      <c r="B6943">
        <v>9.6817470568100694E-2</v>
      </c>
      <c r="C6943">
        <v>-7.6524667401944899E-2</v>
      </c>
      <c r="D6943">
        <v>-7.9017854933247797E-2</v>
      </c>
      <c r="E6943">
        <v>-8.31896102223732E-2</v>
      </c>
      <c r="F6943">
        <v>-8.2935359723402005E-2</v>
      </c>
      <c r="G6943">
        <v>-0.11669868846869499</v>
      </c>
      <c r="H6943">
        <v>-0.124634413487116</v>
      </c>
      <c r="I6943">
        <v>-9.4783817662735706E-2</v>
      </c>
      <c r="J6943">
        <v>-8.5883416749698693E-3</v>
      </c>
      <c r="K6943">
        <v>2.2437958929687501E-2</v>
      </c>
      <c r="L6943">
        <v>8.3161407128307094E-2</v>
      </c>
      <c r="M6943">
        <v>9.1886489447988801E-2</v>
      </c>
      <c r="N6943">
        <v>6.2070594578595102E-2</v>
      </c>
      <c r="O6943">
        <v>4.3299162801694199E-2</v>
      </c>
      <c r="P6943">
        <v>1.1664171378121199E-3</v>
      </c>
    </row>
    <row r="6944" spans="1:16" x14ac:dyDescent="0.35">
      <c r="A6944">
        <v>49.073059999991699</v>
      </c>
      <c r="B6944">
        <v>0.10430169576904801</v>
      </c>
      <c r="C6944">
        <v>-6.72148621239127E-2</v>
      </c>
      <c r="D6944">
        <v>-7.2837811394973695E-2</v>
      </c>
      <c r="E6944">
        <v>-8.0365800513611196E-2</v>
      </c>
      <c r="F6944">
        <v>-8.1705987366294405E-2</v>
      </c>
      <c r="G6944">
        <v>-0.11576891695472601</v>
      </c>
      <c r="H6944">
        <v>-0.124141986725658</v>
      </c>
      <c r="I6944">
        <v>-9.5029575279085898E-2</v>
      </c>
      <c r="J6944">
        <v>-8.7529877731446805E-3</v>
      </c>
      <c r="K6944">
        <v>2.2193864882753499E-2</v>
      </c>
      <c r="L6944">
        <v>8.3006869507272998E-2</v>
      </c>
      <c r="M6944">
        <v>9.2060163173332196E-2</v>
      </c>
      <c r="N6944">
        <v>6.2326000904230197E-2</v>
      </c>
      <c r="O6944">
        <v>4.35907555063502E-2</v>
      </c>
      <c r="P6944">
        <v>1.5380587018366499E-3</v>
      </c>
    </row>
    <row r="6945" spans="1:16" x14ac:dyDescent="0.35">
      <c r="A6945">
        <v>49.080129999991698</v>
      </c>
      <c r="B6945">
        <v>0.111704318659544</v>
      </c>
      <c r="C6945">
        <v>-5.7886350260607101E-2</v>
      </c>
      <c r="D6945">
        <v>-6.6659613510556298E-2</v>
      </c>
      <c r="E6945">
        <v>-7.7541619025951997E-2</v>
      </c>
      <c r="F6945">
        <v>-8.0474979995209195E-2</v>
      </c>
      <c r="G6945">
        <v>-0.114835881900842</v>
      </c>
      <c r="H6945">
        <v>-0.12364603062198801</v>
      </c>
      <c r="I6945">
        <v>-9.5272717688484193E-2</v>
      </c>
      <c r="J6945">
        <v>-8.9175167165041393E-3</v>
      </c>
      <c r="K6945">
        <v>2.1949405596627301E-2</v>
      </c>
      <c r="L6945">
        <v>8.28508112025894E-2</v>
      </c>
      <c r="M6945">
        <v>9.2232158273215598E-2</v>
      </c>
      <c r="N6945">
        <v>6.2580096860406401E-2</v>
      </c>
      <c r="O6945">
        <v>4.3881219058069097E-2</v>
      </c>
      <c r="P6945">
        <v>1.9089726687584901E-3</v>
      </c>
    </row>
    <row r="6946" spans="1:16" x14ac:dyDescent="0.35">
      <c r="A6946">
        <v>49.087199999991697</v>
      </c>
      <c r="B6946">
        <v>0.119025709967681</v>
      </c>
      <c r="C6946">
        <v>-4.8541487721657998E-2</v>
      </c>
      <c r="D6946">
        <v>-6.0484120445344097E-2</v>
      </c>
      <c r="E6946">
        <v>-7.4717287472847296E-2</v>
      </c>
      <c r="F6946">
        <v>-7.9242395362227602E-2</v>
      </c>
      <c r="G6946">
        <v>-0.113899621593702</v>
      </c>
      <c r="H6946">
        <v>-0.123146562966578</v>
      </c>
      <c r="I6946">
        <v>-9.5513236863104894E-2</v>
      </c>
      <c r="J6946">
        <v>-9.0819225610863294E-3</v>
      </c>
      <c r="K6946">
        <v>2.1704588380969E-2</v>
      </c>
      <c r="L6946">
        <v>8.2693238552555198E-2</v>
      </c>
      <c r="M6946">
        <v>9.2402475940725107E-2</v>
      </c>
      <c r="N6946">
        <v>6.2832882620689506E-2</v>
      </c>
      <c r="O6946">
        <v>4.4170553276924499E-2</v>
      </c>
      <c r="P6946">
        <v>2.2791580910950801E-3</v>
      </c>
    </row>
    <row r="6947" spans="1:16" x14ac:dyDescent="0.35">
      <c r="A6947">
        <v>49.094269999991702</v>
      </c>
      <c r="B6947">
        <v>0.12626628014969399</v>
      </c>
      <c r="C6947">
        <v>-3.9182642482510702E-2</v>
      </c>
      <c r="D6947">
        <v>-5.4312190358267599E-2</v>
      </c>
      <c r="E6947">
        <v>-7.1893027340514101E-2</v>
      </c>
      <c r="F6947">
        <v>-7.8008291256275494E-2</v>
      </c>
      <c r="G6947">
        <v>-0.112960174428915</v>
      </c>
      <c r="H6947">
        <v>-0.122643601666729</v>
      </c>
      <c r="I6947">
        <v>-9.5751124864048298E-2</v>
      </c>
      <c r="J6947">
        <v>-9.2461993798466004E-3</v>
      </c>
      <c r="K6947">
        <v>2.1459420535045601E-2</v>
      </c>
      <c r="L6947">
        <v>8.2534157907135197E-2</v>
      </c>
      <c r="M6947">
        <v>9.2571117383375201E-2</v>
      </c>
      <c r="N6947">
        <v>6.3084358368515503E-2</v>
      </c>
      <c r="O6947">
        <v>4.4458757991104603E-2</v>
      </c>
      <c r="P6947">
        <v>2.6486140256502199E-3</v>
      </c>
    </row>
    <row r="6948" spans="1:16" x14ac:dyDescent="0.35">
      <c r="A6948">
        <v>49.101339999991701</v>
      </c>
      <c r="B6948">
        <v>0.133426477290055</v>
      </c>
      <c r="C6948">
        <v>-2.98121937370695E-2</v>
      </c>
      <c r="D6948">
        <v>-4.8144680259543202E-2</v>
      </c>
      <c r="E6948">
        <v>-6.9069059867875301E-2</v>
      </c>
      <c r="F6948">
        <v>-7.6772725500057801E-2</v>
      </c>
      <c r="G6948">
        <v>-0.112017578909305</v>
      </c>
      <c r="H6948">
        <v>-0.122137164745794</v>
      </c>
      <c r="I6948">
        <v>-9.5986373841481606E-2</v>
      </c>
      <c r="J6948">
        <v>-9.4103412627430903E-3</v>
      </c>
      <c r="K6948">
        <v>2.1213909347623801E-2</v>
      </c>
      <c r="L6948">
        <v>8.2373575627858797E-2</v>
      </c>
      <c r="M6948">
        <v>9.2738083823087694E-2</v>
      </c>
      <c r="N6948">
        <v>6.3334524297184405E-2</v>
      </c>
      <c r="O6948">
        <v>4.4745833036909703E-2</v>
      </c>
      <c r="P6948">
        <v>3.0173395335185002E-3</v>
      </c>
    </row>
    <row r="6949" spans="1:16" x14ac:dyDescent="0.35">
      <c r="A6949">
        <v>49.1084099999917</v>
      </c>
      <c r="B6949">
        <v>0.140506784989852</v>
      </c>
      <c r="C6949">
        <v>-2.0432531044276999E-2</v>
      </c>
      <c r="D6949">
        <v>-4.1982445868643803E-2</v>
      </c>
      <c r="E6949">
        <v>-6.6245606026541698E-2</v>
      </c>
      <c r="F6949">
        <v>-7.5535755946992494E-2</v>
      </c>
      <c r="G6949">
        <v>-0.11107187364317</v>
      </c>
      <c r="H6949">
        <v>-0.121627270342413</v>
      </c>
      <c r="I6949">
        <v>-9.6218976034775305E-2</v>
      </c>
      <c r="J6949">
        <v>-9.5743423168224706E-3</v>
      </c>
      <c r="K6949">
        <v>2.0968062096861501E-2</v>
      </c>
      <c r="L6949">
        <v>8.2211498087718701E-2</v>
      </c>
      <c r="M6949">
        <v>9.2903376496171794E-2</v>
      </c>
      <c r="N6949">
        <v>6.3583380609851706E-2</v>
      </c>
      <c r="O6949">
        <v>4.5031778258747199E-2</v>
      </c>
      <c r="P6949">
        <v>3.3853336800874199E-3</v>
      </c>
    </row>
    <row r="6950" spans="1:16" x14ac:dyDescent="0.35">
      <c r="A6950">
        <v>49.115479999991699</v>
      </c>
      <c r="B6950">
        <v>0.14750772024532999</v>
      </c>
      <c r="C6950">
        <v>-1.10460534689878E-2</v>
      </c>
      <c r="D6950">
        <v>-3.5826341472565297E-2</v>
      </c>
      <c r="E6950">
        <v>-6.3422886500835302E-2</v>
      </c>
      <c r="F6950">
        <v>-7.42974404781441E-2</v>
      </c>
      <c r="G6950">
        <v>-0.11012309734252899</v>
      </c>
      <c r="H6950">
        <v>-0.121113936709737</v>
      </c>
      <c r="I6950">
        <v>-9.6448923772637696E-2</v>
      </c>
      <c r="J6950">
        <v>-9.7381966663048596E-3</v>
      </c>
      <c r="K6950">
        <v>2.0721886050201501E-2</v>
      </c>
      <c r="L6950">
        <v>8.2047931671069593E-2</v>
      </c>
      <c r="M6950">
        <v>9.3066996653303299E-2</v>
      </c>
      <c r="N6950">
        <v>6.3830927519520297E-2</v>
      </c>
      <c r="O6950">
        <v>4.5316593509127201E-2</v>
      </c>
      <c r="P6950">
        <v>3.7525955350408099E-3</v>
      </c>
    </row>
    <row r="6951" spans="1:16" x14ac:dyDescent="0.35">
      <c r="A6951">
        <v>49.122549999991698</v>
      </c>
      <c r="B6951">
        <v>0.15442983131843699</v>
      </c>
      <c r="C6951">
        <v>-1.65516871749418E-3</v>
      </c>
      <c r="D6951">
        <v>-2.9677219784413698E-2</v>
      </c>
      <c r="E6951">
        <v>-6.0601121667860303E-2</v>
      </c>
      <c r="F6951">
        <v>-7.3057836999159201E-2</v>
      </c>
      <c r="G6951">
        <v>-0.109171288821382</v>
      </c>
      <c r="H6951">
        <v>-0.120597182214651</v>
      </c>
      <c r="I6951">
        <v>-9.6676209473248606E-2</v>
      </c>
      <c r="J6951">
        <v>-9.9018984526702304E-3</v>
      </c>
      <c r="K6951">
        <v>2.0475388464262299E-2</v>
      </c>
      <c r="L6951">
        <v>8.1882882773525303E-2</v>
      </c>
      <c r="M6951">
        <v>9.3228945559501897E-2</v>
      </c>
      <c r="N6951">
        <v>6.4077165249031801E-2</v>
      </c>
      <c r="O6951">
        <v>4.5600278648657101E-2</v>
      </c>
      <c r="P6951">
        <v>4.1191241723607299E-3</v>
      </c>
    </row>
    <row r="6952" spans="1:16" x14ac:dyDescent="0.35">
      <c r="A6952">
        <v>49.129619999991696</v>
      </c>
      <c r="B6952">
        <v>0.16127369560125199</v>
      </c>
      <c r="C6952">
        <v>7.73770773193788E-3</v>
      </c>
      <c r="D6952">
        <v>-2.35359318023355E-2</v>
      </c>
      <c r="E6952">
        <v>-5.7780531577617103E-2</v>
      </c>
      <c r="F6952">
        <v>-7.1817003437197699E-2</v>
      </c>
      <c r="G6952">
        <v>-0.108216486993952</v>
      </c>
      <c r="H6952">
        <v>-0.12007702533699099</v>
      </c>
      <c r="I6952">
        <v>-9.6900825644386304E-2</v>
      </c>
      <c r="J6952">
        <v>-1.00654418347405E-2</v>
      </c>
      <c r="K6952">
        <v>2.0228576584733999E-2</v>
      </c>
      <c r="L6952">
        <v>8.1716357801858E-2</v>
      </c>
      <c r="M6952">
        <v>9.3389224494111703E-2</v>
      </c>
      <c r="N6952">
        <v>6.4322094031058999E-2</v>
      </c>
      <c r="O6952">
        <v>4.58828335460379E-2</v>
      </c>
      <c r="P6952">
        <v>4.4849186703312897E-3</v>
      </c>
    </row>
    <row r="6953" spans="1:16" x14ac:dyDescent="0.35">
      <c r="A6953">
        <v>49.136689999991702</v>
      </c>
      <c r="B6953">
        <v>0.168039917476141</v>
      </c>
      <c r="C6953">
        <v>1.7130153503155599E-2</v>
      </c>
      <c r="D6953">
        <v>-1.7403326668820999E-2</v>
      </c>
      <c r="E6953">
        <v>-5.4961335933168397E-2</v>
      </c>
      <c r="F6953">
        <v>-7.0574997737869502E-2</v>
      </c>
      <c r="G6953">
        <v>-0.107258730872938</v>
      </c>
      <c r="H6953">
        <v>-0.119553484668763</v>
      </c>
      <c r="I6953">
        <v>-9.7122764883557297E-2</v>
      </c>
      <c r="J6953">
        <v>-1.02288209887662E-2</v>
      </c>
      <c r="K6953">
        <v>1.9981457646269199E-2</v>
      </c>
      <c r="L6953">
        <v>8.1548363173895605E-2</v>
      </c>
      <c r="M6953">
        <v>9.3547834750778894E-2</v>
      </c>
      <c r="N6953">
        <v>6.4565714108096806E-2</v>
      </c>
      <c r="O6953">
        <v>4.6164258078057997E-2</v>
      </c>
      <c r="P6953">
        <v>4.8499781115399496E-3</v>
      </c>
    </row>
    <row r="6954" spans="1:16" x14ac:dyDescent="0.35">
      <c r="A6954">
        <v>49.143759999991701</v>
      </c>
      <c r="B6954">
        <v>0.17472912617349401</v>
      </c>
      <c r="C6954">
        <v>2.6519740200469499E-2</v>
      </c>
      <c r="D6954">
        <v>-1.1280251530402199E-2</v>
      </c>
      <c r="E6954">
        <v>-5.2143754070852803E-2</v>
      </c>
      <c r="F6954">
        <v>-6.9331877862167296E-2</v>
      </c>
      <c r="G6954">
        <v>-0.106298059567747</v>
      </c>
      <c r="H6954">
        <v>-0.119026578913354</v>
      </c>
      <c r="I6954">
        <v>-9.7342019878119704E-2</v>
      </c>
      <c r="J6954">
        <v>-1.0392030108507999E-2</v>
      </c>
      <c r="K6954">
        <v>1.9734038872379001E-2</v>
      </c>
      <c r="L6954">
        <v>8.137890531842E-2</v>
      </c>
      <c r="M6954">
        <v>9.3704777637430001E-2</v>
      </c>
      <c r="N6954">
        <v>6.4808025732454005E-2</v>
      </c>
      <c r="O6954">
        <v>4.6444552129589499E-2</v>
      </c>
      <c r="P6954">
        <v>5.2143015828818601E-3</v>
      </c>
    </row>
    <row r="6955" spans="1:16" x14ac:dyDescent="0.35">
      <c r="A6955">
        <v>49.1508299999917</v>
      </c>
      <c r="B6955">
        <v>0.181341973628905</v>
      </c>
      <c r="C6955">
        <v>3.59040342908944E-2</v>
      </c>
      <c r="D6955">
        <v>-5.1675513977724602E-3</v>
      </c>
      <c r="E6955">
        <v>-4.9328004940553498E-2</v>
      </c>
      <c r="F6955">
        <v>-6.8087701783402205E-2</v>
      </c>
      <c r="G6955">
        <v>-0.105334512282747</v>
      </c>
      <c r="H6955">
        <v>-0.118496326884742</v>
      </c>
      <c r="I6955">
        <v>-9.7558583405406296E-2</v>
      </c>
      <c r="J6955">
        <v>-1.05550634053218E-2</v>
      </c>
      <c r="K6955">
        <v>1.9486327475325801E-2</v>
      </c>
      <c r="L6955">
        <v>8.1207990675065206E-2</v>
      </c>
      <c r="M6955">
        <v>9.3860054476251106E-2</v>
      </c>
      <c r="N6955">
        <v>6.5049029166245206E-2</v>
      </c>
      <c r="O6955">
        <v>4.67237155935828E-2</v>
      </c>
      <c r="P6955">
        <v>5.5778881755610202E-3</v>
      </c>
    </row>
    <row r="6956" spans="1:16" x14ac:dyDescent="0.35">
      <c r="A6956">
        <v>49.157899999991699</v>
      </c>
      <c r="B6956">
        <v>0.18787913234162301</v>
      </c>
      <c r="C6956">
        <v>4.5280597989915301E-2</v>
      </c>
      <c r="D6956">
        <v>9.3393099364715297E-4</v>
      </c>
      <c r="E6956">
        <v>-4.6514307086019398E-2</v>
      </c>
      <c r="F6956">
        <v>-6.6842527484139505E-2</v>
      </c>
      <c r="G6956">
        <v>-0.10436812831549599</v>
      </c>
      <c r="H6956">
        <v>-0.11796274750670201</v>
      </c>
      <c r="I6956">
        <v>-9.7772448332843598E-2</v>
      </c>
      <c r="J6956">
        <v>-1.07179151082403E-2</v>
      </c>
      <c r="K6956">
        <v>1.9238330656018598E-2</v>
      </c>
      <c r="L6956">
        <v>8.1035625694214394E-2</v>
      </c>
      <c r="M6956">
        <v>9.4013666603664905E-2</v>
      </c>
      <c r="N6956">
        <v>6.5288724681380805E-2</v>
      </c>
      <c r="O6956">
        <v>4.7001748371061101E-2</v>
      </c>
      <c r="P6956">
        <v>5.9407369850937603E-3</v>
      </c>
    </row>
    <row r="6957" spans="1:16" x14ac:dyDescent="0.35">
      <c r="A6957">
        <v>49.164969999991698</v>
      </c>
      <c r="B6957">
        <v>0.19434129323614799</v>
      </c>
      <c r="C6957">
        <v>5.4646990150407498E-2</v>
      </c>
      <c r="D6957">
        <v>7.0233553226710498E-3</v>
      </c>
      <c r="E6957">
        <v>-4.3702878625243101E-2</v>
      </c>
      <c r="F6957">
        <v>-6.5596412953135397E-2</v>
      </c>
      <c r="G6957">
        <v>-0.103398947054977</v>
      </c>
      <c r="H6957">
        <v>-0.11742585981201099</v>
      </c>
      <c r="I6957">
        <v>-9.7983607618069499E-2</v>
      </c>
      <c r="J6957">
        <v>-1.0880579464056199E-2</v>
      </c>
      <c r="K6957">
        <v>1.8990055603908099E-2</v>
      </c>
      <c r="L6957">
        <v>8.0861816836898498E-2</v>
      </c>
      <c r="M6957">
        <v>9.4165615370309902E-2</v>
      </c>
      <c r="N6957">
        <v>6.5527112559560299E-2</v>
      </c>
      <c r="O6957">
        <v>4.72786503711164E-2</v>
      </c>
      <c r="P6957">
        <v>6.3028471113113398E-3</v>
      </c>
    </row>
    <row r="6958" spans="1:16" x14ac:dyDescent="0.35">
      <c r="A6958">
        <v>49.172039999991703</v>
      </c>
      <c r="B6958">
        <v>0.200729163528792</v>
      </c>
      <c r="C6958">
        <v>6.4000767154336002E-2</v>
      </c>
      <c r="D6958">
        <v>1.3099883820815001E-2</v>
      </c>
      <c r="E6958">
        <v>-4.0893937230898403E-2</v>
      </c>
      <c r="F6958">
        <v>-6.4349416182274702E-2</v>
      </c>
      <c r="G6958">
        <v>-0.10242700797984</v>
      </c>
      <c r="H6958">
        <v>-0.116885682941648</v>
      </c>
      <c r="I6958">
        <v>-9.8192054309048496E-2</v>
      </c>
      <c r="J6958">
        <v>-1.1043050737404201E-2</v>
      </c>
      <c r="K6958">
        <v>1.8741509496880901E-2</v>
      </c>
      <c r="L6958">
        <v>8.0686570574693306E-2</v>
      </c>
      <c r="M6958">
        <v>9.4315902141017399E-2</v>
      </c>
      <c r="N6958">
        <v>6.5764193092261503E-2</v>
      </c>
      <c r="O6958">
        <v>4.7554421510903201E-2</v>
      </c>
      <c r="P6958">
        <v>6.6642176583619796E-3</v>
      </c>
    </row>
    <row r="6959" spans="1:16" x14ac:dyDescent="0.35">
      <c r="A6959">
        <v>49.179109999991702</v>
      </c>
      <c r="B6959">
        <v>0.20704346460106801</v>
      </c>
      <c r="C6959">
        <v>7.3339483806863406E-2</v>
      </c>
      <c r="D6959">
        <v>1.91626814102419E-2</v>
      </c>
      <c r="E6959">
        <v>-3.8087700110835003E-2</v>
      </c>
      <c r="F6959">
        <v>-6.3101595163510202E-2</v>
      </c>
      <c r="G6959">
        <v>-0.10145235065661901</v>
      </c>
      <c r="H6959">
        <v>-0.116342236143989</v>
      </c>
      <c r="I6959">
        <v>-9.8397781544183494E-2</v>
      </c>
      <c r="J6959">
        <v>-1.12053232108426E-2</v>
      </c>
      <c r="K6959">
        <v>1.84926995011565E-2</v>
      </c>
      <c r="L6959">
        <v>8.0509893389617795E-2</v>
      </c>
      <c r="M6959">
        <v>9.4464528294790198E-2</v>
      </c>
      <c r="N6959">
        <v>6.5999966580733496E-2</v>
      </c>
      <c r="O6959">
        <v>4.7829061715634197E-2</v>
      </c>
      <c r="P6959">
        <v>7.0248477347142797E-3</v>
      </c>
    </row>
    <row r="6960" spans="1:16" x14ac:dyDescent="0.35">
      <c r="A6960">
        <v>49.186179999991701</v>
      </c>
      <c r="B6960">
        <v>0.213284929881733</v>
      </c>
      <c r="C6960">
        <v>8.2660694232490006E-2</v>
      </c>
      <c r="D6960">
        <v>2.5210915841161401E-2</v>
      </c>
      <c r="E6960">
        <v>-3.5284383988638E-2</v>
      </c>
      <c r="F6960">
        <v>-6.1853007885802398E-2</v>
      </c>
      <c r="G6960">
        <v>-0.100475014737973</v>
      </c>
      <c r="H6960">
        <v>-0.115795538774008</v>
      </c>
      <c r="I6960">
        <v>-9.8600782552425895E-2</v>
      </c>
      <c r="J6960">
        <v>-1.1367391184934799E-2</v>
      </c>
      <c r="K6960">
        <v>1.8243632771182201E-2</v>
      </c>
      <c r="L6960">
        <v>8.0331791774030298E-2</v>
      </c>
      <c r="M6960">
        <v>9.4611495224779005E-2</v>
      </c>
      <c r="N6960">
        <v>6.6234433335985998E-2</v>
      </c>
      <c r="O6960">
        <v>4.8102570918574401E-2</v>
      </c>
      <c r="P6960">
        <v>7.38473645315855E-3</v>
      </c>
    </row>
    <row r="6961" spans="1:16" x14ac:dyDescent="0.35">
      <c r="A6961">
        <v>49.1932499999917</v>
      </c>
      <c r="B6961">
        <v>0.21945430273934599</v>
      </c>
      <c r="C6961">
        <v>9.1961952772848896E-2</v>
      </c>
      <c r="D6961">
        <v>3.1243757828658798E-2</v>
      </c>
      <c r="E6961">
        <v>-3.2484205084249103E-2</v>
      </c>
      <c r="F6961">
        <v>-6.0603712332062597E-2</v>
      </c>
      <c r="G6961">
        <v>-9.9495039960901199E-2</v>
      </c>
      <c r="H6961">
        <v>-0.11524561029246</v>
      </c>
      <c r="I6961">
        <v>-9.8801050653383196E-2</v>
      </c>
      <c r="J6961">
        <v>-1.15292489783298E-2</v>
      </c>
      <c r="K6961">
        <v>1.79943164495301E-2</v>
      </c>
      <c r="L6961">
        <v>8.0152272230527705E-2</v>
      </c>
      <c r="M6961">
        <v>9.4756804338261502E-2</v>
      </c>
      <c r="N6961">
        <v>6.6467593678781897E-2</v>
      </c>
      <c r="O6961">
        <v>4.8374949061036399E-2</v>
      </c>
      <c r="P6961">
        <v>7.7438829308107996E-3</v>
      </c>
    </row>
    <row r="6962" spans="1:16" x14ac:dyDescent="0.35">
      <c r="A6962">
        <v>49.200319999991599</v>
      </c>
      <c r="B6962">
        <v>0.22555233438715599</v>
      </c>
      <c r="C6962">
        <v>0.101240814885781</v>
      </c>
      <c r="D6962">
        <v>3.7260381188930401E-2</v>
      </c>
      <c r="E6962">
        <v>-2.9687379094654999E-2</v>
      </c>
      <c r="F6962">
        <v>-5.9353766476095603E-2</v>
      </c>
      <c r="G6962">
        <v>-9.8512466144974303E-2</v>
      </c>
      <c r="H6962">
        <v>-0.11469247026507599</v>
      </c>
      <c r="I6962">
        <v>-9.8998579257423502E-2</v>
      </c>
      <c r="J6962">
        <v>-1.1690890927842999E-2</v>
      </c>
      <c r="K6962">
        <v>1.7744757666793402E-2</v>
      </c>
      <c r="L6962">
        <v>7.9971341271841204E-2</v>
      </c>
      <c r="M6962">
        <v>9.4900457056618204E-2</v>
      </c>
      <c r="N6962">
        <v>6.6699447939626594E-2</v>
      </c>
      <c r="O6962">
        <v>4.8646196092373903E-2</v>
      </c>
      <c r="P6962">
        <v>8.1022862891137002E-3</v>
      </c>
    </row>
    <row r="6963" spans="1:16" x14ac:dyDescent="0.35">
      <c r="A6963">
        <v>49.207389999991598</v>
      </c>
      <c r="B6963">
        <v>0.231579781802181</v>
      </c>
      <c r="C6963">
        <v>0.110494838045312</v>
      </c>
      <c r="D6963">
        <v>4.32599629748978E-2</v>
      </c>
      <c r="E6963">
        <v>-2.6894121174641902E-2</v>
      </c>
      <c r="F6963">
        <v>-5.8103228279546303E-2</v>
      </c>
      <c r="G6963">
        <v>-9.7527333190552304E-2</v>
      </c>
      <c r="H6963">
        <v>-0.11413613836174701</v>
      </c>
      <c r="I6963">
        <v>-9.9193361865778207E-2</v>
      </c>
      <c r="J6963">
        <v>-1.1852311388536201E-2</v>
      </c>
      <c r="K6963">
        <v>1.7494963541483499E-2</v>
      </c>
      <c r="L6963">
        <v>7.9789005420735207E-2</v>
      </c>
      <c r="M6963">
        <v>9.5042454815311303E-2</v>
      </c>
      <c r="N6963">
        <v>6.6929996458760799E-2</v>
      </c>
      <c r="O6963">
        <v>4.8916311969977998E-2</v>
      </c>
      <c r="P6963">
        <v>8.4599456538405997E-3</v>
      </c>
    </row>
    <row r="6964" spans="1:16" x14ac:dyDescent="0.35">
      <c r="A6964">
        <v>49.214459999991597</v>
      </c>
      <c r="B6964">
        <v>0.23753740566029899</v>
      </c>
      <c r="C6964">
        <v>0.11972158264214899</v>
      </c>
      <c r="D6964">
        <v>4.9241683611181003E-2</v>
      </c>
      <c r="E6964">
        <v>-2.4104645917621102E-2</v>
      </c>
      <c r="F6964">
        <v>-5.6852155688847099E-2</v>
      </c>
      <c r="G6964">
        <v>-9.6539681077005696E-2</v>
      </c>
      <c r="H6964">
        <v>-0.113576634355706</v>
      </c>
      <c r="I6964">
        <v>-9.9385392070642203E-2</v>
      </c>
      <c r="J6964">
        <v>-1.2013504733797401E-2</v>
      </c>
      <c r="K6964">
        <v>1.7244941179927298E-2</v>
      </c>
      <c r="L6964">
        <v>7.9605271209902698E-2</v>
      </c>
      <c r="M6964">
        <v>9.5182799063860193E-2</v>
      </c>
      <c r="N6964">
        <v>6.7159239586148806E-2</v>
      </c>
      <c r="O6964">
        <v>4.91852966592701E-2</v>
      </c>
      <c r="P6964">
        <v>8.8168601550962303E-3</v>
      </c>
    </row>
    <row r="6965" spans="1:16" x14ac:dyDescent="0.35">
      <c r="A6965">
        <v>49.221529999991603</v>
      </c>
      <c r="B6965">
        <v>0.24342596828919599</v>
      </c>
      <c r="C6965">
        <v>0.12891861288432299</v>
      </c>
      <c r="D6965">
        <v>5.5204727028401901E-2</v>
      </c>
      <c r="E6965">
        <v>-2.1319167336523701E-2</v>
      </c>
      <c r="F6965">
        <v>-5.5600606632168502E-2</v>
      </c>
      <c r="G6965">
        <v>-9.5549549860932698E-2</v>
      </c>
      <c r="H6965">
        <v>-0.113013978122709</v>
      </c>
      <c r="I6965">
        <v>-9.9574663555270601E-2</v>
      </c>
      <c r="J6965">
        <v>-1.21744653554198E-2</v>
      </c>
      <c r="K6965">
        <v>1.69946976761652E-2</v>
      </c>
      <c r="L6965">
        <v>7.9420145181864299E-2</v>
      </c>
      <c r="M6965">
        <v>9.5321491265819694E-2</v>
      </c>
      <c r="N6965">
        <v>6.7387177681471705E-2</v>
      </c>
      <c r="O6965">
        <v>4.9453150133696798E-2</v>
      </c>
      <c r="P6965">
        <v>9.1730289273206696E-3</v>
      </c>
    </row>
    <row r="6966" spans="1:16" x14ac:dyDescent="0.35">
      <c r="A6966">
        <v>49.228599999991602</v>
      </c>
      <c r="B6966">
        <v>0.249246231640988</v>
      </c>
      <c r="C6966">
        <v>0.13808349769759901</v>
      </c>
      <c r="D6966">
        <v>6.1148280796798501E-2</v>
      </c>
      <c r="E6966">
        <v>-1.85378988447698E-2</v>
      </c>
      <c r="F6966">
        <v>-5.4348639016370603E-2</v>
      </c>
      <c r="G6966">
        <v>-9.4556979674375194E-2</v>
      </c>
      <c r="H6966">
        <v>-0.112448189640212</v>
      </c>
      <c r="I6966">
        <v>-9.97611700940743E-2</v>
      </c>
      <c r="J6966">
        <v>-1.2335187663680599E-2</v>
      </c>
      <c r="K6966">
        <v>1.67442401118491E-2</v>
      </c>
      <c r="L6966">
        <v>7.9233633888864397E-2</v>
      </c>
      <c r="M6966">
        <v>9.5458532898756304E-2</v>
      </c>
      <c r="N6966">
        <v>6.7613811114115893E-2</v>
      </c>
      <c r="O6966">
        <v>4.9719872374724798E-2</v>
      </c>
      <c r="P6966">
        <v>9.5284511092910504E-3</v>
      </c>
    </row>
    <row r="6967" spans="1:16" x14ac:dyDescent="0.35">
      <c r="A6967">
        <v>49.2356699999916</v>
      </c>
      <c r="B6967">
        <v>0.25499895528637201</v>
      </c>
      <c r="C6967">
        <v>0.147213811625267</v>
      </c>
      <c r="D6967">
        <v>6.7071536259122697E-2</v>
      </c>
      <c r="E6967">
        <v>-1.5761053237312299E-2</v>
      </c>
      <c r="F6967">
        <v>-5.30963107239594E-2</v>
      </c>
      <c r="G6967">
        <v>-9.3562010723033495E-2</v>
      </c>
      <c r="H6967">
        <v>-0.11187928898654401</v>
      </c>
      <c r="I6967">
        <v>-9.9944905552711794E-2</v>
      </c>
      <c r="J6967">
        <v>-1.24956660874196E-2</v>
      </c>
      <c r="K6967">
        <v>1.6493575556140901E-2</v>
      </c>
      <c r="L6967">
        <v>7.90457438927685E-2</v>
      </c>
      <c r="M6967">
        <v>9.5593925454225404E-2</v>
      </c>
      <c r="N6967">
        <v>6.7839140263165301E-2</v>
      </c>
      <c r="O6967">
        <v>4.9985463371834599E-2</v>
      </c>
      <c r="P6967">
        <v>9.8831258441235692E-3</v>
      </c>
    </row>
    <row r="6968" spans="1:16" x14ac:dyDescent="0.35">
      <c r="A6968">
        <v>49.242739999991599</v>
      </c>
      <c r="B6968">
        <v>0.26068489443210302</v>
      </c>
      <c r="C6968">
        <v>0.15630713572694199</v>
      </c>
      <c r="D6968">
        <v>7.29736886627982E-2</v>
      </c>
      <c r="E6968">
        <v>-1.29888426717577E-2</v>
      </c>
      <c r="F6968">
        <v>-5.1843679610044498E-2</v>
      </c>
      <c r="G6968">
        <v>-9.2564683284478602E-2</v>
      </c>
      <c r="H6968">
        <v>-0.111307296340084</v>
      </c>
      <c r="I6968">
        <v>-0.10012586388818</v>
      </c>
      <c r="J6968">
        <v>-1.26558950741174E-2</v>
      </c>
      <c r="K6968">
        <v>1.6242711065610399E-2</v>
      </c>
      <c r="L6968">
        <v>7.8856481764959505E-2</v>
      </c>
      <c r="M6968">
        <v>9.5727670437746895E-2</v>
      </c>
      <c r="N6968">
        <v>6.8063165517390001E-2</v>
      </c>
      <c r="O6968">
        <v>5.02499231225145E-2</v>
      </c>
      <c r="P6968">
        <v>1.0237052279276199E-2</v>
      </c>
    </row>
    <row r="6969" spans="1:16" x14ac:dyDescent="0.35">
      <c r="A6969">
        <v>49.249809999991598</v>
      </c>
      <c r="B6969">
        <v>0.26630479796364798</v>
      </c>
      <c r="C6969">
        <v>0.16536105847599</v>
      </c>
      <c r="D6969">
        <v>7.8853937291319801E-2</v>
      </c>
      <c r="E6969">
        <v>-1.02214786495634E-2</v>
      </c>
      <c r="F6969">
        <v>-5.0590803499299501E-2</v>
      </c>
      <c r="G6969">
        <v>-9.1565037706362595E-2</v>
      </c>
      <c r="H6969">
        <v>-0.110732231978423</v>
      </c>
      <c r="I6969">
        <v>-0.100304039148902</v>
      </c>
      <c r="J6969">
        <v>-1.2815869089972599E-2</v>
      </c>
      <c r="K6969">
        <v>1.59916536841366E-2</v>
      </c>
      <c r="L6969">
        <v>7.8665854086236206E-2</v>
      </c>
      <c r="M6969">
        <v>9.5859769368783404E-2</v>
      </c>
      <c r="N6969">
        <v>6.8285887275238696E-2</v>
      </c>
      <c r="O6969">
        <v>5.0513251632256402E-2</v>
      </c>
      <c r="P6969">
        <v>1.05902295665513E-2</v>
      </c>
    </row>
    <row r="6970" spans="1:16" x14ac:dyDescent="0.35">
      <c r="A6970">
        <v>49.256879999991597</v>
      </c>
      <c r="B6970">
        <v>0.27185940651481599</v>
      </c>
      <c r="C6970">
        <v>0.17437317665520699</v>
      </c>
      <c r="D6970">
        <v>8.4711485594861705E-2</v>
      </c>
      <c r="E6970">
        <v>-7.4591719973187004E-3</v>
      </c>
      <c r="F6970">
        <v>-4.9337740182926602E-2</v>
      </c>
      <c r="G6970">
        <v>-9.0563114404629705E-2</v>
      </c>
      <c r="H6970">
        <v>-0.110154116277537</v>
      </c>
      <c r="I6970">
        <v>-0.10047942547480899</v>
      </c>
      <c r="J6970">
        <v>-1.2975582619979401E-2</v>
      </c>
      <c r="K6970">
        <v>1.5740410442804598E-2</v>
      </c>
      <c r="L6970">
        <v>7.8473867446708506E-2</v>
      </c>
      <c r="M6970">
        <v>9.5990223780714298E-2</v>
      </c>
      <c r="N6970">
        <v>6.8507305944826902E-2</v>
      </c>
      <c r="O6970">
        <v>5.0775448914547203E-2</v>
      </c>
      <c r="P6970">
        <v>1.0942656862097E-2</v>
      </c>
    </row>
    <row r="6971" spans="1:16" x14ac:dyDescent="0.35">
      <c r="A6971">
        <v>49.263949999991603</v>
      </c>
      <c r="B6971">
        <v>0.27734945056619098</v>
      </c>
      <c r="C6971">
        <v>0.18334109625036901</v>
      </c>
      <c r="D6971">
        <v>9.0545541320081496E-2</v>
      </c>
      <c r="E6971">
        <v>-4.7021328481043701E-3</v>
      </c>
      <c r="F6971">
        <v>-4.8084547415623402E-2</v>
      </c>
      <c r="G6971">
        <v>-8.9558953861722301E-2</v>
      </c>
      <c r="H6971">
        <v>-0.109572969710944</v>
      </c>
      <c r="I6971">
        <v>-0.10065201709742699</v>
      </c>
      <c r="J6971">
        <v>-1.31350301680039E-2</v>
      </c>
      <c r="K6971">
        <v>1.5488988359807301E-2</v>
      </c>
      <c r="L6971">
        <v>7.8280528445695302E-2</v>
      </c>
      <c r="M6971">
        <v>9.6119035220813706E-2</v>
      </c>
      <c r="N6971">
        <v>6.8727421943928294E-2</v>
      </c>
      <c r="O6971">
        <v>5.10365149908652E-2</v>
      </c>
      <c r="P6971">
        <v>1.12943333264103E-2</v>
      </c>
    </row>
    <row r="6972" spans="1:16" x14ac:dyDescent="0.35">
      <c r="A6972">
        <v>49.271019999991601</v>
      </c>
      <c r="B6972">
        <v>0.28277564857417098</v>
      </c>
      <c r="C6972">
        <v>0.192262433341269</v>
      </c>
      <c r="D6972">
        <v>9.6355316639090499E-2</v>
      </c>
      <c r="E6972">
        <v>-1.9505706229373399E-3</v>
      </c>
      <c r="F6972">
        <v>-4.68312829125535E-2</v>
      </c>
      <c r="G6972">
        <v>-8.8552596624788496E-2</v>
      </c>
      <c r="H6972">
        <v>-0.108988812848873</v>
      </c>
      <c r="I6972">
        <v>-0.100821808339953</v>
      </c>
      <c r="J6972">
        <v>-1.32942062568603E-2</v>
      </c>
      <c r="K6972">
        <v>1.5237394440346099E-2</v>
      </c>
      <c r="L6972">
        <v>7.8085843691621595E-2</v>
      </c>
      <c r="M6972">
        <v>9.6246205250227299E-2</v>
      </c>
      <c r="N6972">
        <v>6.8946235699965996E-2</v>
      </c>
      <c r="O6972">
        <v>5.1296449890674403E-2</v>
      </c>
      <c r="P6972">
        <v>1.16452581243399E-2</v>
      </c>
    </row>
    <row r="6973" spans="1:16" x14ac:dyDescent="0.35">
      <c r="A6973">
        <v>49.2780899999916</v>
      </c>
      <c r="B6973">
        <v>0.28813870513241802</v>
      </c>
      <c r="C6973">
        <v>0.201134814989884</v>
      </c>
      <c r="D6973">
        <v>0.102140028277567</v>
      </c>
      <c r="E6973">
        <v>7.9530598769675105E-4</v>
      </c>
      <c r="F6973">
        <v>-4.5578004346322101E-2</v>
      </c>
      <c r="G6973">
        <v>-8.7544083303888007E-2</v>
      </c>
      <c r="H6973">
        <v>-0.10840166635741499</v>
      </c>
      <c r="I6973">
        <v>-0.10098879361733799</v>
      </c>
      <c r="J6973">
        <v>-1.34531054283882E-2</v>
      </c>
      <c r="K6973">
        <v>1.49856356765292E-2</v>
      </c>
      <c r="L6973">
        <v>7.7889819801913895E-2</v>
      </c>
      <c r="M6973">
        <v>9.6371735443945505E-2</v>
      </c>
      <c r="N6973">
        <v>6.9163747649999802E-2</v>
      </c>
      <c r="O6973">
        <v>5.1555253651415403E-2</v>
      </c>
      <c r="P6973">
        <v>1.1995430425086001E-2</v>
      </c>
    </row>
    <row r="6974" spans="1:16" x14ac:dyDescent="0.35">
      <c r="A6974">
        <v>49.285159999991599</v>
      </c>
      <c r="B6974">
        <v>0.29343930916751798</v>
      </c>
      <c r="C6974">
        <v>0.209955880125274</v>
      </c>
      <c r="D6974">
        <v>0.107898897641997</v>
      </c>
      <c r="E6974">
        <v>3.5352890422276199E-3</v>
      </c>
      <c r="F6974">
        <v>-4.4324769343952901E-2</v>
      </c>
      <c r="G6974">
        <v>-8.6533454570195706E-2</v>
      </c>
      <c r="H6974">
        <v>-0.107811550997686</v>
      </c>
      <c r="I6974">
        <v>-0.10115296743635301</v>
      </c>
      <c r="J6974">
        <v>-1.36117222435263E-2</v>
      </c>
      <c r="K6974">
        <v>1.47337190472746E-2</v>
      </c>
      <c r="L6974">
        <v>7.7692463402897594E-2</v>
      </c>
      <c r="M6974">
        <v>9.6495627390781102E-2</v>
      </c>
      <c r="N6974">
        <v>6.9379958240718298E-2</v>
      </c>
      <c r="O6974">
        <v>5.18129263185024E-2</v>
      </c>
      <c r="P6974">
        <v>1.23448494022047E-2</v>
      </c>
    </row>
    <row r="6975" spans="1:16" x14ac:dyDescent="0.35">
      <c r="A6975">
        <v>49.292229999991598</v>
      </c>
      <c r="B6975">
        <v>0.29867813217063</v>
      </c>
      <c r="C6975">
        <v>0.218723280424863</v>
      </c>
      <c r="D6975">
        <v>0.11363115094600899</v>
      </c>
      <c r="E6975">
        <v>6.2691713662926798E-3</v>
      </c>
      <c r="F6975">
        <v>-4.3071635483870697E-2</v>
      </c>
      <c r="G6975">
        <v>-8.5520751154204405E-2</v>
      </c>
      <c r="H6975">
        <v>-0.107218487624974</v>
      </c>
      <c r="I6975">
        <v>-0.10131432439566999</v>
      </c>
      <c r="J6975">
        <v>-1.3770051282388699E-2</v>
      </c>
      <c r="K6975">
        <v>1.4481651518211101E-2</v>
      </c>
      <c r="L6975">
        <v>7.7493781129693906E-2</v>
      </c>
      <c r="M6975">
        <v>9.6617882693345203E-2</v>
      </c>
      <c r="N6975">
        <v>6.9594867928428006E-2</v>
      </c>
      <c r="O6975">
        <v>5.2069467945315299E-2</v>
      </c>
      <c r="P6975">
        <v>1.2693514233609199E-2</v>
      </c>
    </row>
    <row r="6976" spans="1:16" x14ac:dyDescent="0.35">
      <c r="A6976">
        <v>49.299299999991597</v>
      </c>
      <c r="B6976">
        <v>0.30385582646690701</v>
      </c>
      <c r="C6976">
        <v>0.22743468119170099</v>
      </c>
      <c r="D6976">
        <v>0.11933601933579099</v>
      </c>
      <c r="E6976">
        <v>8.9967465709398804E-3</v>
      </c>
      <c r="F6976">
        <v>-4.18186602928875E-2</v>
      </c>
      <c r="G6976">
        <v>-8.4506013843927197E-2</v>
      </c>
      <c r="H6976">
        <v>-0.106622497187896</v>
      </c>
      <c r="I6976">
        <v>-0.10147285918592799</v>
      </c>
      <c r="J6976">
        <v>-1.3928087144338901E-2</v>
      </c>
      <c r="K6976">
        <v>1.4229440041579699E-2</v>
      </c>
      <c r="L6976">
        <v>7.7293779626116305E-2</v>
      </c>
      <c r="M6976">
        <v>9.6738502968021806E-2</v>
      </c>
      <c r="N6976">
        <v>6.9808477179043399E-2</v>
      </c>
      <c r="O6976">
        <v>5.2324878593194499E-2</v>
      </c>
      <c r="P6976">
        <v>1.30414241015723E-2</v>
      </c>
    </row>
    <row r="6977" spans="1:16" x14ac:dyDescent="0.35">
      <c r="A6977">
        <v>49.306369999991603</v>
      </c>
      <c r="B6977">
        <v>0.30897302352446099</v>
      </c>
      <c r="C6977">
        <v>0.23608776222736899</v>
      </c>
      <c r="D6977">
        <v>0.125012739014562</v>
      </c>
      <c r="E6977">
        <v>1.1717809070736499E-2</v>
      </c>
      <c r="F6977">
        <v>-4.0565901243193397E-2</v>
      </c>
      <c r="G6977">
        <v>-8.3489283483098503E-2</v>
      </c>
      <c r="H6977">
        <v>-0.10602360072754199</v>
      </c>
      <c r="I6977">
        <v>-0.101628566589801</v>
      </c>
      <c r="J6977">
        <v>-1.4085824448064801E-2</v>
      </c>
      <c r="K6977">
        <v>1.3977091556135499E-2</v>
      </c>
      <c r="L6977">
        <v>7.7092465544566793E-2</v>
      </c>
      <c r="M6977">
        <v>9.6857489844944203E-2</v>
      </c>
      <c r="N6977">
        <v>7.0020786468076801E-2</v>
      </c>
      <c r="O6977">
        <v>5.2579158331433701E-2</v>
      </c>
      <c r="P6977">
        <v>1.33885781927282E-2</v>
      </c>
    </row>
    <row r="6978" spans="1:16" x14ac:dyDescent="0.35">
      <c r="A6978">
        <v>49.313439999991601</v>
      </c>
      <c r="B6978">
        <v>0.31403033230461003</v>
      </c>
      <c r="C6978">
        <v>0.24468021870012799</v>
      </c>
      <c r="D6978">
        <v>0.13066055136607199</v>
      </c>
      <c r="E6978">
        <v>1.4432154101785499E-2</v>
      </c>
      <c r="F6978">
        <v>-3.9313415749351099E-2</v>
      </c>
      <c r="G6978">
        <v>-8.2470600969373795E-2</v>
      </c>
      <c r="H6978">
        <v>-0.105421819376625</v>
      </c>
      <c r="I6978">
        <v>-0.101781441482062</v>
      </c>
      <c r="J6978">
        <v>-1.42432578316513E-2</v>
      </c>
      <c r="K6978">
        <v>1.37246129870512E-2</v>
      </c>
      <c r="L6978">
        <v>7.6889845545932395E-2</v>
      </c>
      <c r="M6978">
        <v>9.6974844967969598E-2</v>
      </c>
      <c r="N6978">
        <v>7.0231796280627701E-2</v>
      </c>
      <c r="O6978">
        <v>5.2832307237274397E-2</v>
      </c>
      <c r="P6978">
        <v>1.3734975698075001E-2</v>
      </c>
    </row>
    <row r="6979" spans="1:16" x14ac:dyDescent="0.35">
      <c r="A6979">
        <v>49.3205099999916</v>
      </c>
      <c r="B6979">
        <v>0.31902833765517602</v>
      </c>
      <c r="C6979">
        <v>0.25320976200796802</v>
      </c>
      <c r="D6979">
        <v>0.136278703077124</v>
      </c>
      <c r="E6979">
        <v>1.7139577739644501E-2</v>
      </c>
      <c r="F6979">
        <v>-3.8061261165296303E-2</v>
      </c>
      <c r="G6979">
        <v>-8.1450007252529197E-2</v>
      </c>
      <c r="H6979">
        <v>-0.10481717435862099</v>
      </c>
      <c r="I6979">
        <v>-0.101931478829647</v>
      </c>
      <c r="J6979">
        <v>-1.4400381952655099E-2</v>
      </c>
      <c r="K6979">
        <v>1.3472011245818699E-2</v>
      </c>
      <c r="L6979">
        <v>7.6685926299482204E-2</v>
      </c>
      <c r="M6979">
        <v>9.7090569994654694E-2</v>
      </c>
      <c r="N6979">
        <v>7.0441507111372495E-2</v>
      </c>
      <c r="O6979">
        <v>5.3084325395898697E-2</v>
      </c>
      <c r="P6979">
        <v>1.4080615812975801E-2</v>
      </c>
    </row>
    <row r="6980" spans="1:16" x14ac:dyDescent="0.35">
      <c r="A6980">
        <v>49.327579999991599</v>
      </c>
      <c r="B6980">
        <v>0.32396759874852299</v>
      </c>
      <c r="C6980">
        <v>0.26167412063617002</v>
      </c>
      <c r="D6980">
        <v>0.14186644625907499</v>
      </c>
      <c r="E6980">
        <v>1.9839876917147999E-2</v>
      </c>
      <c r="F6980">
        <v>-3.6809494781341198E-2</v>
      </c>
      <c r="G6980">
        <v>-8.0427543332659807E-2</v>
      </c>
      <c r="H6980">
        <v>-0.104209686986915</v>
      </c>
      <c r="I6980">
        <v>-0.102078673691715</v>
      </c>
      <c r="J6980">
        <v>-1.4557191488176699E-2</v>
      </c>
      <c r="K6980">
        <v>1.32192932301532E-2</v>
      </c>
      <c r="L6980">
        <v>7.6480714482763001E-2</v>
      </c>
      <c r="M6980">
        <v>9.7204666596230505E-2</v>
      </c>
      <c r="N6980">
        <v>7.0649919464554095E-2</v>
      </c>
      <c r="O6980">
        <v>5.3335212900423201E-2</v>
      </c>
      <c r="P6980">
        <v>1.4425497737162099E-2</v>
      </c>
    </row>
    <row r="6981" spans="1:16" x14ac:dyDescent="0.35">
      <c r="A6981">
        <v>49.334649999991598</v>
      </c>
      <c r="B6981">
        <v>0.328848647566091</v>
      </c>
      <c r="C6981">
        <v>0.270071041009046</v>
      </c>
      <c r="D6981">
        <v>0.14742303856831199</v>
      </c>
      <c r="E6981">
        <v>2.25328494421294E-2</v>
      </c>
      <c r="F6981">
        <v>-3.5558173821184903E-2</v>
      </c>
      <c r="G6981">
        <v>-7.9403250258377897E-2</v>
      </c>
      <c r="H6981">
        <v>-0.103599378663934</v>
      </c>
      <c r="I6981">
        <v>-0.102223021219703</v>
      </c>
      <c r="J6981">
        <v>-1.4713681134933499E-2</v>
      </c>
      <c r="K6981">
        <v>1.29664658238966E-2</v>
      </c>
      <c r="L6981">
        <v>7.6274216781496304E-2</v>
      </c>
      <c r="M6981">
        <v>9.7317136457577294E-2</v>
      </c>
      <c r="N6981">
        <v>7.0857033853971602E-2</v>
      </c>
      <c r="O6981">
        <v>5.3584969851892601E-2</v>
      </c>
      <c r="P6981">
        <v>1.4769620674734399E-2</v>
      </c>
    </row>
    <row r="6982" spans="1:16" x14ac:dyDescent="0.35">
      <c r="A6982">
        <v>49.341719999991597</v>
      </c>
      <c r="B6982">
        <v>0.33367198743106802</v>
      </c>
      <c r="C6982">
        <v>0.27839828833546598</v>
      </c>
      <c r="D6982">
        <v>0.15294774332567601</v>
      </c>
      <c r="E6982">
        <v>2.5218294015043601E-2</v>
      </c>
      <c r="F6982">
        <v>-3.4307355438926899E-2</v>
      </c>
      <c r="G6982">
        <v>-7.8377169125009194E-2</v>
      </c>
      <c r="H6982">
        <v>-0.102986270880292</v>
      </c>
      <c r="I6982">
        <v>-0.102364516657384</v>
      </c>
      <c r="J6982">
        <v>-1.48698456093312E-2</v>
      </c>
      <c r="K6982">
        <v>1.27135358969214E-2</v>
      </c>
      <c r="L6982">
        <v>7.6066439889474202E-2</v>
      </c>
      <c r="M6982">
        <v>9.7427981277199802E-2</v>
      </c>
      <c r="N6982">
        <v>7.1062850802968897E-2</v>
      </c>
      <c r="O6982">
        <v>5.3833596359272803E-2</v>
      </c>
      <c r="P6982">
        <v>1.5112983834165299E-2</v>
      </c>
    </row>
    <row r="6983" spans="1:16" x14ac:dyDescent="0.35">
      <c r="A6983">
        <v>49.348789999991602</v>
      </c>
      <c r="B6983">
        <v>0.33843809159091598</v>
      </c>
      <c r="C6983">
        <v>0.286653647447836</v>
      </c>
      <c r="D6983">
        <v>0.15843982963480499</v>
      </c>
      <c r="E6983">
        <v>2.7896010246484498E-2</v>
      </c>
      <c r="F6983">
        <v>-3.3057096716087898E-2</v>
      </c>
      <c r="G6983">
        <v>-7.7349341072791095E-2</v>
      </c>
      <c r="H6983">
        <v>-0.102370385213916</v>
      </c>
      <c r="I6983">
        <v>-0.102503155340917</v>
      </c>
      <c r="J6983">
        <v>-1.50256796475365E-2</v>
      </c>
      <c r="K6983">
        <v>1.2460510305035E-2</v>
      </c>
      <c r="L6983">
        <v>7.5857390508455802E-2</v>
      </c>
      <c r="M6983">
        <v>9.7537202767201306E-2</v>
      </c>
      <c r="N6983">
        <v>7.1267370844424902E-2</v>
      </c>
      <c r="O6983">
        <v>5.4081092539444403E-2</v>
      </c>
      <c r="P6983">
        <v>1.54555864283006E-2</v>
      </c>
    </row>
    <row r="6984" spans="1:16" x14ac:dyDescent="0.35">
      <c r="A6984">
        <v>49.355859999991601</v>
      </c>
      <c r="B6984">
        <v>0.34314740185136799</v>
      </c>
      <c r="C6984">
        <v>0.29483492363416702</v>
      </c>
      <c r="D6984">
        <v>0.16389857249939499</v>
      </c>
      <c r="E6984">
        <v>3.05657986746008E-2</v>
      </c>
      <c r="F6984">
        <v>-3.1807454658634597E-2</v>
      </c>
      <c r="G6984">
        <v>-7.6319807285067806E-2</v>
      </c>
      <c r="H6984">
        <v>-0.101751743329186</v>
      </c>
      <c r="I6984">
        <v>-0.102638932698898</v>
      </c>
      <c r="J6984">
        <v>-1.51811780055475E-2</v>
      </c>
      <c r="K6984">
        <v>1.2207395889884599E-2</v>
      </c>
      <c r="L6984">
        <v>7.5647075348063794E-2</v>
      </c>
      <c r="M6984">
        <v>9.7644802653258603E-2</v>
      </c>
      <c r="N6984">
        <v>7.1470594520741795E-2</v>
      </c>
      <c r="O6984">
        <v>5.4327458517195899E-2</v>
      </c>
      <c r="P6984">
        <v>1.5797427674361701E-2</v>
      </c>
    </row>
    <row r="6985" spans="1:16" x14ac:dyDescent="0.35">
      <c r="A6985">
        <v>49.3629299999916</v>
      </c>
      <c r="B6985">
        <v>0.34780032726354798</v>
      </c>
      <c r="C6985">
        <v>0.30293994346287201</v>
      </c>
      <c r="D6985">
        <v>0.16932325293933501</v>
      </c>
      <c r="E6985">
        <v>3.3227460782404197E-2</v>
      </c>
      <c r="F6985">
        <v>-3.0558486194010599E-2</v>
      </c>
      <c r="G6985">
        <v>-7.5288608986486302E-2</v>
      </c>
      <c r="H6985">
        <v>-0.10113036697606</v>
      </c>
      <c r="I6985">
        <v>-0.102771844252409</v>
      </c>
      <c r="J6985">
        <v>-1.53363354592649E-2</v>
      </c>
      <c r="K6985">
        <v>1.1954199478862599E-2</v>
      </c>
      <c r="L6985">
        <v>7.5435501125680607E-2</v>
      </c>
      <c r="M6985">
        <v>9.7750782674596803E-2</v>
      </c>
      <c r="N6985">
        <v>7.1672522383835494E-2</v>
      </c>
      <c r="O6985">
        <v>5.45726944252172E-2</v>
      </c>
      <c r="P6985">
        <v>1.61385067939478E-2</v>
      </c>
    </row>
    <row r="6986" spans="1:16" x14ac:dyDescent="0.35">
      <c r="A6986">
        <v>49.369999999991599</v>
      </c>
      <c r="B6986">
        <v>0.35239724286578999</v>
      </c>
      <c r="C6986">
        <v>0.31096655559995401</v>
      </c>
      <c r="D6986">
        <v>0.174713158105711</v>
      </c>
      <c r="E6986">
        <v>3.5880799014970301E-2</v>
      </c>
      <c r="F6986">
        <v>-2.9310248168173299E-2</v>
      </c>
      <c r="G6986">
        <v>-7.42557874411931E-2</v>
      </c>
      <c r="H6986">
        <v>-0.100506277989203</v>
      </c>
      <c r="I6986">
        <v>-0.102901885615058</v>
      </c>
      <c r="J6986">
        <v>-1.5491146804562501E-2</v>
      </c>
      <c r="K6986">
        <v>1.1700927885011101E-2</v>
      </c>
      <c r="L6986">
        <v>7.5222674566343697E-2</v>
      </c>
      <c r="M6986">
        <v>9.7855144583961995E-2</v>
      </c>
      <c r="N6986">
        <v>7.1873154995123201E-2</v>
      </c>
      <c r="O6986">
        <v>5.4816800404092099E-2</v>
      </c>
      <c r="P6986">
        <v>1.6478823013036301E-2</v>
      </c>
    </row>
    <row r="6987" spans="1:16" x14ac:dyDescent="0.35">
      <c r="A6987">
        <v>49.377069999991598</v>
      </c>
      <c r="B6987">
        <v>0.35693848848174398</v>
      </c>
      <c r="C6987">
        <v>0.31891263161824301</v>
      </c>
      <c r="D6987">
        <v>0.18006758139465801</v>
      </c>
      <c r="E6987">
        <v>3.8525616796531097E-2</v>
      </c>
      <c r="F6987">
        <v>-2.8062797342636898E-2</v>
      </c>
      <c r="G6987">
        <v>-7.3221383951028701E-2</v>
      </c>
      <c r="H6987">
        <v>-9.9879498287116106E-2</v>
      </c>
      <c r="I6987">
        <v>-0.103029052493026</v>
      </c>
      <c r="J6987">
        <v>-1.56456068573569E-2</v>
      </c>
      <c r="K6987">
        <v>1.1447587906929299E-2</v>
      </c>
      <c r="L6987">
        <v>7.5008602402643496E-2</v>
      </c>
      <c r="M6987">
        <v>9.7957890147597898E-2</v>
      </c>
      <c r="N6987">
        <v>7.2072492925513501E-2</v>
      </c>
      <c r="O6987">
        <v>5.50597766022922E-2</v>
      </c>
      <c r="P6987">
        <v>1.6818375561986398E-2</v>
      </c>
    </row>
    <row r="6988" spans="1:16" x14ac:dyDescent="0.35">
      <c r="A6988">
        <v>49.384139999991604</v>
      </c>
      <c r="B6988">
        <v>0.36142436757631502</v>
      </c>
      <c r="C6988">
        <v>0.326776066798315</v>
      </c>
      <c r="D6988">
        <v>0.185385822560031</v>
      </c>
      <c r="E6988">
        <v>4.1161718547455803E-2</v>
      </c>
      <c r="F6988">
        <v>-2.6816190391520001E-2</v>
      </c>
      <c r="G6988">
        <v>-7.2185439853722805E-2</v>
      </c>
      <c r="H6988">
        <v>-9.9250049871255699E-2</v>
      </c>
      <c r="I6988">
        <v>-0.103153340685107</v>
      </c>
      <c r="J6988">
        <v>-1.57997104536769E-2</v>
      </c>
      <c r="K6988">
        <v>1.11941863286788E-2</v>
      </c>
      <c r="L6988">
        <v>7.4793291374617807E-2</v>
      </c>
      <c r="M6988">
        <v>9.8059021145217903E-2</v>
      </c>
      <c r="N6988">
        <v>7.2270536755394896E-2</v>
      </c>
      <c r="O6988">
        <v>5.5301623176169698E-2</v>
      </c>
      <c r="P6988">
        <v>1.71571636755403E-2</v>
      </c>
    </row>
    <row r="6989" spans="1:16" x14ac:dyDescent="0.35">
      <c r="A6989">
        <v>49.391209999991602</v>
      </c>
      <c r="B6989">
        <v>0.36585514617093001</v>
      </c>
      <c r="C6989">
        <v>0.334554780920785</v>
      </c>
      <c r="D6989">
        <v>0.19066718782488701</v>
      </c>
      <c r="E6989">
        <v>4.37889097011201E-2</v>
      </c>
      <c r="F6989">
        <v>-2.5570483898602399E-2</v>
      </c>
      <c r="G6989">
        <v>-7.1147996521090703E-2</v>
      </c>
      <c r="H6989">
        <v>-9.8617954825158602E-2</v>
      </c>
      <c r="I6989">
        <v>-0.103274746082741</v>
      </c>
      <c r="J6989">
        <v>-1.59534524497335E-2</v>
      </c>
      <c r="K6989">
        <v>1.09407299196902E-2</v>
      </c>
      <c r="L6989">
        <v>7.4576748229649006E-2</v>
      </c>
      <c r="M6989">
        <v>9.8158539369979994E-2</v>
      </c>
      <c r="N6989">
        <v>7.2467287074624603E-2</v>
      </c>
      <c r="O6989">
        <v>5.5542340289949699E-2</v>
      </c>
      <c r="P6989">
        <v>1.7495186592824299E-2</v>
      </c>
    </row>
    <row r="6990" spans="1:16" x14ac:dyDescent="0.35">
      <c r="A6990">
        <v>49.398279999991601</v>
      </c>
      <c r="B6990">
        <v>0.37023105181961502</v>
      </c>
      <c r="C6990">
        <v>0.34224671904961101</v>
      </c>
      <c r="D6990">
        <v>0.195910989991744</v>
      </c>
      <c r="E6990">
        <v>4.6406996720660697E-2</v>
      </c>
      <c r="F6990">
        <v>-2.4325734354384999E-2</v>
      </c>
      <c r="G6990">
        <v>-7.0109095357227202E-2</v>
      </c>
      <c r="H6990">
        <v>-9.7983235313560305E-2</v>
      </c>
      <c r="I6990">
        <v>-0.103393264670051</v>
      </c>
      <c r="J6990">
        <v>-1.61068277219872E-2</v>
      </c>
      <c r="K6990">
        <v>1.0687225434670501E-2</v>
      </c>
      <c r="L6990">
        <v>7.4358979722359497E-2</v>
      </c>
      <c r="M6990">
        <v>9.8256446628459906E-2</v>
      </c>
      <c r="N6990">
        <v>7.2662744482517194E-2</v>
      </c>
      <c r="O6990">
        <v>5.5781928115724397E-2</v>
      </c>
      <c r="P6990">
        <v>1.78324435573512E-2</v>
      </c>
    </row>
    <row r="6991" spans="1:16" x14ac:dyDescent="0.35">
      <c r="A6991">
        <v>49.4053499999916</v>
      </c>
      <c r="B6991">
        <v>0.37455227264732899</v>
      </c>
      <c r="C6991">
        <v>0.34984985230610099</v>
      </c>
      <c r="D6991">
        <v>0.20111654855161701</v>
      </c>
      <c r="E6991">
        <v>4.9015787115615002E-2</v>
      </c>
      <c r="F6991">
        <v>-2.3081998153159498E-2</v>
      </c>
      <c r="G6991">
        <v>-6.9068777796703396E-2</v>
      </c>
      <c r="H6991">
        <v>-9.7345913581513094E-2</v>
      </c>
      <c r="I6991">
        <v>-0.103508892523879</v>
      </c>
      <c r="J6991">
        <v>-1.62598311672177E-2</v>
      </c>
      <c r="K6991">
        <v>1.04336796135107E-2</v>
      </c>
      <c r="L6991">
        <v>7.4139992614508404E-2</v>
      </c>
      <c r="M6991">
        <v>9.83527447406259E-2</v>
      </c>
      <c r="N6991">
        <v>7.2856909587833904E-2</v>
      </c>
      <c r="O6991">
        <v>5.6020386833444798E-2</v>
      </c>
      <c r="P6991">
        <v>1.8168933817022399E-2</v>
      </c>
    </row>
    <row r="6992" spans="1:16" x14ac:dyDescent="0.35">
      <c r="A6992">
        <v>49.412419999991599</v>
      </c>
      <c r="B6992">
        <v>0.37881895645194802</v>
      </c>
      <c r="C6992">
        <v>0.35736217863327202</v>
      </c>
      <c r="D6992">
        <v>0.20628318979179899</v>
      </c>
      <c r="E6992">
        <v>5.1615089458444098E-2</v>
      </c>
      <c r="F6992">
        <v>-2.1839331590081501E-2</v>
      </c>
      <c r="G6992">
        <v>-6.8027085302760998E-2</v>
      </c>
      <c r="H6992">
        <v>-9.6706011953501397E-2</v>
      </c>
      <c r="I6992">
        <v>-0.103621625813811</v>
      </c>
      <c r="J6992">
        <v>-1.64124577025902E-2</v>
      </c>
      <c r="K6992">
        <v>1.01800991811933E-2</v>
      </c>
      <c r="L6992">
        <v>7.3919793674887199E-2</v>
      </c>
      <c r="M6992">
        <v>9.8447435539811001E-2</v>
      </c>
      <c r="N6992">
        <v>7.30497830087707E-2</v>
      </c>
      <c r="O6992">
        <v>5.6257716630914202E-2</v>
      </c>
      <c r="P6992">
        <v>1.85046566241291E-2</v>
      </c>
    </row>
    <row r="6993" spans="1:16" x14ac:dyDescent="0.35">
      <c r="A6993">
        <v>49.419489999991598</v>
      </c>
      <c r="B6993">
        <v>0.383031209871246</v>
      </c>
      <c r="C6993">
        <v>0.36478172355026001</v>
      </c>
      <c r="D6993">
        <v>0.21141024690236099</v>
      </c>
      <c r="E6993">
        <v>5.42047134009358E-2</v>
      </c>
      <c r="F6993">
        <v>-2.0597790858254399E-2</v>
      </c>
      <c r="G6993">
        <v>-6.6984059365509205E-2</v>
      </c>
      <c r="H6993">
        <v>-9.6063552832556201E-2</v>
      </c>
      <c r="I6993">
        <v>-0.103731460802204</v>
      </c>
      <c r="J6993">
        <v>-1.6564702265723999E-2</v>
      </c>
      <c r="K6993">
        <v>9.9264908477008206E-3</v>
      </c>
      <c r="L6993">
        <v>7.3698389679215701E-2</v>
      </c>
      <c r="M6993">
        <v>9.8540520872687304E-2</v>
      </c>
      <c r="N6993">
        <v>7.3241365372946995E-2</v>
      </c>
      <c r="O6993">
        <v>5.6493917703780601E-2</v>
      </c>
      <c r="P6993">
        <v>1.8839611235353399E-2</v>
      </c>
    </row>
    <row r="6994" spans="1:16" x14ac:dyDescent="0.35">
      <c r="A6994">
        <v>49.426559999991603</v>
      </c>
      <c r="B6994">
        <v>0.38718909761621101</v>
      </c>
      <c r="C6994">
        <v>0.37210654089643502</v>
      </c>
      <c r="D6994">
        <v>0.21649706008137601</v>
      </c>
      <c r="E6994">
        <v>5.6784469690489003E-2</v>
      </c>
      <c r="F6994">
        <v>-1.9357432045817101E-2</v>
      </c>
      <c r="G6994">
        <v>-6.5939741500120594E-2</v>
      </c>
      <c r="H6994">
        <v>-9.5418558699366704E-2</v>
      </c>
      <c r="I6994">
        <v>-0.103838393844215</v>
      </c>
      <c r="J6994">
        <v>-1.6716559814758801E-2</v>
      </c>
      <c r="K6994">
        <v>9.6728613079235803E-3</v>
      </c>
      <c r="L6994">
        <v>7.3475787410038101E-2</v>
      </c>
      <c r="M6994">
        <v>9.8632002599238905E-2</v>
      </c>
      <c r="N6994">
        <v>7.3431657317393498E-2</v>
      </c>
      <c r="O6994">
        <v>5.6728990255529299E-2</v>
      </c>
      <c r="P6994">
        <v>1.9173796911771099E-2</v>
      </c>
    </row>
    <row r="6995" spans="1:16" x14ac:dyDescent="0.35">
      <c r="A6995">
        <v>49.433629999991602</v>
      </c>
      <c r="B6995">
        <v>0.39129264177194001</v>
      </c>
      <c r="C6995">
        <v>0.37933471356493997</v>
      </c>
      <c r="D6995">
        <v>0.22154297663882899</v>
      </c>
      <c r="E6995">
        <v>5.9354170186276603E-2</v>
      </c>
      <c r="F6995">
        <v>-1.8118311133040001E-2</v>
      </c>
      <c r="G6995">
        <v>-6.4894173245026998E-2</v>
      </c>
      <c r="H6995">
        <v>-9.4771052111390003E-2</v>
      </c>
      <c r="I6995">
        <v>-0.10394242138782001</v>
      </c>
      <c r="J6995">
        <v>-1.6868025328421299E-2</v>
      </c>
      <c r="K6995">
        <v>9.4192172415704795E-3</v>
      </c>
      <c r="L6995">
        <v>7.3251993656619302E-2</v>
      </c>
      <c r="M6995">
        <v>9.8721882592735802E-2</v>
      </c>
      <c r="N6995">
        <v>7.3620659488542406E-2</v>
      </c>
      <c r="O6995">
        <v>5.6962934497476497E-2</v>
      </c>
      <c r="P6995">
        <v>1.9507212918852702E-2</v>
      </c>
    </row>
    <row r="6996" spans="1:16" x14ac:dyDescent="0.35">
      <c r="A6996">
        <v>49.440699999991601</v>
      </c>
      <c r="B6996">
        <v>0.39534182116733801</v>
      </c>
      <c r="C6996">
        <v>0.38646435422530501</v>
      </c>
      <c r="D6996">
        <v>0.22654735109919899</v>
      </c>
      <c r="E6996">
        <v>6.1913627875283303E-2</v>
      </c>
      <c r="F6996">
        <v>-1.6880483989430001E-2</v>
      </c>
      <c r="G6996">
        <v>-6.38473961601181E-2</v>
      </c>
      <c r="H6996">
        <v>-9.4121055701959999E-2</v>
      </c>
      <c r="I6996">
        <v>-0.104043539973837</v>
      </c>
      <c r="J6996">
        <v>-1.70190938060913E-2</v>
      </c>
      <c r="K6996">
        <v>9.1655653130763206E-3</v>
      </c>
      <c r="L6996">
        <v>7.3027015214840299E-2</v>
      </c>
      <c r="M6996">
        <v>9.8810162739705401E-2</v>
      </c>
      <c r="N6996">
        <v>7.3808372542213396E-2</v>
      </c>
      <c r="O6996">
        <v>5.7195750648760403E-2</v>
      </c>
      <c r="P6996">
        <v>1.98398585264653E-2</v>
      </c>
    </row>
    <row r="6997" spans="1:16" x14ac:dyDescent="0.35">
      <c r="A6997">
        <v>49.4477699999916</v>
      </c>
      <c r="B6997">
        <v>0.39933657081479601</v>
      </c>
      <c r="C6997">
        <v>0.393493606034857</v>
      </c>
      <c r="D6997">
        <v>0.23150954530270301</v>
      </c>
      <c r="E6997">
        <v>6.4462656888221406E-2</v>
      </c>
      <c r="F6997">
        <v>-1.5644006370840499E-2</v>
      </c>
      <c r="G6997">
        <v>-6.2799451824937694E-2</v>
      </c>
      <c r="H6997">
        <v>-9.3468592179393004E-2</v>
      </c>
      <c r="I6997">
        <v>-0.104141746235937</v>
      </c>
      <c r="J6997">
        <v>-1.7169760267867401E-2</v>
      </c>
      <c r="K6997">
        <v>8.9119121715129004E-3</v>
      </c>
      <c r="L6997">
        <v>7.2800858887094602E-2</v>
      </c>
      <c r="M6997">
        <v>9.88968449399069E-2</v>
      </c>
      <c r="N6997">
        <v>7.39947971436032E-2</v>
      </c>
      <c r="O6997">
        <v>5.7427438936334202E-2</v>
      </c>
      <c r="P6997">
        <v>2.0171733008873299E-2</v>
      </c>
    </row>
    <row r="6998" spans="1:16" x14ac:dyDescent="0.35">
      <c r="A6998">
        <v>49.454839999991599</v>
      </c>
      <c r="B6998">
        <v>0.40327678142093798</v>
      </c>
      <c r="C6998">
        <v>0.40042064333862398</v>
      </c>
      <c r="D6998">
        <v>0.23642892850517699</v>
      </c>
      <c r="E6998">
        <v>6.7001072515320698E-2</v>
      </c>
      <c r="F6998">
        <v>-1.4408933916590001E-2</v>
      </c>
      <c r="G6998">
        <v>-6.17503818368823E-2</v>
      </c>
      <c r="H6998">
        <v>-9.2813684326092702E-2</v>
      </c>
      <c r="I6998">
        <v>-0.10423703690066501</v>
      </c>
      <c r="J6998">
        <v>-1.7320019754631402E-2</v>
      </c>
      <c r="K6998">
        <v>8.6582644504995896E-3</v>
      </c>
      <c r="L6998">
        <v>7.2573531482184706E-2</v>
      </c>
      <c r="M6998">
        <v>9.8981931106304794E-2</v>
      </c>
      <c r="N6998">
        <v>7.4179933967275E-2</v>
      </c>
      <c r="O6998">
        <v>5.7657999594960298E-2</v>
      </c>
      <c r="P6998">
        <v>2.0502835644742302E-2</v>
      </c>
    </row>
    <row r="6999" spans="1:16" x14ac:dyDescent="0.35">
      <c r="A6999">
        <v>49.461909999991597</v>
      </c>
      <c r="B6999">
        <v>0.407162298969517</v>
      </c>
      <c r="C6999">
        <v>0.40724367235740899</v>
      </c>
      <c r="D6999">
        <v>0.241304877476574</v>
      </c>
      <c r="E6999">
        <v>6.9528691221986599E-2</v>
      </c>
      <c r="F6999">
        <v>-1.3175322146590999E-2</v>
      </c>
      <c r="G6999">
        <v>-6.0700227809400799E-2</v>
      </c>
      <c r="H6999">
        <v>-9.2156354997653497E-2</v>
      </c>
      <c r="I6999">
        <v>-0.104329408787452</v>
      </c>
      <c r="J6999">
        <v>-1.74698673281143E-2</v>
      </c>
      <c r="K6999">
        <v>8.4046287681124408E-3</v>
      </c>
      <c r="L6999">
        <v>7.2345039815216297E-2</v>
      </c>
      <c r="M6999">
        <v>9.9065423165039204E-2</v>
      </c>
      <c r="N6999">
        <v>7.4363783697143401E-2</v>
      </c>
      <c r="O6999">
        <v>5.7887432867199898E-2</v>
      </c>
      <c r="P6999">
        <v>2.0833165717137499E-2</v>
      </c>
    </row>
    <row r="7000" spans="1:16" x14ac:dyDescent="0.35">
      <c r="A7000">
        <v>49.468979999991603</v>
      </c>
      <c r="B7000">
        <v>0.41099292437742102</v>
      </c>
      <c r="C7000">
        <v>0.41396093186378302</v>
      </c>
      <c r="D7000">
        <v>0.24613677659807601</v>
      </c>
      <c r="E7000">
        <v>7.20453306643348E-2</v>
      </c>
      <c r="F7000">
        <v>-1.1943226458483801E-2</v>
      </c>
      <c r="G7000">
        <v>-5.9649031370194297E-2</v>
      </c>
      <c r="H7000">
        <v>-9.1496627121961494E-2</v>
      </c>
      <c r="I7000">
        <v>-0.10441885880861899</v>
      </c>
      <c r="J7000">
        <v>-1.7619298070960101E-2</v>
      </c>
      <c r="K7000">
        <v>8.1510117267959096E-3</v>
      </c>
      <c r="L7000">
        <v>7.2115390707495494E-2</v>
      </c>
      <c r="M7000">
        <v>9.9147323055399694E-2</v>
      </c>
      <c r="N7000">
        <v>7.4546347026464996E-2</v>
      </c>
      <c r="O7000">
        <v>5.8115739003406497E-2</v>
      </c>
      <c r="P7000">
        <v>2.1162722513527001E-2</v>
      </c>
    </row>
    <row r="7001" spans="1:16" x14ac:dyDescent="0.35">
      <c r="A7001">
        <v>49.476049999991602</v>
      </c>
      <c r="B7001">
        <v>0.41476841322475699</v>
      </c>
      <c r="C7001">
        <v>0.42057069384567403</v>
      </c>
      <c r="D7001">
        <v>0.25092401795778901</v>
      </c>
      <c r="E7001">
        <v>7.4550809704592894E-2</v>
      </c>
      <c r="F7001">
        <v>-1.0712702124778701E-2</v>
      </c>
      <c r="G7001">
        <v>-5.8596834159415502E-2</v>
      </c>
      <c r="H7001">
        <v>-9.0834523698292993E-2</v>
      </c>
      <c r="I7001">
        <v>-0.10450538396939101</v>
      </c>
      <c r="J7001">
        <v>-1.7768307086788799E-2</v>
      </c>
      <c r="K7001">
        <v>7.8974199132748404E-3</v>
      </c>
      <c r="L7001">
        <v>7.1884590986424801E-2</v>
      </c>
      <c r="M7001">
        <v>9.9227632729798301E-2</v>
      </c>
      <c r="N7001">
        <v>7.4727624657825106E-2</v>
      </c>
      <c r="O7001">
        <v>5.8342918261719001E-2</v>
      </c>
      <c r="P7001">
        <v>2.14915053257832E-2</v>
      </c>
    </row>
    <row r="7002" spans="1:16" x14ac:dyDescent="0.35">
      <c r="A7002">
        <v>49.483119999991601</v>
      </c>
      <c r="B7002">
        <v>0.41848847555985003</v>
      </c>
      <c r="C7002">
        <v>0.42707126415730001</v>
      </c>
      <c r="D7002">
        <v>0.255666001445011</v>
      </c>
      <c r="E7002">
        <v>7.7044948426370996E-2</v>
      </c>
      <c r="F7002">
        <v>-9.4838042900089892E-3</v>
      </c>
      <c r="G7002">
        <v>-5.7543677827871703E-2</v>
      </c>
      <c r="H7002">
        <v>-9.0170067796413594E-2</v>
      </c>
      <c r="I7002">
        <v>-0.104588981367898</v>
      </c>
      <c r="J7002">
        <v>-1.7916889500260699E-2</v>
      </c>
      <c r="K7002">
        <v>7.64385989846573E-3</v>
      </c>
      <c r="L7002">
        <v>7.1652647485398596E-2</v>
      </c>
      <c r="M7002">
        <v>9.9306354153741394E-2</v>
      </c>
      <c r="N7002">
        <v>7.49076173031267E-2</v>
      </c>
      <c r="O7002">
        <v>5.8568970908052902E-2</v>
      </c>
      <c r="P7002">
        <v>2.1819513450183799E-2</v>
      </c>
    </row>
    <row r="7003" spans="1:16" x14ac:dyDescent="0.35">
      <c r="A7003">
        <v>49.4901899999916</v>
      </c>
      <c r="B7003">
        <v>0.42215277577996302</v>
      </c>
      <c r="C7003">
        <v>0.43346098315714299</v>
      </c>
      <c r="D7003">
        <v>0.26036213484305298</v>
      </c>
      <c r="E7003">
        <v>7.9527568149798E-2</v>
      </c>
      <c r="F7003">
        <v>-8.2565879678907703E-3</v>
      </c>
      <c r="G7003">
        <v>-5.6489604035227098E-2</v>
      </c>
      <c r="H7003">
        <v>-8.9503282555674496E-2</v>
      </c>
      <c r="I7003">
        <v>-0.104669648195179</v>
      </c>
      <c r="J7003">
        <v>-1.8065040457139501E-2</v>
      </c>
      <c r="K7003">
        <v>7.3903382373885201E-3</v>
      </c>
      <c r="L7003">
        <v>7.14195670436992E-2</v>
      </c>
      <c r="M7003">
        <v>9.9383489305801501E-2</v>
      </c>
      <c r="N7003">
        <v>7.5086325683577093E-2</v>
      </c>
      <c r="O7003">
        <v>5.8793897216093099E-2</v>
      </c>
      <c r="P7003">
        <v>2.2146746187413802E-2</v>
      </c>
    </row>
    <row r="7004" spans="1:16" x14ac:dyDescent="0.35">
      <c r="A7004">
        <v>49.497259999991599</v>
      </c>
      <c r="B7004">
        <v>0.42576093258847197</v>
      </c>
      <c r="C7004">
        <v>0.43973822633272203</v>
      </c>
      <c r="D7004">
        <v>0.26501183392060901</v>
      </c>
      <c r="E7004">
        <v>8.1998491446525296E-2</v>
      </c>
      <c r="F7004">
        <v>-7.0311080384912999E-3</v>
      </c>
      <c r="G7004">
        <v>-5.5434654448206E-2</v>
      </c>
      <c r="H7004">
        <v>-8.8834191184105599E-2</v>
      </c>
      <c r="I7004">
        <v>-0.104747381735178</v>
      </c>
      <c r="J7004">
        <v>-1.8212755124353702E-2</v>
      </c>
      <c r="K7004">
        <v>7.1368614690800998E-3</v>
      </c>
      <c r="L7004">
        <v>7.1185356506392294E-2</v>
      </c>
      <c r="M7004">
        <v>9.9459040177590205E-2</v>
      </c>
      <c r="N7004">
        <v>7.5263750529676501E-2</v>
      </c>
      <c r="O7004">
        <v>5.9017697467285503E-2</v>
      </c>
      <c r="P7004">
        <v>2.2473202842566299E-2</v>
      </c>
    </row>
    <row r="7005" spans="1:16" x14ac:dyDescent="0.35">
      <c r="A7005">
        <v>49.504329999991597</v>
      </c>
      <c r="B7005">
        <v>0.42931251902915202</v>
      </c>
      <c r="C7005">
        <v>0.44590140491187902</v>
      </c>
      <c r="D7005">
        <v>0.26961452252163998</v>
      </c>
      <c r="E7005">
        <v>8.4457542154593002E-2</v>
      </c>
      <c r="F7005">
        <v>-5.8074192454072799E-3</v>
      </c>
      <c r="G7005">
        <v>-5.4378870738798803E-2</v>
      </c>
      <c r="H7005">
        <v>-8.8162816957511006E-2</v>
      </c>
      <c r="I7005">
        <v>-0.104822179364748</v>
      </c>
      <c r="J7005">
        <v>-1.83600286900602E-2</v>
      </c>
      <c r="K7005">
        <v>6.8834361165064396E-3</v>
      </c>
      <c r="L7005">
        <v>7.0950022724223794E-2</v>
      </c>
      <c r="M7005">
        <v>9.9533008773729198E-2</v>
      </c>
      <c r="N7005">
        <v>7.5439892581205203E-2</v>
      </c>
      <c r="O7005">
        <v>5.9240371950828999E-2</v>
      </c>
      <c r="P7005">
        <v>2.2798882725143799E-2</v>
      </c>
    </row>
    <row r="7006" spans="1:16" x14ac:dyDescent="0.35">
      <c r="A7006">
        <v>49.511399999991603</v>
      </c>
      <c r="B7006">
        <v>0.43280706259813301</v>
      </c>
      <c r="C7006">
        <v>0.45194896646032701</v>
      </c>
      <c r="D7006">
        <v>0.27416963265377498</v>
      </c>
      <c r="E7006">
        <v>8.6904545393160296E-2</v>
      </c>
      <c r="F7006">
        <v>-4.5855761929507501E-3</v>
      </c>
      <c r="G7006">
        <v>-5.3322294582467199E-2</v>
      </c>
      <c r="H7006">
        <v>-8.7489183218558503E-2</v>
      </c>
      <c r="I7006">
        <v>-0.10489403855364</v>
      </c>
      <c r="J7006">
        <v>-1.8506856363704201E-2</v>
      </c>
      <c r="K7006">
        <v>6.6300686864766501E-3</v>
      </c>
      <c r="L7006">
        <v>7.0713572553514598E-2</v>
      </c>
      <c r="M7006">
        <v>9.9605397111823299E-2</v>
      </c>
      <c r="N7006">
        <v>7.5614752587211398E-2</v>
      </c>
      <c r="O7006">
        <v>5.9461920963668501E-2</v>
      </c>
      <c r="P7006">
        <v>2.31237851490609E-2</v>
      </c>
    </row>
    <row r="7007" spans="1:16" x14ac:dyDescent="0.35">
      <c r="A7007">
        <v>49.518469999991602</v>
      </c>
      <c r="B7007">
        <v>0.43624404543405498</v>
      </c>
      <c r="C7007">
        <v>0.45787939546520801</v>
      </c>
      <c r="D7007">
        <v>0.27867660457520399</v>
      </c>
      <c r="E7007">
        <v>8.9339327577095895E-2</v>
      </c>
      <c r="F7007">
        <v>-3.3656333433456499E-3</v>
      </c>
      <c r="G7007">
        <v>-5.2264967656352197E-2</v>
      </c>
      <c r="H7007">
        <v>-8.6813313375870796E-2</v>
      </c>
      <c r="I7007">
        <v>-0.104962956864497</v>
      </c>
      <c r="J7007">
        <v>-1.86532333760819E-2</v>
      </c>
      <c r="K7007">
        <v>6.3767656695565503E-3</v>
      </c>
      <c r="L7007">
        <v>7.0476012856057896E-2</v>
      </c>
      <c r="M7007">
        <v>9.9676207222431104E-2</v>
      </c>
      <c r="N7007">
        <v>7.5788331305998893E-2</v>
      </c>
      <c r="O7007">
        <v>5.9682344810485399E-2</v>
      </c>
      <c r="P7007">
        <v>2.34479094326435E-2</v>
      </c>
    </row>
    <row r="7008" spans="1:16" x14ac:dyDescent="0.35">
      <c r="A7008">
        <v>49.525539999991601</v>
      </c>
      <c r="B7008">
        <v>0.43962290458681702</v>
      </c>
      <c r="C7008">
        <v>0.46369121390441698</v>
      </c>
      <c r="D7008">
        <v>0.28313488688004801</v>
      </c>
      <c r="E7008">
        <v>9.1761716431429802E-2</v>
      </c>
      <c r="F7008">
        <v>-2.1476450139327101E-3</v>
      </c>
      <c r="G7008">
        <v>-5.12069316374828E-2</v>
      </c>
      <c r="H7008">
        <v>-8.6135230903114396E-2</v>
      </c>
      <c r="I7008">
        <v>-0.105028931952845</v>
      </c>
      <c r="J7008">
        <v>-1.8799154979400198E-2</v>
      </c>
      <c r="K7008">
        <v>6.1235335399828401E-3</v>
      </c>
      <c r="L7008">
        <v>7.0237350499013196E-2</v>
      </c>
      <c r="M7008">
        <v>9.9745441149037203E-2</v>
      </c>
      <c r="N7008">
        <v>7.5960629505113994E-2</v>
      </c>
      <c r="O7008">
        <v>5.9901643803690598E-2</v>
      </c>
      <c r="P7008">
        <v>2.3771254898631699E-2</v>
      </c>
    </row>
    <row r="7009" spans="1:16" x14ac:dyDescent="0.35">
      <c r="A7009">
        <v>49.5326099999916</v>
      </c>
      <c r="B7009">
        <v>0.44294303236527899</v>
      </c>
      <c r="C7009">
        <v>0.469382981801445</v>
      </c>
      <c r="D7009">
        <v>0.28754393658219901</v>
      </c>
      <c r="E7009">
        <v>9.4171541005663606E-2</v>
      </c>
      <c r="F7009">
        <v>-9.3166537438390499E-4</v>
      </c>
      <c r="G7009">
        <v>-5.01482282009868E-2</v>
      </c>
      <c r="H7009">
        <v>-8.5454959338086098E-2</v>
      </c>
      <c r="I7009">
        <v>-0.10509196156707901</v>
      </c>
      <c r="J7009">
        <v>-1.89446164473373E-2</v>
      </c>
      <c r="K7009">
        <v>5.8703787555777504E-3</v>
      </c>
      <c r="L7009">
        <v>6.99975923548041E-2</v>
      </c>
      <c r="M7009">
        <v>9.9813100948023897E-2</v>
      </c>
      <c r="N7009">
        <v>7.6131647961333399E-2</v>
      </c>
      <c r="O7009">
        <v>6.0119818263415802E-2</v>
      </c>
      <c r="P7009">
        <v>2.4093820874180601E-2</v>
      </c>
    </row>
    <row r="7010" spans="1:16" x14ac:dyDescent="0.35">
      <c r="A7010">
        <v>49.539679999991598</v>
      </c>
      <c r="B7010">
        <v>0.44620377676414402</v>
      </c>
      <c r="C7010">
        <v>0.47495329776550199</v>
      </c>
      <c r="D7010">
        <v>0.29190321919760998</v>
      </c>
      <c r="E7010">
        <v>9.6568631687937306E-2</v>
      </c>
      <c r="F7010">
        <v>2.8225155607266401E-4</v>
      </c>
      <c r="G7010">
        <v>-4.9088899018302601E-2</v>
      </c>
      <c r="H7010">
        <v>-8.4772522281799698E-2</v>
      </c>
      <c r="I7010">
        <v>-0.105152043548446</v>
      </c>
      <c r="J7010">
        <v>-1.9089613075102901E-2</v>
      </c>
      <c r="K7010">
        <v>5.6173077576638997E-3</v>
      </c>
      <c r="L7010">
        <v>6.9756745301012599E-2</v>
      </c>
      <c r="M7010">
        <v>9.9879188688641707E-2</v>
      </c>
      <c r="N7010">
        <v>7.6301387460651099E-2</v>
      </c>
      <c r="O7010">
        <v>6.03368685175052E-2</v>
      </c>
      <c r="P7010">
        <v>2.4415606690861399E-2</v>
      </c>
    </row>
    <row r="7011" spans="1:16" x14ac:dyDescent="0.35">
      <c r="A7011">
        <v>49.546749999991597</v>
      </c>
      <c r="B7011">
        <v>0.44940444197021501</v>
      </c>
      <c r="C7011">
        <v>0.48040079951671399</v>
      </c>
      <c r="D7011">
        <v>0.29621220882502097</v>
      </c>
      <c r="E7011">
        <v>9.8952820219054202E-2</v>
      </c>
      <c r="F7011">
        <v>1.49405191141955E-3</v>
      </c>
      <c r="G7011">
        <v>-4.8028985755392301E-2</v>
      </c>
      <c r="H7011">
        <v>-8.4087943397569906E-2</v>
      </c>
      <c r="I7011">
        <v>-0.10520917583103399</v>
      </c>
      <c r="J7011">
        <v>-1.9234140179496598E-2</v>
      </c>
      <c r="K7011">
        <v>5.3643269709805598E-3</v>
      </c>
      <c r="L7011">
        <v>6.9514816220276596E-2</v>
      </c>
      <c r="M7011">
        <v>9.9943706452981895E-2</v>
      </c>
      <c r="N7011">
        <v>7.6469848798266404E-2</v>
      </c>
      <c r="O7011">
        <v>6.0552794901507903E-2</v>
      </c>
      <c r="P7011">
        <v>2.4736611684662999E-2</v>
      </c>
    </row>
    <row r="7012" spans="1:16" x14ac:dyDescent="0.35">
      <c r="A7012">
        <v>49.553819999991603</v>
      </c>
      <c r="B7012">
        <v>0.45254428894806398</v>
      </c>
      <c r="C7012">
        <v>0.48572416439614402</v>
      </c>
      <c r="D7012">
        <v>0.30047038822510902</v>
      </c>
      <c r="E7012">
        <v>0.101323939706359</v>
      </c>
      <c r="F7012">
        <v>2.70368198160477E-3</v>
      </c>
      <c r="G7012">
        <v>-4.6968530070958102E-2</v>
      </c>
      <c r="H7012">
        <v>-8.3401246410096594E-2</v>
      </c>
      <c r="I7012">
        <v>-0.10526335644174301</v>
      </c>
      <c r="J7012">
        <v>-1.9378193098968099E-2</v>
      </c>
      <c r="K7012">
        <v>5.1114428035978696E-3</v>
      </c>
      <c r="L7012">
        <v>6.9271812000183994E-2</v>
      </c>
      <c r="M7012">
        <v>0.10000665633594601</v>
      </c>
      <c r="N7012">
        <v>7.66370327785698E-2</v>
      </c>
      <c r="O7012">
        <v>6.0767597758668003E-2</v>
      </c>
      <c r="P7012">
        <v>2.5056835195992101E-2</v>
      </c>
    </row>
    <row r="7013" spans="1:16" x14ac:dyDescent="0.35">
      <c r="A7013">
        <v>49.560889999991602</v>
      </c>
      <c r="B7013">
        <v>0.45562253610513598</v>
      </c>
      <c r="C7013">
        <v>0.49092210986044199</v>
      </c>
      <c r="D7013">
        <v>0.30467724889805098</v>
      </c>
      <c r="E7013">
        <v>0.103681824637472</v>
      </c>
      <c r="F7013">
        <v>3.9110882152892396E-3</v>
      </c>
      <c r="G7013">
        <v>-4.5907573614657797E-2</v>
      </c>
      <c r="H7013">
        <v>-8.2712455104545196E-2</v>
      </c>
      <c r="I7013">
        <v>-0.105314583500268</v>
      </c>
      <c r="J7013">
        <v>-1.9521767193674201E-2</v>
      </c>
      <c r="K7013">
        <v>4.8586616468353399E-3</v>
      </c>
      <c r="L7013">
        <v>6.9027739533170596E-2</v>
      </c>
      <c r="M7013">
        <v>0.100068040445219</v>
      </c>
      <c r="N7013">
        <v>7.6802940215131593E-2</v>
      </c>
      <c r="O7013">
        <v>6.0981277439918498E-2</v>
      </c>
      <c r="P7013">
        <v>2.5376276569676399E-2</v>
      </c>
    </row>
    <row r="7014" spans="1:16" x14ac:dyDescent="0.35">
      <c r="A7014">
        <v>49.567959999991601</v>
      </c>
      <c r="B7014">
        <v>0.45863836003613201</v>
      </c>
      <c r="C7014">
        <v>0.49599339396090097</v>
      </c>
      <c r="D7014">
        <v>0.30883229115948302</v>
      </c>
      <c r="E7014">
        <v>0.106026310893874</v>
      </c>
      <c r="F7014">
        <v>5.1162172225809703E-3</v>
      </c>
      <c r="G7014">
        <v>-4.48461580253256E-2</v>
      </c>
      <c r="H7014">
        <v>-8.2021593325629E-2</v>
      </c>
      <c r="I7014">
        <v>-0.105362855219074</v>
      </c>
      <c r="J7014">
        <v>-1.9664857845538199E-2</v>
      </c>
      <c r="K7014">
        <v>4.6059898751764604E-3</v>
      </c>
      <c r="L7014">
        <v>6.8782605716414202E-2</v>
      </c>
      <c r="M7014">
        <v>0.100127860901239</v>
      </c>
      <c r="N7014">
        <v>7.6967571930687304E-2</v>
      </c>
      <c r="O7014">
        <v>6.1193834303870598E-2</v>
      </c>
      <c r="P7014">
        <v>2.5694935154963499E-2</v>
      </c>
    </row>
    <row r="7015" spans="1:16" x14ac:dyDescent="0.35">
      <c r="A7015">
        <v>49.5750299999916</v>
      </c>
      <c r="B7015">
        <v>0.46159089634650602</v>
      </c>
      <c r="C7015">
        <v>0.50093681580673199</v>
      </c>
      <c r="D7015">
        <v>0.31293502421484798</v>
      </c>
      <c r="E7015">
        <v>0.10835723576434</v>
      </c>
      <c r="F7015">
        <v>6.3190157777613196E-3</v>
      </c>
      <c r="G7015">
        <v>-4.37843249291913E-2</v>
      </c>
      <c r="H7015">
        <v>-8.1328684976688007E-2</v>
      </c>
      <c r="I7015">
        <v>-0.10540816990336301</v>
      </c>
      <c r="J7015">
        <v>-1.9807460458306399E-2</v>
      </c>
      <c r="K7015">
        <v>4.3534338461869698E-3</v>
      </c>
      <c r="L7015">
        <v>6.8536417451732001E-2</v>
      </c>
      <c r="M7015">
        <v>0.10018611983716599</v>
      </c>
      <c r="N7015">
        <v>7.7130928757126099E-2</v>
      </c>
      <c r="O7015">
        <v>6.1405268716806502E-2</v>
      </c>
      <c r="P7015">
        <v>2.6012810305523801E-2</v>
      </c>
    </row>
    <row r="7016" spans="1:16" x14ac:dyDescent="0.35">
      <c r="A7016">
        <v>49.582099999991598</v>
      </c>
      <c r="B7016">
        <v>0.464479240554732</v>
      </c>
      <c r="C7016">
        <v>0.50575121601234996</v>
      </c>
      <c r="D7016">
        <v>0.31698496623211198</v>
      </c>
      <c r="E7016">
        <v>0.11067443795823199</v>
      </c>
      <c r="F7016">
        <v>7.5194308219988697E-3</v>
      </c>
      <c r="G7016">
        <v>-4.2722115938104502E-2</v>
      </c>
      <c r="H7016">
        <v>-8.0633754018767198E-2</v>
      </c>
      <c r="I7016">
        <v>-0.10545052595105001</v>
      </c>
      <c r="J7016">
        <v>-1.9949570457605901E-2</v>
      </c>
      <c r="K7016">
        <v>4.1009999004319297E-3</v>
      </c>
      <c r="L7016">
        <v>6.8289181645475205E-2</v>
      </c>
      <c r="M7016">
        <v>0.100242819398859</v>
      </c>
      <c r="N7016">
        <v>7.7293011535476297E-2</v>
      </c>
      <c r="O7016">
        <v>6.16155810526706E-2</v>
      </c>
      <c r="P7016">
        <v>2.63299013794503E-2</v>
      </c>
    </row>
    <row r="7017" spans="1:16" x14ac:dyDescent="0.35">
      <c r="A7017">
        <v>49.589169999991597</v>
      </c>
      <c r="B7017">
        <v>0.46730244907296498</v>
      </c>
      <c r="C7017">
        <v>0.51043547712848902</v>
      </c>
      <c r="D7017">
        <v>0.32098164441284199</v>
      </c>
      <c r="E7017">
        <v>0.11297775761863001</v>
      </c>
      <c r="F7017">
        <v>8.7174094660541906E-3</v>
      </c>
      <c r="G7017">
        <v>-4.16595726477587E-2</v>
      </c>
      <c r="H7017">
        <v>-7.9936824469694107E-2</v>
      </c>
      <c r="I7017">
        <v>-0.10548992185273</v>
      </c>
      <c r="J7017">
        <v>-2.00911832910011E-2</v>
      </c>
      <c r="K7017">
        <v>3.8486943613939301E-3</v>
      </c>
      <c r="L7017">
        <v>6.8040905208426594E-2</v>
      </c>
      <c r="M7017">
        <v>0.100297961744837</v>
      </c>
      <c r="N7017">
        <v>7.7453821115893801E-2</v>
      </c>
      <c r="O7017">
        <v>6.1824771693060297E-2</v>
      </c>
      <c r="P7017">
        <v>2.6646207739260502E-2</v>
      </c>
    </row>
    <row r="7018" spans="1:16" x14ac:dyDescent="0.35">
      <c r="A7018">
        <v>49.596239999991603</v>
      </c>
      <c r="B7018">
        <v>0.47005954026556901</v>
      </c>
      <c r="C7018">
        <v>0.51498852405695905</v>
      </c>
      <c r="D7018">
        <v>0.32492459506164001</v>
      </c>
      <c r="E7018">
        <v>0.115267036335316</v>
      </c>
      <c r="F7018">
        <v>9.9128989929726293E-3</v>
      </c>
      <c r="G7018">
        <v>-4.05967366359185E-2</v>
      </c>
      <c r="H7018">
        <v>-7.9237920403154097E-2</v>
      </c>
      <c r="I7018">
        <v>-0.105526356191637</v>
      </c>
      <c r="J7018">
        <v>-2.0232294428049101E-2</v>
      </c>
      <c r="K7018">
        <v>3.59652353539138E-3</v>
      </c>
      <c r="L7018">
        <v>6.7791595055695195E-2</v>
      </c>
      <c r="M7018">
        <v>0.10035154904625899</v>
      </c>
      <c r="N7018">
        <v>7.7613358357647294E-2</v>
      </c>
      <c r="O7018">
        <v>6.2032841027218302E-2</v>
      </c>
      <c r="P7018">
        <v>2.69617287518975E-2</v>
      </c>
    </row>
    <row r="7019" spans="1:16" x14ac:dyDescent="0.35">
      <c r="A7019">
        <v>49.603309999991602</v>
      </c>
      <c r="B7019">
        <v>0.47274949558490997</v>
      </c>
      <c r="C7019">
        <v>0.519409324448879</v>
      </c>
      <c r="D7019">
        <v>0.32881336365390601</v>
      </c>
      <c r="E7019">
        <v>0.117542117157609</v>
      </c>
      <c r="F7019">
        <v>1.1105846860766501E-2</v>
      </c>
      <c r="G7019">
        <v>-3.9533649460649502E-2</v>
      </c>
      <c r="H7019">
        <v>-7.8537065947766702E-2</v>
      </c>
      <c r="I7019">
        <v>-0.10555982764361301</v>
      </c>
      <c r="J7019">
        <v>-2.0372899360356699E-2</v>
      </c>
      <c r="K7019">
        <v>3.3444937114969799E-3</v>
      </c>
      <c r="L7019">
        <v>6.7541258106612906E-2</v>
      </c>
      <c r="M7019">
        <v>0.10040358348688901</v>
      </c>
      <c r="N7019">
        <v>7.7771624129105807E-2</v>
      </c>
      <c r="O7019">
        <v>6.2239789452022798E-2</v>
      </c>
      <c r="P7019">
        <v>2.72764637887302E-2</v>
      </c>
    </row>
    <row r="7020" spans="1:16" x14ac:dyDescent="0.35">
      <c r="A7020">
        <v>49.610379999991601</v>
      </c>
      <c r="B7020">
        <v>0.47537126078370401</v>
      </c>
      <c r="C7020">
        <v>0.52369688908621104</v>
      </c>
      <c r="D7020">
        <v>0.33264750490193701</v>
      </c>
      <c r="E7020">
        <v>0.119802844607033</v>
      </c>
      <c r="F7020">
        <v>1.2296200705085599E-2</v>
      </c>
      <c r="G7020">
        <v>-3.8470352658549901E-2</v>
      </c>
      <c r="H7020">
        <v>-7.7834285286158697E-2</v>
      </c>
      <c r="I7020">
        <v>-0.10559033497706399</v>
      </c>
      <c r="J7020">
        <v>-2.05129936016352E-2</v>
      </c>
      <c r="K7020">
        <v>3.0926111614566201E-3</v>
      </c>
      <c r="L7020">
        <v>6.7289901284629902E-2</v>
      </c>
      <c r="M7020">
        <v>0.10045406726306599</v>
      </c>
      <c r="N7020">
        <v>7.7928619307724406E-2</v>
      </c>
      <c r="O7020">
        <v>6.2445617371978998E-2</v>
      </c>
      <c r="P7020">
        <v>2.7590412225554299E-2</v>
      </c>
    </row>
    <row r="7021" spans="1:16" x14ac:dyDescent="0.35">
      <c r="A7021">
        <v>49.617449999991599</v>
      </c>
      <c r="B7021">
        <v>0.477923747203089</v>
      </c>
      <c r="C7021">
        <v>0.52785027224644099</v>
      </c>
      <c r="D7021">
        <v>0.33642658281933502</v>
      </c>
      <c r="E7021">
        <v>0.122049064689847</v>
      </c>
      <c r="F7021">
        <v>1.34839083418784E-2</v>
      </c>
      <c r="G7021">
        <v>-3.7406887742983203E-2</v>
      </c>
      <c r="H7021">
        <v>-7.7129602654036497E-2</v>
      </c>
      <c r="I7021">
        <v>-0.105617877052919</v>
      </c>
      <c r="J7021">
        <v>-2.06525726877545E-2</v>
      </c>
      <c r="K7021">
        <v>2.8408821396107699E-3</v>
      </c>
      <c r="L7021">
        <v>6.7037531517212298E-2</v>
      </c>
      <c r="M7021">
        <v>0.100503002583678</v>
      </c>
      <c r="N7021">
        <v>7.8084344780032497E-2</v>
      </c>
      <c r="O7021">
        <v>6.2650325199211501E-2</v>
      </c>
      <c r="P7021">
        <v>2.7903573442595E-2</v>
      </c>
    </row>
    <row r="7022" spans="1:16" x14ac:dyDescent="0.35">
      <c r="A7022">
        <v>49.624519999991598</v>
      </c>
      <c r="B7022">
        <v>0.48040583313551199</v>
      </c>
      <c r="C7022">
        <v>0.53186857205024296</v>
      </c>
      <c r="D7022">
        <v>0.340150170783724</v>
      </c>
      <c r="E7022">
        <v>0.12428062490940001</v>
      </c>
      <c r="F7022">
        <v>1.46689177700382E-2</v>
      </c>
      <c r="G7022">
        <v>-3.6343296202317202E-2</v>
      </c>
      <c r="H7022">
        <v>-7.6423042339260006E-2</v>
      </c>
      <c r="I7022">
        <v>-0.10564245282458699</v>
      </c>
      <c r="J7022">
        <v>-2.07916321767985E-2</v>
      </c>
      <c r="K7022">
        <v>2.5893128828116101E-3</v>
      </c>
      <c r="L7022">
        <v>6.6784155735735901E-2</v>
      </c>
      <c r="M7022">
        <v>0.100550391670127</v>
      </c>
      <c r="N7022">
        <v>7.82388014416181E-2</v>
      </c>
      <c r="O7022">
        <v>6.2853913353453306E-2</v>
      </c>
      <c r="P7022">
        <v>2.8215946824505501E-2</v>
      </c>
    </row>
    <row r="7023" spans="1:16" x14ac:dyDescent="0.35">
      <c r="A7023">
        <v>49.631589999991597</v>
      </c>
      <c r="B7023">
        <v>0.482816365261382</v>
      </c>
      <c r="C7023">
        <v>0.53575093079199798</v>
      </c>
      <c r="D7023">
        <v>0.34381785159776601</v>
      </c>
      <c r="E7023">
        <v>0.12649737427834001</v>
      </c>
      <c r="F7023">
        <v>1.58511771740414E-2</v>
      </c>
      <c r="G7023">
        <v>-3.5279619498160698E-2</v>
      </c>
      <c r="H7023">
        <v>-7.5714628680911805E-2</v>
      </c>
      <c r="I7023">
        <v>-0.105664061337905</v>
      </c>
      <c r="J7023">
        <v>-2.09301676491188E-2</v>
      </c>
      <c r="K7023">
        <v>2.3379096103458598E-3</v>
      </c>
      <c r="L7023">
        <v>6.6529780875384095E-2</v>
      </c>
      <c r="M7023">
        <v>0.100596236756302</v>
      </c>
      <c r="N7023">
        <v>7.8391990197115305E-2</v>
      </c>
      <c r="O7023">
        <v>6.30563822620374E-2</v>
      </c>
      <c r="P7023">
        <v>2.8527531760369401E-2</v>
      </c>
    </row>
    <row r="7024" spans="1:16" x14ac:dyDescent="0.35">
      <c r="A7024">
        <v>49.638659999991603</v>
      </c>
      <c r="B7024">
        <v>0.48515416015835999</v>
      </c>
      <c r="C7024">
        <v>0.539496535253013</v>
      </c>
      <c r="D7024">
        <v>0.34742921754846301</v>
      </c>
      <c r="E7024">
        <v>0.128699163330666</v>
      </c>
      <c r="F7024">
        <v>1.7030634926573099E-2</v>
      </c>
      <c r="G7024">
        <v>-3.4215899063605698E-2</v>
      </c>
      <c r="H7024">
        <v>-7.5004386068367596E-2</v>
      </c>
      <c r="I7024">
        <v>-0.105682701731091</v>
      </c>
      <c r="J7024">
        <v>-2.1068174707387002E-2</v>
      </c>
      <c r="K7024">
        <v>2.0866785238552502E-3</v>
      </c>
      <c r="L7024">
        <v>6.6274413875044194E-2</v>
      </c>
      <c r="M7024">
        <v>0.10064054008855</v>
      </c>
      <c r="N7024">
        <v>7.8543911960191906E-2</v>
      </c>
      <c r="O7024">
        <v>6.3257732359890406E-2</v>
      </c>
      <c r="P7024">
        <v>2.88383276437023E-2</v>
      </c>
    </row>
    <row r="7025" spans="1:16" x14ac:dyDescent="0.35">
      <c r="A7025">
        <v>49.645729999991602</v>
      </c>
      <c r="B7025">
        <v>0.48741800588202699</v>
      </c>
      <c r="C7025">
        <v>0.54310461699731605</v>
      </c>
      <c r="D7025">
        <v>0.35098387046472901</v>
      </c>
      <c r="E7025">
        <v>0.13088584413360899</v>
      </c>
      <c r="F7025">
        <v>1.8207239591137601E-2</v>
      </c>
      <c r="G7025">
        <v>-3.3152176301472797E-2</v>
      </c>
      <c r="H7025">
        <v>-7.4292338940366506E-2</v>
      </c>
      <c r="I7025">
        <v>-0.105698373234692</v>
      </c>
      <c r="J7025">
        <v>-2.1205648976649501E-2</v>
      </c>
      <c r="K7025">
        <v>1.8356258072563701E-3</v>
      </c>
      <c r="L7025">
        <v>6.6018061677201506E-2</v>
      </c>
      <c r="M7025">
        <v>0.10068330392564299</v>
      </c>
      <c r="N7025">
        <v>7.8694567653532804E-2</v>
      </c>
      <c r="O7025">
        <v>6.3457964089518995E-2</v>
      </c>
      <c r="P7025">
        <v>2.9148333872450399E-2</v>
      </c>
    </row>
    <row r="7026" spans="1:16" x14ac:dyDescent="0.35">
      <c r="A7026">
        <v>49.652799999991601</v>
      </c>
      <c r="B7026">
        <v>0.48960666361658201</v>
      </c>
      <c r="C7026">
        <v>0.54657445264990701</v>
      </c>
      <c r="D7026">
        <v>0.35448142177323599</v>
      </c>
      <c r="E7026">
        <v>0.13305727029935999</v>
      </c>
      <c r="F7026">
        <v>1.9380939924661299E-2</v>
      </c>
      <c r="G7026">
        <v>-3.20884925825572E-2</v>
      </c>
      <c r="H7026">
        <v>-7.3578511784078496E-2</v>
      </c>
      <c r="I7026">
        <v>-0.105711075171529</v>
      </c>
      <c r="J7026">
        <v>-2.1342586104379099E-2</v>
      </c>
      <c r="K7026">
        <v>1.58475762666374E-3</v>
      </c>
      <c r="L7026">
        <v>6.5760731227837294E-2</v>
      </c>
      <c r="M7026">
        <v>0.100724530538747</v>
      </c>
      <c r="N7026">
        <v>7.8843958208828099E-2</v>
      </c>
      <c r="O7026">
        <v>6.3657077901004097E-2</v>
      </c>
      <c r="P7026">
        <v>2.9457549848992799E-2</v>
      </c>
    </row>
    <row r="7027" spans="1:16" x14ac:dyDescent="0.35">
      <c r="A7027">
        <v>49.659869999991599</v>
      </c>
      <c r="B7027">
        <v>0.49171886939409598</v>
      </c>
      <c r="C7027">
        <v>0.54990536415733904</v>
      </c>
      <c r="D7027">
        <v>0.35792149255252098</v>
      </c>
      <c r="E7027">
        <v>0.13521329699663701</v>
      </c>
      <c r="F7027">
        <v>2.0551684880081501E-2</v>
      </c>
      <c r="G7027">
        <v>-3.10248892438789E-2</v>
      </c>
      <c r="H7027">
        <v>-7.2862929134172402E-2</v>
      </c>
      <c r="I7027">
        <v>-0.10572080695663701</v>
      </c>
      <c r="J7027">
        <v>-2.1478981760526799E-2</v>
      </c>
      <c r="K7027">
        <v>1.33408013031155E-3</v>
      </c>
      <c r="L7027">
        <v>6.5502429476324703E-2</v>
      </c>
      <c r="M7027">
        <v>0.100764222211394</v>
      </c>
      <c r="N7027">
        <v>7.8992084566758797E-2</v>
      </c>
      <c r="O7027">
        <v>6.3855074251990093E-2</v>
      </c>
      <c r="P7027">
        <v>2.9765974980142201E-2</v>
      </c>
    </row>
    <row r="7028" spans="1:16" x14ac:dyDescent="0.35">
      <c r="A7028">
        <v>49.666939999991598</v>
      </c>
      <c r="B7028">
        <v>0.493753335880739</v>
      </c>
      <c r="C7028">
        <v>0.55309671903053503</v>
      </c>
      <c r="D7028">
        <v>0.36130371358534003</v>
      </c>
      <c r="E7028">
        <v>0.137353780962084</v>
      </c>
      <c r="F7028">
        <v>2.17194236089229E-2</v>
      </c>
      <c r="G7028">
        <v>-2.99614075869351E-2</v>
      </c>
      <c r="H7028">
        <v>-7.2145615571881996E-2</v>
      </c>
      <c r="I7028">
        <v>-0.105727568097209</v>
      </c>
      <c r="J7028">
        <v>-2.1614831637573599E-2</v>
      </c>
      <c r="K7028">
        <v>1.0835994484765701E-3</v>
      </c>
      <c r="L7028">
        <v>6.5243163375324903E-2</v>
      </c>
      <c r="M7028">
        <v>0.100802381239451</v>
      </c>
      <c r="N7028">
        <v>7.9138947676982901E-2</v>
      </c>
      <c r="O7028">
        <v>6.4051953607676598E-2</v>
      </c>
      <c r="P7028">
        <v>3.0073608677145602E-2</v>
      </c>
    </row>
    <row r="7029" spans="1:16" x14ac:dyDescent="0.35">
      <c r="A7029">
        <v>49.674009999991597</v>
      </c>
      <c r="B7029">
        <v>0.49570875422831001</v>
      </c>
      <c r="C7029">
        <v>0.556147930569727</v>
      </c>
      <c r="D7029">
        <v>0.36462772540926502</v>
      </c>
      <c r="E7029">
        <v>0.13947858051151199</v>
      </c>
      <c r="F7029">
        <v>2.2884105463861E-2</v>
      </c>
      <c r="G7029">
        <v>-2.8898088875956799E-2</v>
      </c>
      <c r="H7029">
        <v>-7.1426595724073505E-2</v>
      </c>
      <c r="I7029">
        <v>-0.105731358192532</v>
      </c>
      <c r="J7029">
        <v>-2.17501314505824E-2</v>
      </c>
      <c r="K7029">
        <v>8.3332169339998602E-4</v>
      </c>
      <c r="L7029">
        <v>6.4982939880683196E-2</v>
      </c>
      <c r="M7029">
        <v>0.10083900993108701</v>
      </c>
      <c r="N7029">
        <v>7.9284548498121193E-2</v>
      </c>
      <c r="O7029">
        <v>6.4247716440808497E-2</v>
      </c>
      <c r="P7029">
        <v>3.0380450355684999E-2</v>
      </c>
    </row>
    <row r="7030" spans="1:16" x14ac:dyDescent="0.35">
      <c r="A7030">
        <v>49.681079999991603</v>
      </c>
      <c r="B7030">
        <v>0.49758379598925601</v>
      </c>
      <c r="C7030">
        <v>0.55905845807142995</v>
      </c>
      <c r="D7030">
        <v>0.36789317836551499</v>
      </c>
      <c r="E7030">
        <v>0.14158755555097099</v>
      </c>
      <c r="F7030">
        <v>2.4045680001275001E-2</v>
      </c>
      <c r="G7030">
        <v>-2.7834974336166302E-2</v>
      </c>
      <c r="H7030">
        <v>-7.0705894262308694E-2</v>
      </c>
      <c r="I7030">
        <v>-0.10573217693392301</v>
      </c>
      <c r="J7030">
        <v>-2.1884876937247201E-2</v>
      </c>
      <c r="K7030">
        <v>5.8325295921250004E-4</v>
      </c>
      <c r="L7030">
        <v>6.4721765951325297E-2</v>
      </c>
      <c r="M7030">
        <v>0.100874110606746</v>
      </c>
      <c r="N7030">
        <v>7.9428887997743503E-2</v>
      </c>
      <c r="O7030">
        <v>6.4442363231666897E-2</v>
      </c>
      <c r="P7030">
        <v>3.0686499435878398E-2</v>
      </c>
    </row>
    <row r="7031" spans="1:16" x14ac:dyDescent="0.35">
      <c r="A7031">
        <v>49.688149999991602</v>
      </c>
      <c r="B7031">
        <v>0.49937711509328703</v>
      </c>
      <c r="C7031">
        <v>0.56182780701736401</v>
      </c>
      <c r="D7031">
        <v>0.37109973264602097</v>
      </c>
      <c r="E7031">
        <v>0.14368056758765499</v>
      </c>
      <c r="F7031">
        <v>2.5204096983785101E-2</v>
      </c>
      <c r="G7031">
        <v>-2.6772105152040499E-2</v>
      </c>
      <c r="H7031">
        <v>-6.99835359019121E-2</v>
      </c>
      <c r="I7031">
        <v>-0.10573002410466099</v>
      </c>
      <c r="J7031">
        <v>-2.2019063857945099E-2</v>
      </c>
      <c r="K7031">
        <v>3.3339932185656501E-4</v>
      </c>
      <c r="L7031">
        <v>6.4459648549154203E-2</v>
      </c>
      <c r="M7031">
        <v>0.10090768559910999</v>
      </c>
      <c r="N7031">
        <v>7.9571967152353706E-2</v>
      </c>
      <c r="O7031">
        <v>6.4635894468059202E-2</v>
      </c>
      <c r="P7031">
        <v>3.09917553422797E-2</v>
      </c>
    </row>
    <row r="7032" spans="1:16" x14ac:dyDescent="0.35">
      <c r="A7032">
        <v>49.6952199999916</v>
      </c>
      <c r="B7032">
        <v>0.50108734988357495</v>
      </c>
      <c r="C7032">
        <v>0.564455529245252</v>
      </c>
      <c r="D7032">
        <v>0.37424705833870098</v>
      </c>
      <c r="E7032">
        <v>0.14575747974064901</v>
      </c>
      <c r="F7032">
        <v>2.6359306382779401E-2</v>
      </c>
      <c r="G7032">
        <v>-2.57095224655749E-2</v>
      </c>
      <c r="H7032">
        <v>-6.9259545401033407E-2</v>
      </c>
      <c r="I7032">
        <v>-0.105724899579918</v>
      </c>
      <c r="J7032">
        <v>-2.2152687995784501E-2</v>
      </c>
      <c r="K7032" s="1">
        <v>8.3766839011631096E-5</v>
      </c>
      <c r="L7032">
        <v>6.4196594638945906E-2</v>
      </c>
      <c r="M7032">
        <v>0.10093973725307399</v>
      </c>
      <c r="N7032">
        <v>7.9713786947376505E-2</v>
      </c>
      <c r="O7032">
        <v>6.4828310645310305E-2</v>
      </c>
      <c r="P7032">
        <v>3.1296217503880598E-2</v>
      </c>
    </row>
    <row r="7033" spans="1:16" x14ac:dyDescent="0.35">
      <c r="A7033">
        <v>49.702289999991599</v>
      </c>
      <c r="B7033">
        <v>0.50271312521040901</v>
      </c>
      <c r="C7033">
        <v>0.56694122310141304</v>
      </c>
      <c r="D7033">
        <v>0.37733483547095797</v>
      </c>
      <c r="E7033">
        <v>0.14781815675149501</v>
      </c>
      <c r="F7033">
        <v>2.7511258380927099E-2</v>
      </c>
      <c r="G7033">
        <v>-2.4647267374552299E-2</v>
      </c>
      <c r="H7033">
        <v>-6.8533947559710706E-2</v>
      </c>
      <c r="I7033">
        <v>-0.10571680332668699</v>
      </c>
      <c r="J7033">
        <v>-2.2285745156655299E-2</v>
      </c>
      <c r="K7033">
        <v>-1.65638449981436E-4</v>
      </c>
      <c r="L7033">
        <v>6.3932611188246599E-2</v>
      </c>
      <c r="M7033">
        <v>0.10097026792571299</v>
      </c>
      <c r="N7033">
        <v>7.9854348377142795E-2</v>
      </c>
      <c r="O7033">
        <v>6.5019612266252996E-2</v>
      </c>
      <c r="P7033">
        <v>3.1599885354110097E-2</v>
      </c>
    </row>
    <row r="7034" spans="1:16" x14ac:dyDescent="0.35">
      <c r="A7034">
        <v>49.709359999991598</v>
      </c>
      <c r="B7034">
        <v>0.50425305458009295</v>
      </c>
      <c r="C7034">
        <v>0.56928453357509901</v>
      </c>
      <c r="D7034">
        <v>0.38036275405138198</v>
      </c>
      <c r="E7034">
        <v>0.14986246499460301</v>
      </c>
      <c r="F7034">
        <v>2.8659903374677002E-2</v>
      </c>
      <c r="G7034">
        <v>-2.35853809308149E-2</v>
      </c>
      <c r="H7034">
        <v>-6.7806767218934499E-2</v>
      </c>
      <c r="I7034">
        <v>-0.10570573540370901</v>
      </c>
      <c r="J7034">
        <v>-2.24182311692772E-2</v>
      </c>
      <c r="K7034">
        <v>-4.1481052419537802E-4</v>
      </c>
      <c r="L7034">
        <v>6.3667705167268301E-2</v>
      </c>
      <c r="M7034">
        <v>0.100999279986248</v>
      </c>
      <c r="N7034">
        <v>7.99936524448744E-2</v>
      </c>
      <c r="O7034">
        <v>6.5209799841217497E-2</v>
      </c>
      <c r="P7034">
        <v>3.1902758330836001E-2</v>
      </c>
    </row>
    <row r="7035" spans="1:16" x14ac:dyDescent="0.35">
      <c r="A7035">
        <v>49.716429999991597</v>
      </c>
      <c r="B7035">
        <v>0.50570574235674903</v>
      </c>
      <c r="C7035">
        <v>0.57148515241451703</v>
      </c>
      <c r="D7035">
        <v>0.38333051410964902</v>
      </c>
      <c r="E7035">
        <v>0.15189027248748299</v>
      </c>
      <c r="F7035">
        <v>2.9805191976745801E-2</v>
      </c>
      <c r="G7035">
        <v>-2.2523904138538199E-2</v>
      </c>
      <c r="H7035">
        <v>-6.7078029259708793E-2</v>
      </c>
      <c r="I7035">
        <v>-0.105691695961392</v>
      </c>
      <c r="J7035">
        <v>-2.2550141885248801E-2</v>
      </c>
      <c r="K7035">
        <v>-6.6374338119059195E-4</v>
      </c>
      <c r="L7035">
        <v>6.3401883548785995E-2</v>
      </c>
      <c r="M7035">
        <v>0.101026775816017</v>
      </c>
      <c r="N7035">
        <v>8.0131700162671404E-2</v>
      </c>
      <c r="O7035">
        <v>6.5398873888023207E-2</v>
      </c>
      <c r="P7035">
        <v>3.2204835876364898E-2</v>
      </c>
    </row>
    <row r="7036" spans="1:16" x14ac:dyDescent="0.35">
      <c r="A7036">
        <v>49.723499999991603</v>
      </c>
      <c r="B7036">
        <v>0.50706978601458996</v>
      </c>
      <c r="C7036">
        <v>0.57354281822448505</v>
      </c>
      <c r="D7036">
        <v>0.38623782573462301</v>
      </c>
      <c r="E7036">
        <v>0.153901448900815</v>
      </c>
      <c r="F7036">
        <v>3.0947075018588999E-2</v>
      </c>
      <c r="G7036">
        <v>-2.1462877952511599E-2</v>
      </c>
      <c r="H7036">
        <v>-6.6347758602113893E-2</v>
      </c>
      <c r="I7036">
        <v>-0.10567468524173899</v>
      </c>
      <c r="J7036">
        <v>-2.2681473179094601E-2</v>
      </c>
      <c r="K7036">
        <v>-9.1243103708999005E-4</v>
      </c>
      <c r="L7036">
        <v>6.3135153308033903E-2</v>
      </c>
      <c r="M7036">
        <v>0.101052757808443</v>
      </c>
      <c r="N7036">
        <v>8.0268492551495596E-2</v>
      </c>
      <c r="O7036">
        <v>6.5586834931967902E-2</v>
      </c>
      <c r="P7036">
        <v>3.2506117437443097E-2</v>
      </c>
    </row>
    <row r="7037" spans="1:16" x14ac:dyDescent="0.35">
      <c r="A7037">
        <v>49.730569999991602</v>
      </c>
      <c r="B7037">
        <v>0.50834377843814205</v>
      </c>
      <c r="C7037">
        <v>0.57545731654569499</v>
      </c>
      <c r="D7037">
        <v>0.38908440911064601</v>
      </c>
      <c r="E7037">
        <v>0.15589586556833601</v>
      </c>
      <c r="F7037">
        <v>3.20855035528625E-2</v>
      </c>
      <c r="G7037">
        <v>-2.0402343276417701E-2</v>
      </c>
      <c r="H7037">
        <v>-6.5615980204366695E-2</v>
      </c>
      <c r="I7037">
        <v>-0.105654703578258</v>
      </c>
      <c r="J7037">
        <v>-2.28122209483132E-2</v>
      </c>
      <c r="K7037">
        <v>-1.1608675266514101E-3</v>
      </c>
      <c r="L7037">
        <v>6.2867521422602504E-2</v>
      </c>
      <c r="M7037">
        <v>0.101077228369005</v>
      </c>
      <c r="N7037">
        <v>8.0404030641158003E-2</v>
      </c>
      <c r="O7037">
        <v>6.5773683505818303E-2</v>
      </c>
      <c r="P7037">
        <v>3.2806602465257503E-2</v>
      </c>
    </row>
    <row r="7038" spans="1:16" x14ac:dyDescent="0.35">
      <c r="A7038">
        <v>49.7376399999916</v>
      </c>
      <c r="B7038">
        <v>0.50952631026775697</v>
      </c>
      <c r="C7038">
        <v>0.57722847991554205</v>
      </c>
      <c r="D7038">
        <v>0.391869994552004</v>
      </c>
      <c r="E7038">
        <v>0.15787339549657001</v>
      </c>
      <c r="F7038">
        <v>3.32204288558672E-2</v>
      </c>
      <c r="G7038">
        <v>-1.93423409611207E-2</v>
      </c>
      <c r="H7038">
        <v>-6.4882719061882102E-2</v>
      </c>
      <c r="I7038">
        <v>-0.105631751395883</v>
      </c>
      <c r="J7038">
        <v>-2.2942381113423799E-2</v>
      </c>
      <c r="K7038">
        <v>-1.4090469033419301E-3</v>
      </c>
      <c r="L7038">
        <v>6.2598994872334293E-2</v>
      </c>
      <c r="M7038">
        <v>0.10110018991519901</v>
      </c>
      <c r="N7038">
        <v>8.0538315470301894E-2</v>
      </c>
      <c r="O7038">
        <v>6.5959420149800593E-2</v>
      </c>
      <c r="P7038">
        <v>3.3106290415434801E-2</v>
      </c>
    </row>
    <row r="7039" spans="1:16" x14ac:dyDescent="0.35">
      <c r="A7039">
        <v>49.744709999991599</v>
      </c>
      <c r="B7039">
        <v>0.51061597228771904</v>
      </c>
      <c r="C7039">
        <v>0.57885618791050197</v>
      </c>
      <c r="D7039">
        <v>0.39459432253559201</v>
      </c>
      <c r="E7039">
        <v>0.15983391337437799</v>
      </c>
      <c r="F7039">
        <v>3.4351802429981398E-2</v>
      </c>
      <c r="G7039">
        <v>-1.82829118029538E-2</v>
      </c>
      <c r="H7039">
        <v>-6.4148000206333197E-2</v>
      </c>
      <c r="I7039">
        <v>-0.105605829210888</v>
      </c>
      <c r="J7039">
        <v>-2.3071949618012701E-2</v>
      </c>
      <c r="K7039">
        <v>-1.65696323940934E-3</v>
      </c>
      <c r="L7039">
        <v>6.23295806392219E-2</v>
      </c>
      <c r="M7039">
        <v>0.101121644876514</v>
      </c>
      <c r="N7039">
        <v>8.0671348086390801E-2</v>
      </c>
      <c r="O7039">
        <v>6.6144045411590593E-2</v>
      </c>
      <c r="P7039">
        <v>3.3405180748043897E-2</v>
      </c>
    </row>
    <row r="7040" spans="1:16" x14ac:dyDescent="0.35">
      <c r="A7040">
        <v>49.751779999991598</v>
      </c>
      <c r="B7040">
        <v>0.51161135785406997</v>
      </c>
      <c r="C7040">
        <v>0.58034036717003701</v>
      </c>
      <c r="D7040">
        <v>0.39725714373173399</v>
      </c>
      <c r="E7040">
        <v>0.16177729558232801</v>
      </c>
      <c r="F7040">
        <v>3.5479576006078498E-2</v>
      </c>
      <c r="G7040">
        <v>-1.72240965420138E-2</v>
      </c>
      <c r="H7040">
        <v>-6.3411848704711699E-2</v>
      </c>
      <c r="I7040">
        <v>-0.105576937630795</v>
      </c>
      <c r="J7040">
        <v>-2.3200922428779799E-2</v>
      </c>
      <c r="K7040">
        <v>-1.90461062595593E-3</v>
      </c>
      <c r="L7040">
        <v>6.2059285707303E-2</v>
      </c>
      <c r="M7040">
        <v>0.101141595694396</v>
      </c>
      <c r="N7040">
        <v>8.0803129545690605E-2</v>
      </c>
      <c r="O7040">
        <v>6.63275598463028E-2</v>
      </c>
      <c r="P7040">
        <v>3.3703272927594702E-2</v>
      </c>
    </row>
    <row r="7041" spans="1:16" x14ac:dyDescent="0.35">
      <c r="A7041">
        <v>49.758849999991597</v>
      </c>
      <c r="B7041">
        <v>0.51251106535928304</v>
      </c>
      <c r="C7041">
        <v>0.581680991402034</v>
      </c>
      <c r="D7041">
        <v>0.39985821903319202</v>
      </c>
      <c r="E7041">
        <v>0.16370342020190501</v>
      </c>
      <c r="F7041">
        <v>3.6603701545931698E-2</v>
      </c>
      <c r="G7041">
        <v>-1.6165935860457101E-2</v>
      </c>
      <c r="H7041">
        <v>-6.2674289658386798E-2</v>
      </c>
      <c r="I7041">
        <v>-0.10554507735428301</v>
      </c>
      <c r="J7041">
        <v>-2.3329295535583501E-2</v>
      </c>
      <c r="K7041">
        <v>-2.1519831730089502E-3</v>
      </c>
      <c r="L7041">
        <v>6.1788117062559399E-2</v>
      </c>
      <c r="M7041">
        <v>0.10116004482221801</v>
      </c>
      <c r="N7041">
        <v>8.0933660913257904E-2</v>
      </c>
      <c r="O7041">
        <v>6.6509964016482001E-2</v>
      </c>
      <c r="P7041">
        <v>3.4000566423039801E-2</v>
      </c>
    </row>
    <row r="7042" spans="1:16" x14ac:dyDescent="0.35">
      <c r="A7042">
        <v>49.765919999991603</v>
      </c>
      <c r="B7042">
        <v>0.51331370073073901</v>
      </c>
      <c r="C7042">
        <v>0.58287808136976105</v>
      </c>
      <c r="D7042">
        <v>0.40239731958232899</v>
      </c>
      <c r="E7042">
        <v>0.16561216702453799</v>
      </c>
      <c r="F7042">
        <v>3.7724131244602603E-2</v>
      </c>
      <c r="G7042">
        <v>-1.51084703808012E-2</v>
      </c>
      <c r="H7042">
        <v>-6.1935348202165501E-2</v>
      </c>
      <c r="I7042">
        <v>-0.105510249171098</v>
      </c>
      <c r="J7042">
        <v>-2.3457064951486702E-2</v>
      </c>
      <c r="K7042">
        <v>-2.39907500959288E-3</v>
      </c>
      <c r="L7042">
        <v>6.1516081692811302E-2</v>
      </c>
      <c r="M7042">
        <v>0.101176994725243</v>
      </c>
      <c r="N7042">
        <v>8.1062943262922293E-2</v>
      </c>
      <c r="O7042">
        <v>6.6691258492092204E-2</v>
      </c>
      <c r="P7042">
        <v>3.4297060707773899E-2</v>
      </c>
    </row>
    <row r="7043" spans="1:16" x14ac:dyDescent="0.35">
      <c r="A7043">
        <v>49.772989999991601</v>
      </c>
      <c r="B7043">
        <v>0.51401787995991899</v>
      </c>
      <c r="C7043">
        <v>0.58393170486036705</v>
      </c>
      <c r="D7043">
        <v>0.40487422679645502</v>
      </c>
      <c r="E7043">
        <v>0.16750341756044901</v>
      </c>
      <c r="F7043">
        <v>3.8840817532817699E-2</v>
      </c>
      <c r="G7043">
        <v>-1.4051740664228899E-2</v>
      </c>
      <c r="H7043">
        <v>-6.1195049503351098E-2</v>
      </c>
      <c r="I7043">
        <v>-0.105472453961952</v>
      </c>
      <c r="J7043">
        <v>-2.3584226712800499E-2</v>
      </c>
      <c r="K7043">
        <v>-2.6458802838002001E-3</v>
      </c>
      <c r="L7043">
        <v>6.1243186587616398E-2</v>
      </c>
      <c r="M7043">
        <v>0.101192447880599</v>
      </c>
      <c r="N7043">
        <v>8.1190977677273304E-2</v>
      </c>
      <c r="O7043">
        <v>6.6871443850506501E-2</v>
      </c>
      <c r="P7043">
        <v>3.45927552596349E-2</v>
      </c>
    </row>
    <row r="7044" spans="1:16" x14ac:dyDescent="0.35">
      <c r="A7044">
        <v>49.7800599999916</v>
      </c>
      <c r="B7044">
        <v>0.51462223165913001</v>
      </c>
      <c r="C7044">
        <v>0.58484197663492399</v>
      </c>
      <c r="D7044">
        <v>0.40728873239131302</v>
      </c>
      <c r="E7044">
        <v>0.16937705504733</v>
      </c>
      <c r="F7044">
        <v>3.9953713079328303E-2</v>
      </c>
      <c r="G7044">
        <v>-1.2995787208898201E-2</v>
      </c>
      <c r="H7044">
        <v>-6.0453418760801902E-2</v>
      </c>
      <c r="I7044">
        <v>-0.105431692698427</v>
      </c>
      <c r="J7044">
        <v>-2.3710776879128499E-2</v>
      </c>
      <c r="K7044">
        <v>-2.8923931628615299E-3</v>
      </c>
      <c r="L7044">
        <v>6.0969438738166098E-2</v>
      </c>
      <c r="M7044">
        <v>0.10120640677724101</v>
      </c>
      <c r="N7044">
        <v>8.1317765247644599E-2</v>
      </c>
      <c r="O7044">
        <v>6.7050520676497999E-2</v>
      </c>
      <c r="P7044">
        <v>3.4887649560904399E-2</v>
      </c>
    </row>
    <row r="7045" spans="1:16" x14ac:dyDescent="0.35">
      <c r="A7045">
        <v>49.7871299999915</v>
      </c>
      <c r="B7045">
        <v>0.51512539964250703</v>
      </c>
      <c r="C7045">
        <v>0.58560905836005805</v>
      </c>
      <c r="D7045">
        <v>0.40964063840274201</v>
      </c>
      <c r="E7045">
        <v>0.171232964458848</v>
      </c>
      <c r="F7045">
        <v>4.1062770793257798E-2</v>
      </c>
      <c r="G7045">
        <v>-1.1940650448253799E-2</v>
      </c>
      <c r="H7045">
        <v>-5.9710481203990397E-2</v>
      </c>
      <c r="I7045">
        <v>-0.105387966442874</v>
      </c>
      <c r="J7045">
        <v>-2.3836711533411201E-2</v>
      </c>
      <c r="K7045">
        <v>-3.1386078332162402E-3</v>
      </c>
      <c r="L7045">
        <v>6.06948451371822E-2</v>
      </c>
      <c r="M7045">
        <v>0.10121887391592201</v>
      </c>
      <c r="N7045">
        <v>8.1443307074098997E-2</v>
      </c>
      <c r="O7045">
        <v>6.7228489562228599E-2</v>
      </c>
      <c r="P7045">
        <v>3.5181743098307301E-2</v>
      </c>
    </row>
    <row r="7046" spans="1:16" x14ac:dyDescent="0.35">
      <c r="A7046">
        <v>49.794199999991498</v>
      </c>
      <c r="B7046">
        <v>0.51552604552793602</v>
      </c>
      <c r="C7046">
        <v>0.58623315852117197</v>
      </c>
      <c r="D7046">
        <v>0.41192975720649</v>
      </c>
      <c r="E7046">
        <v>0.173071032512957</v>
      </c>
      <c r="F7046">
        <v>4.2167943826431499E-2</v>
      </c>
      <c r="G7046">
        <v>-1.08863707493467E-2</v>
      </c>
      <c r="H7046">
        <v>-5.8966262092061898E-2</v>
      </c>
      <c r="I7046">
        <v>-0.10534127634831</v>
      </c>
      <c r="J7046">
        <v>-2.39620267819689E-2</v>
      </c>
      <c r="K7046">
        <v>-3.3845185005825199E-3</v>
      </c>
      <c r="L7046">
        <v>6.0419412778813797E-2</v>
      </c>
      <c r="M7046">
        <v>0.101229851809155</v>
      </c>
      <c r="N7046">
        <v>8.1567604265412402E-2</v>
      </c>
      <c r="O7046">
        <v>6.7405351107238401E-2</v>
      </c>
      <c r="P7046">
        <v>3.54750353630124E-2</v>
      </c>
    </row>
    <row r="7047" spans="1:16" x14ac:dyDescent="0.35">
      <c r="A7047">
        <v>49.801269999991497</v>
      </c>
      <c r="B7047">
        <v>0.51582285135649397</v>
      </c>
      <c r="C7047">
        <v>0.58671453231733695</v>
      </c>
      <c r="D7047">
        <v>0.41415591153618198</v>
      </c>
      <c r="E7047">
        <v>0.17489114768005001</v>
      </c>
      <c r="F7047">
        <v>4.3269185575695798E-2</v>
      </c>
      <c r="G7047">
        <v>-9.8329884111525902E-3</v>
      </c>
      <c r="H7047">
        <v>-5.8220786712891097E-2</v>
      </c>
      <c r="I7047">
        <v>-0.10529162365831</v>
      </c>
      <c r="J7047">
        <v>-2.4086718754543601E-2</v>
      </c>
      <c r="K7047">
        <v>-3.6301193900248499E-3</v>
      </c>
      <c r="L7047">
        <v>6.01431486585359E-2</v>
      </c>
      <c r="M7047">
        <v>0.10123934298119</v>
      </c>
      <c r="N7047">
        <v>8.1690657939060607E-2</v>
      </c>
      <c r="O7047">
        <v>6.7581105918437703E-2</v>
      </c>
      <c r="P7047">
        <v>3.5767525850633398E-2</v>
      </c>
    </row>
    <row r="7048" spans="1:16" x14ac:dyDescent="0.35">
      <c r="A7048">
        <v>49.808339999991503</v>
      </c>
      <c r="B7048">
        <v>0.51601452222591504</v>
      </c>
      <c r="C7048">
        <v>0.58705348153786696</v>
      </c>
      <c r="D7048">
        <v>0.41631893449944002</v>
      </c>
      <c r="E7048">
        <v>0.176693200190918</v>
      </c>
      <c r="F7048">
        <v>4.4366449685217003E-2</v>
      </c>
      <c r="G7048">
        <v>-8.7805436629002902E-3</v>
      </c>
      <c r="H7048">
        <v>-5.7474080382142897E-2</v>
      </c>
      <c r="I7048">
        <v>-0.10523900970690001</v>
      </c>
      <c r="J7048">
        <v>-2.4210783604342999E-2</v>
      </c>
      <c r="K7048">
        <v>-3.8754047460251E-3</v>
      </c>
      <c r="L7048">
        <v>5.9866059773044697E-2</v>
      </c>
      <c r="M7048">
        <v>0.10124734996797</v>
      </c>
      <c r="N7048">
        <v>8.1812469221201806E-2</v>
      </c>
      <c r="O7048">
        <v>6.7755754610093505E-2</v>
      </c>
      <c r="P7048">
        <v>3.6059214061228299E-2</v>
      </c>
    </row>
    <row r="7049" spans="1:16" x14ac:dyDescent="0.35">
      <c r="A7049">
        <v>49.815409999991502</v>
      </c>
      <c r="B7049">
        <v>0.516099788934541</v>
      </c>
      <c r="C7049">
        <v>0.58725035442065399</v>
      </c>
      <c r="D7049">
        <v>0.41841866959216001</v>
      </c>
      <c r="E7049">
        <v>0.17847708204453699</v>
      </c>
      <c r="F7049">
        <v>4.5459690048769499E-2</v>
      </c>
      <c r="G7049">
        <v>-7.72907666240085E-3</v>
      </c>
      <c r="H7049">
        <v>-5.6726168442328702E-2</v>
      </c>
      <c r="I7049">
        <v>-0.10518343591845</v>
      </c>
      <c r="J7049">
        <v>-2.4334217508080899E-2</v>
      </c>
      <c r="K7049">
        <v>-4.1203688325495797E-3</v>
      </c>
      <c r="L7049">
        <v>5.9588153120155897E-2</v>
      </c>
      <c r="M7049">
        <v>0.101253875317105</v>
      </c>
      <c r="N7049">
        <v>8.1933039246661704E-2</v>
      </c>
      <c r="O7049">
        <v>6.7929297803820995E-2</v>
      </c>
      <c r="P7049">
        <v>3.63500994992993E-2</v>
      </c>
    </row>
    <row r="7050" spans="1:16" x14ac:dyDescent="0.35">
      <c r="A7050">
        <v>49.822479999991501</v>
      </c>
      <c r="B7050">
        <v>0.51607741063212798</v>
      </c>
      <c r="C7050">
        <v>0.58730554549231695</v>
      </c>
      <c r="D7050">
        <v>0.42045497071094001</v>
      </c>
      <c r="E7050">
        <v>0.180242687015677</v>
      </c>
      <c r="F7050">
        <v>4.6548860812008402E-2</v>
      </c>
      <c r="G7050">
        <v>-6.6786274943804796E-3</v>
      </c>
      <c r="H7050">
        <v>-5.5977076261863601E-2</v>
      </c>
      <c r="I7050">
        <v>-0.105124903807554</v>
      </c>
      <c r="J7050">
        <v>-2.44570166660182E-2</v>
      </c>
      <c r="K7050">
        <v>-4.36500593311589E-3</v>
      </c>
      <c r="L7050">
        <v>5.9309435698703297E-2</v>
      </c>
      <c r="M7050">
        <v>0.101258921587839</v>
      </c>
      <c r="N7050">
        <v>8.2052369158920696E-2</v>
      </c>
      <c r="O7050">
        <v>6.8101736128574494E-2</v>
      </c>
      <c r="P7050">
        <v>3.6640181673795902E-2</v>
      </c>
    </row>
    <row r="7051" spans="1:16" x14ac:dyDescent="0.35">
      <c r="A7051">
        <v>49.829549999991499</v>
      </c>
      <c r="B7051">
        <v>0.51594617747385496</v>
      </c>
      <c r="C7051">
        <v>0.58721949539024398</v>
      </c>
      <c r="D7051">
        <v>0.42242770216365</v>
      </c>
      <c r="E7051">
        <v>0.18198991066231801</v>
      </c>
      <c r="F7051">
        <v>4.7633916374721898E-2</v>
      </c>
      <c r="G7051">
        <v>-5.6292361688230598E-3</v>
      </c>
      <c r="H7051">
        <v>-5.5226829234127299E-2</v>
      </c>
      <c r="I7051">
        <v>-0.10506341497892099</v>
      </c>
      <c r="J7051">
        <v>-2.4579177302005598E-2</v>
      </c>
      <c r="K7051">
        <v>-4.6093103508629604E-3</v>
      </c>
      <c r="L7051">
        <v>5.9029914508433097E-2</v>
      </c>
      <c r="M7051">
        <v>0.10126249135101401</v>
      </c>
      <c r="N7051">
        <v>8.2170460110094101E-2</v>
      </c>
      <c r="O7051">
        <v>6.8273070220633406E-2</v>
      </c>
      <c r="P7051">
        <v>3.6929460098110697E-2</v>
      </c>
    </row>
    <row r="7052" spans="1:16" x14ac:dyDescent="0.35">
      <c r="A7052">
        <v>49.836619999991498</v>
      </c>
      <c r="B7052">
        <v>0.51570491327379397</v>
      </c>
      <c r="C7052">
        <v>0.58699269066659399</v>
      </c>
      <c r="D7052">
        <v>0.42433673867816402</v>
      </c>
      <c r="E7052">
        <v>0.183718650332899</v>
      </c>
      <c r="F7052">
        <v>4.8714811393073702E-2</v>
      </c>
      <c r="G7052">
        <v>-4.58094261931193E-3</v>
      </c>
      <c r="H7052">
        <v>-5.4475452776520203E-2</v>
      </c>
      <c r="I7052">
        <v>-0.104998971127254</v>
      </c>
      <c r="J7052">
        <v>-2.4700695663522801E-2</v>
      </c>
      <c r="K7052">
        <v>-4.8532764086165001E-3</v>
      </c>
      <c r="L7052">
        <v>5.87495965499037E-2</v>
      </c>
      <c r="M7052">
        <v>0.101264587189038</v>
      </c>
      <c r="N7052">
        <v>8.2287313260919107E-2</v>
      </c>
      <c r="O7052">
        <v>6.8443300723594003E-2</v>
      </c>
      <c r="P7052">
        <v>3.7217934290082598E-2</v>
      </c>
    </row>
    <row r="7053" spans="1:16" x14ac:dyDescent="0.35">
      <c r="A7053">
        <v>49.843689999991497</v>
      </c>
      <c r="B7053">
        <v>0.51535247815409302</v>
      </c>
      <c r="C7053">
        <v>0.58662566357436796</v>
      </c>
      <c r="D7053">
        <v>0.42618196540923398</v>
      </c>
      <c r="E7053">
        <v>0.18542880517337701</v>
      </c>
      <c r="F7053">
        <v>4.9791500781828299E-2</v>
      </c>
      <c r="G7053">
        <v>-3.5337867013779502E-3</v>
      </c>
      <c r="H7053">
        <v>-5.3722972329521501E-2</v>
      </c>
      <c r="I7053">
        <v>-0.104931574037133</v>
      </c>
      <c r="J7053">
        <v>-2.4821568021718199E-2</v>
      </c>
      <c r="K7053">
        <v>-5.09689844895543E-3</v>
      </c>
      <c r="L7053">
        <v>5.8468488824382797E-2</v>
      </c>
      <c r="M7053">
        <v>0.101265211695851</v>
      </c>
      <c r="N7053">
        <v>8.2402929780738696E-2</v>
      </c>
      <c r="O7053">
        <v>6.8612428288358396E-2</v>
      </c>
      <c r="P7053">
        <v>3.7505603771995903E-2</v>
      </c>
    </row>
    <row r="7054" spans="1:16" x14ac:dyDescent="0.35">
      <c r="A7054">
        <v>49.850759999991503</v>
      </c>
      <c r="B7054">
        <v>0.51488777118603501</v>
      </c>
      <c r="C7054">
        <v>0.58611899183561</v>
      </c>
      <c r="D7054">
        <v>0.42796327794352101</v>
      </c>
      <c r="E7054">
        <v>0.187120276134109</v>
      </c>
      <c r="F7054">
        <v>5.0863939716559101E-2</v>
      </c>
      <c r="G7054">
        <v>-2.48780819085347E-3</v>
      </c>
      <c r="H7054">
        <v>-5.2969413355747799E-2</v>
      </c>
      <c r="I7054">
        <v>-0.104861225582888</v>
      </c>
      <c r="J7054">
        <v>-2.49417906714491E-2</v>
      </c>
      <c r="K7054">
        <v>-5.3401708342784501E-3</v>
      </c>
      <c r="L7054">
        <v>5.8186598333744899E-2</v>
      </c>
      <c r="M7054">
        <v>0.101264367476894</v>
      </c>
      <c r="N7054">
        <v>8.2517310847485897E-2</v>
      </c>
      <c r="O7054">
        <v>6.8780453573124095E-2</v>
      </c>
      <c r="P7054">
        <v>3.7792468070580898E-2</v>
      </c>
    </row>
    <row r="7055" spans="1:16" x14ac:dyDescent="0.35">
      <c r="A7055">
        <v>49.857829999991502</v>
      </c>
      <c r="B7055">
        <v>0.51430973301913097</v>
      </c>
      <c r="C7055">
        <v>0.585473298391882</v>
      </c>
      <c r="D7055">
        <v>0.429680582302775</v>
      </c>
      <c r="E7055">
        <v>0.18879296597654399</v>
      </c>
      <c r="F7055">
        <v>5.1932083635841897E-2</v>
      </c>
      <c r="G7055">
        <v>-1.4430467822299799E-3</v>
      </c>
      <c r="H7055">
        <v>-5.2214801339011602E-2</v>
      </c>
      <c r="I7055">
        <v>-0.104787927728479</v>
      </c>
      <c r="J7055">
        <v>-2.5061359931320099E-2</v>
      </c>
      <c r="K7055">
        <v>-5.5830879468700802E-3</v>
      </c>
      <c r="L7055">
        <v>5.79039320803688E-2</v>
      </c>
      <c r="M7055">
        <v>0.10126205714907099</v>
      </c>
      <c r="N7055">
        <v>8.2630457647668201E-2</v>
      </c>
      <c r="O7055">
        <v>6.8947377243372798E-2</v>
      </c>
      <c r="P7055">
        <v>3.80785267170137E-2</v>
      </c>
    </row>
    <row r="7056" spans="1:16" x14ac:dyDescent="0.35">
      <c r="A7056">
        <v>49.864899999991501</v>
      </c>
      <c r="B7056">
        <v>0.51361734849436802</v>
      </c>
      <c r="C7056">
        <v>0.58468925113708003</v>
      </c>
      <c r="D7056">
        <v>0.43133379494516699</v>
      </c>
      <c r="E7056">
        <v>0.19044677927974099</v>
      </c>
      <c r="F7056">
        <v>5.29958882434323E-2</v>
      </c>
      <c r="G7056">
        <v>-3.9954208702060802E-4</v>
      </c>
      <c r="H7056">
        <v>-5.1459161783378803E-2</v>
      </c>
      <c r="I7056">
        <v>-0.104711682527364</v>
      </c>
      <c r="J7056">
        <v>-2.5180272143721601E-2</v>
      </c>
      <c r="K7056">
        <v>-5.8256441889646196E-3</v>
      </c>
      <c r="L7056">
        <v>5.76204970670358E-2</v>
      </c>
      <c r="M7056">
        <v>0.101258283340723</v>
      </c>
      <c r="N7056">
        <v>8.2742371376351403E-2</v>
      </c>
      <c r="O7056">
        <v>6.9113199971860204E-2</v>
      </c>
      <c r="P7056">
        <v>3.8363779246916502E-2</v>
      </c>
    </row>
    <row r="7057" spans="1:16" x14ac:dyDescent="0.35">
      <c r="A7057">
        <v>49.871969999991499</v>
      </c>
      <c r="B7057">
        <v>0.51280964923768102</v>
      </c>
      <c r="C7057">
        <v>0.58376756263274199</v>
      </c>
      <c r="D7057">
        <v>0.43292284276477699</v>
      </c>
      <c r="E7057">
        <v>0.19208162244669599</v>
      </c>
      <c r="F7057">
        <v>5.40553095104261E-2</v>
      </c>
      <c r="G7057">
        <v>6.4266636787159198E-4</v>
      </c>
      <c r="H7057">
        <v>-5.0702520212228701E-2</v>
      </c>
      <c r="I7057">
        <v>-0.10463249212237601</v>
      </c>
      <c r="J7057">
        <v>-2.5298523674868598E-2</v>
      </c>
      <c r="K7057">
        <v>-6.0678339828126896E-3</v>
      </c>
      <c r="L7057">
        <v>5.7336300296826903E-2</v>
      </c>
      <c r="M7057">
        <v>0.101253048691584</v>
      </c>
      <c r="N7057">
        <v>8.2853053237143606E-2</v>
      </c>
      <c r="O7057">
        <v>6.9277922438604603E-2</v>
      </c>
      <c r="P7057">
        <v>3.8648225200356899E-2</v>
      </c>
    </row>
    <row r="7058" spans="1:16" x14ac:dyDescent="0.35">
      <c r="A7058">
        <v>49.879039999991498</v>
      </c>
      <c r="B7058">
        <v>0.51188571622973</v>
      </c>
      <c r="C7058">
        <v>0.58270898980595498</v>
      </c>
      <c r="D7058">
        <v>0.43444766308924099</v>
      </c>
      <c r="E7058">
        <v>0.19369740371048599</v>
      </c>
      <c r="F7058">
        <v>5.5110303677405097E-2</v>
      </c>
      <c r="G7058">
        <v>1.68353914178136E-3</v>
      </c>
      <c r="H7058">
        <v>-4.9944902167311803E-2</v>
      </c>
      <c r="I7058">
        <v>-0.10455035874558601</v>
      </c>
      <c r="J7058">
        <v>-2.5416110914837298E-2</v>
      </c>
      <c r="K7058">
        <v>-6.3096517707441303E-3</v>
      </c>
      <c r="L7058">
        <v>5.7051348773021503E-2</v>
      </c>
      <c r="M7058">
        <v>0.101246355852755</v>
      </c>
      <c r="N7058">
        <v>8.2962504442179702E-2</v>
      </c>
      <c r="O7058">
        <v>6.94415453308765E-2</v>
      </c>
      <c r="P7058">
        <v>3.8931864121849402E-2</v>
      </c>
    </row>
    <row r="7059" spans="1:16" x14ac:dyDescent="0.35">
      <c r="A7059">
        <v>49.886109999991497</v>
      </c>
      <c r="B7059">
        <v>0.51084468234802405</v>
      </c>
      <c r="C7059">
        <v>0.58151433362999305</v>
      </c>
      <c r="D7059">
        <v>0.435908203675548</v>
      </c>
      <c r="E7059">
        <v>0.195294033140233</v>
      </c>
      <c r="F7059">
        <v>5.6160827256565099E-2</v>
      </c>
      <c r="G7059">
        <v>2.72303688190323E-3</v>
      </c>
      <c r="H7059">
        <v>-4.9186333207808998E-2</v>
      </c>
      <c r="I7059">
        <v>-0.104465284718169</v>
      </c>
      <c r="J7059">
        <v>-2.5533030277603001E-2</v>
      </c>
      <c r="K7059">
        <v>-6.55109201523278E-3</v>
      </c>
      <c r="L7059">
        <v>5.6765649498994798E-2</v>
      </c>
      <c r="M7059">
        <v>0.10123820748666899</v>
      </c>
      <c r="N7059">
        <v>8.3070726212104901E-2</v>
      </c>
      <c r="O7059">
        <v>6.9604069343187205E-2</v>
      </c>
      <c r="P7059">
        <v>3.9214695560353598E-2</v>
      </c>
    </row>
    <row r="7060" spans="1:16" x14ac:dyDescent="0.35">
      <c r="A7060">
        <v>49.893179999991503</v>
      </c>
      <c r="B7060">
        <v>0.50968573487742697</v>
      </c>
      <c r="C7060">
        <v>0.58018443878783799</v>
      </c>
      <c r="D7060">
        <v>0.43730442270400999</v>
      </c>
      <c r="E7060">
        <v>0.19687142264687801</v>
      </c>
      <c r="F7060">
        <v>5.7206837033828201E-2</v>
      </c>
      <c r="G7060">
        <v>3.7611203249086501E-3</v>
      </c>
      <c r="H7060">
        <v>-4.8426838909391701E-2</v>
      </c>
      <c r="I7060">
        <v>-0.10437727245027199</v>
      </c>
      <c r="J7060">
        <v>-2.56492782010759E-2</v>
      </c>
      <c r="K7060">
        <v>-6.7921491989595198E-3</v>
      </c>
      <c r="L7060">
        <v>5.6479209478115598E-2</v>
      </c>
      <c r="M7060">
        <v>0.101228606267053</v>
      </c>
      <c r="N7060">
        <v>8.3177719776059103E-2</v>
      </c>
      <c r="O7060">
        <v>6.9765495177278494E-2</v>
      </c>
      <c r="P7060">
        <v>3.9496719069275703E-2</v>
      </c>
    </row>
    <row r="7061" spans="1:16" x14ac:dyDescent="0.35">
      <c r="A7061">
        <v>49.900249999991502</v>
      </c>
      <c r="B7061">
        <v>0.50840811798508501</v>
      </c>
      <c r="C7061">
        <v>0.57872019331871105</v>
      </c>
      <c r="D7061">
        <v>0.43863628877038402</v>
      </c>
      <c r="E7061">
        <v>0.198429485988774</v>
      </c>
      <c r="F7061">
        <v>5.8248290070938701E-2</v>
      </c>
      <c r="G7061">
        <v>4.7977502985582197E-3</v>
      </c>
      <c r="H7061">
        <v>-4.76664448632802E-2</v>
      </c>
      <c r="I7061">
        <v>-0.10428632444087101</v>
      </c>
      <c r="J7061">
        <v>-2.57648511471377E-2</v>
      </c>
      <c r="K7061">
        <v>-7.0328178248753696E-3</v>
      </c>
      <c r="L7061">
        <v>5.6192035713645901E-2</v>
      </c>
      <c r="M7061">
        <v>0.101217554878898</v>
      </c>
      <c r="N7061">
        <v>8.3283486371660206E-2</v>
      </c>
      <c r="O7061">
        <v>6.9925823542111201E-2</v>
      </c>
      <c r="P7061">
        <v>3.9777934206467497E-2</v>
      </c>
    </row>
    <row r="7062" spans="1:16" x14ac:dyDescent="0.35">
      <c r="A7062">
        <v>49.9073199999915</v>
      </c>
      <c r="B7062">
        <v>0.50701113515579099</v>
      </c>
      <c r="C7062">
        <v>0.57712252824779098</v>
      </c>
      <c r="D7062">
        <v>0.43990378087616899</v>
      </c>
      <c r="E7062">
        <v>0.199968138777087</v>
      </c>
      <c r="F7062">
        <v>5.9285143707540802E-2</v>
      </c>
      <c r="G7062">
        <v>5.8328877233073499E-3</v>
      </c>
      <c r="H7062">
        <v>-4.6905176675305298E-2</v>
      </c>
      <c r="I7062">
        <v>-0.104192443277629</v>
      </c>
      <c r="J7062">
        <v>-2.58797456016777E-2</v>
      </c>
      <c r="K7062">
        <v>-7.2730924162641803E-3</v>
      </c>
      <c r="L7062">
        <v>5.5904135208637198E-2</v>
      </c>
      <c r="M7062">
        <v>0.101205056018424</v>
      </c>
      <c r="N7062">
        <v>8.3388027244987895E-2</v>
      </c>
      <c r="O7062">
        <v>7.0085055153854103E-2</v>
      </c>
      <c r="P7062">
        <v>4.00583405342268E-2</v>
      </c>
    </row>
    <row r="7063" spans="1:16" x14ac:dyDescent="0.35">
      <c r="A7063">
        <v>49.914389999991499</v>
      </c>
      <c r="B7063">
        <v>0.50549415158385202</v>
      </c>
      <c r="C7063">
        <v>0.57539241719925804</v>
      </c>
      <c r="D7063">
        <v>0.44110688841707202</v>
      </c>
      <c r="E7063">
        <v>0.20148729848101901</v>
      </c>
      <c r="F7063">
        <v>6.0317355563242699E-2</v>
      </c>
      <c r="G7063">
        <v>6.8664936139090499E-3</v>
      </c>
      <c r="H7063">
        <v>-4.6143059964966898E-2</v>
      </c>
      <c r="I7063">
        <v>-0.104095631636759</v>
      </c>
      <c r="J7063">
        <v>-2.5993958074626799E-2</v>
      </c>
      <c r="K7063">
        <v>-7.5129675168043803E-3</v>
      </c>
      <c r="L7063">
        <v>5.5615514965830601E-2</v>
      </c>
      <c r="M7063">
        <v>0.101191112393043</v>
      </c>
      <c r="N7063">
        <v>8.3491343650568497E-2</v>
      </c>
      <c r="O7063">
        <v>7.0243190735873207E-2</v>
      </c>
      <c r="P7063">
        <v>4.0337937619297499E-2</v>
      </c>
    </row>
    <row r="7064" spans="1:16" x14ac:dyDescent="0.35">
      <c r="A7064">
        <v>49.921459999991498</v>
      </c>
      <c r="B7064">
        <v>0.50385659651749304</v>
      </c>
      <c r="C7064">
        <v>0.57353087599284303</v>
      </c>
      <c r="D7064">
        <v>0.442245611169647</v>
      </c>
      <c r="E7064">
        <v>0.20298688443283899</v>
      </c>
      <c r="F7064">
        <v>6.1344883539659598E-2</v>
      </c>
      <c r="G7064">
        <v>7.8985290810079708E-3</v>
      </c>
      <c r="H7064">
        <v>-4.5380120364496901E-2</v>
      </c>
      <c r="I7064">
        <v>-0.103995892282871</v>
      </c>
      <c r="J7064">
        <v>-2.61074850999936E-2</v>
      </c>
      <c r="K7064">
        <v>-7.7524376906315104E-3</v>
      </c>
      <c r="L7064">
        <v>5.5326181987553298E-2</v>
      </c>
      <c r="M7064">
        <v>0.101175726721329</v>
      </c>
      <c r="N7064">
        <v>8.3593436851356506E-2</v>
      </c>
      <c r="O7064">
        <v>7.0400231018719506E-2</v>
      </c>
      <c r="P7064">
        <v>4.0616725032868103E-2</v>
      </c>
    </row>
    <row r="7065" spans="1:16" x14ac:dyDescent="0.35">
      <c r="A7065">
        <v>49.928529999991497</v>
      </c>
      <c r="B7065">
        <v>0.50209796555187003</v>
      </c>
      <c r="C7065">
        <v>0.57153896222406098</v>
      </c>
      <c r="D7065">
        <v>0.44331995927611201</v>
      </c>
      <c r="E7065">
        <v>0.20446681783272999</v>
      </c>
      <c r="F7065">
        <v>6.2367685822443703E-2</v>
      </c>
      <c r="G7065">
        <v>8.9289553327325105E-3</v>
      </c>
      <c r="H7065">
        <v>-4.4616383517918301E-2</v>
      </c>
      <c r="I7065">
        <v>-0.103893228068827</v>
      </c>
      <c r="J7065">
        <v>-2.62203232358975E-2</v>
      </c>
      <c r="K7065">
        <v>-7.9914975223980608E-3</v>
      </c>
      <c r="L7065">
        <v>5.5036143275619599E-2</v>
      </c>
      <c r="M7065">
        <v>0.10115890173297799</v>
      </c>
      <c r="N7065">
        <v>8.3694308118720404E-2</v>
      </c>
      <c r="O7065">
        <v>7.0556176740119603E-2</v>
      </c>
      <c r="P7065">
        <v>4.0894702350573603E-2</v>
      </c>
    </row>
    <row r="7066" spans="1:16" x14ac:dyDescent="0.35">
      <c r="A7066">
        <v>49.935599999991503</v>
      </c>
      <c r="B7066">
        <v>0.50021782286679495</v>
      </c>
      <c r="C7066">
        <v>0.56941777482829503</v>
      </c>
      <c r="D7066">
        <v>0.44432995322735103</v>
      </c>
      <c r="E7066">
        <v>0.20592702175344699</v>
      </c>
      <c r="F7066">
        <v>6.3385720883294305E-2</v>
      </c>
      <c r="G7066">
        <v>9.9577336762788297E-3</v>
      </c>
      <c r="H7066">
        <v>-4.3851875080108398E-2</v>
      </c>
      <c r="I7066">
        <v>-0.10378764193559099</v>
      </c>
      <c r="J7066">
        <v>-2.6332469064603001E-2</v>
      </c>
      <c r="K7066">
        <v>-8.2301416173355402E-3</v>
      </c>
      <c r="L7066">
        <v>5.4745405831226703E-2</v>
      </c>
      <c r="M7066">
        <v>0.10114064016877899</v>
      </c>
      <c r="N7066">
        <v>8.3793958732424303E-2</v>
      </c>
      <c r="O7066">
        <v>7.0711028644962606E-2</v>
      </c>
      <c r="P7066">
        <v>4.1171869152493802E-2</v>
      </c>
    </row>
    <row r="7067" spans="1:16" x14ac:dyDescent="0.35">
      <c r="A7067">
        <v>49.942669999991502</v>
      </c>
      <c r="B7067">
        <v>0.49821580340530902</v>
      </c>
      <c r="C7067">
        <v>0.56716845362893997</v>
      </c>
      <c r="D7067">
        <v>0.44527562384410402</v>
      </c>
      <c r="E7067">
        <v>0.20736742114478901</v>
      </c>
      <c r="F7067">
        <v>6.4398947481951893E-2</v>
      </c>
      <c r="G7067">
        <v>1.09848255194903E-2</v>
      </c>
      <c r="H7067">
        <v>-4.30866207158608E-2</v>
      </c>
      <c r="I7067">
        <v>-0.103679136912078</v>
      </c>
      <c r="J7067">
        <v>-2.6443919192553299E-2</v>
      </c>
      <c r="K7067">
        <v>-8.4683646013143394E-3</v>
      </c>
      <c r="L7067">
        <v>5.4453976654855497E-2</v>
      </c>
      <c r="M7067">
        <v>0.101120944780575</v>
      </c>
      <c r="N7067">
        <v>8.3892389980612797E-2</v>
      </c>
      <c r="O7067">
        <v>7.0864787485289502E-2</v>
      </c>
      <c r="P7067">
        <v>4.1448225023153797E-2</v>
      </c>
    </row>
    <row r="7068" spans="1:16" x14ac:dyDescent="0.35">
      <c r="A7068">
        <v>49.9497399999915</v>
      </c>
      <c r="B7068">
        <v>0.49609161498924598</v>
      </c>
      <c r="C7068">
        <v>0.56479217886977995</v>
      </c>
      <c r="D7068">
        <v>0.44615701225635201</v>
      </c>
      <c r="E7068">
        <v>0.20878794283788599</v>
      </c>
      <c r="F7068">
        <v>6.5407324668174893E-2</v>
      </c>
      <c r="G7068">
        <v>1.20101923724312E-2</v>
      </c>
      <c r="H7068">
        <v>-4.2320646098947597E-2</v>
      </c>
      <c r="I7068">
        <v>-0.103567716114994</v>
      </c>
      <c r="J7068">
        <v>-2.6554670250402101E-2</v>
      </c>
      <c r="K7068">
        <v>-8.7061611209030606E-3</v>
      </c>
      <c r="L7068">
        <v>5.4161862746168403E-2</v>
      </c>
      <c r="M7068">
        <v>0.10109981833123299</v>
      </c>
      <c r="N7068">
        <v>8.3989603159793494E-2</v>
      </c>
      <c r="O7068">
        <v>7.1017454020282506E-2</v>
      </c>
      <c r="P7068">
        <v>4.1723769551523203E-2</v>
      </c>
    </row>
    <row r="7069" spans="1:16" x14ac:dyDescent="0.35">
      <c r="A7069">
        <v>49.956809999991499</v>
      </c>
      <c r="B7069">
        <v>0.49384504036802201</v>
      </c>
      <c r="C7069">
        <v>0.56229017073181697</v>
      </c>
      <c r="D7069">
        <v>0.446974169880894</v>
      </c>
      <c r="E7069">
        <v>0.21018851554929299</v>
      </c>
      <c r="F7069">
        <v>6.6410811783698606E-2</v>
      </c>
      <c r="G7069">
        <v>1.30337958489549E-2</v>
      </c>
      <c r="H7069">
        <v>-4.1553976911183101E-2</v>
      </c>
      <c r="I7069">
        <v>-0.103453382748684</v>
      </c>
      <c r="J7069">
        <v>-2.6664718893047001E-2</v>
      </c>
      <c r="K7069">
        <v>-8.9435258434287894E-3</v>
      </c>
      <c r="L7069">
        <v>5.3869071103908303E-2</v>
      </c>
      <c r="M7069">
        <v>0.10107726359460099</v>
      </c>
      <c r="N7069">
        <v>8.4085599574820896E-2</v>
      </c>
      <c r="O7069">
        <v>7.1169029016252397E-2</v>
      </c>
      <c r="P7069">
        <v>4.1998502331016603E-2</v>
      </c>
    </row>
    <row r="7070" spans="1:16" x14ac:dyDescent="0.35">
      <c r="A7070">
        <v>49.963879999991498</v>
      </c>
      <c r="B7070">
        <v>0.49147593919689703</v>
      </c>
      <c r="C7070">
        <v>0.55966368883475304</v>
      </c>
      <c r="D7070">
        <v>0.447727158397139</v>
      </c>
      <c r="E7070">
        <v>0.21156906988490101</v>
      </c>
      <c r="F7070">
        <v>6.7409368464176903E-2</v>
      </c>
      <c r="G7070">
        <v>1.40555976682658E-2</v>
      </c>
      <c r="H7070">
        <v>-4.0786638841487803E-2</v>
      </c>
      <c r="I7070">
        <v>-0.103336140104968</v>
      </c>
      <c r="J7070">
        <v>-2.6774061799660499E-2</v>
      </c>
      <c r="K7070">
        <v>-9.1804534570353296E-3</v>
      </c>
      <c r="L7070">
        <v>5.3575608725797703E-2</v>
      </c>
      <c r="M7070">
        <v>0.101053283355483</v>
      </c>
      <c r="N7070">
        <v>8.4180380538879301E-2</v>
      </c>
      <c r="O7070">
        <v>7.1319513246627803E-2</v>
      </c>
      <c r="P7070">
        <v>4.2272422959493003E-2</v>
      </c>
    </row>
    <row r="7071" spans="1:16" x14ac:dyDescent="0.35">
      <c r="A7071">
        <v>49.970949999991497</v>
      </c>
      <c r="B7071">
        <v>0.48898424994103501</v>
      </c>
      <c r="C7071">
        <v>0.55691403172333898</v>
      </c>
      <c r="D7071">
        <v>0.448416049721096</v>
      </c>
      <c r="E7071">
        <v>0.21292953834365799</v>
      </c>
      <c r="F7071">
        <v>6.8402954641105601E-2</v>
      </c>
      <c r="G7071">
        <v>1.50755596564753E-2</v>
      </c>
      <c r="H7071">
        <v>-4.0018657584953397E-2</v>
      </c>
      <c r="I7071">
        <v>-0.103215991562983</v>
      </c>
      <c r="J7071">
        <v>-2.6882695673722298E-2</v>
      </c>
      <c r="K7071">
        <v>-9.41693867074243E-3</v>
      </c>
      <c r="L7071">
        <v>5.3281482608437701E-2</v>
      </c>
      <c r="M7071">
        <v>0.101027880409596</v>
      </c>
      <c r="N7071">
        <v>8.4273947373466204E-2</v>
      </c>
      <c r="O7071">
        <v>7.1468907491943401E-2</v>
      </c>
      <c r="P7071">
        <v>4.2545531039255E-2</v>
      </c>
    </row>
    <row r="7072" spans="1:16" x14ac:dyDescent="0.35">
      <c r="A7072">
        <v>49.978019999991503</v>
      </c>
      <c r="B7072">
        <v>0.486369991701735</v>
      </c>
      <c r="C7072">
        <v>0.55404253633881695</v>
      </c>
      <c r="D7072">
        <v>0.44904092597759998</v>
      </c>
      <c r="E7072">
        <v>0.21426985532110099</v>
      </c>
      <c r="F7072">
        <v>6.9391530543729402E-2</v>
      </c>
      <c r="G7072">
        <v>1.6093643748152999E-2</v>
      </c>
      <c r="H7072">
        <v>-3.9250058841907097E-2</v>
      </c>
      <c r="I7072">
        <v>-0.103092940589017</v>
      </c>
      <c r="J7072">
        <v>-2.69906172430492E-2</v>
      </c>
      <c r="K7072">
        <v>-9.6529762145032907E-3</v>
      </c>
      <c r="L7072">
        <v>5.2986699747206698E-2</v>
      </c>
      <c r="M7072">
        <v>0.101001057563538</v>
      </c>
      <c r="N7072">
        <v>8.4366301408375102E-2</v>
      </c>
      <c r="O7072">
        <v>7.1617212539828098E-2</v>
      </c>
      <c r="P7072">
        <v>4.2817826177049101E-2</v>
      </c>
    </row>
    <row r="7073" spans="1:16" x14ac:dyDescent="0.35">
      <c r="A7073">
        <v>49.985089999991501</v>
      </c>
      <c r="B7073">
        <v>0.48363326596128903</v>
      </c>
      <c r="C7073">
        <v>0.55105057747568098</v>
      </c>
      <c r="D7073">
        <v>0.44960187947074098</v>
      </c>
      <c r="E7073">
        <v>0.21558995711270401</v>
      </c>
      <c r="F7073">
        <v>7.0375056700930097E-2</v>
      </c>
      <c r="G7073">
        <v>1.7109811987870899E-2</v>
      </c>
      <c r="H7073">
        <v>-3.8480868316978001E-2</v>
      </c>
      <c r="I7073">
        <v>-0.10296699073634399</v>
      </c>
      <c r="J7073">
        <v>-2.7097823259826001E-2</v>
      </c>
      <c r="K7073">
        <v>-9.8885608392618399E-3</v>
      </c>
      <c r="L7073">
        <v>5.26912671361605E-2</v>
      </c>
      <c r="M7073">
        <v>0.100972817634755</v>
      </c>
      <c r="N7073">
        <v>8.44574439816793E-2</v>
      </c>
      <c r="O7073">
        <v>7.1764429184994705E-2</v>
      </c>
      <c r="P7073">
        <v>4.3089307984065302E-2</v>
      </c>
    </row>
    <row r="7074" spans="1:16" x14ac:dyDescent="0.35">
      <c r="A7074">
        <v>49.9921599999915</v>
      </c>
      <c r="B7074">
        <v>0.48077425824299602</v>
      </c>
      <c r="C7074">
        <v>0.54793956722398096</v>
      </c>
      <c r="D7074">
        <v>0.45009901265254099</v>
      </c>
      <c r="E7074">
        <v>0.21688978191702701</v>
      </c>
      <c r="F7074">
        <v>7.1353493943095897E-2</v>
      </c>
      <c r="G7074">
        <v>1.8124026531740799E-2</v>
      </c>
      <c r="H7074">
        <v>-3.7711111718164603E-2</v>
      </c>
      <c r="I7074">
        <v>-0.102838145645052</v>
      </c>
      <c r="J7074">
        <v>-2.7204310500635799E-2</v>
      </c>
      <c r="K7074">
        <v>-1.0123687317011401E-2</v>
      </c>
      <c r="L7074">
        <v>5.23951917679309E-2</v>
      </c>
      <c r="M7074">
        <v>0.10094316345149899</v>
      </c>
      <c r="N7074">
        <v>8.4547376439713703E-2</v>
      </c>
      <c r="O7074">
        <v>7.1910558229226096E-2</v>
      </c>
      <c r="P7074">
        <v>4.33599760759363E-2</v>
      </c>
    </row>
    <row r="7075" spans="1:16" x14ac:dyDescent="0.35">
      <c r="A7075">
        <v>49.999229999991499</v>
      </c>
      <c r="B7075">
        <v>0.47779323968293003</v>
      </c>
      <c r="C7075">
        <v>0.54471095439742601</v>
      </c>
      <c r="D7075">
        <v>0.45053243808985799</v>
      </c>
      <c r="E7075">
        <v>0.218169269838692</v>
      </c>
      <c r="F7075">
        <v>7.2326803403974793E-2</v>
      </c>
      <c r="G7075">
        <v>1.9136249648947799E-2</v>
      </c>
      <c r="H7075">
        <v>-3.6940814755900997E-2</v>
      </c>
      <c r="I7075">
        <v>-0.102706409041876</v>
      </c>
      <c r="J7075">
        <v>-2.7310075766489101E-2</v>
      </c>
      <c r="K7075">
        <v>-1.03583504408496E-2</v>
      </c>
      <c r="L7075">
        <v>5.2098480633625301E-2</v>
      </c>
      <c r="M7075">
        <v>0.100912097852799</v>
      </c>
      <c r="N7075">
        <v>8.4636100137058995E-2</v>
      </c>
      <c r="O7075">
        <v>7.2055600481364807E-2</v>
      </c>
      <c r="P7075">
        <v>4.3629830072737297E-2</v>
      </c>
    </row>
    <row r="7076" spans="1:16" x14ac:dyDescent="0.35">
      <c r="A7076">
        <v>50.006299999991498</v>
      </c>
      <c r="B7076">
        <v>0.474690568510172</v>
      </c>
      <c r="C7076">
        <v>0.54136622394752798</v>
      </c>
      <c r="D7076">
        <v>0.45090227842955299</v>
      </c>
      <c r="E7076">
        <v>0.219428362891158</v>
      </c>
      <c r="F7076">
        <v>7.3294946522509799E-2</v>
      </c>
      <c r="G7076">
        <v>2.0146443723277199E-2</v>
      </c>
      <c r="H7076">
        <v>-3.6170003142125401E-2</v>
      </c>
      <c r="I7076">
        <v>-0.102571784740025</v>
      </c>
      <c r="J7076">
        <v>-2.74151158828519E-2</v>
      </c>
      <c r="K7076">
        <v>-1.0592545025035E-2</v>
      </c>
      <c r="L7076">
        <v>5.1801140722727103E-2</v>
      </c>
      <c r="M7076">
        <v>0.100879623688425</v>
      </c>
      <c r="N7076">
        <v>8.4723616436524804E-2</v>
      </c>
      <c r="O7076">
        <v>7.2199556757302302E-2</v>
      </c>
      <c r="P7076">
        <v>4.3898869598986402E-2</v>
      </c>
    </row>
    <row r="7077" spans="1:16" x14ac:dyDescent="0.35">
      <c r="A7077">
        <v>50.013369999991497</v>
      </c>
      <c r="B7077">
        <v>0.47146669143228398</v>
      </c>
      <c r="C7077">
        <v>0.53790689636401201</v>
      </c>
      <c r="D7077">
        <v>0.451208666361891</v>
      </c>
      <c r="E7077">
        <v>0.22066700499931</v>
      </c>
      <c r="F7077">
        <v>7.4257885044651903E-2</v>
      </c>
      <c r="G7077">
        <v>2.1154571254632201E-2</v>
      </c>
      <c r="H7077">
        <v>-3.5398702589350003E-2</v>
      </c>
      <c r="I7077">
        <v>-0.102434276639001</v>
      </c>
      <c r="J7077">
        <v>-2.7519427699676201E-2</v>
      </c>
      <c r="K7077">
        <v>-1.08262659050441E-2</v>
      </c>
      <c r="L7077">
        <v>5.1503179022993902E-2</v>
      </c>
      <c r="M7077">
        <v>0.10084574381884701</v>
      </c>
      <c r="N7077">
        <v>8.4809926709130706E-2</v>
      </c>
      <c r="O7077">
        <v>7.2342427879964699E-2</v>
      </c>
      <c r="P7077">
        <v>4.4167094283642697E-2</v>
      </c>
    </row>
    <row r="7078" spans="1:16" x14ac:dyDescent="0.35">
      <c r="A7078">
        <v>50.020439999991503</v>
      </c>
      <c r="B7078">
        <v>0.46812214492292697</v>
      </c>
      <c r="C7078">
        <v>0.53433452706180096</v>
      </c>
      <c r="D7078">
        <v>0.45145174458222398</v>
      </c>
      <c r="E7078">
        <v>0.22188514200186099</v>
      </c>
      <c r="F7078">
        <v>7.5215581025159697E-2</v>
      </c>
      <c r="G7078">
        <v>2.21605948605487E-2</v>
      </c>
      <c r="H7078">
        <v>-3.4626938809730598E-2</v>
      </c>
      <c r="I7078">
        <v>-0.102293888724429</v>
      </c>
      <c r="J7078">
        <v>-2.7623008091426499E-2</v>
      </c>
      <c r="K7078">
        <v>-1.1059507937625499E-2</v>
      </c>
      <c r="L7078">
        <v>5.1204602520358099E-2</v>
      </c>
      <c r="M7078">
        <v>0.100810461115203</v>
      </c>
      <c r="N7078">
        <v>8.4895032334090501E-2</v>
      </c>
      <c r="O7078">
        <v>7.24842146793023E-2</v>
      </c>
      <c r="P7078">
        <v>4.4434503760106603E-2</v>
      </c>
    </row>
    <row r="7079" spans="1:16" x14ac:dyDescent="0.35">
      <c r="A7079">
        <v>50.027509999991501</v>
      </c>
      <c r="B7079">
        <v>0.464657556408612</v>
      </c>
      <c r="C7079">
        <v>0.53065070575478201</v>
      </c>
      <c r="D7079">
        <v>0.451631665750934</v>
      </c>
      <c r="E7079">
        <v>0.22308272165356799</v>
      </c>
      <c r="F7079">
        <v>7.6167996829378401E-2</v>
      </c>
      <c r="G7079">
        <v>2.3164477277703099E-2</v>
      </c>
      <c r="H7079">
        <v>-3.3854737514137E-2</v>
      </c>
      <c r="I7079">
        <v>-0.10215062506787199</v>
      </c>
      <c r="J7079">
        <v>-2.77258539571077E-2</v>
      </c>
      <c r="K7079">
        <v>-1.1292266000854799E-2</v>
      </c>
      <c r="L7079">
        <v>5.0905418198826401E-2</v>
      </c>
      <c r="M7079">
        <v>0.10077377845926599</v>
      </c>
      <c r="N7079">
        <v>8.49789346987945E-2</v>
      </c>
      <c r="O7079">
        <v>7.2624917992277702E-2</v>
      </c>
      <c r="P7079">
        <v>4.47010976662192E-2</v>
      </c>
    </row>
    <row r="7080" spans="1:16" x14ac:dyDescent="0.35">
      <c r="A7080">
        <v>50.0345799999915</v>
      </c>
      <c r="B7080">
        <v>0.46107364535170697</v>
      </c>
      <c r="C7080">
        <v>0.52685705581666398</v>
      </c>
      <c r="D7080">
        <v>0.45174859245166399</v>
      </c>
      <c r="E7080">
        <v>0.22425969362725101</v>
      </c>
      <c r="F7080">
        <v>7.7115095134999895E-2</v>
      </c>
      <c r="G7080">
        <v>2.41661813634126E-2</v>
      </c>
      <c r="H7080">
        <v>-3.3082124411225003E-2</v>
      </c>
      <c r="I7080">
        <v>-0.102004489826651</v>
      </c>
      <c r="J7080">
        <v>-2.7827962220292098E-2</v>
      </c>
      <c r="K7080">
        <v>-1.1524534994189499E-2</v>
      </c>
      <c r="L7080">
        <v>5.0605633040380599E-2</v>
      </c>
      <c r="M7080">
        <v>0.10073569874340101</v>
      </c>
      <c r="N7080">
        <v>8.5061635198792104E-2</v>
      </c>
      <c r="O7080">
        <v>7.2764538662853595E-2</v>
      </c>
      <c r="P7080">
        <v>4.4966875644261703E-2</v>
      </c>
    </row>
    <row r="7081" spans="1:16" x14ac:dyDescent="0.35">
      <c r="A7081">
        <v>50.041649999991499</v>
      </c>
      <c r="B7081">
        <v>0.45737122422690601</v>
      </c>
      <c r="C7081">
        <v>0.52295523362917795</v>
      </c>
      <c r="D7081">
        <v>0.45180269714783999</v>
      </c>
      <c r="E7081">
        <v>0.22541600951563301</v>
      </c>
      <c r="F7081">
        <v>7.8056838933804995E-2</v>
      </c>
      <c r="G7081">
        <v>2.5165670097129601E-2</v>
      </c>
      <c r="H7081">
        <v>-3.2309125206509803E-2</v>
      </c>
      <c r="I7081">
        <v>-0.10185548724366</v>
      </c>
      <c r="J7081">
        <v>-2.7929329829146799E-2</v>
      </c>
      <c r="K7081">
        <v>-1.17563098385229E-2</v>
      </c>
      <c r="L7081">
        <v>5.0305254024876803E-2</v>
      </c>
      <c r="M7081">
        <v>0.10069622487053601</v>
      </c>
      <c r="N7081">
        <v>8.51431352377746E-2</v>
      </c>
      <c r="O7081">
        <v>7.2903077541980499E-2</v>
      </c>
      <c r="P7081">
        <v>4.5231837340955199E-2</v>
      </c>
    </row>
    <row r="7082" spans="1:16" x14ac:dyDescent="0.35">
      <c r="A7082">
        <v>50.048719999991498</v>
      </c>
      <c r="B7082">
        <v>0.45355119938854499</v>
      </c>
      <c r="C7082">
        <v>0.51894692791790697</v>
      </c>
      <c r="D7082">
        <v>0.45179416213748602</v>
      </c>
      <c r="E7082">
        <v>0.22655162283298</v>
      </c>
      <c r="F7082">
        <v>7.8993191533387005E-2</v>
      </c>
      <c r="G7082">
        <v>2.6162906581930299E-2</v>
      </c>
      <c r="H7082">
        <v>-3.1535765601438399E-2</v>
      </c>
      <c r="I7082">
        <v>-0.10170362164718</v>
      </c>
      <c r="J7082">
        <v>-2.8029953756458201E-2</v>
      </c>
      <c r="K7082">
        <v>-1.19875854762368E-2</v>
      </c>
      <c r="L7082">
        <v>5.0004288129945701E-2</v>
      </c>
      <c r="M7082">
        <v>0.100655359754121</v>
      </c>
      <c r="N7082">
        <v>8.5223436227557695E-2</v>
      </c>
      <c r="O7082">
        <v>7.3040535487585295E-2</v>
      </c>
      <c r="P7082">
        <v>4.5495982407459702E-2</v>
      </c>
    </row>
    <row r="7083" spans="1:16" x14ac:dyDescent="0.35">
      <c r="A7083">
        <v>50.055789999991497</v>
      </c>
      <c r="B7083">
        <v>0.44961457182621001</v>
      </c>
      <c r="C7083">
        <v>0.51483385907602697</v>
      </c>
      <c r="D7083">
        <v>0.45172317950636398</v>
      </c>
      <c r="E7083">
        <v>0.227666489016566</v>
      </c>
      <c r="F7083">
        <v>7.9924116558855202E-2</v>
      </c>
      <c r="G7083">
        <v>2.7157854045995401E-2</v>
      </c>
      <c r="H7083">
        <v>-3.0762071292465502E-2</v>
      </c>
      <c r="I7083">
        <v>-0.101548897450689</v>
      </c>
      <c r="J7083">
        <v>-2.8129830999659398E-2</v>
      </c>
      <c r="K7083">
        <v>-1.22183568712561E-2</v>
      </c>
      <c r="L7083">
        <v>4.9702742330893203E-2</v>
      </c>
      <c r="M7083">
        <v>0.100613106318095</v>
      </c>
      <c r="N7083">
        <v>8.5302539588063594E-2</v>
      </c>
      <c r="O7083">
        <v>7.3176913364558296E-2</v>
      </c>
      <c r="P7083">
        <v>4.5759310499373498E-2</v>
      </c>
    </row>
    <row r="7084" spans="1:16" x14ac:dyDescent="0.35">
      <c r="A7084">
        <v>50.062859999991502</v>
      </c>
      <c r="B7084">
        <v>0.44556243780628402</v>
      </c>
      <c r="C7084">
        <v>0.51061777847624401</v>
      </c>
      <c r="D7084">
        <v>0.45158995107941502</v>
      </c>
      <c r="E7084">
        <v>0.22876056542793399</v>
      </c>
      <c r="F7084">
        <v>8.0849577954521398E-2</v>
      </c>
      <c r="G7084">
        <v>2.81504758440848E-2</v>
      </c>
      <c r="H7084">
        <v>-2.9988067970129002E-2</v>
      </c>
      <c r="I7084">
        <v>-0.10139131915267401</v>
      </c>
      <c r="J7084">
        <v>-2.8228958580853999E-2</v>
      </c>
      <c r="K7084">
        <v>-1.2448619009099699E-2</v>
      </c>
      <c r="L7084">
        <v>4.9400623600600803E-2</v>
      </c>
      <c r="M7084">
        <v>0.100569467496847</v>
      </c>
      <c r="N7084">
        <v>8.5380446747303898E-2</v>
      </c>
      <c r="O7084">
        <v>7.3312212044741906E-2</v>
      </c>
      <c r="P7084">
        <v>4.6021821276733002E-2</v>
      </c>
    </row>
    <row r="7085" spans="1:16" x14ac:dyDescent="0.35">
      <c r="A7085">
        <v>50.069929999991501</v>
      </c>
      <c r="B7085">
        <v>0.44139598939716801</v>
      </c>
      <c r="C7085">
        <v>0.50630046777123805</v>
      </c>
      <c r="D7085">
        <v>0.45139468837055302</v>
      </c>
      <c r="E7085">
        <v>0.22983381135398501</v>
      </c>
      <c r="F7085">
        <v>8.1769539985566395E-2</v>
      </c>
      <c r="G7085">
        <v>2.91407354590064E-2</v>
      </c>
      <c r="H7085">
        <v>-2.9213781318126401E-2</v>
      </c>
      <c r="I7085">
        <v>-0.101230891336434</v>
      </c>
      <c r="J7085">
        <v>-2.8327333546841801E-2</v>
      </c>
      <c r="K7085">
        <v>-1.26783668969338E-2</v>
      </c>
      <c r="L7085">
        <v>4.9097938909426098E-2</v>
      </c>
      <c r="M7085">
        <v>0.100524446235181</v>
      </c>
      <c r="N7085">
        <v>8.5457159141361802E-2</v>
      </c>
      <c r="O7085">
        <v>7.3446432406917797E-2</v>
      </c>
      <c r="P7085">
        <v>4.6283514404011697E-2</v>
      </c>
    </row>
    <row r="7086" spans="1:16" x14ac:dyDescent="0.35">
      <c r="A7086">
        <v>50.0769999999915</v>
      </c>
      <c r="B7086">
        <v>0.43711651487608799</v>
      </c>
      <c r="C7086">
        <v>0.50188373818287801</v>
      </c>
      <c r="D7086">
        <v>0.45113761253078499</v>
      </c>
      <c r="E7086">
        <v>0.23088618800786001</v>
      </c>
      <c r="F7086">
        <v>8.2683967239686407E-2</v>
      </c>
      <c r="G7086">
        <v>3.0128596503076099E-2</v>
      </c>
      <c r="H7086">
        <v>-2.84392370123937E-2</v>
      </c>
      <c r="I7086">
        <v>-0.101067618669887</v>
      </c>
      <c r="J7086">
        <v>-2.84249529691421E-2</v>
      </c>
      <c r="K7086">
        <v>-1.2907595563622899E-2</v>
      </c>
      <c r="L7086">
        <v>4.8794695225103102E-2</v>
      </c>
      <c r="M7086">
        <v>0.10047804548828</v>
      </c>
      <c r="N7086">
        <v>8.5532678214374006E-2</v>
      </c>
      <c r="O7086">
        <v>7.3579575336794698E-2</v>
      </c>
      <c r="P7086">
        <v>4.65443895501194E-2</v>
      </c>
    </row>
    <row r="7087" spans="1:16" x14ac:dyDescent="0.35">
      <c r="A7087">
        <v>50.084069999991499</v>
      </c>
      <c r="B7087">
        <v>0.43272539901554302</v>
      </c>
      <c r="C7087">
        <v>0.49736942978055398</v>
      </c>
      <c r="D7087">
        <v>0.45081895429469299</v>
      </c>
      <c r="E7087">
        <v>0.23191765852965099</v>
      </c>
      <c r="F7087">
        <v>8.3592824628723E-2</v>
      </c>
      <c r="G7087">
        <v>3.1114022719573801E-2</v>
      </c>
      <c r="H7087">
        <v>-2.7664460720183501E-2</v>
      </c>
      <c r="I7087">
        <v>-0.100901505905373</v>
      </c>
      <c r="J7087">
        <v>-2.8521813944017899E-2</v>
      </c>
      <c r="K7087">
        <v>-1.31363000597816E-2</v>
      </c>
      <c r="L7087">
        <v>4.8490899512643598E-2</v>
      </c>
      <c r="M7087">
        <v>0.10043026822167</v>
      </c>
      <c r="N7087">
        <v>8.5607005418513599E-2</v>
      </c>
      <c r="O7087">
        <v>7.3711641726996402E-2</v>
      </c>
      <c r="P7087">
        <v>4.6804446388401803E-2</v>
      </c>
    </row>
    <row r="7088" spans="1:16" x14ac:dyDescent="0.35">
      <c r="A7088">
        <v>50.091139999991498</v>
      </c>
      <c r="B7088">
        <v>0.42822412324757902</v>
      </c>
      <c r="C7088">
        <v>0.49275941074889501</v>
      </c>
      <c r="D7088">
        <v>0.450438953925279</v>
      </c>
      <c r="E7088">
        <v>0.232928187986914</v>
      </c>
      <c r="F7088">
        <v>8.4496077390270596E-2</v>
      </c>
      <c r="G7088">
        <v>3.2096977984189298E-2</v>
      </c>
      <c r="H7088">
        <v>-2.6889478099146401E-2</v>
      </c>
      <c r="I7088">
        <v>-0.100732557879453</v>
      </c>
      <c r="J7088">
        <v>-2.8617913592499499E-2</v>
      </c>
      <c r="K7088">
        <v>-1.3364475457824701E-2</v>
      </c>
      <c r="L7088">
        <v>4.81865587342373E-2</v>
      </c>
      <c r="M7088">
        <v>0.100381117411181</v>
      </c>
      <c r="N7088">
        <v>8.5680142213971494E-2</v>
      </c>
      <c r="O7088">
        <v>7.38426324770491E-2</v>
      </c>
      <c r="P7088">
        <v>4.70636845966396E-2</v>
      </c>
    </row>
    <row r="7089" spans="1:16" x14ac:dyDescent="0.35">
      <c r="A7089">
        <v>50.098209999991496</v>
      </c>
      <c r="B7089">
        <v>0.42361426570427702</v>
      </c>
      <c r="C7089">
        <v>0.48805557664521299</v>
      </c>
      <c r="D7089">
        <v>0.44999786115718898</v>
      </c>
      <c r="E7089">
        <v>0.23391774337499399</v>
      </c>
      <c r="F7089">
        <v>8.5393691089267698E-2</v>
      </c>
      <c r="G7089">
        <v>3.30774263064645E-2</v>
      </c>
      <c r="H7089">
        <v>-2.6114314796411402E-2</v>
      </c>
      <c r="I7089">
        <v>-0.100560779512708</v>
      </c>
      <c r="J7089">
        <v>-2.8713249060406201E-2</v>
      </c>
      <c r="K7089">
        <v>-1.35921168520179E-2</v>
      </c>
      <c r="L7089">
        <v>4.7881679849154E-2</v>
      </c>
      <c r="M7089">
        <v>0.100330596042911</v>
      </c>
      <c r="N7089">
        <v>8.5752090068939704E-2</v>
      </c>
      <c r="O7089">
        <v>7.3972548493369095E-2</v>
      </c>
      <c r="P7089">
        <v>4.7322103857048298E-2</v>
      </c>
    </row>
    <row r="7090" spans="1:16" x14ac:dyDescent="0.35">
      <c r="A7090">
        <v>50.105279999991502</v>
      </c>
      <c r="B7090">
        <v>0.41889750113297203</v>
      </c>
      <c r="C7090">
        <v>0.483259849646963</v>
      </c>
      <c r="D7090">
        <v>0.44949593513832098</v>
      </c>
      <c r="E7090">
        <v>0.23488629361716701</v>
      </c>
      <c r="F7090">
        <v>8.6285631619565498E-2</v>
      </c>
      <c r="G7090">
        <v>3.4055331831225499E-2</v>
      </c>
      <c r="H7090">
        <v>-2.5338996447670199E-2</v>
      </c>
      <c r="I7090">
        <v>-0.100386175809534</v>
      </c>
      <c r="J7090">
        <v>-2.8807817518369801E-2</v>
      </c>
      <c r="K7090">
        <v>-1.38192193585278E-2</v>
      </c>
      <c r="L7090">
        <v>4.7576269813642998E-2</v>
      </c>
      <c r="M7090">
        <v>0.10027870711319101</v>
      </c>
      <c r="N7090">
        <v>8.5822850459591593E-2</v>
      </c>
      <c r="O7090">
        <v>7.4101390689250105E-2</v>
      </c>
      <c r="P7090">
        <v>4.7579703856275801E-2</v>
      </c>
    </row>
    <row r="7091" spans="1:16" x14ac:dyDescent="0.35">
      <c r="A7091">
        <v>50.112349999991501</v>
      </c>
      <c r="B7091">
        <v>0.41407560068490001</v>
      </c>
      <c r="C7091">
        <v>0.47837417778956798</v>
      </c>
      <c r="D7091">
        <v>0.448933444369845</v>
      </c>
      <c r="E7091">
        <v>0.23583380956459099</v>
      </c>
      <c r="F7091">
        <v>8.7171865205480606E-2</v>
      </c>
      <c r="G7091">
        <v>3.5030658840010699E-2</v>
      </c>
      <c r="H7091">
        <v>-2.4563548676259199E-2</v>
      </c>
      <c r="I7091">
        <v>-0.100208751857936</v>
      </c>
      <c r="J7091">
        <v>-2.8901616161855499E-2</v>
      </c>
      <c r="K7091">
        <v>-1.4045778115470701E-2</v>
      </c>
      <c r="L7091">
        <v>4.7270335580836299E-2</v>
      </c>
      <c r="M7091">
        <v>0.100225453628547</v>
      </c>
      <c r="N7091">
        <v>8.5892424870065806E-2</v>
      </c>
      <c r="O7091">
        <v>7.4229159984851203E-2</v>
      </c>
      <c r="P7091">
        <v>4.7836484285404102E-2</v>
      </c>
    </row>
    <row r="7092" spans="1:16" x14ac:dyDescent="0.35">
      <c r="A7092">
        <v>50.1194199999915</v>
      </c>
      <c r="B7092">
        <v>0.40915043157613001</v>
      </c>
      <c r="C7092">
        <v>0.47340053419490602</v>
      </c>
      <c r="D7092">
        <v>0.44831066664462399</v>
      </c>
      <c r="E7092">
        <v>0.236760263996068</v>
      </c>
      <c r="F7092">
        <v>8.8052358403325107E-2</v>
      </c>
      <c r="G7092">
        <v>3.6003371752489598E-2</v>
      </c>
      <c r="H7092">
        <v>-2.3787997092246799E-2</v>
      </c>
      <c r="I7092">
        <v>-0.100028512829322</v>
      </c>
      <c r="J7092">
        <v>-2.8994642211183301E-2</v>
      </c>
      <c r="K7092">
        <v>-1.42717882829617E-2</v>
      </c>
      <c r="L7092">
        <v>4.6963884100648501E-2</v>
      </c>
      <c r="M7092">
        <v>0.10017083860566101</v>
      </c>
      <c r="N7092">
        <v>8.5960814792446896E-2</v>
      </c>
      <c r="O7092">
        <v>7.4355857307183998E-2</v>
      </c>
      <c r="P7092">
        <v>4.8092444839946201E-2</v>
      </c>
    </row>
    <row r="7093" spans="1:16" x14ac:dyDescent="0.35">
      <c r="A7093">
        <v>50.126489999991499</v>
      </c>
      <c r="B7093">
        <v>0.40412395661984901</v>
      </c>
      <c r="C7093">
        <v>0.46834091629080199</v>
      </c>
      <c r="D7093">
        <v>0.44762788898407502</v>
      </c>
      <c r="E7093">
        <v>0.237665631617625</v>
      </c>
      <c r="F7093">
        <v>8.8927078102918E-2</v>
      </c>
      <c r="G7093">
        <v>3.6973435127874502E-2</v>
      </c>
      <c r="H7093">
        <v>-2.30123672915192E-2</v>
      </c>
      <c r="I7093">
        <v>-9.9845463978287904E-2</v>
      </c>
      <c r="J7093">
        <v>-2.90868929115497E-2</v>
      </c>
      <c r="K7093">
        <v>-1.4497245043164001E-2</v>
      </c>
      <c r="L7093">
        <v>4.6656922319679002E-2</v>
      </c>
      <c r="M7093">
        <v>0.100114865071337</v>
      </c>
      <c r="N7093">
        <v>8.6028021726747506E-2</v>
      </c>
      <c r="O7093">
        <v>7.4481483590099595E-2</v>
      </c>
      <c r="P7093">
        <v>4.8347585219846202E-2</v>
      </c>
    </row>
    <row r="7094" spans="1:16" x14ac:dyDescent="0.35">
      <c r="A7094">
        <v>50.133559999991498</v>
      </c>
      <c r="B7094">
        <v>0.39899823362918302</v>
      </c>
      <c r="C7094">
        <v>0.463197345021852</v>
      </c>
      <c r="D7094">
        <v>0.44688540757346101</v>
      </c>
      <c r="E7094">
        <v>0.238549889061901</v>
      </c>
      <c r="F7094">
        <v>8.9795991529078301E-2</v>
      </c>
      <c r="G7094">
        <v>3.79408136663269E-2</v>
      </c>
      <c r="H7094">
        <v>-2.22366848548682E-2</v>
      </c>
      <c r="I7094">
        <v>-9.9659610642409399E-2</v>
      </c>
      <c r="J7094">
        <v>-2.9178365533046799E-2</v>
      </c>
      <c r="K7094">
        <v>-1.4722143600335099E-2</v>
      </c>
      <c r="L7094">
        <v>4.6349457181113503E-2</v>
      </c>
      <c r="M7094">
        <v>0.10005753606246499</v>
      </c>
      <c r="N7094">
        <v>8.6094047180890504E-2</v>
      </c>
      <c r="O7094">
        <v>7.4606039774276905E-2</v>
      </c>
      <c r="P7094">
        <v>4.8601905129478901E-2</v>
      </c>
    </row>
    <row r="7095" spans="1:16" x14ac:dyDescent="0.35">
      <c r="A7095">
        <v>50.140629999991503</v>
      </c>
      <c r="B7095">
        <v>0.393775414689989</v>
      </c>
      <c r="C7095">
        <v>0.45797186405191198</v>
      </c>
      <c r="D7095">
        <v>0.44608352769564602</v>
      </c>
      <c r="E7095">
        <v>0.23941301488735001</v>
      </c>
      <c r="F7095">
        <v>9.0659066243095804E-2</v>
      </c>
      <c r="G7095">
        <v>3.8905472210354598E-2</v>
      </c>
      <c r="H7095">
        <v>-2.1460975347081399E-2</v>
      </c>
      <c r="I7095">
        <v>-9.9470958242025301E-2</v>
      </c>
      <c r="J7095">
        <v>-2.9269057370683301E-2</v>
      </c>
      <c r="K7095">
        <v>-1.49464791808763E-2</v>
      </c>
      <c r="L7095">
        <v>4.6041495624625603E-2</v>
      </c>
      <c r="M7095">
        <v>9.99988546259762E-2</v>
      </c>
      <c r="N7095">
        <v>8.6158892670690601E-2</v>
      </c>
      <c r="O7095">
        <v>7.4729526807208901E-2</v>
      </c>
      <c r="P7095">
        <v>4.8855404277648E-2</v>
      </c>
    </row>
    <row r="7096" spans="1:16" x14ac:dyDescent="0.35">
      <c r="A7096">
        <v>50.147699999991502</v>
      </c>
      <c r="B7096">
        <v>0.388457745303178</v>
      </c>
      <c r="C7096">
        <v>0.45266653895858999</v>
      </c>
      <c r="D7096">
        <v>0.44522256366330998</v>
      </c>
      <c r="E7096">
        <v>0.24025498957725899</v>
      </c>
      <c r="F7096">
        <v>9.1516270144183606E-2</v>
      </c>
      <c r="G7096">
        <v>3.9867375746202097E-2</v>
      </c>
      <c r="H7096">
        <v>-2.0685264316032501E-2</v>
      </c>
      <c r="I7096">
        <v>-9.9279512280020202E-2</v>
      </c>
      <c r="J7096">
        <v>-2.9358965744403099E-2</v>
      </c>
      <c r="K7096">
        <v>-1.5170247033378499E-2</v>
      </c>
      <c r="L7096">
        <v>4.5733044586278998E-2</v>
      </c>
      <c r="M7096">
        <v>9.9938823818815206E-2</v>
      </c>
      <c r="N7096">
        <v>8.6222559719835806E-2</v>
      </c>
      <c r="O7096">
        <v>7.4851945643190601E-2</v>
      </c>
      <c r="P7096">
        <v>4.9108082377585502E-2</v>
      </c>
    </row>
    <row r="7097" spans="1:16" x14ac:dyDescent="0.35">
      <c r="A7097">
        <v>50.154769999991501</v>
      </c>
      <c r="B7097">
        <v>0.38304756339636198</v>
      </c>
      <c r="C7097">
        <v>0.44728345642008699</v>
      </c>
      <c r="D7097">
        <v>0.44430283874965099</v>
      </c>
      <c r="E7097">
        <v>0.24107579553858</v>
      </c>
      <c r="F7097">
        <v>9.2367571470911194E-2</v>
      </c>
      <c r="G7097">
        <v>4.0826489405234402E-2</v>
      </c>
      <c r="H7097">
        <v>-1.99095772917736E-2</v>
      </c>
      <c r="I7097">
        <v>-9.9085278341606103E-2</v>
      </c>
      <c r="J7097">
        <v>-2.9448087999104498E-2</v>
      </c>
      <c r="K7097">
        <v>-1.53934424286688E-2</v>
      </c>
      <c r="L7097">
        <v>4.54241109984296E-2</v>
      </c>
      <c r="M7097">
        <v>9.9877446707896694E-2</v>
      </c>
      <c r="N7097">
        <v>8.6285049859869498E-2</v>
      </c>
      <c r="O7097">
        <v>7.4973297243306203E-2</v>
      </c>
      <c r="P7097">
        <v>4.9359939146951297E-2</v>
      </c>
    </row>
    <row r="7098" spans="1:16" x14ac:dyDescent="0.35">
      <c r="A7098">
        <v>50.1618399999915</v>
      </c>
      <c r="B7098">
        <v>0.37754729820476302</v>
      </c>
      <c r="C7098">
        <v>0.44182472339472101</v>
      </c>
      <c r="D7098">
        <v>0.443324685117581</v>
      </c>
      <c r="E7098">
        <v>0.241875417100573</v>
      </c>
      <c r="F7098">
        <v>9.3212938802615206E-2</v>
      </c>
      <c r="G7098">
        <v>4.1782778465311803E-2</v>
      </c>
      <c r="H7098">
        <v>-1.9133939785630098E-2</v>
      </c>
      <c r="I7098">
        <v>-9.8888262094101703E-2</v>
      </c>
      <c r="J7098">
        <v>-2.9536421504658999E-2</v>
      </c>
      <c r="K7098">
        <v>-1.5616060659857999E-2</v>
      </c>
      <c r="L7098">
        <v>4.5114701789626697E-2</v>
      </c>
      <c r="M7098">
        <v>9.9814726370069107E-2</v>
      </c>
      <c r="N7098">
        <v>8.6346364630171105E-2</v>
      </c>
      <c r="O7098">
        <v>7.5093582575415194E-2</v>
      </c>
      <c r="P7098">
        <v>4.9610974307830902E-2</v>
      </c>
    </row>
    <row r="7099" spans="1:16" x14ac:dyDescent="0.35">
      <c r="A7099">
        <v>50.168909999991499</v>
      </c>
      <c r="B7099">
        <v>0.37195946902156302</v>
      </c>
      <c r="C7099">
        <v>0.436292466293493</v>
      </c>
      <c r="D7099">
        <v>0.44228844374743997</v>
      </c>
      <c r="E7099">
        <v>0.24265384051326799</v>
      </c>
      <c r="F7099">
        <v>9.4052341060792896E-2</v>
      </c>
      <c r="G7099">
        <v>4.2736208352159299E-2</v>
      </c>
      <c r="H7099">
        <v>-1.8358377289294101E-2</v>
      </c>
      <c r="I7099">
        <v>-9.86884692867082E-2</v>
      </c>
      <c r="J7099">
        <v>-2.9623963655928599E-2</v>
      </c>
      <c r="K7099">
        <v>-1.5838097042384099E-2</v>
      </c>
      <c r="L7099">
        <v>4.4804823884517002E-2</v>
      </c>
      <c r="M7099">
        <v>9.97506658920784E-2</v>
      </c>
      <c r="N7099">
        <v>8.6406505577939399E-2</v>
      </c>
      <c r="O7099">
        <v>7.5212802614141705E-2</v>
      </c>
      <c r="P7099">
        <v>4.9861187586736001E-2</v>
      </c>
    </row>
    <row r="7100" spans="1:16" x14ac:dyDescent="0.35">
      <c r="A7100">
        <v>50.175979999991497</v>
      </c>
      <c r="B7100">
        <v>0.36628668381801299</v>
      </c>
      <c r="C7100">
        <v>0.43068883014602999</v>
      </c>
      <c r="D7100">
        <v>0.44119446436322302</v>
      </c>
      <c r="E7100">
        <v>0.24341105394573601</v>
      </c>
      <c r="F7100">
        <v>9.4885747510472504E-2</v>
      </c>
      <c r="G7100">
        <v>4.3686744640725798E-2</v>
      </c>
      <c r="H7100">
        <v>-1.75829152739235E-2</v>
      </c>
      <c r="I7100">
        <v>-9.8485905750284805E-2</v>
      </c>
      <c r="J7100">
        <v>-2.9710711872783901E-2</v>
      </c>
      <c r="K7100">
        <v>-1.6059546914059801E-2</v>
      </c>
      <c r="L7100">
        <v>4.4494484203745202E-2</v>
      </c>
      <c r="M7100">
        <v>9.9685268370528393E-2</v>
      </c>
      <c r="N7100">
        <v>8.6465474258171804E-2</v>
      </c>
      <c r="O7100">
        <v>7.53309583408589E-2</v>
      </c>
      <c r="P7100">
        <v>5.01105787146022E-2</v>
      </c>
    </row>
    <row r="7101" spans="1:16" x14ac:dyDescent="0.35">
      <c r="A7101">
        <v>50.183049999991503</v>
      </c>
      <c r="B7101">
        <v>0.36053163773386399</v>
      </c>
      <c r="C7101">
        <v>0.425015977760275</v>
      </c>
      <c r="D7101">
        <v>0.44004310535736102</v>
      </c>
      <c r="E7101">
        <v>0.24414704748418101</v>
      </c>
      <c r="F7101">
        <v>9.5713127761565805E-2</v>
      </c>
      <c r="G7101">
        <v>4.4634353056537998E-2</v>
      </c>
      <c r="H7101">
        <v>-1.68075791892392E-2</v>
      </c>
      <c r="I7101">
        <v>-9.8280577397120997E-2</v>
      </c>
      <c r="J7101">
        <v>-2.9796663600120801E-2</v>
      </c>
      <c r="K7101">
        <v>-1.62804056351155E-2</v>
      </c>
      <c r="L7101">
        <v>4.41836896638578E-2</v>
      </c>
      <c r="M7101">
        <v>9.9618536911844205E-2</v>
      </c>
      <c r="N7101">
        <v>8.6523272233647003E-2</v>
      </c>
      <c r="O7101">
        <v>7.5448050743677095E-2</v>
      </c>
      <c r="P7101">
        <v>5.0359147426788403E-2</v>
      </c>
    </row>
    <row r="7102" spans="1:16" x14ac:dyDescent="0.35">
      <c r="A7102">
        <v>50.190119999991502</v>
      </c>
      <c r="B7102">
        <v>0.35469711143883598</v>
      </c>
      <c r="C7102">
        <v>0.41927608887626</v>
      </c>
      <c r="D7102">
        <v>0.43883473371405501</v>
      </c>
      <c r="E7102">
        <v>0.244861813129852</v>
      </c>
      <c r="F7102">
        <v>9.6534451770201604E-2</v>
      </c>
      <c r="G7102">
        <v>4.5578999477047598E-2</v>
      </c>
      <c r="H7102">
        <v>-1.6032394462623899E-2</v>
      </c>
      <c r="I7102">
        <v>-9.8072490220706396E-2</v>
      </c>
      <c r="J7102">
        <v>-2.9881816307876199E-2</v>
      </c>
      <c r="K7102">
        <v>-1.65006685882438E-2</v>
      </c>
      <c r="L7102">
        <v>4.3872447177206099E-2</v>
      </c>
      <c r="M7102">
        <v>9.9550474632235805E-2</v>
      </c>
      <c r="N7102">
        <v>8.6579901074907401E-2</v>
      </c>
      <c r="O7102">
        <v>7.5564080817432905E-2</v>
      </c>
      <c r="P7102">
        <v>5.0606893463077202E-2</v>
      </c>
    </row>
    <row r="7103" spans="1:16" x14ac:dyDescent="0.35">
      <c r="A7103">
        <v>50.197189999991501</v>
      </c>
      <c r="B7103">
        <v>0.34878596936606998</v>
      </c>
      <c r="C7103">
        <v>0.41347135931432699</v>
      </c>
      <c r="D7103">
        <v>0.43756972493117802</v>
      </c>
      <c r="E7103">
        <v>0.245555344796754</v>
      </c>
      <c r="F7103">
        <v>9.7349689840031797E-2</v>
      </c>
      <c r="G7103">
        <v>4.6520649932965098E-2</v>
      </c>
      <c r="H7103">
        <v>-1.52573864982272E-2</v>
      </c>
      <c r="I7103">
        <v>-9.7861650295500896E-2</v>
      </c>
      <c r="J7103">
        <v>-2.99661674910459E-2</v>
      </c>
      <c r="K7103">
        <v>-1.6720331178644798E-2</v>
      </c>
      <c r="L7103">
        <v>4.3560763651847599E-2</v>
      </c>
      <c r="M7103">
        <v>9.9481084657657107E-2</v>
      </c>
      <c r="N7103">
        <v>8.6635362360238E-2</v>
      </c>
      <c r="O7103">
        <v>7.5679049563672093E-2</v>
      </c>
      <c r="P7103">
        <v>5.0853816567670698E-2</v>
      </c>
    </row>
    <row r="7104" spans="1:16" x14ac:dyDescent="0.35">
      <c r="A7104">
        <v>50.2042599999915</v>
      </c>
      <c r="B7104">
        <v>0.34280115781868198</v>
      </c>
      <c r="C7104">
        <v>0.407604000118164</v>
      </c>
      <c r="D7104">
        <v>0.43624846294076802</v>
      </c>
      <c r="E7104">
        <v>0.246227638309192</v>
      </c>
      <c r="F7104">
        <v>9.8158812623525604E-2</v>
      </c>
      <c r="G7104">
        <v>4.7459270609592499E-2</v>
      </c>
      <c r="H7104">
        <v>-1.44825806760668E-2</v>
      </c>
      <c r="I7104">
        <v>-9.7648063776699295E-2</v>
      </c>
      <c r="J7104">
        <v>-3.0049714669698999E-2</v>
      </c>
      <c r="K7104">
        <v>-1.69393888340682E-2</v>
      </c>
      <c r="L7104">
        <v>4.3248645991449702E-2</v>
      </c>
      <c r="M7104">
        <v>9.9410370123769007E-2</v>
      </c>
      <c r="N7104">
        <v>8.6689657675648804E-2</v>
      </c>
      <c r="O7104">
        <v>7.5792957990639107E-2</v>
      </c>
      <c r="P7104">
        <v>5.1099916489191502E-2</v>
      </c>
    </row>
    <row r="7105" spans="1:16" x14ac:dyDescent="0.35">
      <c r="A7105">
        <v>50.211329999991499</v>
      </c>
      <c r="B7105">
        <v>0.33674570295074802</v>
      </c>
      <c r="C7105">
        <v>0.40167623669299801</v>
      </c>
      <c r="D7105">
        <v>0.43487134002812999</v>
      </c>
      <c r="E7105">
        <v>0.24687869139912799</v>
      </c>
      <c r="F7105">
        <v>9.8961791123238302E-2</v>
      </c>
      <c r="G7105">
        <v>4.8394827848145E-2</v>
      </c>
      <c r="H7105">
        <v>-1.3708002351133499E-2</v>
      </c>
      <c r="I7105">
        <v>-9.7431736899996499E-2</v>
      </c>
      <c r="J7105">
        <v>-3.0132455388992799E-2</v>
      </c>
      <c r="K7105">
        <v>-1.7157837004856201E-2</v>
      </c>
      <c r="L7105">
        <v>4.2936101095193399E-2</v>
      </c>
      <c r="M7105">
        <v>9.9338334175903001E-2</v>
      </c>
      <c r="N7105">
        <v>8.67427886148565E-2</v>
      </c>
      <c r="O7105">
        <v>7.5905807113263099E-2</v>
      </c>
      <c r="P7105">
        <v>5.1345192980681402E-2</v>
      </c>
    </row>
    <row r="7106" spans="1:16" x14ac:dyDescent="0.35">
      <c r="A7106">
        <v>50.218399999991497</v>
      </c>
      <c r="B7106">
        <v>0.33062270862424098</v>
      </c>
      <c r="C7106">
        <v>0.39569030793932503</v>
      </c>
      <c r="D7106">
        <v>0.43343875674955401</v>
      </c>
      <c r="E7106">
        <v>0.247508503703355</v>
      </c>
      <c r="F7106">
        <v>9.9758596693061502E-2</v>
      </c>
      <c r="G7106">
        <v>4.9327288147065301E-2</v>
      </c>
      <c r="H7106">
        <v>-1.29336768524985E-2</v>
      </c>
      <c r="I7106">
        <v>-9.7212675981349098E-2</v>
      </c>
      <c r="J7106">
        <v>-3.0214387219187702E-2</v>
      </c>
      <c r="K7106">
        <v>-1.7375671163986001E-2</v>
      </c>
      <c r="L7106">
        <v>4.2623135857675999E-2</v>
      </c>
      <c r="M7106">
        <v>9.9264979969021006E-2</v>
      </c>
      <c r="N7106">
        <v>8.6794756779265E-2</v>
      </c>
      <c r="O7106">
        <v>7.6017597953145402E-2</v>
      </c>
      <c r="P7106">
        <v>5.1589645799599702E-2</v>
      </c>
    </row>
    <row r="7107" spans="1:16" x14ac:dyDescent="0.35">
      <c r="A7107">
        <v>50.225469999991503</v>
      </c>
      <c r="B7107">
        <v>0.324435354143636</v>
      </c>
      <c r="C7107">
        <v>0.38964846538252501</v>
      </c>
      <c r="D7107">
        <v>0.43195112184866702</v>
      </c>
      <c r="E7107">
        <v>0.248117076760484</v>
      </c>
      <c r="F7107">
        <v>0.10054920103945</v>
      </c>
      <c r="G7107">
        <v>5.0256618163329603E-2</v>
      </c>
      <c r="H7107">
        <v>-1.21596294824226E-2</v>
      </c>
      <c r="I7107">
        <v>-9.6990887416736504E-2</v>
      </c>
      <c r="J7107">
        <v>-3.0295507755661599E-2</v>
      </c>
      <c r="K7107">
        <v>-1.7592886807112601E-2</v>
      </c>
      <c r="L7107">
        <v>4.2309757168814799E-2</v>
      </c>
      <c r="M7107">
        <v>9.9190310667678305E-2</v>
      </c>
      <c r="N7107">
        <v>8.6845563777946694E-2</v>
      </c>
      <c r="O7107">
        <v>7.6128331538545299E-2</v>
      </c>
      <c r="P7107">
        <v>5.1833274707822799E-2</v>
      </c>
    </row>
    <row r="7108" spans="1:16" x14ac:dyDescent="0.35">
      <c r="A7108">
        <v>50.232539999991502</v>
      </c>
      <c r="B7108">
        <v>0.31818689187009902</v>
      </c>
      <c r="C7108">
        <v>0.38355297229874802</v>
      </c>
      <c r="D7108">
        <v>0.43040885217145403</v>
      </c>
      <c r="E7108">
        <v>0.248704414007759</v>
      </c>
      <c r="F7108">
        <v>0.101333576222634</v>
      </c>
      <c r="G7108">
        <v>5.1182784713746501E-2</v>
      </c>
      <c r="H7108">
        <v>-1.1385885515465301E-2</v>
      </c>
      <c r="I7108">
        <v>-9.6766377681918106E-2</v>
      </c>
      <c r="J7108">
        <v>-3.03758146189229E-2</v>
      </c>
      <c r="K7108">
        <v>-1.78094794526092E-2</v>
      </c>
      <c r="L7108">
        <v>4.1995971913749999E-2</v>
      </c>
      <c r="M7108">
        <v>9.91143294459845E-2</v>
      </c>
      <c r="N7108">
        <v>8.6895211227623295E-2</v>
      </c>
      <c r="O7108">
        <v>7.6238008904367202E-2</v>
      </c>
      <c r="P7108">
        <v>5.2076079471641903E-2</v>
      </c>
    </row>
    <row r="7109" spans="1:16" x14ac:dyDescent="0.35">
      <c r="A7109">
        <v>50.239609999991501</v>
      </c>
      <c r="B7109">
        <v>0.31188064471736598</v>
      </c>
      <c r="C7109">
        <v>0.37740610283741099</v>
      </c>
      <c r="D7109">
        <v>0.42881237257992999</v>
      </c>
      <c r="E7109">
        <v>0.24927052077768</v>
      </c>
      <c r="F7109">
        <v>0.102111694657799</v>
      </c>
      <c r="G7109">
        <v>5.2105754776246703E-2</v>
      </c>
      <c r="H7109">
        <v>-1.0612470197598299E-2</v>
      </c>
      <c r="I7109">
        <v>-9.6539153332190403E-2</v>
      </c>
      <c r="J7109">
        <v>-3.0455305454624802E-2</v>
      </c>
      <c r="K7109">
        <v>-1.8025444641609E-2</v>
      </c>
      <c r="L7109">
        <v>4.1681786972749303E-2</v>
      </c>
      <c r="M7109">
        <v>9.9037039487565606E-2</v>
      </c>
      <c r="N7109">
        <v>8.6943700752646999E-2</v>
      </c>
      <c r="O7109">
        <v>7.6346631092147302E-2</v>
      </c>
      <c r="P7109">
        <v>5.2318059861762099E-2</v>
      </c>
    </row>
    <row r="7110" spans="1:16" x14ac:dyDescent="0.35">
      <c r="A7110">
        <v>50.2466799999915</v>
      </c>
      <c r="B7110">
        <v>0.30552000353161801</v>
      </c>
      <c r="C7110">
        <v>0.371210141140697</v>
      </c>
      <c r="D7110">
        <v>0.42716211586452102</v>
      </c>
      <c r="E7110">
        <v>0.249815404294462</v>
      </c>
      <c r="F7110">
        <v>0.102883529116262</v>
      </c>
      <c r="G7110">
        <v>5.3025495491166502E-2</v>
      </c>
      <c r="H7110">
        <v>-9.8394087453186393E-3</v>
      </c>
      <c r="I7110">
        <v>-9.6309221002139803E-2</v>
      </c>
      <c r="J7110">
        <v>-3.05339779335763E-2</v>
      </c>
      <c r="K7110">
        <v>-1.8240777938045301E-2</v>
      </c>
      <c r="L7110">
        <v>4.1367209221111603E-2</v>
      </c>
      <c r="M7110">
        <v>9.8958443985525404E-2</v>
      </c>
      <c r="N7110">
        <v>8.6991033984981495E-2</v>
      </c>
      <c r="O7110">
        <v>7.6454199150040203E-2</v>
      </c>
      <c r="P7110">
        <v>5.2559215653302398E-2</v>
      </c>
    </row>
    <row r="7111" spans="1:16" x14ac:dyDescent="0.35">
      <c r="A7111">
        <v>50.253749999991498</v>
      </c>
      <c r="B7111">
        <v>0.29910842435783702</v>
      </c>
      <c r="C7111">
        <v>0.36496738046041599</v>
      </c>
      <c r="D7111">
        <v>0.425458522655139</v>
      </c>
      <c r="E7111">
        <v>0.25033907367029301</v>
      </c>
      <c r="F7111">
        <v>0.103649052726608</v>
      </c>
      <c r="G7111">
        <v>5.3941974162521097E-2</v>
      </c>
      <c r="H7111">
        <v>-9.0667263447651303E-3</v>
      </c>
      <c r="I7111">
        <v>-9.6076587405395902E-2</v>
      </c>
      <c r="J7111">
        <v>-3.0611829751756001E-2</v>
      </c>
      <c r="K7111">
        <v>-1.8455474928692001E-2</v>
      </c>
      <c r="L7111">
        <v>4.1052245529070601E-2</v>
      </c>
      <c r="M7111">
        <v>9.8878546142406903E-2</v>
      </c>
      <c r="N7111">
        <v>8.7037212564182606E-2</v>
      </c>
      <c r="O7111">
        <v>7.6560714132805296E-2</v>
      </c>
      <c r="P7111">
        <v>5.2799546625792101E-2</v>
      </c>
    </row>
    <row r="7112" spans="1:16" x14ac:dyDescent="0.35">
      <c r="A7112">
        <v>50.260819999991497</v>
      </c>
      <c r="B7112">
        <v>0.29264942559533402</v>
      </c>
      <c r="C7112">
        <v>0.358680122272585</v>
      </c>
      <c r="D7112">
        <v>0.42370204133098399</v>
      </c>
      <c r="E7112">
        <v>0.25084153990143199</v>
      </c>
      <c r="F7112">
        <v>0.10440823897582099</v>
      </c>
      <c r="G7112">
        <v>5.4855158259270703E-2</v>
      </c>
      <c r="H7112">
        <v>-8.2944481508362491E-3</v>
      </c>
      <c r="I7112">
        <v>-9.5841259334380993E-2</v>
      </c>
      <c r="J7112">
        <v>-3.06888586303228E-2</v>
      </c>
      <c r="K7112">
        <v>-1.8669531223203299E-2</v>
      </c>
      <c r="L7112">
        <v>4.0736902761698897E-2</v>
      </c>
      <c r="M7112">
        <v>9.8797349170153606E-2</v>
      </c>
      <c r="N7112">
        <v>8.7082238137378795E-2</v>
      </c>
      <c r="O7112">
        <v>7.6666177101793298E-2</v>
      </c>
      <c r="P7112">
        <v>5.3039052563171499E-2</v>
      </c>
    </row>
    <row r="7113" spans="1:16" x14ac:dyDescent="0.35">
      <c r="A7113">
        <v>50.267889999991503</v>
      </c>
      <c r="B7113">
        <v>0.28614658504530699</v>
      </c>
      <c r="C7113">
        <v>0.35235067539012799</v>
      </c>
      <c r="D7113">
        <v>0.421893127929094</v>
      </c>
      <c r="E7113">
        <v>0.25132281586411598</v>
      </c>
      <c r="F7113">
        <v>0.105161061710384</v>
      </c>
      <c r="G7113">
        <v>5.5765015416579099E-2</v>
      </c>
      <c r="H7113">
        <v>-7.5225992863094402E-3</v>
      </c>
      <c r="I7113">
        <v>-9.5603243660057804E-2</v>
      </c>
      <c r="J7113">
        <v>-3.0765062315627801E-2</v>
      </c>
      <c r="K7113">
        <v>-1.8882942454152001E-2</v>
      </c>
      <c r="L7113">
        <v>4.04211877788134E-2</v>
      </c>
      <c r="M7113">
        <v>9.8714856290071096E-2</v>
      </c>
      <c r="N7113">
        <v>8.7126112359252994E-2</v>
      </c>
      <c r="O7113">
        <v>7.6770589124932898E-2</v>
      </c>
      <c r="P7113">
        <v>5.3277733253789601E-2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D39C-9889-425A-B70F-E6FB9EFBB1F4}">
  <dimension ref="A1:P348"/>
  <sheetViews>
    <sheetView tabSelected="1" workbookViewId="0">
      <selection activeCell="A2" sqref="A2"/>
    </sheetView>
  </sheetViews>
  <sheetFormatPr baseColWidth="10" defaultRowHeight="14.5" x14ac:dyDescent="0.35"/>
  <sheetData>
    <row r="1" spans="1:16" x14ac:dyDescent="0.35">
      <c r="B1" t="s">
        <v>0</v>
      </c>
    </row>
    <row r="2" spans="1:16" x14ac:dyDescent="0.35">
      <c r="A2" t="s">
        <v>1</v>
      </c>
      <c r="B2">
        <v>1</v>
      </c>
      <c r="C2">
        <f>B2+1</f>
        <v>2</v>
      </c>
      <c r="D2">
        <f>C2+1</f>
        <v>3</v>
      </c>
      <c r="E2">
        <f t="shared" ref="E2:O2" si="0">D2+1</f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N2">
        <f t="shared" si="0"/>
        <v>13</v>
      </c>
      <c r="O2">
        <f t="shared" si="0"/>
        <v>14</v>
      </c>
      <c r="P2">
        <f>O2+1</f>
        <v>15</v>
      </c>
    </row>
    <row r="3" spans="1:16" x14ac:dyDescent="0.35">
      <c r="A3">
        <v>1.8195488719999999</v>
      </c>
      <c r="B3">
        <v>1.0968350145616601</v>
      </c>
      <c r="C3">
        <v>0.99816215226806004</v>
      </c>
      <c r="D3">
        <v>0.94218387574753204</v>
      </c>
      <c r="E3">
        <v>0.88457382944697704</v>
      </c>
      <c r="F3">
        <v>0.82745740527608103</v>
      </c>
      <c r="G3">
        <v>0.81198109139900498</v>
      </c>
      <c r="H3">
        <v>0.82359856583799496</v>
      </c>
      <c r="I3">
        <v>0.82905650409295795</v>
      </c>
      <c r="J3">
        <v>0.793482951576296</v>
      </c>
      <c r="K3">
        <v>0.799164911532524</v>
      </c>
      <c r="L3">
        <v>0.85080326638731996</v>
      </c>
      <c r="M3">
        <v>0.815856607094121</v>
      </c>
      <c r="N3">
        <v>0.82421246066221598</v>
      </c>
      <c r="O3">
        <v>0.84368258281545105</v>
      </c>
      <c r="P3">
        <v>0.87978237958287997</v>
      </c>
    </row>
    <row r="4" spans="1:16" x14ac:dyDescent="0.35">
      <c r="A4">
        <v>1.9537337420000001</v>
      </c>
      <c r="B4">
        <v>1.53486185002162</v>
      </c>
      <c r="C4">
        <v>1.20937245349516</v>
      </c>
      <c r="D4">
        <v>1.0800865634177701</v>
      </c>
      <c r="E4">
        <v>0.97596651137309398</v>
      </c>
      <c r="F4">
        <v>0.90632188900687605</v>
      </c>
      <c r="G4">
        <v>0.88626719036447299</v>
      </c>
      <c r="H4">
        <v>0.88945245161835296</v>
      </c>
      <c r="I4">
        <v>0.87998060142287304</v>
      </c>
      <c r="J4">
        <v>0.84307105312793895</v>
      </c>
      <c r="K4">
        <v>0.84701066832635996</v>
      </c>
      <c r="L4">
        <v>0.89600277977694398</v>
      </c>
      <c r="M4">
        <v>0.85271776190169102</v>
      </c>
      <c r="N4">
        <v>0.86228686144864697</v>
      </c>
      <c r="O4">
        <v>0.88411988928709795</v>
      </c>
      <c r="P4">
        <v>0.91764097213592599</v>
      </c>
    </row>
    <row r="5" spans="1:16" x14ac:dyDescent="0.35">
      <c r="A5">
        <v>2.0879186120000002</v>
      </c>
      <c r="B5">
        <v>1.83299698413284</v>
      </c>
      <c r="C5">
        <v>1.3952837499606101</v>
      </c>
      <c r="D5">
        <v>1.2087955838339399</v>
      </c>
      <c r="E5">
        <v>1.0640125221538601</v>
      </c>
      <c r="F5">
        <v>0.98440279065925296</v>
      </c>
      <c r="G5">
        <v>0.96048849887142496</v>
      </c>
      <c r="H5">
        <v>0.95523685245991496</v>
      </c>
      <c r="I5">
        <v>0.93087466600664803</v>
      </c>
      <c r="J5">
        <v>0.89299357908842603</v>
      </c>
      <c r="K5">
        <v>0.89517957998228503</v>
      </c>
      <c r="L5">
        <v>0.94119253917296497</v>
      </c>
      <c r="M5">
        <v>0.88979798318209202</v>
      </c>
      <c r="N5">
        <v>0.900542855653651</v>
      </c>
      <c r="O5">
        <v>0.92465352780066101</v>
      </c>
      <c r="P5">
        <v>0.95549641196589996</v>
      </c>
    </row>
    <row r="6" spans="1:16" x14ac:dyDescent="0.35">
      <c r="A6">
        <v>2.2221034820000001</v>
      </c>
      <c r="B6">
        <v>1.94452655554002</v>
      </c>
      <c r="C6">
        <v>1.5458499594272099</v>
      </c>
      <c r="D6">
        <v>1.32501439876233</v>
      </c>
      <c r="E6">
        <v>1.1477825557005901</v>
      </c>
      <c r="F6">
        <v>1.0611252350290801</v>
      </c>
      <c r="G6">
        <v>1.0341762728691699</v>
      </c>
      <c r="H6">
        <v>1.0206286402703699</v>
      </c>
      <c r="I6">
        <v>0.98160201899979305</v>
      </c>
      <c r="J6">
        <v>0.94312309572950304</v>
      </c>
      <c r="K6">
        <v>0.94355776093259902</v>
      </c>
      <c r="L6">
        <v>0.98627743302551296</v>
      </c>
      <c r="M6">
        <v>0.92704499738375201</v>
      </c>
      <c r="N6">
        <v>0.93892360564255595</v>
      </c>
      <c r="O6">
        <v>0.96521723043858998</v>
      </c>
      <c r="P6">
        <v>0.993290373775083</v>
      </c>
    </row>
    <row r="7" spans="1:16" x14ac:dyDescent="0.35">
      <c r="A7">
        <v>2.3562883519999902</v>
      </c>
      <c r="B7">
        <v>1.88617009996106</v>
      </c>
      <c r="C7">
        <v>1.65462745810836</v>
      </c>
      <c r="D7">
        <v>1.42607394503583</v>
      </c>
      <c r="E7">
        <v>1.22648807476553</v>
      </c>
      <c r="F7">
        <v>1.1359469257369399</v>
      </c>
      <c r="G7">
        <v>1.1068686319823999</v>
      </c>
      <c r="H7">
        <v>1.08530833492599</v>
      </c>
      <c r="I7">
        <v>1.03202781311175</v>
      </c>
      <c r="J7">
        <v>0.99333030756701501</v>
      </c>
      <c r="K7">
        <v>0.99202930946685597</v>
      </c>
      <c r="L7">
        <v>1.0311624673615201</v>
      </c>
      <c r="M7">
        <v>0.96440521337728402</v>
      </c>
      <c r="N7">
        <v>0.97737111909537799</v>
      </c>
      <c r="O7">
        <v>1.00574394905418</v>
      </c>
      <c r="P7">
        <v>1.03096402373771</v>
      </c>
    </row>
    <row r="8" spans="1:16" x14ac:dyDescent="0.35">
      <c r="A8">
        <v>2.4904732219999901</v>
      </c>
      <c r="B8">
        <v>1.7245559170979099</v>
      </c>
      <c r="C8">
        <v>1.7193369727855099</v>
      </c>
      <c r="D8">
        <v>1.5100607907227801</v>
      </c>
      <c r="E8">
        <v>1.29949763363101</v>
      </c>
      <c r="F8">
        <v>1.2083657815325</v>
      </c>
      <c r="G8">
        <v>1.17811597516378</v>
      </c>
      <c r="H8">
        <v>1.1489630448914201</v>
      </c>
      <c r="I8">
        <v>1.0820196342558399</v>
      </c>
      <c r="J8">
        <v>1.0434846068777199</v>
      </c>
      <c r="K8">
        <v>1.0404767537769899</v>
      </c>
      <c r="L8">
        <v>1.0757530779462099</v>
      </c>
      <c r="M8">
        <v>1.0018238159921899</v>
      </c>
      <c r="N8">
        <v>1.0158263593578101</v>
      </c>
      <c r="O8">
        <v>1.04616600290575</v>
      </c>
      <c r="P8">
        <v>1.0684581427719599</v>
      </c>
    </row>
    <row r="9" spans="1:16" x14ac:dyDescent="0.35">
      <c r="A9">
        <v>2.62465809199999</v>
      </c>
      <c r="B9">
        <v>1.5439798571677401</v>
      </c>
      <c r="C9">
        <v>1.74192275228094</v>
      </c>
      <c r="D9">
        <v>1.5759030004939201</v>
      </c>
      <c r="E9">
        <v>1.3663478324987099</v>
      </c>
      <c r="F9">
        <v>1.2779265699039</v>
      </c>
      <c r="G9">
        <v>1.2474862148999699</v>
      </c>
      <c r="H9">
        <v>1.2112893378281699</v>
      </c>
      <c r="I9">
        <v>1.13144807268582</v>
      </c>
      <c r="J9">
        <v>1.0934546297568399</v>
      </c>
      <c r="K9">
        <v>1.0887815075281</v>
      </c>
      <c r="L9">
        <v>1.1199554383971899</v>
      </c>
      <c r="M9">
        <v>1.0392448642390999</v>
      </c>
      <c r="N9">
        <v>1.05422935979259</v>
      </c>
      <c r="O9">
        <v>1.0864152286499</v>
      </c>
      <c r="P9">
        <v>1.1057132514368599</v>
      </c>
    </row>
    <row r="10" spans="1:16" x14ac:dyDescent="0.35">
      <c r="A10">
        <v>2.7588429619999899</v>
      </c>
      <c r="B10">
        <v>1.4119989921282601</v>
      </c>
      <c r="C10">
        <v>1.72811675424107</v>
      </c>
      <c r="D10">
        <v>1.62340896508091</v>
      </c>
      <c r="E10">
        <v>1.4267486459376</v>
      </c>
      <c r="F10">
        <v>1.3442264246298199</v>
      </c>
      <c r="G10">
        <v>1.31456975600477</v>
      </c>
      <c r="H10">
        <v>1.2719960085655899</v>
      </c>
      <c r="I10">
        <v>1.18018726047741</v>
      </c>
      <c r="J10">
        <v>1.14310881570251</v>
      </c>
      <c r="K10">
        <v>1.13682433271733</v>
      </c>
      <c r="L10">
        <v>1.1636767629692799</v>
      </c>
      <c r="M10">
        <v>1.07661139404353</v>
      </c>
      <c r="N10">
        <v>1.0925193418969199</v>
      </c>
      <c r="O10">
        <v>1.1264231323134899</v>
      </c>
      <c r="P10">
        <v>1.14266973614803</v>
      </c>
    </row>
    <row r="11" spans="1:16" x14ac:dyDescent="0.35">
      <c r="A11">
        <v>2.8930278319999898</v>
      </c>
      <c r="B11">
        <v>1.3585368481491</v>
      </c>
      <c r="C11">
        <v>1.6865806852059899</v>
      </c>
      <c r="D11">
        <v>1.65325728642984</v>
      </c>
      <c r="E11">
        <v>1.48058306580314</v>
      </c>
      <c r="F11">
        <v>1.40691916241383</v>
      </c>
      <c r="G11">
        <v>1.3789841489780901</v>
      </c>
      <c r="H11">
        <v>1.33080671287681</v>
      </c>
      <c r="I11">
        <v>1.22811537256758</v>
      </c>
      <c r="J11">
        <v>1.1923159676994299</v>
      </c>
      <c r="K11">
        <v>1.18448580753337</v>
      </c>
      <c r="L11">
        <v>1.20682560276332</v>
      </c>
      <c r="M11">
        <v>1.11386552530063</v>
      </c>
      <c r="N11">
        <v>1.13063483693818</v>
      </c>
      <c r="O11">
        <v>1.16612104285745</v>
      </c>
      <c r="P11">
        <v>1.17926797640203</v>
      </c>
    </row>
    <row r="12" spans="1:16" x14ac:dyDescent="0.35">
      <c r="A12">
        <v>3.0272127019999902</v>
      </c>
      <c r="B12">
        <v>1.3755187949101</v>
      </c>
      <c r="C12">
        <v>1.62775216823783</v>
      </c>
      <c r="D12">
        <v>1.66693875045188</v>
      </c>
      <c r="E12">
        <v>1.52790119697953</v>
      </c>
      <c r="F12">
        <v>1.46571834376432</v>
      </c>
      <c r="G12">
        <v>1.44037835291947</v>
      </c>
      <c r="H12">
        <v>1.3874624369602699</v>
      </c>
      <c r="I12">
        <v>1.275115088935</v>
      </c>
      <c r="J12">
        <v>1.2409458097788399</v>
      </c>
      <c r="K12">
        <v>1.2316467968914</v>
      </c>
      <c r="L12">
        <v>1.24931213415392</v>
      </c>
      <c r="M12">
        <v>1.1509485730443201</v>
      </c>
      <c r="N12">
        <v>1.16851381084654</v>
      </c>
      <c r="O12">
        <v>1.2054402669400199</v>
      </c>
      <c r="P12">
        <v>1.2154484726947801</v>
      </c>
    </row>
    <row r="13" spans="1:16" x14ac:dyDescent="0.35">
      <c r="A13">
        <v>3.1613975719999901</v>
      </c>
      <c r="B13">
        <v>1.4328880965855499</v>
      </c>
      <c r="C13">
        <v>1.5625557497651801</v>
      </c>
      <c r="D13">
        <v>1.66665427653566</v>
      </c>
      <c r="E13">
        <v>1.5689091349887201</v>
      </c>
      <c r="F13">
        <v>1.5203990540430301</v>
      </c>
      <c r="G13">
        <v>1.4984365489795199</v>
      </c>
      <c r="H13">
        <v>1.4417237743589599</v>
      </c>
      <c r="I13">
        <v>1.3210740158871701</v>
      </c>
      <c r="J13">
        <v>1.2888695390548199</v>
      </c>
      <c r="K13">
        <v>1.2781889232941099</v>
      </c>
      <c r="L13">
        <v>1.2910484382776799</v>
      </c>
      <c r="M13">
        <v>1.18780116250806</v>
      </c>
      <c r="N13">
        <v>1.2060937920907899</v>
      </c>
      <c r="O13">
        <v>1.24431224448261</v>
      </c>
      <c r="P13">
        <v>1.2511519748169899</v>
      </c>
    </row>
    <row r="14" spans="1:16" x14ac:dyDescent="0.35">
      <c r="A14">
        <v>3.2955824419999802</v>
      </c>
      <c r="B14">
        <v>1.49937936625098</v>
      </c>
      <c r="C14">
        <v>1.5011504718086199</v>
      </c>
      <c r="D14">
        <v>1.6551753269537</v>
      </c>
      <c r="E14">
        <v>1.6039531311439299</v>
      </c>
      <c r="F14">
        <v>1.57079841130829</v>
      </c>
      <c r="G14">
        <v>1.5528814522141601</v>
      </c>
      <c r="H14">
        <v>1.4933729842343999</v>
      </c>
      <c r="I14">
        <v>1.3658850648109699</v>
      </c>
      <c r="J14">
        <v>1.33596036927797</v>
      </c>
      <c r="K14">
        <v>1.3239950356577299</v>
      </c>
      <c r="L14">
        <v>1.3319487704758699</v>
      </c>
      <c r="M14">
        <v>1.2243633478393201</v>
      </c>
      <c r="N14">
        <v>1.2433120022512201</v>
      </c>
      <c r="O14">
        <v>1.2826687046380301</v>
      </c>
      <c r="P14">
        <v>1.2863196102072201</v>
      </c>
    </row>
    <row r="15" spans="1:16" x14ac:dyDescent="0.35">
      <c r="A15">
        <v>3.4297673119999801</v>
      </c>
      <c r="B15">
        <v>1.55627070849227</v>
      </c>
      <c r="C15">
        <v>1.4518724223389801</v>
      </c>
      <c r="D15">
        <v>1.6356754279351899</v>
      </c>
      <c r="E15">
        <v>1.63349970725853</v>
      </c>
      <c r="F15">
        <v>1.6168148374407001</v>
      </c>
      <c r="G15">
        <v>1.6034770773643201</v>
      </c>
      <c r="H15">
        <v>1.5422158074255401</v>
      </c>
      <c r="I15">
        <v>1.40944678713842</v>
      </c>
      <c r="J15">
        <v>1.3820940630062499</v>
      </c>
      <c r="K15">
        <v>1.3689496737443601</v>
      </c>
      <c r="L15">
        <v>1.37192981864275</v>
      </c>
      <c r="M15">
        <v>1.2605747342145299</v>
      </c>
      <c r="N15">
        <v>1.2801054889921699</v>
      </c>
      <c r="O15">
        <v>1.3204418217587599</v>
      </c>
      <c r="P15">
        <v>1.3208930120421201</v>
      </c>
    </row>
    <row r="16" spans="1:16" x14ac:dyDescent="0.35">
      <c r="A16">
        <v>3.56395218199998</v>
      </c>
      <c r="B16">
        <v>1.59870202362119</v>
      </c>
      <c r="C16">
        <v>1.4204957190731899</v>
      </c>
      <c r="D16">
        <v>1.6115430642691899</v>
      </c>
      <c r="E16">
        <v>1.65811251250728</v>
      </c>
      <c r="F16">
        <v>1.65840615730695</v>
      </c>
      <c r="G16">
        <v>1.6500309223943099</v>
      </c>
      <c r="H16">
        <v>1.58808301953442</v>
      </c>
      <c r="I16">
        <v>1.4516636646758001</v>
      </c>
      <c r="J16">
        <v>1.4271494495688499</v>
      </c>
      <c r="K16">
        <v>1.4129395258567199</v>
      </c>
      <c r="L16">
        <v>1.41091094949263</v>
      </c>
      <c r="M16">
        <v>1.29637460308698</v>
      </c>
      <c r="N16">
        <v>1.31641126112586</v>
      </c>
      <c r="O16">
        <v>1.35756437096143</v>
      </c>
      <c r="P16">
        <v>1.3548144467428</v>
      </c>
    </row>
    <row r="17" spans="1:16" x14ac:dyDescent="0.35">
      <c r="A17">
        <v>3.6981370519999799</v>
      </c>
      <c r="B17">
        <v>1.6276136765166</v>
      </c>
      <c r="C17">
        <v>1.4098845793371999</v>
      </c>
      <c r="D17">
        <v>1.5861871650236401</v>
      </c>
      <c r="E17">
        <v>1.6784268154185999</v>
      </c>
      <c r="F17">
        <v>1.6955866166892399</v>
      </c>
      <c r="G17">
        <v>1.6923955424525801</v>
      </c>
      <c r="H17">
        <v>1.63083170335824</v>
      </c>
      <c r="I17">
        <v>1.49244635483727</v>
      </c>
      <c r="J17">
        <v>1.4710089260919099</v>
      </c>
      <c r="K17">
        <v>1.4558538774805201</v>
      </c>
      <c r="L17">
        <v>1.4488144418253699</v>
      </c>
      <c r="M17">
        <v>1.3317020402859201</v>
      </c>
      <c r="N17">
        <v>1.35216642544904</v>
      </c>
      <c r="O17">
        <v>1.3939698828840901</v>
      </c>
      <c r="P17">
        <v>1.38802694057705</v>
      </c>
    </row>
    <row r="18" spans="1:16" x14ac:dyDescent="0.35">
      <c r="A18">
        <v>3.8323219219999798</v>
      </c>
      <c r="B18">
        <v>1.6407098575471699</v>
      </c>
      <c r="C18">
        <v>1.4200504560620799</v>
      </c>
      <c r="D18">
        <v>1.56284664691743</v>
      </c>
      <c r="E18">
        <v>1.6951225908482099</v>
      </c>
      <c r="F18">
        <v>1.7284229327501099</v>
      </c>
      <c r="G18">
        <v>1.73046949612801</v>
      </c>
      <c r="H18">
        <v>1.67034622629359</v>
      </c>
      <c r="I18">
        <v>1.53171189071089</v>
      </c>
      <c r="J18">
        <v>1.51355893896355</v>
      </c>
      <c r="K18">
        <v>1.49758504860105</v>
      </c>
      <c r="L18">
        <v>1.48556570594004</v>
      </c>
      <c r="M18">
        <v>1.3664960666721999</v>
      </c>
      <c r="N18">
        <v>1.38730832502472</v>
      </c>
      <c r="O18">
        <v>1.4295927972334701</v>
      </c>
      <c r="P18">
        <v>1.42047440503809</v>
      </c>
    </row>
    <row r="19" spans="1:16" x14ac:dyDescent="0.35">
      <c r="A19">
        <v>3.9665067919999801</v>
      </c>
      <c r="B19">
        <v>1.6301772702552499</v>
      </c>
      <c r="C19">
        <v>1.4485705772948601</v>
      </c>
      <c r="D19">
        <v>1.54441501813697</v>
      </c>
      <c r="E19">
        <v>1.7088971930975101</v>
      </c>
      <c r="F19">
        <v>1.7570295103687401</v>
      </c>
      <c r="G19">
        <v>1.7641976553168499</v>
      </c>
      <c r="H19">
        <v>1.7065389118342</v>
      </c>
      <c r="I19">
        <v>1.56938383626149</v>
      </c>
      <c r="J19">
        <v>1.5546904432404001</v>
      </c>
      <c r="K19">
        <v>1.5380288174757799</v>
      </c>
      <c r="L19">
        <v>1.52109348842064</v>
      </c>
      <c r="M19">
        <v>1.4006957710425001</v>
      </c>
      <c r="N19">
        <v>1.4217746785725101</v>
      </c>
      <c r="O19">
        <v>1.46436861472186</v>
      </c>
      <c r="P19">
        <v>1.45210176068324</v>
      </c>
    </row>
    <row r="20" spans="1:16" x14ac:dyDescent="0.35">
      <c r="A20">
        <v>4.1006916619999796</v>
      </c>
      <c r="B20">
        <v>1.58915005896124</v>
      </c>
      <c r="C20">
        <v>1.49127606957759</v>
      </c>
      <c r="D20">
        <v>1.5332899093911601</v>
      </c>
      <c r="E20">
        <v>1.72043860137602</v>
      </c>
      <c r="F20">
        <v>1.78156297332441</v>
      </c>
      <c r="G20">
        <v>1.7935708795402401</v>
      </c>
      <c r="H20">
        <v>1.73935039792502</v>
      </c>
      <c r="I20">
        <v>1.6053923973379001</v>
      </c>
      <c r="J20">
        <v>1.59429933763626</v>
      </c>
      <c r="K20">
        <v>1.5770848287121799</v>
      </c>
      <c r="L20">
        <v>1.55533006159486</v>
      </c>
      <c r="M20">
        <v>1.4342404449630699</v>
      </c>
      <c r="N20">
        <v>1.4555037206236101</v>
      </c>
      <c r="O20">
        <v>1.49823404699635</v>
      </c>
      <c r="P20">
        <v>1.48285505911841</v>
      </c>
    </row>
    <row r="21" spans="1:16" x14ac:dyDescent="0.35">
      <c r="A21">
        <v>4.2348765319999702</v>
      </c>
      <c r="B21">
        <v>1.52210567118151</v>
      </c>
      <c r="C21">
        <v>1.5430859141837601</v>
      </c>
      <c r="D21">
        <v>1.53125567433654</v>
      </c>
      <c r="E21">
        <v>1.7304001831865099</v>
      </c>
      <c r="F21">
        <v>1.8022161706801001</v>
      </c>
      <c r="G21">
        <v>1.8186250650103</v>
      </c>
      <c r="H21">
        <v>1.7687496786794801</v>
      </c>
      <c r="I21">
        <v>1.63967448949883</v>
      </c>
      <c r="J21">
        <v>1.6322868728861599</v>
      </c>
      <c r="K21">
        <v>1.6146569835801201</v>
      </c>
      <c r="L21">
        <v>1.58821139704692</v>
      </c>
      <c r="M21">
        <v>1.46706971920195</v>
      </c>
      <c r="N21">
        <v>1.4884343420894799</v>
      </c>
      <c r="O21">
        <v>1.5311271641677699</v>
      </c>
      <c r="P21">
        <v>1.51268160281871</v>
      </c>
    </row>
    <row r="22" spans="1:16" x14ac:dyDescent="0.35">
      <c r="A22">
        <v>4.3690614019999696</v>
      </c>
      <c r="B22">
        <v>1.4509564174081999</v>
      </c>
      <c r="C22">
        <v>1.59885132356744</v>
      </c>
      <c r="D22">
        <v>1.5394050087992801</v>
      </c>
      <c r="E22">
        <v>1.7393778468622401</v>
      </c>
      <c r="F22">
        <v>1.8192118256130301</v>
      </c>
      <c r="G22">
        <v>1.8394395879855701</v>
      </c>
      <c r="H22">
        <v>1.7947338297656299</v>
      </c>
      <c r="I22">
        <v>1.6721737639985499</v>
      </c>
      <c r="J22">
        <v>1.66856003144392</v>
      </c>
      <c r="K22">
        <v>1.65065381058016</v>
      </c>
      <c r="L22">
        <v>1.6196773226475101</v>
      </c>
      <c r="M22">
        <v>1.4991237014190599</v>
      </c>
      <c r="N22">
        <v>1.5205062308872299</v>
      </c>
      <c r="O22">
        <v>1.5629875395518</v>
      </c>
      <c r="P22">
        <v>1.54153006247986</v>
      </c>
    </row>
    <row r="23" spans="1:16" x14ac:dyDescent="0.35">
      <c r="A23">
        <v>4.50324627199997</v>
      </c>
      <c r="B23">
        <v>1.4107445448451801</v>
      </c>
      <c r="C23">
        <v>1.65408453972349</v>
      </c>
      <c r="D23">
        <v>1.5581030265834099</v>
      </c>
      <c r="E23">
        <v>1.74789034955839</v>
      </c>
      <c r="F23">
        <v>1.8327959962542699</v>
      </c>
      <c r="G23">
        <v>1.8561351708403799</v>
      </c>
      <c r="H23">
        <v>1.8173274215755</v>
      </c>
      <c r="I23">
        <v>1.70284059357877</v>
      </c>
      <c r="J23">
        <v>1.70303187664767</v>
      </c>
      <c r="K23">
        <v>1.6849888143928999</v>
      </c>
      <c r="L23">
        <v>1.6496716626486601</v>
      </c>
      <c r="M23">
        <v>1.53034311476361</v>
      </c>
      <c r="N23">
        <v>1.55166001226015</v>
      </c>
      <c r="O23">
        <v>1.5937563912413999</v>
      </c>
      <c r="P23">
        <v>1.5693505916009001</v>
      </c>
    </row>
    <row r="24" spans="1:16" x14ac:dyDescent="0.35">
      <c r="A24">
        <v>4.6374311419999703</v>
      </c>
      <c r="B24">
        <v>1.4352141426138301</v>
      </c>
      <c r="C24">
        <v>1.70547408729701</v>
      </c>
      <c r="D24">
        <v>1.586994566315</v>
      </c>
      <c r="E24">
        <v>1.7563633957378999</v>
      </c>
      <c r="F24">
        <v>1.8432315158653001</v>
      </c>
      <c r="G24">
        <v>1.86887120765999</v>
      </c>
      <c r="H24">
        <v>1.8365816280609899</v>
      </c>
      <c r="I24">
        <v>1.73163201999324</v>
      </c>
      <c r="J24">
        <v>1.7356218696748</v>
      </c>
      <c r="K24">
        <v>1.7175808014485301</v>
      </c>
      <c r="L24">
        <v>1.6781423604764001</v>
      </c>
      <c r="M24">
        <v>1.56066943702007</v>
      </c>
      <c r="N24">
        <v>1.5818373884271999</v>
      </c>
      <c r="O24">
        <v>1.62337672013756</v>
      </c>
      <c r="P24">
        <v>1.59609493800501</v>
      </c>
    </row>
    <row r="25" spans="1:16" x14ac:dyDescent="0.35">
      <c r="A25">
        <v>4.7716160119999698</v>
      </c>
      <c r="B25">
        <v>1.5391812305746</v>
      </c>
      <c r="C25">
        <v>1.7511299184729101</v>
      </c>
      <c r="D25">
        <v>1.6250528626134899</v>
      </c>
      <c r="E25">
        <v>1.76511800876588</v>
      </c>
      <c r="F25">
        <v>1.8507915730484401</v>
      </c>
      <c r="G25">
        <v>1.8778425939360399</v>
      </c>
      <c r="H25">
        <v>1.85257304280309</v>
      </c>
      <c r="I25">
        <v>1.7585116654453301</v>
      </c>
      <c r="J25">
        <v>1.76625615280312</v>
      </c>
      <c r="K25">
        <v>1.7483541804812801</v>
      </c>
      <c r="L25">
        <v>1.70504158394126</v>
      </c>
      <c r="M25">
        <v>1.5900450399364101</v>
      </c>
      <c r="N25">
        <v>1.61098127719284</v>
      </c>
      <c r="O25">
        <v>1.65179344407331</v>
      </c>
      <c r="P25">
        <v>1.6217165520123999</v>
      </c>
    </row>
    <row r="26" spans="1:16" x14ac:dyDescent="0.35">
      <c r="A26">
        <v>4.9058008819999701</v>
      </c>
      <c r="B26">
        <v>1.70745339682202</v>
      </c>
      <c r="C26">
        <v>1.79054953943242</v>
      </c>
      <c r="D26">
        <v>1.67066526469107</v>
      </c>
      <c r="E26">
        <v>1.7743634905282699</v>
      </c>
      <c r="F26">
        <v>1.85575358193021</v>
      </c>
      <c r="G26">
        <v>1.88327611195709</v>
      </c>
      <c r="H26">
        <v>1.8654022174326299</v>
      </c>
      <c r="I26">
        <v>1.78344961034382</v>
      </c>
      <c r="J26">
        <v>1.79486779769918</v>
      </c>
      <c r="K26">
        <v>1.7772392365672101</v>
      </c>
      <c r="L26">
        <v>1.73032581267375</v>
      </c>
      <c r="M26">
        <v>1.6184133283615401</v>
      </c>
      <c r="N26">
        <v>1.6390359491461599</v>
      </c>
      <c r="O26">
        <v>1.67895352767646</v>
      </c>
      <c r="P26">
        <v>1.6461706909874101</v>
      </c>
    </row>
    <row r="27" spans="1:16" x14ac:dyDescent="0.35">
      <c r="A27">
        <v>5.0399857519999696</v>
      </c>
      <c r="B27">
        <v>1.8972534298480299</v>
      </c>
      <c r="C27">
        <v>1.82434228033251</v>
      </c>
      <c r="D27">
        <v>1.72174957871604</v>
      </c>
      <c r="E27">
        <v>1.7841951074102</v>
      </c>
      <c r="F27">
        <v>1.85839347775214</v>
      </c>
      <c r="G27">
        <v>1.88542642966175</v>
      </c>
      <c r="H27">
        <v>1.8751919408945299</v>
      </c>
      <c r="I27">
        <v>1.80642223997732</v>
      </c>
      <c r="J27">
        <v>1.8213970176643499</v>
      </c>
      <c r="K27">
        <v>1.8041723772876099</v>
      </c>
      <c r="L27">
        <v>1.7539559076793201</v>
      </c>
      <c r="M27">
        <v>1.64571887881398</v>
      </c>
      <c r="N27">
        <v>1.6659471630776701</v>
      </c>
      <c r="O27">
        <v>1.70480610762624</v>
      </c>
      <c r="P27">
        <v>1.6694145199903201</v>
      </c>
    </row>
    <row r="28" spans="1:16" x14ac:dyDescent="0.35">
      <c r="A28">
        <v>5.1741706219999601</v>
      </c>
      <c r="B28">
        <v>2.0541810081184999</v>
      </c>
      <c r="C28">
        <v>1.85378608582548</v>
      </c>
      <c r="D28">
        <v>1.77589297313553</v>
      </c>
      <c r="E28">
        <v>1.7945964621503501</v>
      </c>
      <c r="F28">
        <v>1.8589805555310801</v>
      </c>
      <c r="G28">
        <v>1.88457177595696</v>
      </c>
      <c r="H28">
        <v>1.8820852812021001</v>
      </c>
      <c r="I28">
        <v>1.82741206287127</v>
      </c>
      <c r="J28">
        <v>1.84579134298485</v>
      </c>
      <c r="K28">
        <v>1.8290963498113799</v>
      </c>
      <c r="L28">
        <v>1.7758971629943701</v>
      </c>
      <c r="M28">
        <v>1.6719075770988101</v>
      </c>
      <c r="N28">
        <v>1.6916622992419099</v>
      </c>
      <c r="O28">
        <v>1.7293026129714799</v>
      </c>
      <c r="P28">
        <v>1.6914072082743901</v>
      </c>
    </row>
    <row r="29" spans="1:16" x14ac:dyDescent="0.35">
      <c r="A29">
        <v>5.3083554919999596</v>
      </c>
      <c r="B29">
        <v>2.13457153470649</v>
      </c>
      <c r="C29">
        <v>1.8803139751028899</v>
      </c>
      <c r="D29">
        <v>1.83050431061061</v>
      </c>
      <c r="E29">
        <v>1.8054463366749101</v>
      </c>
      <c r="F29">
        <v>1.8577729489716099</v>
      </c>
      <c r="G29">
        <v>1.8810093597264801</v>
      </c>
      <c r="H29">
        <v>1.88624341422129</v>
      </c>
      <c r="I29">
        <v>1.8464075037233001</v>
      </c>
      <c r="J29">
        <v>1.8680057587507</v>
      </c>
      <c r="K29">
        <v>1.8519604278483699</v>
      </c>
      <c r="L29">
        <v>1.79611933951099</v>
      </c>
      <c r="M29">
        <v>1.6969267545871101</v>
      </c>
      <c r="N29">
        <v>1.7161304900955501</v>
      </c>
      <c r="O29">
        <v>1.7523968801897301</v>
      </c>
      <c r="P29">
        <v>1.7121100213782601</v>
      </c>
    </row>
    <row r="30" spans="1:16" x14ac:dyDescent="0.35">
      <c r="A30">
        <v>5.4425403619999599</v>
      </c>
      <c r="B30">
        <v>2.12364031244143</v>
      </c>
      <c r="C30">
        <v>1.90503259427331</v>
      </c>
      <c r="D30">
        <v>1.88297030855309</v>
      </c>
      <c r="E30">
        <v>1.81652962741083</v>
      </c>
      <c r="F30">
        <v>1.85501382425873</v>
      </c>
      <c r="G30">
        <v>1.8750506029060301</v>
      </c>
      <c r="H30">
        <v>1.8878432666217699</v>
      </c>
      <c r="I30">
        <v>1.8634026739118199</v>
      </c>
      <c r="J30">
        <v>1.8880028047303099</v>
      </c>
      <c r="K30">
        <v>1.87272056759039</v>
      </c>
      <c r="L30">
        <v>1.8145966811232499</v>
      </c>
      <c r="M30">
        <v>1.72072532276987</v>
      </c>
      <c r="N30">
        <v>1.73930274814264</v>
      </c>
      <c r="O30">
        <v>1.77404526268065</v>
      </c>
      <c r="P30">
        <v>1.73148640857523</v>
      </c>
    </row>
    <row r="31" spans="1:16" x14ac:dyDescent="0.35">
      <c r="A31">
        <v>5.5767252319999603</v>
      </c>
      <c r="B31">
        <v>2.0408531843698801</v>
      </c>
      <c r="C31">
        <v>1.92836295073027</v>
      </c>
      <c r="D31">
        <v>1.93080609242565</v>
      </c>
      <c r="E31">
        <v>1.82755184770159</v>
      </c>
      <c r="F31">
        <v>1.85092833940813</v>
      </c>
      <c r="G31">
        <v>1.86701626004246</v>
      </c>
      <c r="H31">
        <v>1.8870750023968199</v>
      </c>
      <c r="I31">
        <v>1.8783971226388601</v>
      </c>
      <c r="J31">
        <v>1.9057526371095499</v>
      </c>
      <c r="K31">
        <v>1.8913395319267601</v>
      </c>
      <c r="L31">
        <v>1.831307913431</v>
      </c>
      <c r="M31">
        <v>1.7432539056974199</v>
      </c>
      <c r="N31">
        <v>1.7611320905224701</v>
      </c>
      <c r="O31">
        <v>1.7942067344010599</v>
      </c>
      <c r="P31">
        <v>1.7495020854521399</v>
      </c>
    </row>
    <row r="32" spans="1:16" x14ac:dyDescent="0.35">
      <c r="A32">
        <v>5.7109101019999597</v>
      </c>
      <c r="B32">
        <v>1.93030876928725</v>
      </c>
      <c r="C32">
        <v>1.9498662489912699</v>
      </c>
      <c r="D32">
        <v>1.97179145995718</v>
      </c>
      <c r="E32">
        <v>1.8381565470233601</v>
      </c>
      <c r="F32">
        <v>1.8457213952156299</v>
      </c>
      <c r="G32">
        <v>1.85723149766159</v>
      </c>
      <c r="H32">
        <v>1.8841393842592</v>
      </c>
      <c r="I32">
        <v>1.8913955718022</v>
      </c>
      <c r="J32">
        <v>1.92123305212644</v>
      </c>
      <c r="K32">
        <v>1.9077869823956599</v>
      </c>
      <c r="L32">
        <v>1.8462362253182201</v>
      </c>
      <c r="M32">
        <v>1.76446496991567</v>
      </c>
      <c r="N32">
        <v>1.78157365997954</v>
      </c>
      <c r="O32">
        <v>1.8128429873642</v>
      </c>
      <c r="P32">
        <v>1.7661251114029901</v>
      </c>
    </row>
    <row r="33" spans="1:16" x14ac:dyDescent="0.35">
      <c r="A33">
        <v>5.8450949719999601</v>
      </c>
      <c r="B33">
        <v>1.84110332937591</v>
      </c>
      <c r="C33">
        <v>1.9682808595702199</v>
      </c>
      <c r="D33">
        <v>2.0040854494974898</v>
      </c>
      <c r="E33">
        <v>1.84794489806436</v>
      </c>
      <c r="F33">
        <v>1.8395761792474199</v>
      </c>
      <c r="G33">
        <v>1.8460210065401299</v>
      </c>
      <c r="H33">
        <v>1.8792450427393701</v>
      </c>
      <c r="I33">
        <v>1.9024076376933701</v>
      </c>
      <c r="J33">
        <v>1.9344294718527</v>
      </c>
      <c r="K33">
        <v>1.9220395385101801</v>
      </c>
      <c r="L33">
        <v>1.8593692338019701</v>
      </c>
      <c r="M33">
        <v>1.78431295151195</v>
      </c>
      <c r="N33">
        <v>1.80058484186122</v>
      </c>
      <c r="O33">
        <v>1.82991852274154</v>
      </c>
      <c r="P33">
        <v>1.78132596183488</v>
      </c>
    </row>
    <row r="34" spans="1:16" x14ac:dyDescent="0.35">
      <c r="A34">
        <v>5.9792798419999604</v>
      </c>
      <c r="B34">
        <v>1.8070064917987501</v>
      </c>
      <c r="C34">
        <v>1.9817564182507801</v>
      </c>
      <c r="D34">
        <v>2.0263134983159801</v>
      </c>
      <c r="E34">
        <v>1.8564966336880999</v>
      </c>
      <c r="F34">
        <v>1.8326534804594701</v>
      </c>
      <c r="G34">
        <v>1.8337042186249499</v>
      </c>
      <c r="H34">
        <v>1.87260568692592</v>
      </c>
      <c r="I34">
        <v>1.91144754258849</v>
      </c>
      <c r="J34">
        <v>1.9453348925907701</v>
      </c>
      <c r="K34">
        <v>1.93408080427803</v>
      </c>
      <c r="L34">
        <v>1.8706989326233501</v>
      </c>
      <c r="M34">
        <v>1.80275437988593</v>
      </c>
      <c r="N34">
        <v>1.8181253767950201</v>
      </c>
      <c r="O34">
        <v>1.8454007353222801</v>
      </c>
      <c r="P34">
        <v>1.7950775948976201</v>
      </c>
    </row>
    <row r="35" spans="1:16" x14ac:dyDescent="0.35">
      <c r="A35">
        <v>6.1134647119999501</v>
      </c>
      <c r="B35">
        <v>1.83436825368405</v>
      </c>
      <c r="C35">
        <v>1.98823478332508</v>
      </c>
      <c r="D35">
        <v>2.0376234583782402</v>
      </c>
      <c r="E35">
        <v>1.8633914785097301</v>
      </c>
      <c r="F35">
        <v>1.82509172960946</v>
      </c>
      <c r="G35">
        <v>1.8205906979014901</v>
      </c>
      <c r="H35">
        <v>1.8644372914801699</v>
      </c>
      <c r="I35">
        <v>1.9185338192394701</v>
      </c>
      <c r="J35">
        <v>1.9539497965672801</v>
      </c>
      <c r="K35">
        <v>1.94390136191484</v>
      </c>
      <c r="L35">
        <v>1.8802216251244901</v>
      </c>
      <c r="M35">
        <v>1.8197479978650299</v>
      </c>
      <c r="N35">
        <v>1.8341574687055699</v>
      </c>
      <c r="O35">
        <v>1.85925999110283</v>
      </c>
      <c r="P35">
        <v>1.8073555125618599</v>
      </c>
    </row>
    <row r="36" spans="1:16" x14ac:dyDescent="0.35">
      <c r="A36">
        <v>6.2476495819999496</v>
      </c>
      <c r="B36">
        <v>1.9026491665065199</v>
      </c>
      <c r="C36">
        <v>1.9859011780568701</v>
      </c>
      <c r="D36">
        <v>2.0377088644664401</v>
      </c>
      <c r="E36">
        <v>1.8682302152158801</v>
      </c>
      <c r="F36">
        <v>1.81700770025916</v>
      </c>
      <c r="G36">
        <v>1.80697577103039</v>
      </c>
      <c r="H36">
        <v>1.85495529481813</v>
      </c>
      <c r="I36">
        <v>1.9236890111845899</v>
      </c>
      <c r="J36">
        <v>1.9602820278111801</v>
      </c>
      <c r="K36">
        <v>1.9514987329323801</v>
      </c>
      <c r="L36">
        <v>1.8879378420245101</v>
      </c>
      <c r="M36">
        <v>1.8352548777887601</v>
      </c>
      <c r="N36">
        <v>1.84864588784001</v>
      </c>
      <c r="O36">
        <v>1.8714696977965899</v>
      </c>
      <c r="P36">
        <v>1.8181378158850201</v>
      </c>
    </row>
    <row r="37" spans="1:16" x14ac:dyDescent="0.35">
      <c r="A37">
        <v>6.3818344519999499</v>
      </c>
      <c r="B37">
        <v>1.97593049576075</v>
      </c>
      <c r="C37">
        <v>1.9736166239527799</v>
      </c>
      <c r="D37">
        <v>2.02679997416144</v>
      </c>
      <c r="E37">
        <v>1.87065455356206</v>
      </c>
      <c r="F37">
        <v>1.8084977874263699</v>
      </c>
      <c r="G37">
        <v>1.7931364591151</v>
      </c>
      <c r="H37">
        <v>1.84437184317804</v>
      </c>
      <c r="I37">
        <v>1.92693937168226</v>
      </c>
      <c r="J37">
        <v>1.9643466333047099</v>
      </c>
      <c r="K37">
        <v>1.9568773069632801</v>
      </c>
      <c r="L37">
        <v>1.89385224477209</v>
      </c>
      <c r="M37">
        <v>1.84923853319311</v>
      </c>
      <c r="N37">
        <v>1.8615580684808699</v>
      </c>
      <c r="O37">
        <v>1.88200636807291</v>
      </c>
      <c r="P37">
        <v>1.8274052543193</v>
      </c>
    </row>
    <row r="38" spans="1:16" x14ac:dyDescent="0.35">
      <c r="A38">
        <v>6.5160193219999503</v>
      </c>
      <c r="B38">
        <v>2.01923456138563</v>
      </c>
      <c r="C38">
        <v>1.95124656272415</v>
      </c>
      <c r="D38">
        <v>2.00562507867697</v>
      </c>
      <c r="E38">
        <v>1.87036502869055</v>
      </c>
      <c r="F38">
        <v>1.7996397663144901</v>
      </c>
      <c r="G38">
        <v>1.7793277666123499</v>
      </c>
      <c r="H38">
        <v>1.83289311468257</v>
      </c>
      <c r="I38">
        <v>1.9283145639314001</v>
      </c>
      <c r="J38">
        <v>1.9661656706867501</v>
      </c>
      <c r="K38">
        <v>1.96004823886197</v>
      </c>
      <c r="L38">
        <v>1.8979735152128201</v>
      </c>
      <c r="M38">
        <v>1.86166502573337</v>
      </c>
      <c r="N38">
        <v>1.8728642010362</v>
      </c>
      <c r="O38">
        <v>1.8908496753531601</v>
      </c>
      <c r="P38">
        <v>1.8351412689308899</v>
      </c>
    </row>
    <row r="39" spans="1:16" x14ac:dyDescent="0.35">
      <c r="A39">
        <v>6.6502041919999497</v>
      </c>
      <c r="B39">
        <v>2.0123216603367302</v>
      </c>
      <c r="C39">
        <v>1.91981947255332</v>
      </c>
      <c r="D39">
        <v>1.97534629096208</v>
      </c>
      <c r="E39">
        <v>1.8671362423914499</v>
      </c>
      <c r="F39">
        <v>1.7904949224148601</v>
      </c>
      <c r="G39">
        <v>1.7657793772480901</v>
      </c>
      <c r="H39">
        <v>1.82071675646692</v>
      </c>
      <c r="I39">
        <v>1.9278473650788199</v>
      </c>
      <c r="J39">
        <v>1.96576798397111</v>
      </c>
      <c r="K39">
        <v>1.96102931479687</v>
      </c>
      <c r="L39">
        <v>1.9003142323656399</v>
      </c>
      <c r="M39">
        <v>1.8725030669929801</v>
      </c>
      <c r="N39">
        <v>1.8825373182091301</v>
      </c>
      <c r="O39">
        <v>1.8979825020115699</v>
      </c>
      <c r="P39">
        <v>1.84133202941547</v>
      </c>
    </row>
    <row r="40" spans="1:16" x14ac:dyDescent="0.35">
      <c r="A40">
        <v>6.7843890619999501</v>
      </c>
      <c r="B40">
        <v>1.9557983873117799</v>
      </c>
      <c r="C40">
        <v>1.88147986843865</v>
      </c>
      <c r="D40">
        <v>1.93747535009799</v>
      </c>
      <c r="E40">
        <v>1.8608288725269</v>
      </c>
      <c r="F40">
        <v>1.7811104369211801</v>
      </c>
      <c r="G40">
        <v>1.7526927999580899</v>
      </c>
      <c r="H40">
        <v>1.80802946648984</v>
      </c>
      <c r="I40">
        <v>1.92557337633006</v>
      </c>
      <c r="J40">
        <v>1.96318894891392</v>
      </c>
      <c r="K40">
        <v>1.9598447882196399</v>
      </c>
      <c r="L40">
        <v>1.9008907371536401</v>
      </c>
      <c r="M40">
        <v>1.88172411483573</v>
      </c>
      <c r="N40">
        <v>1.8905533749621899</v>
      </c>
      <c r="O40">
        <v>1.9033909798483399</v>
      </c>
      <c r="P40">
        <v>1.8459664648106699</v>
      </c>
    </row>
    <row r="41" spans="1:16" x14ac:dyDescent="0.35">
      <c r="A41">
        <v>6.9185739319999504</v>
      </c>
      <c r="B41">
        <v>1.86831657404225</v>
      </c>
      <c r="C41">
        <v>1.83923696610205</v>
      </c>
      <c r="D41">
        <v>1.8937758666529201</v>
      </c>
      <c r="E41">
        <v>1.85139800752539</v>
      </c>
      <c r="F41">
        <v>1.77152190798584</v>
      </c>
      <c r="G41">
        <v>1.74023900045296</v>
      </c>
      <c r="H41">
        <v>1.7950047497919901</v>
      </c>
      <c r="I41">
        <v>1.9215307412789699</v>
      </c>
      <c r="J41">
        <v>1.9584701898252801</v>
      </c>
      <c r="K41">
        <v>1.9565251867635001</v>
      </c>
      <c r="L41">
        <v>1.8997229859806399</v>
      </c>
      <c r="M41">
        <v>1.88930246397033</v>
      </c>
      <c r="N41">
        <v>1.8968913220055901</v>
      </c>
      <c r="O41">
        <v>1.90706452272306</v>
      </c>
      <c r="P41">
        <v>1.8490362878226001</v>
      </c>
    </row>
    <row r="42" spans="1:16" x14ac:dyDescent="0.35">
      <c r="A42">
        <v>7.0527588019999401</v>
      </c>
      <c r="B42">
        <v>1.7773341953141499</v>
      </c>
      <c r="C42">
        <v>1.79654709984135</v>
      </c>
      <c r="D42">
        <v>1.8461588348901801</v>
      </c>
      <c r="E42">
        <v>1.83889750941666</v>
      </c>
      <c r="F42">
        <v>1.7617558889342599</v>
      </c>
      <c r="G42">
        <v>1.7285565461345</v>
      </c>
      <c r="H42">
        <v>1.78180087673556</v>
      </c>
      <c r="I42">
        <v>1.9157598743542299</v>
      </c>
      <c r="J42">
        <v>1.95165926976848</v>
      </c>
      <c r="K42">
        <v>1.9511070912816499</v>
      </c>
      <c r="L42">
        <v>1.8968343940858501</v>
      </c>
      <c r="M42">
        <v>1.8952153304082899</v>
      </c>
      <c r="N42">
        <v>1.90153317255409</v>
      </c>
      <c r="O42">
        <v>1.90899585125724</v>
      </c>
      <c r="P42">
        <v>1.85053601269982</v>
      </c>
    </row>
    <row r="43" spans="1:16" x14ac:dyDescent="0.35">
      <c r="A43">
        <v>7.1869436719999404</v>
      </c>
      <c r="B43">
        <v>1.70790084811326</v>
      </c>
      <c r="C43">
        <v>1.75679839286126</v>
      </c>
      <c r="D43">
        <v>1.7965781533179901</v>
      </c>
      <c r="E43">
        <v>1.82348026461593</v>
      </c>
      <c r="F43">
        <v>1.75183232906465</v>
      </c>
      <c r="G43">
        <v>1.7177502838947101</v>
      </c>
      <c r="H43">
        <v>1.7685590681807699</v>
      </c>
      <c r="I43">
        <v>1.9083032010519401</v>
      </c>
      <c r="J43">
        <v>1.94280935622572</v>
      </c>
      <c r="K43">
        <v>1.9436328883901499</v>
      </c>
      <c r="L43">
        <v>1.8922516696439999</v>
      </c>
      <c r="M43">
        <v>1.89944292951021</v>
      </c>
      <c r="N43">
        <v>1.9044640621129501</v>
      </c>
      <c r="O43">
        <v>1.90918100953571</v>
      </c>
      <c r="P43">
        <v>1.85046296660484</v>
      </c>
    </row>
    <row r="44" spans="1:16" x14ac:dyDescent="0.35">
      <c r="A44">
        <v>7.3211285419999399</v>
      </c>
      <c r="B44">
        <v>1.67385236067503</v>
      </c>
      <c r="C44">
        <v>1.72278497225692</v>
      </c>
      <c r="D44">
        <v>1.7469323587663399</v>
      </c>
      <c r="E44">
        <v>1.8053943406195301</v>
      </c>
      <c r="F44">
        <v>1.7417668109121001</v>
      </c>
      <c r="G44">
        <v>1.7078905619437501</v>
      </c>
      <c r="H44">
        <v>1.7554019296574901</v>
      </c>
      <c r="I44">
        <v>1.8992049113846401</v>
      </c>
      <c r="J44">
        <v>1.93197886443051</v>
      </c>
      <c r="K44">
        <v>1.9341504980231301</v>
      </c>
      <c r="L44">
        <v>1.88600463960844</v>
      </c>
      <c r="M44">
        <v>1.9019685473299</v>
      </c>
      <c r="N44">
        <v>1.9056723010704599</v>
      </c>
      <c r="O44">
        <v>1.9076193737578799</v>
      </c>
      <c r="P44">
        <v>1.8488172944499801</v>
      </c>
    </row>
    <row r="45" spans="1:16" x14ac:dyDescent="0.35">
      <c r="A45">
        <v>7.4553134119999402</v>
      </c>
      <c r="B45">
        <v>1.67419830862095</v>
      </c>
      <c r="C45">
        <v>1.69626195813359</v>
      </c>
      <c r="D45">
        <v>1.69897785592828</v>
      </c>
      <c r="E45">
        <v>1.7849752229419</v>
      </c>
      <c r="F45">
        <v>1.7315724895490501</v>
      </c>
      <c r="G45">
        <v>1.69901299837385</v>
      </c>
      <c r="H45">
        <v>1.7424321534123299</v>
      </c>
      <c r="I45">
        <v>1.88851072773185</v>
      </c>
      <c r="J45">
        <v>1.9192310806739401</v>
      </c>
      <c r="K45">
        <v>1.9227130776446399</v>
      </c>
      <c r="L45">
        <v>1.8781260683185399</v>
      </c>
      <c r="M45">
        <v>1.90277860498186</v>
      </c>
      <c r="N45">
        <v>1.9051494198922501</v>
      </c>
      <c r="O45">
        <v>1.9043136528112099</v>
      </c>
      <c r="P45">
        <v>1.84560195718134</v>
      </c>
    </row>
    <row r="46" spans="1:16" x14ac:dyDescent="0.35">
      <c r="A46">
        <v>7.5894982819999397</v>
      </c>
      <c r="B46">
        <v>1.6952845961132199</v>
      </c>
      <c r="C46">
        <v>1.6776607910578201</v>
      </c>
      <c r="D46">
        <v>1.6542577042922599</v>
      </c>
      <c r="E46">
        <v>1.7626344542021899</v>
      </c>
      <c r="F46">
        <v>1.72126165422983</v>
      </c>
      <c r="G46">
        <v>1.6911187908063701</v>
      </c>
      <c r="H46">
        <v>1.7297315037910801</v>
      </c>
      <c r="I46">
        <v>1.8762676880281699</v>
      </c>
      <c r="J46">
        <v>1.90463376798424</v>
      </c>
      <c r="K46">
        <v>1.9093787048864299</v>
      </c>
      <c r="L46">
        <v>1.868651469911</v>
      </c>
      <c r="M46">
        <v>1.9018627157743</v>
      </c>
      <c r="N46">
        <v>1.90289020673134</v>
      </c>
      <c r="O46">
        <v>1.89926988076078</v>
      </c>
      <c r="P46">
        <v>1.8408227235115999</v>
      </c>
    </row>
    <row r="47" spans="1:16" x14ac:dyDescent="0.35">
      <c r="A47">
        <v>7.72368315199994</v>
      </c>
      <c r="B47">
        <v>1.7173148641751099</v>
      </c>
      <c r="C47">
        <v>1.6660190544148501</v>
      </c>
      <c r="D47">
        <v>1.6140486153385301</v>
      </c>
      <c r="E47">
        <v>1.73884513085461</v>
      </c>
      <c r="F47">
        <v>1.7108468499752001</v>
      </c>
      <c r="G47">
        <v>1.6841755533199001</v>
      </c>
      <c r="H47">
        <v>1.71736009779706</v>
      </c>
      <c r="I47">
        <v>1.86252394497544</v>
      </c>
      <c r="J47">
        <v>1.8882587566550999</v>
      </c>
      <c r="K47">
        <v>1.8942100404966</v>
      </c>
      <c r="L47">
        <v>1.85761891558732</v>
      </c>
      <c r="M47">
        <v>1.89921373486804</v>
      </c>
      <c r="N47">
        <v>1.8988927372870501</v>
      </c>
      <c r="O47">
        <v>1.8924974012703999</v>
      </c>
      <c r="P47">
        <v>1.8344881551190899</v>
      </c>
    </row>
    <row r="48" spans="1:16" x14ac:dyDescent="0.35">
      <c r="A48">
        <v>7.8578680219999404</v>
      </c>
      <c r="B48">
        <v>1.7225093049154201</v>
      </c>
      <c r="C48">
        <v>1.6591439473710801</v>
      </c>
      <c r="D48">
        <v>1.57932733124508</v>
      </c>
      <c r="E48">
        <v>1.71412482785566</v>
      </c>
      <c r="F48">
        <v>1.70034151596741</v>
      </c>
      <c r="G48">
        <v>1.67811865904489</v>
      </c>
      <c r="H48">
        <v>1.7053559888930401</v>
      </c>
      <c r="I48">
        <v>1.84732858171781</v>
      </c>
      <c r="J48">
        <v>1.87018152215948</v>
      </c>
      <c r="K48">
        <v>1.8772739735880699</v>
      </c>
      <c r="L48">
        <v>1.84506883679602</v>
      </c>
      <c r="M48">
        <v>1.8948278012404201</v>
      </c>
      <c r="N48">
        <v>1.8931583967660299</v>
      </c>
      <c r="O48">
        <v>1.8840088439918801</v>
      </c>
      <c r="P48">
        <v>1.82660958534801</v>
      </c>
    </row>
    <row r="49" spans="1:16" x14ac:dyDescent="0.35">
      <c r="A49">
        <v>7.9920528919999301</v>
      </c>
      <c r="B49">
        <v>1.7018030572869001</v>
      </c>
      <c r="C49">
        <v>1.65398971738777</v>
      </c>
      <c r="D49">
        <v>1.5507561181624101</v>
      </c>
      <c r="E49">
        <v>1.68901661354999</v>
      </c>
      <c r="F49">
        <v>1.6897601182623601</v>
      </c>
      <c r="G49">
        <v>1.6728530594525699</v>
      </c>
      <c r="H49">
        <v>1.69373505823545</v>
      </c>
      <c r="I49">
        <v>1.83073144417639</v>
      </c>
      <c r="J49">
        <v>1.85048075302981</v>
      </c>
      <c r="K49">
        <v>1.8586412512675901</v>
      </c>
      <c r="L49">
        <v>1.8310438253892201</v>
      </c>
      <c r="M49">
        <v>1.8887043717529099</v>
      </c>
      <c r="N49">
        <v>1.88569189381951</v>
      </c>
      <c r="O49">
        <v>1.8738200929808599</v>
      </c>
      <c r="P49">
        <v>1.81720109146089</v>
      </c>
    </row>
    <row r="50" spans="1:16" x14ac:dyDescent="0.35">
      <c r="A50">
        <v>8.1262377619999295</v>
      </c>
      <c r="B50">
        <v>1.6576168889132901</v>
      </c>
      <c r="C50">
        <v>1.64719306686932</v>
      </c>
      <c r="D50">
        <v>1.5286858190366399</v>
      </c>
      <c r="E50">
        <v>1.66406888313047</v>
      </c>
      <c r="F50">
        <v>1.6791177756557101</v>
      </c>
      <c r="G50">
        <v>1.6682555445731799</v>
      </c>
      <c r="H50">
        <v>1.6824912135938399</v>
      </c>
      <c r="I50">
        <v>1.8127829900050101</v>
      </c>
      <c r="J50">
        <v>1.82923791131431</v>
      </c>
      <c r="K50">
        <v>1.8383860948062301</v>
      </c>
      <c r="L50">
        <v>1.8155884318080799</v>
      </c>
      <c r="M50">
        <v>1.8808462471423599</v>
      </c>
      <c r="N50">
        <v>1.87650126635203</v>
      </c>
      <c r="O50">
        <v>1.86195024721869</v>
      </c>
      <c r="P50">
        <v>1.8062794605116099</v>
      </c>
    </row>
    <row r="51" spans="1:16" x14ac:dyDescent="0.35">
      <c r="A51">
        <v>8.2604226319999299</v>
      </c>
      <c r="B51">
        <v>1.6017582148338301</v>
      </c>
      <c r="C51">
        <v>1.63568280786429</v>
      </c>
      <c r="D51">
        <v>1.5131738623733599</v>
      </c>
      <c r="E51">
        <v>1.6398147770965901</v>
      </c>
      <c r="F51">
        <v>1.66842939887729</v>
      </c>
      <c r="G51">
        <v>1.66417740224938</v>
      </c>
      <c r="H51">
        <v>1.6715968922661499</v>
      </c>
      <c r="I51">
        <v>1.7935341539045599</v>
      </c>
      <c r="J51">
        <v>1.8065367882311001</v>
      </c>
      <c r="K51">
        <v>1.81658580457868</v>
      </c>
      <c r="L51">
        <v>1.7987489623408199</v>
      </c>
      <c r="M51">
        <v>1.87125958977664</v>
      </c>
      <c r="N51">
        <v>1.8655978791187</v>
      </c>
      <c r="O51">
        <v>1.8484215733407099</v>
      </c>
      <c r="P51">
        <v>1.7938641489235601</v>
      </c>
    </row>
    <row r="52" spans="1:16" x14ac:dyDescent="0.35">
      <c r="A52">
        <v>8.3946075019999302</v>
      </c>
      <c r="B52">
        <v>1.5495025115924099</v>
      </c>
      <c r="C52">
        <v>1.61726547895957</v>
      </c>
      <c r="D52">
        <v>1.5040138799929501</v>
      </c>
      <c r="E52">
        <v>1.61675196019193</v>
      </c>
      <c r="F52">
        <v>1.65770838394218</v>
      </c>
      <c r="G52">
        <v>1.6604474291517699</v>
      </c>
      <c r="H52">
        <v>1.66100386040107</v>
      </c>
      <c r="I52">
        <v>1.7730362288211801</v>
      </c>
      <c r="J52">
        <v>1.7824630576382401</v>
      </c>
      <c r="K52">
        <v>1.7933203560522599</v>
      </c>
      <c r="L52">
        <v>1.7805732764809099</v>
      </c>
      <c r="M52">
        <v>1.8599539330383199</v>
      </c>
      <c r="N52">
        <v>1.8529964130507499</v>
      </c>
      <c r="O52">
        <v>1.83325945069242</v>
      </c>
      <c r="P52">
        <v>1.77997723587407</v>
      </c>
    </row>
    <row r="53" spans="1:16" x14ac:dyDescent="0.35">
      <c r="A53">
        <v>8.5287923719999306</v>
      </c>
      <c r="B53">
        <v>1.5126005811898799</v>
      </c>
      <c r="C53">
        <v>1.5910897640973301</v>
      </c>
      <c r="D53">
        <v>1.5007731865184</v>
      </c>
      <c r="E53">
        <v>1.59532351643883</v>
      </c>
      <c r="F53">
        <v>1.64696491978807</v>
      </c>
      <c r="G53">
        <v>1.6568752417278501</v>
      </c>
      <c r="H53">
        <v>1.6506442973326301</v>
      </c>
      <c r="I53">
        <v>1.75134076235711</v>
      </c>
      <c r="J53">
        <v>1.75710382991765</v>
      </c>
      <c r="K53">
        <v>1.7686719891465801</v>
      </c>
      <c r="L53">
        <v>1.76111058539111</v>
      </c>
      <c r="M53">
        <v>1.8469421822224099</v>
      </c>
      <c r="N53">
        <v>1.8387148462713701</v>
      </c>
      <c r="O53">
        <v>1.8164923088552101</v>
      </c>
      <c r="P53">
        <v>1.76464337060196</v>
      </c>
    </row>
    <row r="54" spans="1:16" x14ac:dyDescent="0.35">
      <c r="A54">
        <v>8.6629772419999291</v>
      </c>
      <c r="B54">
        <v>1.4945114951735701</v>
      </c>
      <c r="C54">
        <v>1.5579093449622099</v>
      </c>
      <c r="D54">
        <v>1.5028343238775701</v>
      </c>
      <c r="E54">
        <v>1.5759006682808001</v>
      </c>
      <c r="F54">
        <v>1.63620398764404</v>
      </c>
      <c r="G54">
        <v>1.65325483158245</v>
      </c>
      <c r="H54">
        <v>1.6404321498685499</v>
      </c>
      <c r="I54">
        <v>1.7284994675427301</v>
      </c>
      <c r="J54">
        <v>1.7305472088355001</v>
      </c>
      <c r="K54">
        <v>1.7427247933102801</v>
      </c>
      <c r="L54">
        <v>1.74041125245218</v>
      </c>
      <c r="M54">
        <v>1.8322406068583099</v>
      </c>
      <c r="N54">
        <v>1.82277442678737</v>
      </c>
      <c r="O54">
        <v>1.7981515578034</v>
      </c>
      <c r="P54">
        <v>1.7478897137713401</v>
      </c>
    </row>
    <row r="55" spans="1:16" x14ac:dyDescent="0.35">
      <c r="A55">
        <v>8.7971621119999295</v>
      </c>
      <c r="B55">
        <v>1.4901219976928299</v>
      </c>
      <c r="C55">
        <v>1.5200937428991399</v>
      </c>
      <c r="D55">
        <v>1.5094371537835201</v>
      </c>
      <c r="E55">
        <v>1.55876795468217</v>
      </c>
      <c r="F55">
        <v>1.62542314433224</v>
      </c>
      <c r="G55">
        <v>1.64936830703982</v>
      </c>
      <c r="H55">
        <v>1.6302647379981301</v>
      </c>
      <c r="I55">
        <v>1.7045641469571</v>
      </c>
      <c r="J55">
        <v>1.70288185389066</v>
      </c>
      <c r="K55">
        <v>1.71556429067354</v>
      </c>
      <c r="L55">
        <v>1.7185265968427701</v>
      </c>
      <c r="M55">
        <v>1.8158688243897001</v>
      </c>
      <c r="N55">
        <v>1.80519963686534</v>
      </c>
      <c r="O55">
        <v>1.77827151087424</v>
      </c>
      <c r="P55">
        <v>1.72974587303964</v>
      </c>
    </row>
    <row r="56" spans="1:16" x14ac:dyDescent="0.35">
      <c r="A56">
        <v>8.9313469819999192</v>
      </c>
      <c r="B56">
        <v>1.4899220394603001</v>
      </c>
      <c r="C56">
        <v>1.48137512711355</v>
      </c>
      <c r="D56">
        <v>1.5197185415414201</v>
      </c>
      <c r="E56">
        <v>1.5441114074317199</v>
      </c>
      <c r="F56">
        <v>1.61461019340126</v>
      </c>
      <c r="G56">
        <v>1.6449897608428701</v>
      </c>
      <c r="H56">
        <v>1.62002459024483</v>
      </c>
      <c r="I56">
        <v>1.6795866290436401</v>
      </c>
      <c r="J56">
        <v>1.6741965505971099</v>
      </c>
      <c r="K56">
        <v>1.6872770196323801</v>
      </c>
      <c r="L56">
        <v>1.6955087010601799</v>
      </c>
      <c r="M56">
        <v>1.7978497751712501</v>
      </c>
      <c r="N56">
        <v>1.7860181491246401</v>
      </c>
      <c r="O56">
        <v>1.7568893007514399</v>
      </c>
      <c r="P56">
        <v>1.7102438329934699</v>
      </c>
    </row>
    <row r="57" spans="1:16" x14ac:dyDescent="0.35">
      <c r="A57">
        <v>9.0655318519999195</v>
      </c>
      <c r="B57">
        <v>1.4861900721904</v>
      </c>
      <c r="C57">
        <v>1.44635999214127</v>
      </c>
      <c r="D57">
        <v>1.5327474453635701</v>
      </c>
      <c r="E57">
        <v>1.53201015074844</v>
      </c>
      <c r="F57">
        <v>1.60374085621851</v>
      </c>
      <c r="G57">
        <v>1.6398892031154799</v>
      </c>
      <c r="H57">
        <v>1.60958148392254</v>
      </c>
      <c r="I57">
        <v>1.6536187153475801</v>
      </c>
      <c r="J57">
        <v>1.6445797910659801</v>
      </c>
      <c r="K57">
        <v>1.6579501212047401</v>
      </c>
      <c r="L57">
        <v>1.6714102232501999</v>
      </c>
      <c r="M57">
        <v>1.7782096887657199</v>
      </c>
      <c r="N57">
        <v>1.76526077440325</v>
      </c>
      <c r="O57">
        <v>1.7340447886813699</v>
      </c>
      <c r="P57">
        <v>1.68941787962986</v>
      </c>
    </row>
    <row r="58" spans="1:16" x14ac:dyDescent="0.35">
      <c r="A58">
        <v>9.1997167219999199</v>
      </c>
      <c r="B58">
        <v>1.47757707414311</v>
      </c>
      <c r="C58">
        <v>1.4198716506142399</v>
      </c>
      <c r="D58">
        <v>1.54755412116348</v>
      </c>
      <c r="E58">
        <v>1.52243172111747</v>
      </c>
      <c r="F58">
        <v>1.5927765596018999</v>
      </c>
      <c r="G58">
        <v>1.6338364988449201</v>
      </c>
      <c r="H58">
        <v>1.5987946629032901</v>
      </c>
      <c r="I58">
        <v>1.6267121373053</v>
      </c>
      <c r="J58">
        <v>1.6141193671593701</v>
      </c>
      <c r="K58">
        <v>1.62767093046737</v>
      </c>
      <c r="L58">
        <v>1.64628421516795</v>
      </c>
      <c r="M58">
        <v>1.7569780415504399</v>
      </c>
      <c r="N58">
        <v>1.7429614014764601</v>
      </c>
      <c r="O58">
        <v>1.7097804671594199</v>
      </c>
      <c r="P58">
        <v>1.6673045195751599</v>
      </c>
    </row>
    <row r="59" spans="1:16" x14ac:dyDescent="0.35">
      <c r="A59">
        <v>9.3339015919999202</v>
      </c>
      <c r="B59">
        <v>1.46937171706944</v>
      </c>
      <c r="C59">
        <v>1.40621687344751</v>
      </c>
      <c r="D59">
        <v>1.5631530805305001</v>
      </c>
      <c r="E59">
        <v>1.5152312670572701</v>
      </c>
      <c r="F59">
        <v>1.58166245705417</v>
      </c>
      <c r="G59">
        <v>1.6266052502138499</v>
      </c>
      <c r="H59">
        <v>1.58751520320133</v>
      </c>
      <c r="I59">
        <v>1.5989185211416299</v>
      </c>
      <c r="J59">
        <v>1.58290197838091</v>
      </c>
      <c r="K59">
        <v>1.59652657533882</v>
      </c>
      <c r="L59">
        <v>1.6201839465422301</v>
      </c>
      <c r="M59">
        <v>1.73418750566809</v>
      </c>
      <c r="N59">
        <v>1.7191569287319499</v>
      </c>
      <c r="O59">
        <v>1.68414135634092</v>
      </c>
      <c r="P59">
        <v>1.6439423942470699</v>
      </c>
    </row>
    <row r="60" spans="1:16" x14ac:dyDescent="0.35">
      <c r="A60">
        <v>9.4680864619999205</v>
      </c>
      <c r="B60">
        <v>1.46932013520231</v>
      </c>
      <c r="C60">
        <v>1.4084834848818599</v>
      </c>
      <c r="D60">
        <v>1.5785603069162799</v>
      </c>
      <c r="E60">
        <v>1.5101546474535901</v>
      </c>
      <c r="F60">
        <v>1.5703257970997899</v>
      </c>
      <c r="G60">
        <v>1.61797656609003</v>
      </c>
      <c r="H60">
        <v>1.57558849475452</v>
      </c>
      <c r="I60">
        <v>1.57028935938137</v>
      </c>
      <c r="J60">
        <v>1.55101285654957</v>
      </c>
      <c r="K60">
        <v>1.5646035849153701</v>
      </c>
      <c r="L60">
        <v>1.5931627365618399</v>
      </c>
      <c r="M60">
        <v>1.70987388938207</v>
      </c>
      <c r="N60">
        <v>1.6938871879286299</v>
      </c>
      <c r="O60">
        <v>1.6571748944481799</v>
      </c>
      <c r="P60">
        <v>1.6193721891786099</v>
      </c>
    </row>
    <row r="61" spans="1:16" x14ac:dyDescent="0.35">
      <c r="A61">
        <v>9.6022713319999191</v>
      </c>
      <c r="B61">
        <v>1.4817020523224</v>
      </c>
      <c r="C61">
        <v>1.4279732049106599</v>
      </c>
      <c r="D61">
        <v>1.59280595834172</v>
      </c>
      <c r="E61">
        <v>1.50684530745379</v>
      </c>
      <c r="F61">
        <v>1.55867474466284</v>
      </c>
      <c r="G61">
        <v>1.60774266381815</v>
      </c>
      <c r="H61">
        <v>1.56285680626429</v>
      </c>
      <c r="I61">
        <v>1.54087598745495</v>
      </c>
      <c r="J61">
        <v>1.51853540917262</v>
      </c>
      <c r="K61">
        <v>1.5319875094961699</v>
      </c>
      <c r="L61">
        <v>1.5652737931455001</v>
      </c>
      <c r="M61">
        <v>1.6840760689231</v>
      </c>
      <c r="N61">
        <v>1.6671948601903499</v>
      </c>
      <c r="O61">
        <v>1.6289308224607</v>
      </c>
      <c r="P61">
        <v>1.593636538735</v>
      </c>
    </row>
    <row r="62" spans="1:16" x14ac:dyDescent="0.35">
      <c r="A62">
        <v>9.7364562019999195</v>
      </c>
      <c r="B62">
        <v>1.50366323522598</v>
      </c>
      <c r="C62">
        <v>1.46385592480167</v>
      </c>
      <c r="D62">
        <v>1.6049442963709</v>
      </c>
      <c r="E62">
        <v>1.5048546778099301</v>
      </c>
      <c r="F62">
        <v>1.54659775003122</v>
      </c>
      <c r="G62">
        <v>1.5957102520903901</v>
      </c>
      <c r="H62">
        <v>1.5491618988604701</v>
      </c>
      <c r="I62">
        <v>1.5107295638756599</v>
      </c>
      <c r="J62">
        <v>1.4855508832931501</v>
      </c>
      <c r="K62">
        <v>1.49876255434952</v>
      </c>
      <c r="L62">
        <v>1.5365700605969099</v>
      </c>
      <c r="M62">
        <v>1.6568359119392599</v>
      </c>
      <c r="N62">
        <v>1.6391253844084599</v>
      </c>
      <c r="O62">
        <v>1.5994610633911901</v>
      </c>
      <c r="P62">
        <v>1.5667799264666999</v>
      </c>
    </row>
    <row r="63" spans="1:16" x14ac:dyDescent="0.35">
      <c r="A63">
        <v>9.8706410719999091</v>
      </c>
      <c r="B63">
        <v>1.5265949886660899</v>
      </c>
      <c r="C63">
        <v>1.51310068788191</v>
      </c>
      <c r="D63">
        <v>1.61406283453489</v>
      </c>
      <c r="E63">
        <v>1.50365572176156</v>
      </c>
      <c r="F63">
        <v>1.5339635450173801</v>
      </c>
      <c r="G63">
        <v>1.5817036480262301</v>
      </c>
      <c r="H63">
        <v>1.5343476537012799</v>
      </c>
      <c r="I63">
        <v>1.47990105248676</v>
      </c>
      <c r="J63">
        <v>1.4521380514373801</v>
      </c>
      <c r="K63">
        <v>1.4650112291764701</v>
      </c>
      <c r="L63">
        <v>1.5071040761838701</v>
      </c>
      <c r="M63">
        <v>1.62819819268803</v>
      </c>
      <c r="N63">
        <v>1.6097268582508399</v>
      </c>
      <c r="O63">
        <v>1.56881959646395</v>
      </c>
      <c r="P63">
        <v>1.5388485813527699</v>
      </c>
    </row>
    <row r="64" spans="1:16" x14ac:dyDescent="0.35">
      <c r="A64">
        <v>10.004825941999901</v>
      </c>
      <c r="B64">
        <v>1.5421662868189701</v>
      </c>
      <c r="C64">
        <v>1.57069963539615</v>
      </c>
      <c r="D64">
        <v>1.61929267415362</v>
      </c>
      <c r="E64">
        <v>1.5026591473154201</v>
      </c>
      <c r="F64">
        <v>1.5206218278447901</v>
      </c>
      <c r="G64">
        <v>1.56556758658368</v>
      </c>
      <c r="H64">
        <v>1.5182626784119799</v>
      </c>
      <c r="I64">
        <v>1.4484412053198501</v>
      </c>
      <c r="J64">
        <v>1.41837292112864</v>
      </c>
      <c r="K64">
        <v>1.4308140151197</v>
      </c>
      <c r="L64">
        <v>1.47692783611526</v>
      </c>
      <c r="M64">
        <v>1.59821049913399</v>
      </c>
      <c r="N64">
        <v>1.5790499319970801</v>
      </c>
      <c r="O64">
        <v>1.53706232652592</v>
      </c>
      <c r="P64">
        <v>1.5098903701992199</v>
      </c>
    </row>
    <row r="65" spans="1:16" x14ac:dyDescent="0.35">
      <c r="A65">
        <v>10.139010811999899</v>
      </c>
      <c r="B65">
        <v>1.5493192459739999</v>
      </c>
      <c r="C65">
        <v>1.63015993936462</v>
      </c>
      <c r="D65">
        <v>1.6198216980884901</v>
      </c>
      <c r="E65">
        <v>1.50123171570098</v>
      </c>
      <c r="F65">
        <v>1.5064046775626301</v>
      </c>
      <c r="G65">
        <v>1.54716968596124</v>
      </c>
      <c r="H65">
        <v>1.50076285751058</v>
      </c>
      <c r="I65">
        <v>1.4164005446712999</v>
      </c>
      <c r="J65">
        <v>1.3843284692690101</v>
      </c>
      <c r="K65">
        <v>1.39624905104731</v>
      </c>
      <c r="L65">
        <v>1.4460926713231099</v>
      </c>
      <c r="M65">
        <v>1.5669231321418999</v>
      </c>
      <c r="N65">
        <v>1.5471476954421699</v>
      </c>
      <c r="O65">
        <v>1.5042469490332799</v>
      </c>
      <c r="P65">
        <v>1.47995468646711</v>
      </c>
    </row>
    <row r="66" spans="1:16" x14ac:dyDescent="0.35">
      <c r="A66">
        <v>10.2731956819999</v>
      </c>
      <c r="B66">
        <v>1.5572792904294701</v>
      </c>
      <c r="C66">
        <v>1.68420139457819</v>
      </c>
      <c r="D66">
        <v>1.6149117563442501</v>
      </c>
      <c r="E66">
        <v>1.4987160116610001</v>
      </c>
      <c r="F66">
        <v>1.49112871600495</v>
      </c>
      <c r="G66">
        <v>1.5264025386315101</v>
      </c>
      <c r="H66">
        <v>1.48171381266425</v>
      </c>
      <c r="I66">
        <v>1.38382934308853</v>
      </c>
      <c r="J66">
        <v>1.3500744025176099</v>
      </c>
      <c r="K66">
        <v>1.36139184071152</v>
      </c>
      <c r="L66">
        <v>1.4146491333883899</v>
      </c>
      <c r="M66">
        <v>1.5343889969798199</v>
      </c>
      <c r="N66">
        <v>1.5140755581323599</v>
      </c>
      <c r="O66">
        <v>1.47043281096773</v>
      </c>
      <c r="P66">
        <v>1.44909233581397</v>
      </c>
    </row>
    <row r="67" spans="1:16" x14ac:dyDescent="0.35">
      <c r="A67">
        <v>10.4073805519999</v>
      </c>
      <c r="B67">
        <v>1.5814846377021901</v>
      </c>
      <c r="C67">
        <v>1.72556929111477</v>
      </c>
      <c r="D67">
        <v>1.60392025814372</v>
      </c>
      <c r="E67">
        <v>1.49445100000336</v>
      </c>
      <c r="F67">
        <v>1.4745980111221599</v>
      </c>
      <c r="G67">
        <v>1.50318540396931</v>
      </c>
      <c r="H67">
        <v>1.4609932397568901</v>
      </c>
      <c r="I67">
        <v>1.3507776000623699</v>
      </c>
      <c r="J67">
        <v>1.31567694461754</v>
      </c>
      <c r="K67">
        <v>1.3263149822442699</v>
      </c>
      <c r="L67">
        <v>1.3826468908801499</v>
      </c>
      <c r="M67">
        <v>1.5006634873715901</v>
      </c>
      <c r="N67">
        <v>1.47989112321817</v>
      </c>
      <c r="O67">
        <v>1.4356807680477901</v>
      </c>
      <c r="P67">
        <v>1.4173554186406401</v>
      </c>
    </row>
    <row r="68" spans="1:16" x14ac:dyDescent="0.35">
      <c r="A68">
        <v>10.5415654219999</v>
      </c>
      <c r="B68">
        <v>1.6335116180490901</v>
      </c>
      <c r="C68">
        <v>1.7478573336888401</v>
      </c>
      <c r="D68">
        <v>1.5863257581775001</v>
      </c>
      <c r="E68">
        <v>1.4877926764890499</v>
      </c>
      <c r="F68">
        <v>1.45660769063337</v>
      </c>
      <c r="G68">
        <v>1.47746548499021</v>
      </c>
      <c r="H68">
        <v>1.43849309131337</v>
      </c>
      <c r="I68">
        <v>1.3172950143437001</v>
      </c>
      <c r="J68">
        <v>1.28119865144225</v>
      </c>
      <c r="K68">
        <v>1.29108792130409</v>
      </c>
      <c r="L68">
        <v>1.35013463630723</v>
      </c>
      <c r="M68">
        <v>1.4658043623624499</v>
      </c>
      <c r="N68">
        <v>1.44465405522979</v>
      </c>
      <c r="O68">
        <v>1.40005303860957</v>
      </c>
      <c r="P68">
        <v>1.3847972099428401</v>
      </c>
    </row>
    <row r="69" spans="1:16" x14ac:dyDescent="0.35">
      <c r="A69">
        <v>10.675750291999901</v>
      </c>
      <c r="B69">
        <v>1.7102044977113799</v>
      </c>
      <c r="C69">
        <v>1.7462355419198199</v>
      </c>
      <c r="D69">
        <v>1.5617562771371301</v>
      </c>
      <c r="E69">
        <v>1.47813412970985</v>
      </c>
      <c r="F69">
        <v>1.4369482101219799</v>
      </c>
      <c r="G69">
        <v>1.44921877839045</v>
      </c>
      <c r="H69">
        <v>1.4141215747998701</v>
      </c>
      <c r="I69">
        <v>1.2834309509392201</v>
      </c>
      <c r="J69">
        <v>1.2466982543487399</v>
      </c>
      <c r="K69">
        <v>1.2557767290342601</v>
      </c>
      <c r="L69">
        <v>1.31716000381195</v>
      </c>
      <c r="M69">
        <v>1.42987161628527</v>
      </c>
      <c r="N69">
        <v>1.4084259420998699</v>
      </c>
      <c r="O69">
        <v>1.3636130545404801</v>
      </c>
      <c r="P69">
        <v>1.35147203677411</v>
      </c>
    </row>
    <row r="70" spans="1:16" x14ac:dyDescent="0.35">
      <c r="A70">
        <v>10.809935161999899</v>
      </c>
      <c r="B70">
        <v>1.7887111295579701</v>
      </c>
      <c r="C70">
        <v>1.71799279611156</v>
      </c>
      <c r="D70">
        <v>1.53001831949155</v>
      </c>
      <c r="E70">
        <v>1.4649243632356499</v>
      </c>
      <c r="F70">
        <v>1.41541019568</v>
      </c>
      <c r="G70">
        <v>1.4184504937651701</v>
      </c>
      <c r="H70">
        <v>1.38780493967786</v>
      </c>
      <c r="I70">
        <v>1.2492344019920101</v>
      </c>
      <c r="J70">
        <v>1.2122305322390501</v>
      </c>
      <c r="K70">
        <v>1.22044390583013</v>
      </c>
      <c r="L70">
        <v>1.2837694976646901</v>
      </c>
      <c r="M70">
        <v>1.3929273421378101</v>
      </c>
      <c r="N70">
        <v>1.37127015177739</v>
      </c>
      <c r="O70">
        <v>1.32642530965668</v>
      </c>
      <c r="P70">
        <v>1.31743515363192</v>
      </c>
    </row>
    <row r="71" spans="1:16" x14ac:dyDescent="0.35">
      <c r="A71">
        <v>10.944120031999899</v>
      </c>
      <c r="B71">
        <v>1.83173149829663</v>
      </c>
      <c r="C71">
        <v>1.6628303835096201</v>
      </c>
      <c r="D71">
        <v>1.49112393185221</v>
      </c>
      <c r="E71">
        <v>1.4476852822281301</v>
      </c>
      <c r="F71">
        <v>1.3917897587457999</v>
      </c>
      <c r="G71">
        <v>1.3851950444738199</v>
      </c>
      <c r="H71">
        <v>1.35948902880183</v>
      </c>
      <c r="I71">
        <v>1.2147539409142201</v>
      </c>
      <c r="J71">
        <v>1.17784621254636</v>
      </c>
      <c r="K71">
        <v>1.1851482117468899</v>
      </c>
      <c r="L71">
        <v>1.2500084315492299</v>
      </c>
      <c r="M71">
        <v>1.3550355887038501</v>
      </c>
      <c r="N71">
        <v>1.3332516837945201</v>
      </c>
      <c r="O71">
        <v>1.2885552059216201</v>
      </c>
      <c r="P71">
        <v>1.28274261608443</v>
      </c>
    </row>
    <row r="72" spans="1:16" x14ac:dyDescent="0.35">
      <c r="A72">
        <v>11.0783049019999</v>
      </c>
      <c r="B72">
        <v>1.8020013602034599</v>
      </c>
      <c r="C72">
        <v>1.5828772777118001</v>
      </c>
      <c r="D72">
        <v>1.44531275827418</v>
      </c>
      <c r="E72">
        <v>1.42602632338093</v>
      </c>
      <c r="F72">
        <v>1.36589416059076</v>
      </c>
      <c r="G72">
        <v>1.3495156190136099</v>
      </c>
      <c r="H72">
        <v>1.3291405727843999</v>
      </c>
      <c r="I72">
        <v>1.1800376693097701</v>
      </c>
      <c r="J72">
        <v>1.1435919011765201</v>
      </c>
      <c r="K72">
        <v>1.14994452420657</v>
      </c>
      <c r="L72">
        <v>1.2159208785598801</v>
      </c>
      <c r="M72">
        <v>1.31626221177247</v>
      </c>
      <c r="N72">
        <v>1.29443701616513</v>
      </c>
      <c r="O72">
        <v>1.2500688979085399</v>
      </c>
      <c r="P72">
        <v>1.24745115295932</v>
      </c>
    </row>
    <row r="73" spans="1:16" x14ac:dyDescent="0.35">
      <c r="A73">
        <v>11.2124897719999</v>
      </c>
      <c r="B73">
        <v>1.67968243739314</v>
      </c>
      <c r="C73">
        <v>1.4824347228705801</v>
      </c>
      <c r="D73">
        <v>1.39306595045306</v>
      </c>
      <c r="E73">
        <v>1.39965629823694</v>
      </c>
      <c r="F73">
        <v>1.33754768665635</v>
      </c>
      <c r="G73">
        <v>1.3115033478587901</v>
      </c>
      <c r="H73">
        <v>1.29674820926724</v>
      </c>
      <c r="I73">
        <v>1.1451331564023499</v>
      </c>
      <c r="J73">
        <v>1.1095100412529699</v>
      </c>
      <c r="K73">
        <v>1.1148837234878299</v>
      </c>
      <c r="L73">
        <v>1.18154963176457</v>
      </c>
      <c r="M73">
        <v>1.27667471983041</v>
      </c>
      <c r="N73">
        <v>1.25489394800985</v>
      </c>
      <c r="O73">
        <v>1.2110331359138899</v>
      </c>
      <c r="P73">
        <v>1.2116180374194501</v>
      </c>
    </row>
    <row r="74" spans="1:16" x14ac:dyDescent="0.35">
      <c r="A74">
        <v>11.346674641999901</v>
      </c>
      <c r="B74">
        <v>1.47401136597202</v>
      </c>
      <c r="C74">
        <v>1.3674916520726501</v>
      </c>
      <c r="D74">
        <v>1.3351090123071501</v>
      </c>
      <c r="E74">
        <v>1.3683921239007699</v>
      </c>
      <c r="F74">
        <v>1.30659757721528</v>
      </c>
      <c r="G74">
        <v>1.2712760864334101</v>
      </c>
      <c r="H74">
        <v>1.2623232125914099</v>
      </c>
      <c r="I74">
        <v>1.1100873708648</v>
      </c>
      <c r="J74">
        <v>1.0756389003328</v>
      </c>
      <c r="K74">
        <v>1.0800126063040001</v>
      </c>
      <c r="L74">
        <v>1.1469361751227201</v>
      </c>
      <c r="M74">
        <v>1.23634211462216</v>
      </c>
      <c r="N74">
        <v>1.2146914383174701</v>
      </c>
      <c r="O74">
        <v>1.1715151081319899</v>
      </c>
      <c r="P74">
        <v>1.17530095725267</v>
      </c>
    </row>
    <row r="75" spans="1:16" x14ac:dyDescent="0.35">
      <c r="A75">
        <v>11.480859511999901</v>
      </c>
      <c r="B75">
        <v>1.22282308537019</v>
      </c>
      <c r="C75">
        <v>1.2450789075120099</v>
      </c>
      <c r="D75">
        <v>1.27240120290229</v>
      </c>
      <c r="E75">
        <v>1.33216422777711</v>
      </c>
      <c r="F75">
        <v>1.2729198511302999</v>
      </c>
      <c r="G75">
        <v>1.2289768401272401</v>
      </c>
      <c r="H75">
        <v>1.2258999231105301</v>
      </c>
      <c r="I75">
        <v>1.07494660512929</v>
      </c>
      <c r="J75">
        <v>1.0420125855856399</v>
      </c>
      <c r="K75">
        <v>1.04537382759547</v>
      </c>
      <c r="L75">
        <v>1.1121206644833801</v>
      </c>
      <c r="M75">
        <v>1.1953347269907699</v>
      </c>
      <c r="N75">
        <v>1.17389944126629</v>
      </c>
      <c r="O75">
        <v>1.13158228230318</v>
      </c>
      <c r="P75">
        <v>1.13855788470472</v>
      </c>
    </row>
    <row r="76" spans="1:16" x14ac:dyDescent="0.35">
      <c r="A76">
        <v>11.615044381999899</v>
      </c>
      <c r="B76">
        <v>0.97941871506665201</v>
      </c>
      <c r="C76">
        <v>1.1225458882522099</v>
      </c>
      <c r="D76">
        <v>1.20610996252556</v>
      </c>
      <c r="E76">
        <v>1.2910185298823</v>
      </c>
      <c r="F76">
        <v>1.2364248542076599</v>
      </c>
      <c r="G76">
        <v>1.18477186196641</v>
      </c>
      <c r="H76">
        <v>1.18753586928587</v>
      </c>
      <c r="I76">
        <v>1.0397563924387401</v>
      </c>
      <c r="J76">
        <v>1.0086610862563901</v>
      </c>
      <c r="K76">
        <v>1.01100587048285</v>
      </c>
      <c r="L76">
        <v>1.07714191832888</v>
      </c>
      <c r="M76">
        <v>1.15372404843028</v>
      </c>
      <c r="N76">
        <v>1.13258873854185</v>
      </c>
      <c r="O76">
        <v>1.0913022472487801</v>
      </c>
      <c r="P76">
        <v>1.10144694618477</v>
      </c>
    </row>
    <row r="77" spans="1:16" x14ac:dyDescent="0.35">
      <c r="A77">
        <v>11.7492292519999</v>
      </c>
      <c r="B77">
        <v>0.79261830260996902</v>
      </c>
      <c r="C77">
        <v>1.0068466713309701</v>
      </c>
      <c r="D77">
        <v>1.13756990901502</v>
      </c>
      <c r="E77">
        <v>1.24511502311574</v>
      </c>
      <c r="F77">
        <v>1.1970623630655099</v>
      </c>
      <c r="G77">
        <v>1.1388484576513001</v>
      </c>
      <c r="H77">
        <v>1.1473115796958699</v>
      </c>
      <c r="I77">
        <v>1.00456141707899</v>
      </c>
      <c r="J77">
        <v>0.97561034256794599</v>
      </c>
      <c r="K77">
        <v>0.97694304414850297</v>
      </c>
      <c r="L77">
        <v>1.04203741787091</v>
      </c>
      <c r="M77">
        <v>1.11158255879655</v>
      </c>
      <c r="N77">
        <v>1.09083076909871</v>
      </c>
      <c r="O77">
        <v>1.0507425547058</v>
      </c>
      <c r="P77">
        <v>1.0640262921730399</v>
      </c>
    </row>
    <row r="78" spans="1:16" x14ac:dyDescent="0.35">
      <c r="A78">
        <v>11.8834141219999</v>
      </c>
      <c r="B78">
        <v>0.68926577063920802</v>
      </c>
      <c r="C78">
        <v>0.90391429575411497</v>
      </c>
      <c r="D78">
        <v>1.0682271955290601</v>
      </c>
      <c r="E78">
        <v>1.1947230843858001</v>
      </c>
      <c r="F78">
        <v>1.15482607970956</v>
      </c>
      <c r="G78">
        <v>1.0914125361246501</v>
      </c>
      <c r="H78">
        <v>1.1053300861305799</v>
      </c>
      <c r="I78">
        <v>0.96940541840285399</v>
      </c>
      <c r="J78">
        <v>0.94288234006259497</v>
      </c>
      <c r="K78">
        <v>0.94321550923742203</v>
      </c>
      <c r="L78">
        <v>1.0068433160519801</v>
      </c>
      <c r="M78">
        <v>1.06898355063872</v>
      </c>
      <c r="N78">
        <v>1.0486974568243701</v>
      </c>
      <c r="O78">
        <v>1.0099705618730701</v>
      </c>
      <c r="P78">
        <v>1.0263539676589299</v>
      </c>
    </row>
    <row r="79" spans="1:16" x14ac:dyDescent="0.35">
      <c r="A79">
        <v>12.0175989919999</v>
      </c>
      <c r="B79">
        <v>0.66706119664854502</v>
      </c>
      <c r="C79">
        <v>0.818183954567965</v>
      </c>
      <c r="D79">
        <v>0.99957132820554595</v>
      </c>
      <c r="E79">
        <v>1.1402137536964001</v>
      </c>
      <c r="F79">
        <v>1.1097573611424001</v>
      </c>
      <c r="G79">
        <v>1.04268594659503</v>
      </c>
      <c r="H79">
        <v>1.0617161229732699</v>
      </c>
      <c r="I79">
        <v>0.93433108942182297</v>
      </c>
      <c r="J79">
        <v>0.910495228231335</v>
      </c>
      <c r="K79">
        <v>0.90984933019469905</v>
      </c>
      <c r="L79">
        <v>0.97159445495351904</v>
      </c>
      <c r="M79">
        <v>1.0260009506269601</v>
      </c>
      <c r="N79">
        <v>1.00626103657215</v>
      </c>
      <c r="O79">
        <v>0.96905327507801997</v>
      </c>
      <c r="P79">
        <v>0.988487783436093</v>
      </c>
    </row>
    <row r="80" spans="1:16" x14ac:dyDescent="0.35">
      <c r="A80">
        <v>12.151783861999901</v>
      </c>
      <c r="B80">
        <v>0.70017598462983099</v>
      </c>
      <c r="C80">
        <v>0.75230176141758498</v>
      </c>
      <c r="D80">
        <v>0.93305780271858096</v>
      </c>
      <c r="E80">
        <v>1.0820493106825999</v>
      </c>
      <c r="F80">
        <v>1.0619480422051599</v>
      </c>
      <c r="G80">
        <v>0.992903644991319</v>
      </c>
      <c r="H80">
        <v>1.0166150320447001</v>
      </c>
      <c r="I80">
        <v>0.89937997089428001</v>
      </c>
      <c r="J80">
        <v>0.878463462139639</v>
      </c>
      <c r="K80">
        <v>0.87686655378733103</v>
      </c>
      <c r="L80">
        <v>0.93632439106498799</v>
      </c>
      <c r="M80">
        <v>0.98270913856495601</v>
      </c>
      <c r="N80">
        <v>0.96359387903754501</v>
      </c>
      <c r="O80">
        <v>0.92805719496981398</v>
      </c>
      <c r="P80">
        <v>0.95048518857799202</v>
      </c>
    </row>
    <row r="81" spans="1:16" x14ac:dyDescent="0.35">
      <c r="A81">
        <v>12.285968731999899</v>
      </c>
      <c r="B81">
        <v>0.75367021911598098</v>
      </c>
      <c r="C81">
        <v>0.70702962645559997</v>
      </c>
      <c r="D81">
        <v>0.87002602019042596</v>
      </c>
      <c r="E81">
        <v>1.0207705556586</v>
      </c>
      <c r="F81">
        <v>1.01154222819997</v>
      </c>
      <c r="G81">
        <v>0.94231073414831101</v>
      </c>
      <c r="H81">
        <v>0.97019138594870002</v>
      </c>
      <c r="I81">
        <v>0.864592341980151</v>
      </c>
      <c r="J81">
        <v>0.846797965627337</v>
      </c>
      <c r="K81">
        <v>0.84428531289407305</v>
      </c>
      <c r="L81">
        <v>0.90106542782494004</v>
      </c>
      <c r="M81">
        <v>0.93918276448614602</v>
      </c>
      <c r="N81">
        <v>0.92076831495852196</v>
      </c>
      <c r="O81">
        <v>0.88704816363953198</v>
      </c>
      <c r="P81">
        <v>0.91240314441407599</v>
      </c>
    </row>
    <row r="82" spans="1:16" x14ac:dyDescent="0.35">
      <c r="A82">
        <v>12.4201536019999</v>
      </c>
      <c r="B82">
        <v>0.79878093396652305</v>
      </c>
      <c r="C82">
        <v>0.68133260081494795</v>
      </c>
      <c r="D82">
        <v>0.81161777967284598</v>
      </c>
      <c r="E82">
        <v>0.95698226268697895</v>
      </c>
      <c r="F82">
        <v>0.95873695627813005</v>
      </c>
      <c r="G82">
        <v>0.89115942262483805</v>
      </c>
      <c r="H82">
        <v>0.92262734666094703</v>
      </c>
      <c r="I82">
        <v>0.83000710865793004</v>
      </c>
      <c r="J82">
        <v>0.81550631453972</v>
      </c>
      <c r="K82">
        <v>0.81211995448912699</v>
      </c>
      <c r="L82">
        <v>0.86584865480592399</v>
      </c>
      <c r="M82">
        <v>0.89549656434272795</v>
      </c>
      <c r="N82">
        <v>0.87785645912520505</v>
      </c>
      <c r="O82">
        <v>0.84609121406272603</v>
      </c>
      <c r="P82">
        <v>0.87429800032183702</v>
      </c>
    </row>
    <row r="83" spans="1:16" x14ac:dyDescent="0.35">
      <c r="A83">
        <v>12.5543384719999</v>
      </c>
      <c r="B83">
        <v>0.82168536952318205</v>
      </c>
      <c r="C83">
        <v>0.67261612098941204</v>
      </c>
      <c r="D83">
        <v>0.75870212681003901</v>
      </c>
      <c r="E83">
        <v>0.89133731389696103</v>
      </c>
      <c r="F83">
        <v>0.90378165058614401</v>
      </c>
      <c r="G83">
        <v>0.839705946944167</v>
      </c>
      <c r="H83">
        <v>0.87412077959781598</v>
      </c>
      <c r="I83">
        <v>0.79566169120975405</v>
      </c>
      <c r="J83">
        <v>0.78459293833747701</v>
      </c>
      <c r="K83">
        <v>0.78038119059494804</v>
      </c>
      <c r="L83">
        <v>0.83070399288075103</v>
      </c>
      <c r="M83">
        <v>0.85172517480407295</v>
      </c>
      <c r="N83">
        <v>0.834930034687552</v>
      </c>
      <c r="O83">
        <v>0.80525042225245802</v>
      </c>
      <c r="P83">
        <v>0.83622537164488397</v>
      </c>
    </row>
    <row r="84" spans="1:16" x14ac:dyDescent="0.35">
      <c r="A84">
        <v>12.6885233419999</v>
      </c>
      <c r="B84">
        <v>0.82276964976463696</v>
      </c>
      <c r="C84">
        <v>0.67706899860464997</v>
      </c>
      <c r="D84">
        <v>0.71181240072202301</v>
      </c>
      <c r="E84">
        <v>0.82452004643968402</v>
      </c>
      <c r="F84">
        <v>0.84697632511630006</v>
      </c>
      <c r="G84">
        <v>0.78820750124768502</v>
      </c>
      <c r="H84">
        <v>0.82488314664372897</v>
      </c>
      <c r="I84">
        <v>0.76159191217182998</v>
      </c>
      <c r="J84">
        <v>0.754059338335201</v>
      </c>
      <c r="K84">
        <v>0.74907627083720496</v>
      </c>
      <c r="L84">
        <v>0.79566024467773899</v>
      </c>
      <c r="M84">
        <v>0.80794294768794905</v>
      </c>
      <c r="N84">
        <v>0.79206019825153196</v>
      </c>
      <c r="O84">
        <v>0.76458876250316099</v>
      </c>
      <c r="P84">
        <v>0.79824002004082095</v>
      </c>
    </row>
    <row r="85" spans="1:16" x14ac:dyDescent="0.35">
      <c r="A85">
        <v>12.822708211999901</v>
      </c>
      <c r="B85">
        <v>0.80899510444358502</v>
      </c>
      <c r="C85">
        <v>0.69006440925091195</v>
      </c>
      <c r="D85">
        <v>0.67110092853657799</v>
      </c>
      <c r="E85">
        <v>0.75722934601232705</v>
      </c>
      <c r="F85">
        <v>0.78866851938845794</v>
      </c>
      <c r="G85">
        <v>0.73691921690115303</v>
      </c>
      <c r="H85">
        <v>0.77513720456075696</v>
      </c>
      <c r="I85">
        <v>0.72783188621974104</v>
      </c>
      <c r="J85">
        <v>0.72390432073240696</v>
      </c>
      <c r="K85">
        <v>0.71820917510182702</v>
      </c>
      <c r="L85">
        <v>0.76074514960760098</v>
      </c>
      <c r="M85">
        <v>0.76422376455275598</v>
      </c>
      <c r="N85">
        <v>0.74931736625469902</v>
      </c>
      <c r="O85">
        <v>0.72416796609662404</v>
      </c>
      <c r="P85">
        <v>0.76039573655578896</v>
      </c>
    </row>
    <row r="86" spans="1:16" x14ac:dyDescent="0.35">
      <c r="A86">
        <v>12.956893081999899</v>
      </c>
      <c r="B86">
        <v>0.78541157651794802</v>
      </c>
      <c r="C86">
        <v>0.70657476780579997</v>
      </c>
      <c r="D86">
        <v>0.63631596910839505</v>
      </c>
      <c r="E86">
        <v>0.69016200450602505</v>
      </c>
      <c r="F86">
        <v>0.72924898469917399</v>
      </c>
      <c r="G86">
        <v>0.68609123253349202</v>
      </c>
      <c r="H86">
        <v>0.72511453781498203</v>
      </c>
      <c r="I86">
        <v>0.69441391350980797</v>
      </c>
      <c r="J86">
        <v>0.69412424252772498</v>
      </c>
      <c r="K86">
        <v>0.68778082467102697</v>
      </c>
      <c r="L86">
        <v>0.72598544272460797</v>
      </c>
      <c r="M86">
        <v>0.72064085198230199</v>
      </c>
      <c r="N86">
        <v>0.70677104311093297</v>
      </c>
      <c r="O86">
        <v>0.68404838383143296</v>
      </c>
      <c r="P86">
        <v>0.72274522771465799</v>
      </c>
    </row>
    <row r="87" spans="1:16" x14ac:dyDescent="0.35">
      <c r="A87">
        <v>13.0910779519999</v>
      </c>
      <c r="B87">
        <v>0.75139667842839497</v>
      </c>
      <c r="C87">
        <v>0.72156531818880099</v>
      </c>
      <c r="D87">
        <v>0.60680424053447102</v>
      </c>
      <c r="E87">
        <v>0.623996825430288</v>
      </c>
      <c r="F87">
        <v>0.66914617185884895</v>
      </c>
      <c r="G87">
        <v>0.63596589237504597</v>
      </c>
      <c r="H87">
        <v>0.67505295709577295</v>
      </c>
      <c r="I87">
        <v>0.66136837802790804</v>
      </c>
      <c r="J87">
        <v>0.66471326834655797</v>
      </c>
      <c r="K87">
        <v>0.65778931010289998</v>
      </c>
      <c r="L87">
        <v>0.69140691666971799</v>
      </c>
      <c r="M87">
        <v>0.67726659809631096</v>
      </c>
      <c r="N87">
        <v>0.66448965161151397</v>
      </c>
      <c r="O87">
        <v>0.64428885272622805</v>
      </c>
      <c r="P87">
        <v>0.68534000490731495</v>
      </c>
    </row>
    <row r="88" spans="1:16" x14ac:dyDescent="0.35">
      <c r="A88">
        <v>13.2252628219999</v>
      </c>
      <c r="B88">
        <v>0.70339577410548404</v>
      </c>
      <c r="C88">
        <v>0.73034290174474703</v>
      </c>
      <c r="D88">
        <v>0.581540751641766</v>
      </c>
      <c r="E88">
        <v>0.55937991135915099</v>
      </c>
      <c r="F88">
        <v>0.60881960421019798</v>
      </c>
      <c r="G88">
        <v>0.58677510765715202</v>
      </c>
      <c r="H88">
        <v>0.62519379664700603</v>
      </c>
      <c r="I88">
        <v>0.62872365250524898</v>
      </c>
      <c r="J88">
        <v>0.635663636165126</v>
      </c>
      <c r="K88">
        <v>0.62823013401846795</v>
      </c>
      <c r="L88">
        <v>0.65703448593351399</v>
      </c>
      <c r="M88">
        <v>0.63417237081988398</v>
      </c>
      <c r="N88">
        <v>0.62254036606560603</v>
      </c>
      <c r="O88">
        <v>0.60494656723520701</v>
      </c>
      <c r="P88">
        <v>0.64823027734216598</v>
      </c>
    </row>
    <row r="89" spans="1:16" x14ac:dyDescent="0.35">
      <c r="A89">
        <v>13.3594476919999</v>
      </c>
      <c r="B89">
        <v>0.64134282218039795</v>
      </c>
      <c r="C89">
        <v>0.72884795165536598</v>
      </c>
      <c r="D89">
        <v>0.55918579850396799</v>
      </c>
      <c r="E89">
        <v>0.496911505274506</v>
      </c>
      <c r="F89">
        <v>0.54875225138426198</v>
      </c>
      <c r="G89">
        <v>0.538737912305709</v>
      </c>
      <c r="H89">
        <v>0.57577914494857296</v>
      </c>
      <c r="I89">
        <v>0.59650601144636295</v>
      </c>
      <c r="J89">
        <v>0.60696592987980402</v>
      </c>
      <c r="K89">
        <v>0.59909646687143803</v>
      </c>
      <c r="L89">
        <v>0.62289225267213999</v>
      </c>
      <c r="M89">
        <v>0.59142833844346798</v>
      </c>
      <c r="N89">
        <v>0.58098894865761297</v>
      </c>
      <c r="O89">
        <v>0.56607695530146995</v>
      </c>
      <c r="P89">
        <v>0.61146484882793395</v>
      </c>
    </row>
    <row r="90" spans="1:16" x14ac:dyDescent="0.35">
      <c r="A90">
        <v>13.493632561999901</v>
      </c>
      <c r="B90">
        <v>0.57344359819072799</v>
      </c>
      <c r="C90">
        <v>0.71388694937647901</v>
      </c>
      <c r="D90">
        <v>0.53816701070795503</v>
      </c>
      <c r="E90">
        <v>0.43713468529759197</v>
      </c>
      <c r="F90">
        <v>0.489442048820111</v>
      </c>
      <c r="G90">
        <v>0.492058240281256</v>
      </c>
      <c r="H90">
        <v>0.52704904426321997</v>
      </c>
      <c r="I90">
        <v>0.56473955377771801</v>
      </c>
      <c r="J90">
        <v>0.57860935664995305</v>
      </c>
      <c r="K90">
        <v>0.57037941370007905</v>
      </c>
      <c r="L90">
        <v>0.58900357330995501</v>
      </c>
      <c r="M90">
        <v>0.54910329300157801</v>
      </c>
      <c r="N90">
        <v>0.53989958949177896</v>
      </c>
      <c r="O90">
        <v>0.52773355956007695</v>
      </c>
      <c r="P90">
        <v>0.57509101863409795</v>
      </c>
    </row>
    <row r="91" spans="1:16" x14ac:dyDescent="0.35">
      <c r="A91">
        <v>13.627817431999899</v>
      </c>
      <c r="B91">
        <v>0.515081204984699</v>
      </c>
      <c r="C91">
        <v>0.68330787383873703</v>
      </c>
      <c r="D91">
        <v>0.51678238184877001</v>
      </c>
      <c r="E91">
        <v>0.38052613312189598</v>
      </c>
      <c r="F91">
        <v>0.43139273470626699</v>
      </c>
      <c r="G91">
        <v>0.44692294776333302</v>
      </c>
      <c r="H91">
        <v>0.47923869508403399</v>
      </c>
      <c r="I91">
        <v>0.53344613656623396</v>
      </c>
      <c r="J91">
        <v>0.55058202693508396</v>
      </c>
      <c r="K91">
        <v>0.54206828979798105</v>
      </c>
      <c r="L91">
        <v>0.55539112516827105</v>
      </c>
      <c r="M91">
        <v>0.50726447699349098</v>
      </c>
      <c r="N91">
        <v>0.49933475078586098</v>
      </c>
      <c r="O91">
        <v>0.48996792398813199</v>
      </c>
      <c r="P91">
        <v>0.53915448666893595</v>
      </c>
    </row>
    <row r="92" spans="1:16" x14ac:dyDescent="0.35">
      <c r="A92">
        <v>13.7620023019999</v>
      </c>
      <c r="B92">
        <v>0.48149490389435801</v>
      </c>
      <c r="C92">
        <v>0.636122165542097</v>
      </c>
      <c r="D92">
        <v>0.49331844336280001</v>
      </c>
      <c r="E92">
        <v>0.32748911384588197</v>
      </c>
      <c r="F92">
        <v>0.37510419891292301</v>
      </c>
      <c r="G92">
        <v>0.40350009902629103</v>
      </c>
      <c r="H92">
        <v>0.43257570157418401</v>
      </c>
      <c r="I92">
        <v>0.50264532117598604</v>
      </c>
      <c r="J92">
        <v>0.52287123515314404</v>
      </c>
      <c r="K92">
        <v>0.51415090319141399</v>
      </c>
      <c r="L92">
        <v>0.52207697237031603</v>
      </c>
      <c r="M92">
        <v>0.465977413962467</v>
      </c>
      <c r="N92">
        <v>0.45935501566565801</v>
      </c>
      <c r="O92">
        <v>0.45282948628382602</v>
      </c>
      <c r="P92">
        <v>0.50369926320213199</v>
      </c>
    </row>
    <row r="93" spans="1:16" x14ac:dyDescent="0.35">
      <c r="A93">
        <v>13.8961871719999</v>
      </c>
      <c r="B93">
        <v>0.47811714184156601</v>
      </c>
      <c r="C93">
        <v>0.572574114770108</v>
      </c>
      <c r="D93">
        <v>0.46617628336463801</v>
      </c>
      <c r="E93">
        <v>0.27834872220357398</v>
      </c>
      <c r="F93">
        <v>0.32106255697575498</v>
      </c>
      <c r="G93">
        <v>0.36193753038624699</v>
      </c>
      <c r="H93">
        <v>0.38727739368095099</v>
      </c>
      <c r="I93">
        <v>0.472354333129268</v>
      </c>
      <c r="J93">
        <v>0.49546373890573298</v>
      </c>
      <c r="K93">
        <v>0.486613841775909</v>
      </c>
      <c r="L93">
        <v>0.48908263028835403</v>
      </c>
      <c r="M93">
        <v>0.42530574344169397</v>
      </c>
      <c r="N93">
        <v>0.42001894200071699</v>
      </c>
      <c r="O93">
        <v>0.41636547624026699</v>
      </c>
      <c r="P93">
        <v>0.46876758334628399</v>
      </c>
    </row>
    <row r="94" spans="1:16" x14ac:dyDescent="0.35">
      <c r="A94">
        <v>14.0303720419999</v>
      </c>
      <c r="B94">
        <v>0.49439906445866499</v>
      </c>
      <c r="C94">
        <v>0.49415396584599902</v>
      </c>
      <c r="D94">
        <v>0.43399709878464798</v>
      </c>
      <c r="E94">
        <v>0.233349370616036</v>
      </c>
      <c r="F94">
        <v>0.26973017567049101</v>
      </c>
      <c r="G94">
        <v>0.32236170209284898</v>
      </c>
      <c r="H94">
        <v>0.34354826073484301</v>
      </c>
      <c r="I94">
        <v>0.44258803681591302</v>
      </c>
      <c r="J94">
        <v>0.46834603474799102</v>
      </c>
      <c r="K94">
        <v>0.45944276294376801</v>
      </c>
      <c r="L94">
        <v>0.45642912781956202</v>
      </c>
      <c r="M94">
        <v>0.385311060765126</v>
      </c>
      <c r="N94">
        <v>0.38138292170867</v>
      </c>
      <c r="O94">
        <v>0.38062082036309602</v>
      </c>
      <c r="P94">
        <v>0.43439982649847197</v>
      </c>
    </row>
    <row r="95" spans="1:16" x14ac:dyDescent="0.35">
      <c r="A95">
        <v>14.164556911999901</v>
      </c>
      <c r="B95">
        <v>0.505405479185427</v>
      </c>
      <c r="C95">
        <v>0.40354651879126702</v>
      </c>
      <c r="D95">
        <v>0.39577849875926902</v>
      </c>
      <c r="E95">
        <v>0.192654420982077</v>
      </c>
      <c r="F95">
        <v>0.221535884711101</v>
      </c>
      <c r="G95">
        <v>0.284876843570956</v>
      </c>
      <c r="H95">
        <v>0.30157753002196502</v>
      </c>
      <c r="I95">
        <v>0.41335892605367902</v>
      </c>
      <c r="J95">
        <v>0.441504628525351</v>
      </c>
      <c r="K95">
        <v>0.43262268352753303</v>
      </c>
      <c r="L95">
        <v>0.42413706680269803</v>
      </c>
      <c r="M95">
        <v>0.34605276222977699</v>
      </c>
      <c r="N95">
        <v>0.34350104594141201</v>
      </c>
      <c r="O95">
        <v>0.34563805296335598</v>
      </c>
      <c r="P95">
        <v>0.40063444092940498</v>
      </c>
    </row>
    <row r="96" spans="1:16" x14ac:dyDescent="0.35">
      <c r="A96">
        <v>14.298741781999899</v>
      </c>
      <c r="B96">
        <v>0.481311807024348</v>
      </c>
      <c r="C96">
        <v>0.30450473518471499</v>
      </c>
      <c r="D96">
        <v>0.35097291303262401</v>
      </c>
      <c r="E96">
        <v>0.15634779725977499</v>
      </c>
      <c r="F96">
        <v>0.17686561127891101</v>
      </c>
      <c r="G96">
        <v>0.24956439305844499</v>
      </c>
      <c r="H96">
        <v>0.26153692205969398</v>
      </c>
      <c r="I96">
        <v>0.38467713134396297</v>
      </c>
      <c r="J96">
        <v>0.41492629835602601</v>
      </c>
      <c r="K96">
        <v>0.40613826789221902</v>
      </c>
      <c r="L96">
        <v>0.39222667791764898</v>
      </c>
      <c r="M96">
        <v>0.30758789608274301</v>
      </c>
      <c r="N96">
        <v>0.30642497655069401</v>
      </c>
      <c r="O96">
        <v>0.31145723393902203</v>
      </c>
      <c r="P96">
        <v>0.36750787369342203</v>
      </c>
    </row>
    <row r="97" spans="1:16" x14ac:dyDescent="0.35">
      <c r="A97">
        <v>14.4329266519999</v>
      </c>
      <c r="B97">
        <v>0.40058902069997299</v>
      </c>
      <c r="C97">
        <v>0.201639464749749</v>
      </c>
      <c r="D97">
        <v>0.29956022217223699</v>
      </c>
      <c r="E97">
        <v>0.124437361759836</v>
      </c>
      <c r="F97">
        <v>0.13605367025919199</v>
      </c>
      <c r="G97">
        <v>0.216482728504901</v>
      </c>
      <c r="H97">
        <v>0.22357861213378299</v>
      </c>
      <c r="I97">
        <v>0.35655044449294399</v>
      </c>
      <c r="J97">
        <v>0.38859834840645102</v>
      </c>
      <c r="K97">
        <v>0.37997411203109299</v>
      </c>
      <c r="L97">
        <v>0.36071787244433401</v>
      </c>
      <c r="M97">
        <v>0.26997101979139998</v>
      </c>
      <c r="N97">
        <v>0.27020382421384598</v>
      </c>
      <c r="O97">
        <v>0.27811587343989302</v>
      </c>
      <c r="P97">
        <v>0.33505450601808301</v>
      </c>
    </row>
    <row r="98" spans="1:16" x14ac:dyDescent="0.35">
      <c r="A98">
        <v>14.5671115219999</v>
      </c>
      <c r="B98">
        <v>0.26056791161876097</v>
      </c>
      <c r="C98">
        <v>0.10012266436931599</v>
      </c>
      <c r="D98">
        <v>0.24208809244317001</v>
      </c>
      <c r="E98">
        <v>9.6859796236561102E-2</v>
      </c>
      <c r="F98">
        <v>9.9374933195392798E-2</v>
      </c>
      <c r="G98">
        <v>0.18566718265342699</v>
      </c>
      <c r="H98">
        <v>0.18783342509631401</v>
      </c>
      <c r="I98">
        <v>0.32898436108031898</v>
      </c>
      <c r="J98">
        <v>0.36250885168646202</v>
      </c>
      <c r="K98">
        <v>0.35411502155601798</v>
      </c>
      <c r="L98">
        <v>0.329630289296025</v>
      </c>
      <c r="M98">
        <v>0.23325406403884599</v>
      </c>
      <c r="N98">
        <v>0.234884033582167</v>
      </c>
      <c r="O98">
        <v>0.24564886359135901</v>
      </c>
      <c r="P98">
        <v>0.30330659431700302</v>
      </c>
    </row>
    <row r="99" spans="1:16" x14ac:dyDescent="0.35">
      <c r="A99">
        <v>14.7012963919999</v>
      </c>
      <c r="B99">
        <v>8.0320049757683504E-2</v>
      </c>
      <c r="C99">
        <v>5.3120244116705998E-3</v>
      </c>
      <c r="D99">
        <v>0.17967539765071699</v>
      </c>
      <c r="E99">
        <v>7.3486700296553797E-2</v>
      </c>
      <c r="F99">
        <v>6.7038083197904996E-2</v>
      </c>
      <c r="G99">
        <v>0.157130331579178</v>
      </c>
      <c r="H99">
        <v>0.15440928751046701</v>
      </c>
      <c r="I99">
        <v>0.30198214105820997</v>
      </c>
      <c r="J99">
        <v>0.336646880181174</v>
      </c>
      <c r="K99">
        <v>0.32854628152351401</v>
      </c>
      <c r="L99">
        <v>0.29898333678467698</v>
      </c>
      <c r="M99">
        <v>0.19748620386875201</v>
      </c>
      <c r="N99">
        <v>0.200509275795137</v>
      </c>
      <c r="O99">
        <v>0.21408841743296</v>
      </c>
      <c r="P99">
        <v>0.27229421695424599</v>
      </c>
    </row>
    <row r="100" spans="1:16" x14ac:dyDescent="0.35">
      <c r="A100">
        <v>14.835481261999901</v>
      </c>
      <c r="B100">
        <v>-0.10543060609708201</v>
      </c>
      <c r="C100">
        <v>-7.7681734555256496E-2</v>
      </c>
      <c r="D100">
        <v>0.113976431617885</v>
      </c>
      <c r="E100">
        <v>5.4131604719910902E-2</v>
      </c>
      <c r="F100">
        <v>3.9180141651000797E-2</v>
      </c>
      <c r="G100">
        <v>0.13086254265064501</v>
      </c>
      <c r="H100">
        <v>0.12338995799654399</v>
      </c>
      <c r="I100">
        <v>0.27554488755384998</v>
      </c>
      <c r="J100">
        <v>0.31100272073664798</v>
      </c>
      <c r="K100">
        <v>0.30325391610147401</v>
      </c>
      <c r="L100">
        <v>0.26879622862195002</v>
      </c>
      <c r="M100">
        <v>0.16271373738446401</v>
      </c>
      <c r="N100">
        <v>0.16712034868311901</v>
      </c>
      <c r="O100">
        <v>0.18346401520755601</v>
      </c>
      <c r="P100">
        <v>0.24204522687288499</v>
      </c>
    </row>
    <row r="101" spans="1:16" x14ac:dyDescent="0.35">
      <c r="A101">
        <v>14.969666131999899</v>
      </c>
      <c r="B101">
        <v>-0.25846360991984402</v>
      </c>
      <c r="C101">
        <v>-0.14444986147292299</v>
      </c>
      <c r="D101">
        <v>4.71062113174298E-2</v>
      </c>
      <c r="E101">
        <v>3.8557595776341998E-2</v>
      </c>
      <c r="F101">
        <v>1.58624259882214E-2</v>
      </c>
      <c r="G101">
        <v>0.10683276495225399</v>
      </c>
      <c r="H101">
        <v>9.4834053124963194E-2</v>
      </c>
      <c r="I101">
        <v>0.249671643733723</v>
      </c>
      <c r="J101">
        <v>0.28556807522585598</v>
      </c>
      <c r="K101">
        <v>0.27822493615848698</v>
      </c>
      <c r="L101">
        <v>0.239088013709156</v>
      </c>
      <c r="M101">
        <v>0.128979972386425</v>
      </c>
      <c r="N101">
        <v>0.13475508495956801</v>
      </c>
      <c r="O101">
        <v>0.153802358116608</v>
      </c>
      <c r="P101">
        <v>0.212585210184355</v>
      </c>
    </row>
    <row r="102" spans="1:16" x14ac:dyDescent="0.35">
      <c r="A102">
        <v>15.103851001999899</v>
      </c>
      <c r="B102">
        <v>-0.34992831944673503</v>
      </c>
      <c r="C102">
        <v>-0.19171650664012899</v>
      </c>
      <c r="D102">
        <v>-1.8470130785730399E-2</v>
      </c>
      <c r="E102">
        <v>2.6485257726877001E-2</v>
      </c>
      <c r="F102">
        <v>-2.9319333631653301E-3</v>
      </c>
      <c r="G102">
        <v>8.4989542689731107E-2</v>
      </c>
      <c r="H102">
        <v>6.8774382460450506E-2</v>
      </c>
      <c r="I102">
        <v>0.22435950736643001</v>
      </c>
      <c r="J102">
        <v>0.26033624363935198</v>
      </c>
      <c r="K102">
        <v>0.25344757294749398</v>
      </c>
      <c r="L102">
        <v>0.20987759932185701</v>
      </c>
      <c r="M102">
        <v>9.6325121309894596E-2</v>
      </c>
      <c r="N102">
        <v>0.103448268681143</v>
      </c>
      <c r="O102">
        <v>0.12512732963634199</v>
      </c>
      <c r="P102">
        <v>0.18393745079903601</v>
      </c>
    </row>
    <row r="103" spans="1:16" x14ac:dyDescent="0.35">
      <c r="A103">
        <v>15.2380358719999</v>
      </c>
      <c r="B103">
        <v>-0.36883931101027101</v>
      </c>
      <c r="C103">
        <v>-0.21769312267962801</v>
      </c>
      <c r="D103">
        <v>-8.0078252987629203E-2</v>
      </c>
      <c r="E103">
        <v>1.7600663126969E-2</v>
      </c>
      <c r="F103">
        <v>-1.7298823819761201E-2</v>
      </c>
      <c r="G103">
        <v>6.5262230014500794E-2</v>
      </c>
      <c r="H103">
        <v>4.5217602435045197E-2</v>
      </c>
      <c r="I103">
        <v>0.19960376249926901</v>
      </c>
      <c r="J103">
        <v>0.23530228887076199</v>
      </c>
      <c r="K103">
        <v>0.228911496157404</v>
      </c>
      <c r="L103">
        <v>0.181183767350106</v>
      </c>
      <c r="M103">
        <v>6.4786204801552505E-2</v>
      </c>
      <c r="N103">
        <v>7.3231560230469103E-2</v>
      </c>
      <c r="O103">
        <v>9.7459964468737406E-2</v>
      </c>
      <c r="P103">
        <v>0.15612290116212099</v>
      </c>
    </row>
    <row r="104" spans="1:16" x14ac:dyDescent="0.35">
      <c r="A104">
        <v>15.3722207419999</v>
      </c>
      <c r="B104">
        <v>-0.32359175947660201</v>
      </c>
      <c r="C104">
        <v>-0.22230516131422701</v>
      </c>
      <c r="D104">
        <v>-0.13499785652619101</v>
      </c>
      <c r="E104">
        <v>1.15631725497231E-2</v>
      </c>
      <c r="F104">
        <v>-2.74122743186767E-2</v>
      </c>
      <c r="G104">
        <v>4.7562384062376603E-2</v>
      </c>
      <c r="H104">
        <v>2.41441946658098E-2</v>
      </c>
      <c r="I104">
        <v>0.175398027442041</v>
      </c>
      <c r="J104">
        <v>0.21046318209972101</v>
      </c>
      <c r="K104">
        <v>0.20460801471979501</v>
      </c>
      <c r="L104">
        <v>0.15302518331290901</v>
      </c>
      <c r="M104">
        <v>3.4396964248977001E-2</v>
      </c>
      <c r="N104">
        <v>4.4133430051819598E-2</v>
      </c>
      <c r="O104">
        <v>7.0818425180149996E-2</v>
      </c>
      <c r="P104">
        <v>0.12916015914228099</v>
      </c>
    </row>
    <row r="105" spans="1:16" x14ac:dyDescent="0.35">
      <c r="A105">
        <v>15.506405611999901</v>
      </c>
      <c r="B105">
        <v>-0.23701373290958999</v>
      </c>
      <c r="C105">
        <v>-0.20724960243624299</v>
      </c>
      <c r="D105">
        <v>-0.18063843958710599</v>
      </c>
      <c r="E105">
        <v>8.0128448456196297E-3</v>
      </c>
      <c r="F105">
        <v>-3.3521857128701898E-2</v>
      </c>
      <c r="G105">
        <v>3.17853118086402E-2</v>
      </c>
      <c r="H105">
        <v>5.5087701881683902E-3</v>
      </c>
      <c r="I105">
        <v>0.151734418033595</v>
      </c>
      <c r="J105">
        <v>0.18581792781352999</v>
      </c>
      <c r="K105">
        <v>0.18053025888205601</v>
      </c>
      <c r="L105">
        <v>0.125420397925088</v>
      </c>
      <c r="M105">
        <v>5.1877835512107399E-3</v>
      </c>
      <c r="N105">
        <v>1.61791013446052E-2</v>
      </c>
      <c r="O105">
        <v>4.5217986559272401E-2</v>
      </c>
      <c r="P105">
        <v>0.103065451104042</v>
      </c>
    </row>
    <row r="106" spans="1:16" x14ac:dyDescent="0.35">
      <c r="A106">
        <v>15.640590481999901</v>
      </c>
      <c r="B106">
        <v>-0.137711085461486</v>
      </c>
      <c r="C106">
        <v>-0.17585957980309899</v>
      </c>
      <c r="D106">
        <v>-0.21471641701875999</v>
      </c>
      <c r="E106">
        <v>6.5773037247012899E-3</v>
      </c>
      <c r="F106">
        <v>-3.5948394470461803E-2</v>
      </c>
      <c r="G106">
        <v>1.7811745591203701E-2</v>
      </c>
      <c r="H106">
        <v>-1.07593030993139E-2</v>
      </c>
      <c r="I106">
        <v>0.12860372495470601</v>
      </c>
      <c r="J106">
        <v>0.16136766765254901</v>
      </c>
      <c r="K106">
        <v>0.15667334219259499</v>
      </c>
      <c r="L106">
        <v>9.8387841055932498E-2</v>
      </c>
      <c r="M106">
        <v>-2.2814379608185199E-2</v>
      </c>
      <c r="N106">
        <v>-1.0609498106496499E-2</v>
      </c>
      <c r="O106">
        <v>2.0671027704862802E-2</v>
      </c>
      <c r="P106">
        <v>7.7852621178106901E-2</v>
      </c>
    </row>
    <row r="107" spans="1:16" x14ac:dyDescent="0.35">
      <c r="A107">
        <v>15.774775351999899</v>
      </c>
      <c r="B107">
        <v>-5.10912744242107E-2</v>
      </c>
      <c r="C107">
        <v>-0.13277621339634299</v>
      </c>
      <c r="D107">
        <v>-0.23542189030025801</v>
      </c>
      <c r="E107">
        <v>6.87795383787476E-3</v>
      </c>
      <c r="F107">
        <v>-3.5078038101676701E-2</v>
      </c>
      <c r="G107">
        <v>5.5096218326296598E-3</v>
      </c>
      <c r="H107">
        <v>-2.4754956634670301E-2</v>
      </c>
      <c r="I107">
        <v>0.105995603647808</v>
      </c>
      <c r="J107">
        <v>0.137115762412337</v>
      </c>
      <c r="K107">
        <v>0.13303450218716401</v>
      </c>
      <c r="L107">
        <v>7.1945807981493803E-2</v>
      </c>
      <c r="M107">
        <v>-4.9586052752021499E-2</v>
      </c>
      <c r="N107">
        <v>-3.62137748127234E-2</v>
      </c>
      <c r="O107">
        <v>-2.8129681675087299E-3</v>
      </c>
      <c r="P107">
        <v>5.3533126727206698E-2</v>
      </c>
    </row>
    <row r="108" spans="1:16" x14ac:dyDescent="0.35">
      <c r="A108">
        <v>15.9089602219999</v>
      </c>
      <c r="B108">
        <v>7.2556476196036102E-3</v>
      </c>
      <c r="C108">
        <v>-8.3454528992690694E-2</v>
      </c>
      <c r="D108">
        <v>-0.24156355245585401</v>
      </c>
      <c r="E108">
        <v>8.5354871812199397E-3</v>
      </c>
      <c r="F108">
        <v>-3.1354830551138697E-2</v>
      </c>
      <c r="G108">
        <v>-5.2640624203357201E-3</v>
      </c>
      <c r="H108">
        <v>-3.65961719677848E-2</v>
      </c>
      <c r="I108">
        <v>8.3898775212353199E-2</v>
      </c>
      <c r="J108">
        <v>0.113067851686872</v>
      </c>
      <c r="K108">
        <v>0.109613218716977</v>
      </c>
      <c r="L108">
        <v>4.6112437895658401E-2</v>
      </c>
      <c r="M108">
        <v>-7.5107297659478101E-2</v>
      </c>
      <c r="N108">
        <v>-6.0618499049009601E-2</v>
      </c>
      <c r="O108">
        <v>-2.5227406231604702E-2</v>
      </c>
      <c r="P108">
        <v>3.01160399884218E-2</v>
      </c>
    </row>
    <row r="109" spans="1:16" x14ac:dyDescent="0.35">
      <c r="A109">
        <v>16.043145091999801</v>
      </c>
      <c r="B109">
        <v>3.4390755936914499E-2</v>
      </c>
      <c r="C109">
        <v>-3.3556007886826701E-2</v>
      </c>
      <c r="D109">
        <v>-0.23268120641054399</v>
      </c>
      <c r="E109">
        <v>1.11746661845845E-2</v>
      </c>
      <c r="F109">
        <v>-2.5271895209872899E-2</v>
      </c>
      <c r="G109">
        <v>-1.4661340052088001E-2</v>
      </c>
      <c r="H109">
        <v>-4.6422440988044898E-2</v>
      </c>
      <c r="I109">
        <v>6.2301236466593697E-2</v>
      </c>
      <c r="J109">
        <v>8.9231890790847507E-2</v>
      </c>
      <c r="K109">
        <v>8.6411309018185695E-2</v>
      </c>
      <c r="L109">
        <v>2.0905684708893601E-2</v>
      </c>
      <c r="M109">
        <v>-9.9361749299927998E-2</v>
      </c>
      <c r="N109">
        <v>-8.3811824811511601E-2</v>
      </c>
      <c r="O109">
        <v>-4.6568564922466402E-2</v>
      </c>
      <c r="P109">
        <v>7.6080558564055999E-3</v>
      </c>
    </row>
    <row r="110" spans="1:16" x14ac:dyDescent="0.35">
      <c r="A110">
        <v>16.177329961999799</v>
      </c>
      <c r="B110">
        <v>3.8780465907850802E-2</v>
      </c>
      <c r="C110">
        <v>1.16993753656365E-2</v>
      </c>
      <c r="D110">
        <v>-0.20911712163478599</v>
      </c>
      <c r="E110">
        <v>1.44284111098882E-2</v>
      </c>
      <c r="F110">
        <v>-1.7361437997605901E-2</v>
      </c>
      <c r="G110">
        <v>-2.28413356241867E-2</v>
      </c>
      <c r="H110">
        <v>-5.4392954247094102E-2</v>
      </c>
      <c r="I110">
        <v>4.1190477204906997E-2</v>
      </c>
      <c r="J110">
        <v>6.5618164754164598E-2</v>
      </c>
      <c r="K110">
        <v>6.3432998787394806E-2</v>
      </c>
      <c r="L110">
        <v>-3.6567197726625898E-3</v>
      </c>
      <c r="M110">
        <v>-0.122336644505596</v>
      </c>
      <c r="N110">
        <v>-0.10578530019629501</v>
      </c>
      <c r="O110">
        <v>-6.6835573247908703E-2</v>
      </c>
      <c r="P110">
        <v>-1.3986494244467299E-2</v>
      </c>
    </row>
    <row r="111" spans="1:16" x14ac:dyDescent="0.35">
      <c r="A111">
        <v>16.311514831999801</v>
      </c>
      <c r="B111">
        <v>3.5540464901177703E-2</v>
      </c>
      <c r="C111">
        <v>4.8137535450416498E-2</v>
      </c>
      <c r="D111">
        <v>-0.17203985775085501</v>
      </c>
      <c r="E111">
        <v>1.7941254508264701E-2</v>
      </c>
      <c r="F111">
        <v>-8.1837748673945707E-3</v>
      </c>
      <c r="G111">
        <v>-2.9968321282491502E-2</v>
      </c>
      <c r="H111">
        <v>-6.0684539556470102E-2</v>
      </c>
      <c r="I111">
        <v>2.05537025363665E-2</v>
      </c>
      <c r="J111">
        <v>4.2239279337300102E-2</v>
      </c>
      <c r="K111">
        <v>4.0684968698181702E-2</v>
      </c>
      <c r="L111">
        <v>-2.7557310131659199E-2</v>
      </c>
      <c r="M111">
        <v>-0.14402284026898199</v>
      </c>
      <c r="N111">
        <v>-0.12653386815920301</v>
      </c>
      <c r="O111">
        <v>-8.6030380633878301E-2</v>
      </c>
      <c r="P111">
        <v>-3.4665622467205601E-2</v>
      </c>
    </row>
    <row r="112" spans="1:16" x14ac:dyDescent="0.35">
      <c r="A112">
        <v>16.4456997019998</v>
      </c>
      <c r="B112">
        <v>3.95324423727254E-2</v>
      </c>
      <c r="C112">
        <v>7.3107391383829406E-2</v>
      </c>
      <c r="D112">
        <v>-0.123417101185124</v>
      </c>
      <c r="E112">
        <v>2.1372252975163701E-2</v>
      </c>
      <c r="F112">
        <v>1.6843738701104601E-3</v>
      </c>
      <c r="G112">
        <v>-3.6209788404163598E-2</v>
      </c>
      <c r="H112">
        <v>-6.5489376302426905E-2</v>
      </c>
      <c r="I112">
        <v>3.78058067362965E-4</v>
      </c>
      <c r="J112">
        <v>1.9110129171370199E-2</v>
      </c>
      <c r="K112">
        <v>1.8176375967904501E-2</v>
      </c>
      <c r="L112">
        <v>-5.07789388687616E-2</v>
      </c>
      <c r="M112">
        <v>-0.16441482158245099</v>
      </c>
      <c r="N112">
        <v>-0.14605585764576101</v>
      </c>
      <c r="O112">
        <v>-0.10415771941827399</v>
      </c>
      <c r="P112">
        <v>-5.4429658712731102E-2</v>
      </c>
    </row>
    <row r="113" spans="1:16" x14ac:dyDescent="0.35">
      <c r="A113">
        <v>16.579884571999798</v>
      </c>
      <c r="B113">
        <v>5.8496735143319503E-2</v>
      </c>
      <c r="C113">
        <v>8.5759936713194096E-2</v>
      </c>
      <c r="D113">
        <v>-6.5937308053793095E-2</v>
      </c>
      <c r="E113">
        <v>2.43974652389242E-2</v>
      </c>
      <c r="F113">
        <v>1.16620602779008E-2</v>
      </c>
      <c r="G113">
        <v>-4.1734554950977401E-2</v>
      </c>
      <c r="H113">
        <v>-6.9012513865794406E-2</v>
      </c>
      <c r="I113">
        <v>-1.9349144409624101E-2</v>
      </c>
      <c r="J113">
        <v>-3.7521567195841401E-3</v>
      </c>
      <c r="K113">
        <v>-4.0811492386377702E-3</v>
      </c>
      <c r="L113">
        <v>-7.3304834896357696E-2</v>
      </c>
      <c r="M113">
        <v>-0.18351069876928999</v>
      </c>
      <c r="N113">
        <v>-0.16435296510898501</v>
      </c>
      <c r="O113">
        <v>-0.121225060127734</v>
      </c>
      <c r="P113">
        <v>-7.3281218963714798E-2</v>
      </c>
    </row>
    <row r="114" spans="1:16" x14ac:dyDescent="0.35">
      <c r="A114">
        <v>16.714069441999801</v>
      </c>
      <c r="B114">
        <v>8.8914176967804098E-2</v>
      </c>
      <c r="C114">
        <v>8.7082825476070796E-2</v>
      </c>
      <c r="D114">
        <v>-2.8833112173883E-3</v>
      </c>
      <c r="E114">
        <v>2.6712115132941899E-2</v>
      </c>
      <c r="F114">
        <v>2.1176479502303901E-2</v>
      </c>
      <c r="G114">
        <v>-4.67109267098881E-2</v>
      </c>
      <c r="H114">
        <v>-7.1469225124931798E-2</v>
      </c>
      <c r="I114">
        <v>-3.8640203135838401E-2</v>
      </c>
      <c r="J114">
        <v>-2.6328291605131501E-2</v>
      </c>
      <c r="K114">
        <v>-2.6073532603094099E-2</v>
      </c>
      <c r="L114">
        <v>-9.5118668656483496E-2</v>
      </c>
      <c r="M114">
        <v>-0.20131219428779401</v>
      </c>
      <c r="N114">
        <v>-0.18143022646197801</v>
      </c>
      <c r="O114">
        <v>-0.137242559691405</v>
      </c>
      <c r="P114">
        <v>-9.1225167897005494E-2</v>
      </c>
    </row>
    <row r="115" spans="1:16" x14ac:dyDescent="0.35">
      <c r="A115">
        <v>16.848254311999799</v>
      </c>
      <c r="B115">
        <v>0.116859453974568</v>
      </c>
      <c r="C115">
        <v>7.9676828875140507E-2</v>
      </c>
      <c r="D115">
        <v>6.2035694218101199E-2</v>
      </c>
      <c r="E115">
        <v>2.80325581345621E-2</v>
      </c>
      <c r="F115">
        <v>2.9675249088345301E-2</v>
      </c>
      <c r="G115">
        <v>-5.1304928691262401E-2</v>
      </c>
      <c r="H115">
        <v>-7.3082228220762394E-2</v>
      </c>
      <c r="I115">
        <v>-5.75068069809812E-2</v>
      </c>
      <c r="J115">
        <v>-4.8596929386637497E-2</v>
      </c>
      <c r="K115">
        <v>-4.7784309499740302E-2</v>
      </c>
      <c r="L115">
        <v>-0.11620462346466801</v>
      </c>
      <c r="M115">
        <v>-0.21782461902241401</v>
      </c>
      <c r="N115">
        <v>-0.19729597954125699</v>
      </c>
      <c r="O115">
        <v>-0.15222300276471901</v>
      </c>
      <c r="P115">
        <v>-0.108268575904981</v>
      </c>
    </row>
    <row r="116" spans="1:16" x14ac:dyDescent="0.35">
      <c r="A116">
        <v>16.982439181999801</v>
      </c>
      <c r="B116">
        <v>0.124357999605109</v>
      </c>
      <c r="C116">
        <v>6.72972715826433E-2</v>
      </c>
      <c r="D116">
        <v>0.124884449315028</v>
      </c>
      <c r="E116">
        <v>2.8098161287498299E-2</v>
      </c>
      <c r="F116">
        <v>3.6638310189043302E-2</v>
      </c>
      <c r="G116">
        <v>-5.56786209674641E-2</v>
      </c>
      <c r="H116">
        <v>-7.4078811545569098E-2</v>
      </c>
      <c r="I116">
        <v>-7.5959822904509006E-2</v>
      </c>
      <c r="J116">
        <v>-7.0534783885787405E-2</v>
      </c>
      <c r="K116">
        <v>-6.9194703569595506E-2</v>
      </c>
      <c r="L116">
        <v>-0.13654747262567299</v>
      </c>
      <c r="M116">
        <v>-0.23305683810863001</v>
      </c>
      <c r="N116">
        <v>-0.211961817185607</v>
      </c>
      <c r="O116">
        <v>-0.166181736354726</v>
      </c>
      <c r="P116">
        <v>-0.12442067067080199</v>
      </c>
    </row>
    <row r="117" spans="1:16" x14ac:dyDescent="0.35">
      <c r="A117">
        <v>17.1166240519998</v>
      </c>
      <c r="B117">
        <v>9.9106749273274397E-2</v>
      </c>
      <c r="C117">
        <v>5.4218886654230698E-2</v>
      </c>
      <c r="D117">
        <v>0.18172249299274601</v>
      </c>
      <c r="E117">
        <v>2.6673189295591301E-2</v>
      </c>
      <c r="F117">
        <v>4.1589169700483403E-2</v>
      </c>
      <c r="G117">
        <v>-5.9988511215952202E-2</v>
      </c>
      <c r="H117">
        <v>-7.4687898257998306E-2</v>
      </c>
      <c r="I117">
        <v>-9.4009092773263997E-2</v>
      </c>
      <c r="J117">
        <v>-9.2116768242889599E-2</v>
      </c>
      <c r="K117">
        <v>-9.0283729520756695E-2</v>
      </c>
      <c r="L117">
        <v>-0.15613266181402899</v>
      </c>
      <c r="M117">
        <v>-0.24702122637084001</v>
      </c>
      <c r="N117">
        <v>-0.225442531063931</v>
      </c>
      <c r="O117">
        <v>-0.17913659795644099</v>
      </c>
      <c r="P117">
        <v>-0.139692783456762</v>
      </c>
    </row>
    <row r="118" spans="1:16" x14ac:dyDescent="0.35">
      <c r="A118">
        <v>17.250808921999798</v>
      </c>
      <c r="B118">
        <v>4.3132018661893701E-2</v>
      </c>
      <c r="C118">
        <v>4.4510976726997102E-2</v>
      </c>
      <c r="D118">
        <v>0.22883219902173299</v>
      </c>
      <c r="E118">
        <v>2.3548765626787399E-2</v>
      </c>
      <c r="F118">
        <v>4.4105215126314302E-2</v>
      </c>
      <c r="G118">
        <v>-6.4384074225748003E-2</v>
      </c>
      <c r="H118">
        <v>-7.5137087507530398E-2</v>
      </c>
      <c r="I118">
        <v>-0.111663241995652</v>
      </c>
      <c r="J118">
        <v>-0.113316153450865</v>
      </c>
      <c r="K118">
        <v>-0.11102831947875701</v>
      </c>
      <c r="L118">
        <v>-0.17494639616221799</v>
      </c>
      <c r="M118">
        <v>-0.25973361348514601</v>
      </c>
      <c r="N118">
        <v>-0.23775604641395601</v>
      </c>
      <c r="O118">
        <v>-0.191107837426995</v>
      </c>
      <c r="P118">
        <v>-0.15409829027866301</v>
      </c>
    </row>
    <row r="119" spans="1:16" x14ac:dyDescent="0.35">
      <c r="A119">
        <v>17.384993791999801</v>
      </c>
      <c r="B119">
        <v>-2.44663107616249E-2</v>
      </c>
      <c r="C119">
        <v>4.1326667341700603E-2</v>
      </c>
      <c r="D119">
        <v>0.26293977902197502</v>
      </c>
      <c r="E119">
        <v>1.8544948180090701E-2</v>
      </c>
      <c r="F119">
        <v>4.3826853540175098E-2</v>
      </c>
      <c r="G119">
        <v>-6.9006386674765205E-2</v>
      </c>
      <c r="H119">
        <v>-7.5649709960326397E-2</v>
      </c>
      <c r="I119">
        <v>-0.12892950237508299</v>
      </c>
      <c r="J119">
        <v>-0.13410474492378199</v>
      </c>
      <c r="K119">
        <v>-0.13140347204033501</v>
      </c>
      <c r="L119">
        <v>-0.192975731452625</v>
      </c>
      <c r="M119">
        <v>-0.27121321901126</v>
      </c>
      <c r="N119">
        <v>-0.248923347881539</v>
      </c>
      <c r="O119">
        <v>-0.20211803284098101</v>
      </c>
      <c r="P119">
        <v>-0.16765254815236799</v>
      </c>
    </row>
    <row r="120" spans="1:16" x14ac:dyDescent="0.35">
      <c r="A120">
        <v>17.519178661999799</v>
      </c>
      <c r="B120">
        <v>-7.3341008998380003E-2</v>
      </c>
      <c r="C120">
        <v>4.6312277973405598E-2</v>
      </c>
      <c r="D120">
        <v>0.28141514213463498</v>
      </c>
      <c r="E120">
        <v>1.15129262868786E-2</v>
      </c>
      <c r="F120">
        <v>4.0465251960504198E-2</v>
      </c>
      <c r="G120">
        <v>-7.3986883624681601E-2</v>
      </c>
      <c r="H120">
        <v>-7.6441935148686205E-2</v>
      </c>
      <c r="I120">
        <v>-0.14581355149999201</v>
      </c>
      <c r="J120">
        <v>-0.15445307587891299</v>
      </c>
      <c r="K120">
        <v>-0.15138242301872501</v>
      </c>
      <c r="L120">
        <v>-0.21020866876632699</v>
      </c>
      <c r="M120">
        <v>-0.28148257746986699</v>
      </c>
      <c r="N120">
        <v>-0.25896839667784</v>
      </c>
      <c r="O120">
        <v>-0.21219200058632501</v>
      </c>
      <c r="P120">
        <v>-0.180372826611367</v>
      </c>
    </row>
    <row r="121" spans="1:16" x14ac:dyDescent="0.35">
      <c r="A121">
        <v>17.653363531999801</v>
      </c>
      <c r="B121">
        <v>-7.4825609318519795E-2</v>
      </c>
      <c r="C121">
        <v>5.9229426235125102E-2</v>
      </c>
      <c r="D121">
        <v>0.28243753722020598</v>
      </c>
      <c r="E121">
        <v>2.33731155060681E-3</v>
      </c>
      <c r="F121">
        <v>3.3808488198956398E-2</v>
      </c>
      <c r="G121">
        <v>-7.9446241441561594E-2</v>
      </c>
      <c r="H121">
        <v>-7.7719967618301106E-2</v>
      </c>
      <c r="I121">
        <v>-0.162319370874876</v>
      </c>
      <c r="J121">
        <v>-0.174330616199322</v>
      </c>
      <c r="K121">
        <v>-0.170936836709596</v>
      </c>
      <c r="L121">
        <v>-0.226634251902633</v>
      </c>
      <c r="M121">
        <v>-0.29056745367342501</v>
      </c>
      <c r="N121">
        <v>-0.26791803929843599</v>
      </c>
      <c r="O121">
        <v>-0.221356699975152</v>
      </c>
      <c r="P121">
        <v>-0.19227823470627001</v>
      </c>
    </row>
    <row r="122" spans="1:16" x14ac:dyDescent="0.35">
      <c r="A122">
        <v>17.7875484019998</v>
      </c>
      <c r="B122">
        <v>-1.6445069014305799E-2</v>
      </c>
      <c r="C122">
        <v>7.7854786147134397E-2</v>
      </c>
      <c r="D122">
        <v>0.26511582415844198</v>
      </c>
      <c r="E122">
        <v>-9.0615386463705205E-3</v>
      </c>
      <c r="F122">
        <v>2.3725958055832198E-2</v>
      </c>
      <c r="G122">
        <v>-8.5493390260811097E-2</v>
      </c>
      <c r="H122">
        <v>-7.9677367827102205E-2</v>
      </c>
      <c r="I122">
        <v>-0.17844912485695599</v>
      </c>
      <c r="J122">
        <v>-0.19370599534045499</v>
      </c>
      <c r="K122">
        <v>-0.190037016355079</v>
      </c>
      <c r="L122">
        <v>-0.24224266684839299</v>
      </c>
      <c r="M122">
        <v>-0.29849674854960501</v>
      </c>
      <c r="N122">
        <v>-0.27580190807467803</v>
      </c>
      <c r="O122">
        <v>-0.22964113265847</v>
      </c>
      <c r="P122">
        <v>-0.20338964370863699</v>
      </c>
    </row>
    <row r="123" spans="1:16" x14ac:dyDescent="0.35">
      <c r="A123">
        <v>17.921733271999798</v>
      </c>
      <c r="B123">
        <v>8.9170434380235197E-2</v>
      </c>
      <c r="C123">
        <v>9.8184041348060705E-2</v>
      </c>
      <c r="D123">
        <v>0.22955491603307199</v>
      </c>
      <c r="E123">
        <v>-2.2725257177642399E-2</v>
      </c>
      <c r="F123">
        <v>1.01709257401637E-2</v>
      </c>
      <c r="G123">
        <v>-9.2224657694885595E-2</v>
      </c>
      <c r="H123">
        <v>-8.2492532268908098E-2</v>
      </c>
      <c r="I123">
        <v>-0.19420306229746201</v>
      </c>
      <c r="J123">
        <v>-0.212547237749795</v>
      </c>
      <c r="K123">
        <v>-0.20865213233997301</v>
      </c>
      <c r="L123">
        <v>-0.257025342545598</v>
      </c>
      <c r="M123">
        <v>-0.30530239572706402</v>
      </c>
      <c r="N123">
        <v>-0.28265231385300599</v>
      </c>
      <c r="O123">
        <v>-0.23707623714699799</v>
      </c>
      <c r="P123">
        <v>-0.21372960575237299</v>
      </c>
    </row>
    <row r="124" spans="1:16" x14ac:dyDescent="0.35">
      <c r="A124">
        <v>18.0559181419998</v>
      </c>
      <c r="B124">
        <v>0.20615336930823</v>
      </c>
      <c r="C124">
        <v>0.114922862736398</v>
      </c>
      <c r="D124">
        <v>0.176863237786831</v>
      </c>
      <c r="E124">
        <v>-3.8655381442955397E-2</v>
      </c>
      <c r="F124">
        <v>-6.8188514018237799E-3</v>
      </c>
      <c r="G124">
        <v>-9.9723044246147599E-2</v>
      </c>
      <c r="H124">
        <v>-8.6326365372252703E-2</v>
      </c>
      <c r="I124">
        <v>-0.20957944259619901</v>
      </c>
      <c r="J124">
        <v>-0.230822009183792</v>
      </c>
      <c r="K124">
        <v>-0.22675046652018599</v>
      </c>
      <c r="L124">
        <v>-0.27097505217998302</v>
      </c>
      <c r="M124">
        <v>-0.311019249183147</v>
      </c>
      <c r="N124">
        <v>-0.288504131122509</v>
      </c>
      <c r="O124">
        <v>-0.243694778753095</v>
      </c>
      <c r="P124">
        <v>-0.22332226865607999</v>
      </c>
    </row>
    <row r="125" spans="1:16" x14ac:dyDescent="0.35">
      <c r="A125">
        <v>18.190103011999799</v>
      </c>
      <c r="B125">
        <v>0.28826397590324099</v>
      </c>
      <c r="C125">
        <v>0.12220503828318301</v>
      </c>
      <c r="D125">
        <v>0.10909974907435301</v>
      </c>
      <c r="E125">
        <v>-5.6811584808486998E-2</v>
      </c>
      <c r="F125">
        <v>-2.7122446441054798E-2</v>
      </c>
      <c r="G125">
        <v>-0.108057629843789</v>
      </c>
      <c r="H125">
        <v>-9.1320173383416206E-2</v>
      </c>
      <c r="I125">
        <v>-0.22457448766466601</v>
      </c>
      <c r="J125">
        <v>-0.24849787223144101</v>
      </c>
      <c r="K125">
        <v>-0.244299670959612</v>
      </c>
      <c r="L125">
        <v>-0.28408601419242302</v>
      </c>
      <c r="M125">
        <v>-0.31568496228209603</v>
      </c>
      <c r="N125">
        <v>-0.29339467593469998</v>
      </c>
      <c r="O125">
        <v>-0.24953123528044199</v>
      </c>
      <c r="P125">
        <v>-0.232193287179214</v>
      </c>
    </row>
    <row r="126" spans="1:16" x14ac:dyDescent="0.35">
      <c r="A126">
        <v>18.324287881999801</v>
      </c>
      <c r="B126">
        <v>0.29745607850647898</v>
      </c>
      <c r="C126">
        <v>0.114442574494139</v>
      </c>
      <c r="D126">
        <v>2.91629386383561E-2</v>
      </c>
      <c r="E126">
        <v>-7.7110376762462102E-2</v>
      </c>
      <c r="F126">
        <v>-5.0539009998291397E-2</v>
      </c>
      <c r="G126">
        <v>-0.117283110075089</v>
      </c>
      <c r="H126">
        <v>-9.7593807711815E-2</v>
      </c>
      <c r="I126">
        <v>-0.23918236105833601</v>
      </c>
      <c r="J126">
        <v>-0.265542549289564</v>
      </c>
      <c r="K126">
        <v>-0.26126703923884198</v>
      </c>
      <c r="L126">
        <v>-0.29635399219895597</v>
      </c>
      <c r="M126">
        <v>-0.319339858560448</v>
      </c>
      <c r="N126">
        <v>-0.297363576982066</v>
      </c>
      <c r="O126">
        <v>-0.25462167879893099</v>
      </c>
      <c r="P126">
        <v>-0.24036973097361999</v>
      </c>
    </row>
    <row r="127" spans="1:16" x14ac:dyDescent="0.35">
      <c r="A127">
        <v>18.4584727519998</v>
      </c>
      <c r="B127">
        <v>0.21971718924380601</v>
      </c>
      <c r="C127">
        <v>8.7190125138837796E-2</v>
      </c>
      <c r="D127">
        <v>-5.9372040841269798E-2</v>
      </c>
      <c r="E127">
        <v>-9.9424427297772094E-2</v>
      </c>
      <c r="F127">
        <v>-7.6792869169687999E-2</v>
      </c>
      <c r="G127">
        <v>-0.12743946002372999</v>
      </c>
      <c r="H127">
        <v>-0.105244082129617</v>
      </c>
      <c r="I127">
        <v>-0.25339517528481598</v>
      </c>
      <c r="J127">
        <v>-0.28192419118121997</v>
      </c>
      <c r="K127">
        <v>-0.27761978839815499</v>
      </c>
      <c r="L127">
        <v>-0.30777639299451998</v>
      </c>
      <c r="M127">
        <v>-0.322026794643407</v>
      </c>
      <c r="N127">
        <v>-0.30045264022356899</v>
      </c>
      <c r="O127">
        <v>-0.25900365385195701</v>
      </c>
      <c r="P127">
        <v>-0.24787998950000301</v>
      </c>
    </row>
    <row r="128" spans="1:16" x14ac:dyDescent="0.35">
      <c r="A128">
        <v>18.592657621999798</v>
      </c>
      <c r="B128">
        <v>7.0789930752912594E-2</v>
      </c>
      <c r="C128">
        <v>3.79001464093651E-2</v>
      </c>
      <c r="D128">
        <v>-0.152458517468578</v>
      </c>
      <c r="E128">
        <v>-0.123582665764563</v>
      </c>
      <c r="F128">
        <v>-0.105540360785086</v>
      </c>
      <c r="G128">
        <v>-0.138551723152123</v>
      </c>
      <c r="H128">
        <v>-0.11434348481435</v>
      </c>
      <c r="I128">
        <v>-0.26720302802384599</v>
      </c>
      <c r="J128">
        <v>-0.29761164956618202</v>
      </c>
      <c r="K128">
        <v>-0.29332534948875999</v>
      </c>
      <c r="L128">
        <v>-0.31835236180998899</v>
      </c>
      <c r="M128">
        <v>-0.32379101570192897</v>
      </c>
      <c r="N128">
        <v>-0.30270570746562803</v>
      </c>
      <c r="O128">
        <v>-0.26271605245214502</v>
      </c>
      <c r="P128">
        <v>-0.25475367418609701</v>
      </c>
    </row>
    <row r="129" spans="1:16" x14ac:dyDescent="0.35">
      <c r="A129">
        <v>18.7268424919998</v>
      </c>
      <c r="B129">
        <v>-0.110842075021473</v>
      </c>
      <c r="C129">
        <v>-3.3542994128785801E-2</v>
      </c>
      <c r="D129">
        <v>-0.24581331654600899</v>
      </c>
      <c r="E129">
        <v>-0.149371289795315</v>
      </c>
      <c r="F129">
        <v>-0.136378238438261</v>
      </c>
      <c r="G129">
        <v>-0.15062992235591099</v>
      </c>
      <c r="H129">
        <v>-0.124939202546093</v>
      </c>
      <c r="I129">
        <v>-0.28059406770991702</v>
      </c>
      <c r="J129">
        <v>-0.31257475126114898</v>
      </c>
      <c r="K129">
        <v>-0.30835166463096803</v>
      </c>
      <c r="L129">
        <v>-0.328082873991908</v>
      </c>
      <c r="M129">
        <v>-0.324680003885011</v>
      </c>
      <c r="N129">
        <v>-0.30416850932628797</v>
      </c>
      <c r="O129">
        <v>-0.26579898622929199</v>
      </c>
      <c r="P129">
        <v>-0.26102151810971502</v>
      </c>
    </row>
    <row r="130" spans="1:16" x14ac:dyDescent="0.35">
      <c r="A130">
        <v>18.861027361999799</v>
      </c>
      <c r="B130">
        <v>-0.28024763866515001</v>
      </c>
      <c r="C130">
        <v>-0.124593465532606</v>
      </c>
      <c r="D130">
        <v>-0.33516719205119</v>
      </c>
      <c r="E130">
        <v>-0.17653579622086599</v>
      </c>
      <c r="F130">
        <v>-0.168853453314877</v>
      </c>
      <c r="G130">
        <v>-0.16366909015793801</v>
      </c>
      <c r="H130">
        <v>-0.13705247046583799</v>
      </c>
      <c r="I130">
        <v>-0.29355458863148598</v>
      </c>
      <c r="J130">
        <v>-0.326784572567556</v>
      </c>
      <c r="K130">
        <v>-0.32266748841637499</v>
      </c>
      <c r="L130">
        <v>-0.33697082227957098</v>
      </c>
      <c r="M130">
        <v>-0.32474332018519397</v>
      </c>
      <c r="N130">
        <v>-0.30488851302818798</v>
      </c>
      <c r="O130">
        <v>-0.26829365610101902</v>
      </c>
      <c r="P130">
        <v>-0.266715273495502</v>
      </c>
    </row>
    <row r="131" spans="1:16" x14ac:dyDescent="0.35">
      <c r="A131">
        <v>18.995212231999801</v>
      </c>
      <c r="B131">
        <v>-0.40392770237867998</v>
      </c>
      <c r="C131">
        <v>-0.23016161586898601</v>
      </c>
      <c r="D131">
        <v>-0.416515092738797</v>
      </c>
      <c r="E131">
        <v>-0.20478411395066701</v>
      </c>
      <c r="F131">
        <v>-0.20247407414719501</v>
      </c>
      <c r="G131">
        <v>-0.177649414972466</v>
      </c>
      <c r="H131">
        <v>-0.15067825671804799</v>
      </c>
      <c r="I131">
        <v>-0.30606915539514001</v>
      </c>
      <c r="J131">
        <v>-0.340213711696499</v>
      </c>
      <c r="K131">
        <v>-0.336242691443637</v>
      </c>
      <c r="L131">
        <v>-0.34502109886467702</v>
      </c>
      <c r="M131">
        <v>-0.32403244021734301</v>
      </c>
      <c r="N131">
        <v>-0.30491476548240198</v>
      </c>
      <c r="O131">
        <v>-0.27024221984230801</v>
      </c>
      <c r="P131">
        <v>-0.27186760731895798</v>
      </c>
    </row>
    <row r="132" spans="1:16" x14ac:dyDescent="0.35">
      <c r="A132">
        <v>19.1293971019998</v>
      </c>
      <c r="B132">
        <v>-0.47127947335194798</v>
      </c>
      <c r="C132">
        <v>-0.34307371737229703</v>
      </c>
      <c r="D132">
        <v>-0.486350568470509</v>
      </c>
      <c r="E132">
        <v>-0.23379087979000601</v>
      </c>
      <c r="F132">
        <v>-0.23672108256330601</v>
      </c>
      <c r="G132">
        <v>-0.192536500431889</v>
      </c>
      <c r="H132">
        <v>-0.165785287089766</v>
      </c>
      <c r="I132">
        <v>-0.31812075629165498</v>
      </c>
      <c r="J132">
        <v>-0.35283655738353098</v>
      </c>
      <c r="K132">
        <v>-0.34904856374450999</v>
      </c>
      <c r="L132">
        <v>-0.35224067143478999</v>
      </c>
      <c r="M132">
        <v>-0.32260058441142803</v>
      </c>
      <c r="N132">
        <v>-0.30429773214037498</v>
      </c>
      <c r="O132">
        <v>-0.27168765793468602</v>
      </c>
      <c r="P132">
        <v>-0.27651199531533599</v>
      </c>
    </row>
    <row r="133" spans="1:16" x14ac:dyDescent="0.35">
      <c r="A133">
        <v>19.263581971999798</v>
      </c>
      <c r="B133">
        <v>-0.49520164461683802</v>
      </c>
      <c r="C133">
        <v>-0.45482098582505598</v>
      </c>
      <c r="D133">
        <v>-0.54186953578722996</v>
      </c>
      <c r="E133">
        <v>-0.26320285369029101</v>
      </c>
      <c r="F133">
        <v>-0.27106075745571201</v>
      </c>
      <c r="G133">
        <v>-0.20828173489865201</v>
      </c>
      <c r="H133">
        <v>-0.18231641047417499</v>
      </c>
      <c r="I133">
        <v>-0.32969098478688103</v>
      </c>
      <c r="J133">
        <v>-0.364629551800777</v>
      </c>
      <c r="K133">
        <v>-0.36105811583862502</v>
      </c>
      <c r="L133">
        <v>-0.35863865242313597</v>
      </c>
      <c r="M133">
        <v>-0.320502543139143</v>
      </c>
      <c r="N133">
        <v>-0.30308913210479399</v>
      </c>
      <c r="O133">
        <v>-0.27267363807929401</v>
      </c>
      <c r="P133">
        <v>-0.28068261469407801</v>
      </c>
    </row>
    <row r="134" spans="1:16" x14ac:dyDescent="0.35">
      <c r="A134">
        <v>19.3977668419998</v>
      </c>
      <c r="B134">
        <v>-0.50274862564767897</v>
      </c>
      <c r="C134">
        <v>-0.55650422348416295</v>
      </c>
      <c r="D134">
        <v>-0.58113051077174704</v>
      </c>
      <c r="E134">
        <v>-0.29264542186051701</v>
      </c>
      <c r="F134">
        <v>-0.304957346395342</v>
      </c>
      <c r="G134">
        <v>-0.22482276845395699</v>
      </c>
      <c r="H134">
        <v>-0.20018930168242299</v>
      </c>
      <c r="I134">
        <v>-0.34076024804682498</v>
      </c>
      <c r="J134">
        <v>-0.37557144589988101</v>
      </c>
      <c r="K134">
        <v>-0.37224637515230102</v>
      </c>
      <c r="L134">
        <v>-0.36422636071382902</v>
      </c>
      <c r="M134">
        <v>-0.31779449731170201</v>
      </c>
      <c r="N134">
        <v>-0.30134177000233298</v>
      </c>
      <c r="O134">
        <v>-0.27324437876052199</v>
      </c>
      <c r="P134">
        <v>-0.28441423586179998</v>
      </c>
    </row>
    <row r="135" spans="1:16" x14ac:dyDescent="0.35">
      <c r="A135">
        <v>19.531951711999799</v>
      </c>
      <c r="B135">
        <v>-0.52106173687010005</v>
      </c>
      <c r="C135">
        <v>-0.63985248626035296</v>
      </c>
      <c r="D135">
        <v>-0.60316116376237405</v>
      </c>
      <c r="E135">
        <v>-0.32173008661879499</v>
      </c>
      <c r="F135">
        <v>-0.337885714013829</v>
      </c>
      <c r="G135">
        <v>-0.24208409483120599</v>
      </c>
      <c r="H135">
        <v>-0.21929749385828501</v>
      </c>
      <c r="I135">
        <v>-0.35130800109660498</v>
      </c>
      <c r="J135">
        <v>-0.38564354535662698</v>
      </c>
      <c r="K135">
        <v>-0.38259067554852999</v>
      </c>
      <c r="L135">
        <v>-0.36901737508328097</v>
      </c>
      <c r="M135">
        <v>-0.31453383500198501</v>
      </c>
      <c r="N135">
        <v>-0.29910936513178898</v>
      </c>
      <c r="O135">
        <v>-0.27344451224818001</v>
      </c>
      <c r="P135">
        <v>-0.28774211345820799</v>
      </c>
    </row>
    <row r="136" spans="1:16" x14ac:dyDescent="0.35">
      <c r="A136">
        <v>19.666136581999801</v>
      </c>
      <c r="B136">
        <v>-0.56511764616926696</v>
      </c>
      <c r="C136">
        <v>-0.69818319578506605</v>
      </c>
      <c r="D136">
        <v>-0.608004477422873</v>
      </c>
      <c r="E136">
        <v>-0.35006279307465399</v>
      </c>
      <c r="F136">
        <v>-0.369343656932346</v>
      </c>
      <c r="G136">
        <v>-0.25997773591509798</v>
      </c>
      <c r="H136">
        <v>-0.23951172857003999</v>
      </c>
      <c r="I136">
        <v>-0.361313004910225</v>
      </c>
      <c r="J136">
        <v>-0.39482994533632898</v>
      </c>
      <c r="K136">
        <v>-0.39207093774221402</v>
      </c>
      <c r="L136">
        <v>-0.37302757869523101</v>
      </c>
      <c r="M136">
        <v>-0.31077896465831001</v>
      </c>
      <c r="N136">
        <v>-0.29644637841007099</v>
      </c>
      <c r="O136">
        <v>-0.27331894742636798</v>
      </c>
      <c r="P136">
        <v>-0.29070187700995298</v>
      </c>
    </row>
    <row r="137" spans="1:16" x14ac:dyDescent="0.35">
      <c r="A137">
        <v>19.8003214519998</v>
      </c>
      <c r="B137">
        <v>-0.63198461774022796</v>
      </c>
      <c r="C137">
        <v>-0.727178715521139</v>
      </c>
      <c r="D137">
        <v>-0.59670167273549501</v>
      </c>
      <c r="E137">
        <v>-0.37725289698265502</v>
      </c>
      <c r="F137">
        <v>-0.39886358229657998</v>
      </c>
      <c r="G137">
        <v>-0.278404026527374</v>
      </c>
      <c r="H137">
        <v>-0.26068160761568998</v>
      </c>
      <c r="I137">
        <v>-0.370753606435683</v>
      </c>
      <c r="J137">
        <v>-0.40311775235809899</v>
      </c>
      <c r="K137">
        <v>-0.40066993841653997</v>
      </c>
      <c r="L137">
        <v>-0.37627519400828602</v>
      </c>
      <c r="M137">
        <v>-0.306589125489454</v>
      </c>
      <c r="N137">
        <v>-0.29340783764581702</v>
      </c>
      <c r="O137">
        <v>-0.27291273283635797</v>
      </c>
      <c r="P137">
        <v>-0.29332942150713498</v>
      </c>
    </row>
    <row r="138" spans="1:16" x14ac:dyDescent="0.35">
      <c r="A138">
        <v>19.934506321999802</v>
      </c>
      <c r="B138">
        <v>-0.70276141804743097</v>
      </c>
      <c r="C138">
        <v>-0.72537946650733798</v>
      </c>
      <c r="D138">
        <v>-0.57121315007080198</v>
      </c>
      <c r="E138">
        <v>-0.40292253760570101</v>
      </c>
      <c r="F138">
        <v>-0.42602326215167802</v>
      </c>
      <c r="G138">
        <v>-0.297252497240025</v>
      </c>
      <c r="H138">
        <v>-0.282637526732749</v>
      </c>
      <c r="I138">
        <v>-0.379608038280906</v>
      </c>
      <c r="J138">
        <v>-0.41049729160540899</v>
      </c>
      <c r="K138">
        <v>-0.40837356591299301</v>
      </c>
      <c r="L138">
        <v>-0.37878080750095799</v>
      </c>
      <c r="M138">
        <v>-0.30202419561100002</v>
      </c>
      <c r="N138">
        <v>-0.29004916167608302</v>
      </c>
      <c r="O138">
        <v>-0.27227092031876399</v>
      </c>
      <c r="P138">
        <v>-0.29566079820605301</v>
      </c>
    </row>
    <row r="139" spans="1:16" x14ac:dyDescent="0.35">
      <c r="A139">
        <v>20.0686911919998</v>
      </c>
      <c r="B139">
        <v>-0.75023339316896898</v>
      </c>
      <c r="C139">
        <v>-0.69433249002022501</v>
      </c>
      <c r="D139">
        <v>-0.53428270306728598</v>
      </c>
      <c r="E139">
        <v>-0.42671614621658099</v>
      </c>
      <c r="F139">
        <v>-0.45045539842729898</v>
      </c>
      <c r="G139">
        <v>-0.31640285287182801</v>
      </c>
      <c r="H139">
        <v>-0.30519286780097199</v>
      </c>
      <c r="I139">
        <v>-0.38785473552351202</v>
      </c>
      <c r="J139">
        <v>-0.41696229810971902</v>
      </c>
      <c r="K139">
        <v>-0.41517106043852398</v>
      </c>
      <c r="L139">
        <v>-0.380567383669634</v>
      </c>
      <c r="M139">
        <v>-0.29714449855171499</v>
      </c>
      <c r="N139">
        <v>-0.286425983905508</v>
      </c>
      <c r="O139">
        <v>-0.27143842963725201</v>
      </c>
      <c r="P139">
        <v>-0.29773210595981398</v>
      </c>
    </row>
    <row r="140" spans="1:16" x14ac:dyDescent="0.35">
      <c r="A140">
        <v>20.202876061999799</v>
      </c>
      <c r="B140">
        <v>-0.74884097267648797</v>
      </c>
      <c r="C140">
        <v>-0.63838128476151002</v>
      </c>
      <c r="D140">
        <v>-0.48925393363683201</v>
      </c>
      <c r="E140">
        <v>-0.44830979673429699</v>
      </c>
      <c r="F140">
        <v>-0.47185576267895801</v>
      </c>
      <c r="G140">
        <v>-0.33572604411361101</v>
      </c>
      <c r="H140">
        <v>-0.32814642281147</v>
      </c>
      <c r="I140">
        <v>-0.39547266686438898</v>
      </c>
      <c r="J140">
        <v>-0.42251009032269599</v>
      </c>
      <c r="K140">
        <v>-0.42105523681847301</v>
      </c>
      <c r="L140">
        <v>-0.38166026780947798</v>
      </c>
      <c r="M140">
        <v>-0.29201060872537399</v>
      </c>
      <c r="N140">
        <v>-0.28259397578963702</v>
      </c>
      <c r="O140">
        <v>-0.27045991446185402</v>
      </c>
      <c r="P140">
        <v>-0.29957938337565099</v>
      </c>
    </row>
    <row r="141" spans="1:16" x14ac:dyDescent="0.35">
      <c r="A141">
        <v>20.337060931999801</v>
      </c>
      <c r="B141">
        <v>-0.68382074266686599</v>
      </c>
      <c r="C141">
        <v>-0.56413092586997204</v>
      </c>
      <c r="D141">
        <v>-0.43985088090638702</v>
      </c>
      <c r="E141">
        <v>-0.46742009138186702</v>
      </c>
      <c r="F141">
        <v>-0.48998971024578503</v>
      </c>
      <c r="G141">
        <v>-0.35508542937531701</v>
      </c>
      <c r="H141">
        <v>-0.35128501989083399</v>
      </c>
      <c r="I141">
        <v>-0.40244167712436202</v>
      </c>
      <c r="J141">
        <v>-0.42714172469039702</v>
      </c>
      <c r="K141">
        <v>-0.42602268792250197</v>
      </c>
      <c r="L141">
        <v>-0.38208717714670898</v>
      </c>
      <c r="M141">
        <v>-0.28668315647814702</v>
      </c>
      <c r="N141">
        <v>-0.27860867080462698</v>
      </c>
      <c r="O141">
        <v>-0.26937963008476401</v>
      </c>
      <c r="P141">
        <v>-0.30123850209411901</v>
      </c>
    </row>
    <row r="142" spans="1:16" x14ac:dyDescent="0.35">
      <c r="A142">
        <v>20.4712458019998</v>
      </c>
      <c r="B142">
        <v>-0.55738817275382102</v>
      </c>
      <c r="C142">
        <v>-0.47966497184608398</v>
      </c>
      <c r="D142">
        <v>-0.38993716805689699</v>
      </c>
      <c r="E142">
        <v>-0.48381227219838202</v>
      </c>
      <c r="F142">
        <v>-0.50469690927181998</v>
      </c>
      <c r="G142">
        <v>-0.37433802344220601</v>
      </c>
      <c r="H142">
        <v>-0.37438631905210601</v>
      </c>
      <c r="I142">
        <v>-0.408742837887418</v>
      </c>
      <c r="J142">
        <v>-0.43086212994907402</v>
      </c>
      <c r="K142">
        <v>-0.43007396700245198</v>
      </c>
      <c r="L142">
        <v>-0.38187817995258699</v>
      </c>
      <c r="M142">
        <v>-0.28122263332449698</v>
      </c>
      <c r="N142">
        <v>-0.27452528944439802</v>
      </c>
      <c r="O142">
        <v>-0.26824130323523199</v>
      </c>
      <c r="P142">
        <v>-0.302745061480927</v>
      </c>
    </row>
    <row r="143" spans="1:16" x14ac:dyDescent="0.35">
      <c r="A143">
        <v>20.605430671999802</v>
      </c>
      <c r="B143">
        <v>-0.39061883991789997</v>
      </c>
      <c r="C143">
        <v>-0.39362147461701202</v>
      </c>
      <c r="D143">
        <v>-0.34326931474869998</v>
      </c>
      <c r="E143">
        <v>-0.49730725931144998</v>
      </c>
      <c r="F143">
        <v>-0.51589417009105398</v>
      </c>
      <c r="G143">
        <v>-0.39333582886238</v>
      </c>
      <c r="H143">
        <v>-0.39722174312911801</v>
      </c>
      <c r="I143">
        <v>-0.41435880292550598</v>
      </c>
      <c r="J143">
        <v>-0.43368021997637601</v>
      </c>
      <c r="K143">
        <v>-0.43321374730504397</v>
      </c>
      <c r="L143">
        <v>-0.38106566233462502</v>
      </c>
      <c r="M143">
        <v>-0.27568919798528901</v>
      </c>
      <c r="N143">
        <v>-0.270398565783392</v>
      </c>
      <c r="O143">
        <v>-0.26708800435288799</v>
      </c>
      <c r="P143">
        <v>-0.30413428501692502</v>
      </c>
    </row>
    <row r="144" spans="1:16" x14ac:dyDescent="0.35">
      <c r="A144">
        <v>20.7396155419998</v>
      </c>
      <c r="B144">
        <v>-0.220075731459383</v>
      </c>
      <c r="C144">
        <v>-0.31425034289922499</v>
      </c>
      <c r="D144">
        <v>-0.30326016894837998</v>
      </c>
      <c r="E144">
        <v>-0.50778733915229601</v>
      </c>
      <c r="F144">
        <v>-0.52357630867115701</v>
      </c>
      <c r="G144">
        <v>-0.41192724516277501</v>
      </c>
      <c r="H144">
        <v>-0.41955950756514199</v>
      </c>
      <c r="I144">
        <v>-0.419274164901002</v>
      </c>
      <c r="J144">
        <v>-0.43560898415312399</v>
      </c>
      <c r="K144">
        <v>-0.43545095745795998</v>
      </c>
      <c r="L144">
        <v>-0.37968428246847202</v>
      </c>
      <c r="M144">
        <v>-0.27014248384060602</v>
      </c>
      <c r="N144">
        <v>-0.26628257613849998</v>
      </c>
      <c r="O144">
        <v>-0.26596202267055102</v>
      </c>
      <c r="P144">
        <v>-0.305440918665698</v>
      </c>
    </row>
    <row r="145" spans="1:16" x14ac:dyDescent="0.35">
      <c r="A145">
        <v>20.873800411999799</v>
      </c>
      <c r="B145">
        <v>-8.8865032917265094E-2</v>
      </c>
      <c r="C145">
        <v>-0.24857161530014699</v>
      </c>
      <c r="D145">
        <v>-0.27276766055905299</v>
      </c>
      <c r="E145">
        <v>-0.51520025984187301</v>
      </c>
      <c r="F145">
        <v>-0.52781502793356505</v>
      </c>
      <c r="G145">
        <v>-0.42995855001122102</v>
      </c>
      <c r="H145">
        <v>-0.44116771139374</v>
      </c>
      <c r="I145">
        <v>-0.42347580973542398</v>
      </c>
      <c r="J145">
        <v>-0.43666555431877302</v>
      </c>
      <c r="K145">
        <v>-0.43679889127428601</v>
      </c>
      <c r="L145">
        <v>-0.37777091210443298</v>
      </c>
      <c r="M145">
        <v>-0.26464140840655798</v>
      </c>
      <c r="N145">
        <v>-0.262230570357395</v>
      </c>
      <c r="O145">
        <v>-0.26490474444831902</v>
      </c>
      <c r="P145">
        <v>-0.30669913149148598</v>
      </c>
    </row>
    <row r="146" spans="1:16" x14ac:dyDescent="0.35">
      <c r="A146">
        <v>21.007985281999801</v>
      </c>
      <c r="B146">
        <v>-3.3392861220766498E-2</v>
      </c>
      <c r="C146">
        <v>-0.20173478054623301</v>
      </c>
      <c r="D146">
        <v>-0.25392232211354598</v>
      </c>
      <c r="E146">
        <v>-0.51956153585957299</v>
      </c>
      <c r="F146">
        <v>-0.52875585154552196</v>
      </c>
      <c r="G146">
        <v>-0.447275445319539</v>
      </c>
      <c r="H146">
        <v>-0.46181745088640902</v>
      </c>
      <c r="I146">
        <v>-0.42695326495856001</v>
      </c>
      <c r="J146">
        <v>-0.43687124753749301</v>
      </c>
      <c r="K146">
        <v>-0.43727529077662702</v>
      </c>
      <c r="L146">
        <v>-0.37536456525508199</v>
      </c>
      <c r="M146">
        <v>-0.25924398544013599</v>
      </c>
      <c r="N146">
        <v>-0.25829480625249401</v>
      </c>
      <c r="O146">
        <v>-0.26395653469052999</v>
      </c>
      <c r="P146">
        <v>-0.30794241879256001</v>
      </c>
    </row>
    <row r="147" spans="1:16" x14ac:dyDescent="0.35">
      <c r="A147">
        <v>21.1421701519998</v>
      </c>
      <c r="B147">
        <v>-6.9503446853561399E-2</v>
      </c>
      <c r="C147">
        <v>-0.17664651610526699</v>
      </c>
      <c r="D147">
        <v>-0.248004379015133</v>
      </c>
      <c r="E147">
        <v>-0.52095481842355296</v>
      </c>
      <c r="F147">
        <v>-0.52661319491354996</v>
      </c>
      <c r="G147">
        <v>-0.46372466003374702</v>
      </c>
      <c r="H147">
        <v>-0.48128591695915701</v>
      </c>
      <c r="I147">
        <v>-0.42969903831214401</v>
      </c>
      <c r="J147">
        <v>-0.43625158403071801</v>
      </c>
      <c r="K147">
        <v>-0.43690240140752401</v>
      </c>
      <c r="L147">
        <v>-0.37250631404470103</v>
      </c>
      <c r="M147">
        <v>-0.25400714026895699</v>
      </c>
      <c r="N147">
        <v>-0.25452638769011199</v>
      </c>
      <c r="O147">
        <v>-0.263156622666053</v>
      </c>
      <c r="P147">
        <v>-0.30920350800697199</v>
      </c>
    </row>
    <row r="148" spans="1:16" x14ac:dyDescent="0.35">
      <c r="A148">
        <v>21.276355021999802</v>
      </c>
      <c r="B148">
        <v>-0.183612724907359</v>
      </c>
      <c r="C148">
        <v>-0.17389339556957101</v>
      </c>
      <c r="D148">
        <v>-0.25537786359365799</v>
      </c>
      <c r="E148">
        <v>-0.51953024993908803</v>
      </c>
      <c r="F148">
        <v>-0.521663706305035</v>
      </c>
      <c r="G148">
        <v>-0.47915560000500301</v>
      </c>
      <c r="H148">
        <v>-0.49935943753371198</v>
      </c>
      <c r="I148">
        <v>-0.43170894287758499</v>
      </c>
      <c r="J148">
        <v>-0.434836279775346</v>
      </c>
      <c r="K148">
        <v>-0.43570699856608502</v>
      </c>
      <c r="L148">
        <v>-0.36923919177678199</v>
      </c>
      <c r="M148">
        <v>-0.248986528933544</v>
      </c>
      <c r="N148">
        <v>-0.25097510683303198</v>
      </c>
      <c r="O148">
        <v>-0.26254299154038002</v>
      </c>
      <c r="P148">
        <v>-0.31051426763862899</v>
      </c>
    </row>
    <row r="149" spans="1:16" x14ac:dyDescent="0.35">
      <c r="A149">
        <v>21.4105398919998</v>
      </c>
      <c r="B149">
        <v>-0.33414492440760302</v>
      </c>
      <c r="C149">
        <v>-0.19194359778474401</v>
      </c>
      <c r="D149">
        <v>-0.27548538150044899</v>
      </c>
      <c r="E149">
        <v>-0.51550078823120604</v>
      </c>
      <c r="F149">
        <v>-0.51423805603234096</v>
      </c>
      <c r="G149">
        <v>-0.49342203390634998</v>
      </c>
      <c r="H149">
        <v>-0.51583642663757301</v>
      </c>
      <c r="I149">
        <v>-0.43298240502872998</v>
      </c>
      <c r="J149">
        <v>-0.43265921341364599</v>
      </c>
      <c r="K149">
        <v>-0.43372038479091801</v>
      </c>
      <c r="L149">
        <v>-0.36560808335219502</v>
      </c>
      <c r="M149">
        <v>-0.24423636171864399</v>
      </c>
      <c r="N149">
        <v>-0.24768929102180501</v>
      </c>
      <c r="O149">
        <v>-0.26215227241511402</v>
      </c>
      <c r="P149">
        <v>-0.31190561944202699</v>
      </c>
    </row>
    <row r="150" spans="1:16" x14ac:dyDescent="0.35">
      <c r="A150">
        <v>21.544724761999799</v>
      </c>
      <c r="B150">
        <v>-0.46511251596867698</v>
      </c>
      <c r="C150">
        <v>-0.22757386148925501</v>
      </c>
      <c r="D150">
        <v>-0.30690311564291001</v>
      </c>
      <c r="E150">
        <v>-0.50913655662110702</v>
      </c>
      <c r="F150">
        <v>-0.50471139227212003</v>
      </c>
      <c r="G150">
        <v>-0.50638380268783101</v>
      </c>
      <c r="H150">
        <v>-0.53053020309339105</v>
      </c>
      <c r="I150">
        <v>-0.43352275157845699</v>
      </c>
      <c r="J150">
        <v>-0.429758367270615</v>
      </c>
      <c r="K150">
        <v>-0.43097835709538901</v>
      </c>
      <c r="L150">
        <v>-0.36165960324740798</v>
      </c>
      <c r="M150">
        <v>-0.239809231636993</v>
      </c>
      <c r="N150">
        <v>-0.24471565476559101</v>
      </c>
      <c r="O150">
        <v>-0.26201964305680597</v>
      </c>
      <c r="P150">
        <v>-0.31340745409373899</v>
      </c>
    </row>
    <row r="151" spans="1:16" x14ac:dyDescent="0.35">
      <c r="A151">
        <v>21.678909631999801</v>
      </c>
      <c r="B151">
        <v>-0.52801804565186505</v>
      </c>
      <c r="C151">
        <v>-0.27644036580145398</v>
      </c>
      <c r="D151">
        <v>-0.34745166602828298</v>
      </c>
      <c r="E151">
        <v>-0.50075734660740101</v>
      </c>
      <c r="F151">
        <v>-0.49349271728449401</v>
      </c>
      <c r="G151">
        <v>-0.517908538582047</v>
      </c>
      <c r="H151">
        <v>-0.54327164317906695</v>
      </c>
      <c r="I151">
        <v>-0.43333747259217698</v>
      </c>
      <c r="J151">
        <v>-0.42617574242619399</v>
      </c>
      <c r="K151">
        <v>-0.42752114415182002</v>
      </c>
      <c r="L151">
        <v>-0.35744196133892397</v>
      </c>
      <c r="M151">
        <v>-0.23575594841399</v>
      </c>
      <c r="N151">
        <v>-0.242099157297329</v>
      </c>
      <c r="O151">
        <v>-0.26217873158265098</v>
      </c>
      <c r="P151">
        <v>-0.315048550567883</v>
      </c>
    </row>
    <row r="152" spans="1:16" x14ac:dyDescent="0.35">
      <c r="A152">
        <v>21.813094501999799</v>
      </c>
      <c r="B152">
        <v>-0.50316408009769797</v>
      </c>
      <c r="C152">
        <v>-0.33369861834581199</v>
      </c>
      <c r="D152">
        <v>-0.394354662841222</v>
      </c>
      <c r="E152">
        <v>-0.4907234682737</v>
      </c>
      <c r="F152">
        <v>-0.48101346659809902</v>
      </c>
      <c r="G152">
        <v>-0.52787337822283897</v>
      </c>
      <c r="H152">
        <v>-0.553911633616329</v>
      </c>
      <c r="I152">
        <v>-0.43243845648152301</v>
      </c>
      <c r="J152">
        <v>-0.42195724794252198</v>
      </c>
      <c r="K152">
        <v>-0.42339331321527202</v>
      </c>
      <c r="L152">
        <v>-0.35300481693638902</v>
      </c>
      <c r="M152">
        <v>-0.23212537850491</v>
      </c>
      <c r="N152">
        <v>-0.23988286613052501</v>
      </c>
      <c r="O152">
        <v>-0.26266152535541698</v>
      </c>
      <c r="P152">
        <v>-0.31685649942135502</v>
      </c>
    </row>
    <row r="153" spans="1:16" x14ac:dyDescent="0.35">
      <c r="A153">
        <v>21.947279371999802</v>
      </c>
      <c r="B153">
        <v>-0.41009803416120799</v>
      </c>
      <c r="C153">
        <v>-0.39457923855579102</v>
      </c>
      <c r="D153">
        <v>-0.44443400079539003</v>
      </c>
      <c r="E153">
        <v>-0.47942520689753798</v>
      </c>
      <c r="F153">
        <v>-0.46771559535044899</v>
      </c>
      <c r="G153">
        <v>-0.53616665306280797</v>
      </c>
      <c r="H153">
        <v>-0.56232329364281397</v>
      </c>
      <c r="I153">
        <v>-0.43084219416701702</v>
      </c>
      <c r="J153">
        <v>-0.41715256449954902</v>
      </c>
      <c r="K153">
        <v>-0.41864364687376898</v>
      </c>
      <c r="L153">
        <v>-0.34839912146226099</v>
      </c>
      <c r="M153">
        <v>-0.22896429165767199</v>
      </c>
      <c r="N153">
        <v>-0.238107827036043</v>
      </c>
      <c r="O153">
        <v>-0.26349828532412201</v>
      </c>
      <c r="P153">
        <v>-0.31885763018264501</v>
      </c>
    </row>
    <row r="154" spans="1:16" x14ac:dyDescent="0.35">
      <c r="A154">
        <v>22.0814642419998</v>
      </c>
      <c r="B154">
        <v>-0.30087317403671898</v>
      </c>
      <c r="C154">
        <v>-0.45484270403726501</v>
      </c>
      <c r="D154">
        <v>-0.49432823102321299</v>
      </c>
      <c r="E154">
        <v>-0.467271200055207</v>
      </c>
      <c r="F154">
        <v>-0.45403948981062098</v>
      </c>
      <c r="G154">
        <v>-0.54268953901331096</v>
      </c>
      <c r="H154">
        <v>-0.56840393771079201</v>
      </c>
      <c r="I154">
        <v>-0.42856994930817699</v>
      </c>
      <c r="J154">
        <v>-0.41181498284491402</v>
      </c>
      <c r="K154">
        <v>-0.41332498990908301</v>
      </c>
      <c r="L154">
        <v>-0.34367695028995598</v>
      </c>
      <c r="M154">
        <v>-0.226317214513829</v>
      </c>
      <c r="N154">
        <v>-0.23681294083697499</v>
      </c>
      <c r="O154">
        <v>-0.26471746603053697</v>
      </c>
      <c r="P154">
        <v>-0.32107694302557599</v>
      </c>
    </row>
    <row r="155" spans="1:16" x14ac:dyDescent="0.35">
      <c r="A155">
        <v>22.215649111999799</v>
      </c>
      <c r="B155">
        <v>-0.23775659119381401</v>
      </c>
      <c r="C155">
        <v>-0.51106340810893203</v>
      </c>
      <c r="D155">
        <v>-0.54071926394524605</v>
      </c>
      <c r="E155">
        <v>-0.45467609551773602</v>
      </c>
      <c r="F155">
        <v>-0.44041202775073002</v>
      </c>
      <c r="G155">
        <v>-0.54735764612651805</v>
      </c>
      <c r="H155">
        <v>-0.57207675349973197</v>
      </c>
      <c r="I155">
        <v>-0.42564789184192298</v>
      </c>
      <c r="J155">
        <v>-0.40600121761522301</v>
      </c>
      <c r="K155">
        <v>-0.407494066749163</v>
      </c>
      <c r="L155">
        <v>-0.33889132432470598</v>
      </c>
      <c r="M155">
        <v>-0.224226291718395</v>
      </c>
      <c r="N155">
        <v>-0.23603484739809799</v>
      </c>
      <c r="O155">
        <v>-0.266345641484524</v>
      </c>
      <c r="P155">
        <v>-0.32353804489632298</v>
      </c>
    </row>
    <row r="156" spans="1:16" x14ac:dyDescent="0.35">
      <c r="A156">
        <v>22.349833981999801</v>
      </c>
      <c r="B156">
        <v>-0.26506683594192998</v>
      </c>
      <c r="C156">
        <v>-0.56072681367661303</v>
      </c>
      <c r="D156">
        <v>-0.58055216956938005</v>
      </c>
      <c r="E156">
        <v>-0.44204788446424698</v>
      </c>
      <c r="F156">
        <v>-0.42723510857035302</v>
      </c>
      <c r="G156">
        <v>-0.55010252823491401</v>
      </c>
      <c r="H156">
        <v>-0.573292173390611</v>
      </c>
      <c r="I156">
        <v>-0.422107192343533</v>
      </c>
      <c r="J156">
        <v>-0.39977119723495902</v>
      </c>
      <c r="K156">
        <v>-0.40121127018875402</v>
      </c>
      <c r="L156">
        <v>-0.33409602198142402</v>
      </c>
      <c r="M156">
        <v>-0.22273115498547899</v>
      </c>
      <c r="N156">
        <v>-0.23580781716362201</v>
      </c>
      <c r="O156">
        <v>-0.26840743709363801</v>
      </c>
      <c r="P156">
        <v>-0.32626309024873601</v>
      </c>
    </row>
    <row r="157" spans="1:16" x14ac:dyDescent="0.35">
      <c r="A157">
        <v>22.484018851999799</v>
      </c>
      <c r="B157">
        <v>-0.38850724403185499</v>
      </c>
      <c r="C157">
        <v>-0.60215730378059096</v>
      </c>
      <c r="D157">
        <v>-0.61123352708532497</v>
      </c>
      <c r="E157">
        <v>-0.42977532546513703</v>
      </c>
      <c r="F157">
        <v>-0.41487496292502402</v>
      </c>
      <c r="G157">
        <v>-0.55087309179990795</v>
      </c>
      <c r="H157">
        <v>-0.57202892128388405</v>
      </c>
      <c r="I157">
        <v>-0.41798407502665502</v>
      </c>
      <c r="J157">
        <v>-0.39318783074529401</v>
      </c>
      <c r="K157">
        <v>-0.39454042224749902</v>
      </c>
      <c r="L157">
        <v>-0.32934538228132199</v>
      </c>
      <c r="M157">
        <v>-0.22186880054149399</v>
      </c>
      <c r="N157">
        <v>-0.23616365057292801</v>
      </c>
      <c r="O157">
        <v>-0.27092546781436699</v>
      </c>
      <c r="P157">
        <v>-0.329272726529166</v>
      </c>
    </row>
    <row r="158" spans="1:16" x14ac:dyDescent="0.35">
      <c r="A158">
        <v>22.618203721999802</v>
      </c>
      <c r="B158">
        <v>-0.57223234854529803</v>
      </c>
      <c r="C158">
        <v>-0.63432286084807599</v>
      </c>
      <c r="D158">
        <v>-0.630795418900852</v>
      </c>
      <c r="E158">
        <v>-0.41821588125416598</v>
      </c>
      <c r="F158">
        <v>-0.40365253229419501</v>
      </c>
      <c r="G158">
        <v>-0.54963688283533796</v>
      </c>
      <c r="H158">
        <v>-0.56829472060352204</v>
      </c>
      <c r="I158">
        <v>-0.41331982752762603</v>
      </c>
      <c r="J158">
        <v>-0.38631675255738401</v>
      </c>
      <c r="K158">
        <v>-0.38754850822352599</v>
      </c>
      <c r="L158">
        <v>-0.324694099853437</v>
      </c>
      <c r="M158">
        <v>-0.221673475341056</v>
      </c>
      <c r="N158">
        <v>-0.23713158565897</v>
      </c>
      <c r="O158">
        <v>-0.27392028267387702</v>
      </c>
      <c r="P158">
        <v>-0.33258604453791202</v>
      </c>
    </row>
    <row r="159" spans="1:16" x14ac:dyDescent="0.35">
      <c r="A159">
        <v>22.7523885919998</v>
      </c>
      <c r="B159">
        <v>-0.75517906271079105</v>
      </c>
      <c r="C159">
        <v>-0.65658132875492103</v>
      </c>
      <c r="D159">
        <v>-0.63801466391516604</v>
      </c>
      <c r="E159">
        <v>-0.407684581987729</v>
      </c>
      <c r="F159">
        <v>-0.393835181885619</v>
      </c>
      <c r="G159">
        <v>-0.54638123069737798</v>
      </c>
      <c r="H159">
        <v>-0.56212665346714097</v>
      </c>
      <c r="I159">
        <v>-0.40816076597189599</v>
      </c>
      <c r="J159">
        <v>-0.37922604626241502</v>
      </c>
      <c r="K159">
        <v>-0.38030538518409002</v>
      </c>
      <c r="L159">
        <v>-0.320197012688198</v>
      </c>
      <c r="M159">
        <v>-0.22217657242265401</v>
      </c>
      <c r="N159">
        <v>-0.23873821410794899</v>
      </c>
      <c r="O159">
        <v>-0.277410315792259</v>
      </c>
      <c r="P159">
        <v>-0.336220533779922</v>
      </c>
    </row>
    <row r="160" spans="1:16" x14ac:dyDescent="0.35">
      <c r="A160">
        <v>22.886573461999799</v>
      </c>
      <c r="B160">
        <v>-0.87840540042798199</v>
      </c>
      <c r="C160">
        <v>-0.66843887089296306</v>
      </c>
      <c r="D160">
        <v>-0.63248006121009304</v>
      </c>
      <c r="E160">
        <v>-0.39844420550667597</v>
      </c>
      <c r="F160">
        <v>-0.385629976154928</v>
      </c>
      <c r="G160">
        <v>-0.54111422779863205</v>
      </c>
      <c r="H160">
        <v>-0.55359116526504704</v>
      </c>
      <c r="I160">
        <v>-0.40255815419377999</v>
      </c>
      <c r="J160">
        <v>-0.37198594876301699</v>
      </c>
      <c r="K160">
        <v>-0.37288346631198299</v>
      </c>
      <c r="L160">
        <v>-0.315908883547321</v>
      </c>
      <c r="M160">
        <v>-0.22340653574185301</v>
      </c>
      <c r="N160">
        <v>-0.24100740603186999</v>
      </c>
      <c r="O160">
        <v>-0.28141184401609798</v>
      </c>
      <c r="P160">
        <v>-0.34019204290272798</v>
      </c>
    </row>
    <row r="161" spans="1:16" x14ac:dyDescent="0.35">
      <c r="A161">
        <v>23.020758331999801</v>
      </c>
      <c r="B161">
        <v>-0.90965403327441996</v>
      </c>
      <c r="C161">
        <v>-0.66938369241039397</v>
      </c>
      <c r="D161">
        <v>-0.61460404355129195</v>
      </c>
      <c r="E161">
        <v>-0.39069712765437098</v>
      </c>
      <c r="F161">
        <v>-0.37917870585198499</v>
      </c>
      <c r="G161">
        <v>-0.53386552493425998</v>
      </c>
      <c r="H161">
        <v>-0.54278371322595298</v>
      </c>
      <c r="I161">
        <v>-0.39656807637186198</v>
      </c>
      <c r="J161">
        <v>-0.36466853611696698</v>
      </c>
      <c r="K161">
        <v>-0.365357382696058</v>
      </c>
      <c r="L161">
        <v>-0.311884175987308</v>
      </c>
      <c r="M161">
        <v>-0.22538877478928701</v>
      </c>
      <c r="N161">
        <v>-0.24396024367781499</v>
      </c>
      <c r="O161">
        <v>-0.28593895125471802</v>
      </c>
      <c r="P161">
        <v>-0.344514745304628</v>
      </c>
    </row>
    <row r="162" spans="1:16" x14ac:dyDescent="0.35">
      <c r="A162">
        <v>23.154943201999799</v>
      </c>
      <c r="B162">
        <v>-0.85322578191947795</v>
      </c>
      <c r="C162">
        <v>-0.65883879051045602</v>
      </c>
      <c r="D162">
        <v>-0.58557896590703895</v>
      </c>
      <c r="E162">
        <v>-0.38457914508853602</v>
      </c>
      <c r="F162">
        <v>-0.374554809887854</v>
      </c>
      <c r="G162">
        <v>-0.52468692291875996</v>
      </c>
      <c r="H162">
        <v>-0.52982806189993203</v>
      </c>
      <c r="I162">
        <v>-0.39025126274778299</v>
      </c>
      <c r="J162">
        <v>-0.35734739260357801</v>
      </c>
      <c r="K162">
        <v>-0.35780362431520402</v>
      </c>
      <c r="L162">
        <v>-0.30817682600227603</v>
      </c>
      <c r="M162">
        <v>-0.22814558926906001</v>
      </c>
      <c r="N162">
        <v>-0.24761496426919199</v>
      </c>
      <c r="O162">
        <v>-0.29100349959080002</v>
      </c>
      <c r="P162">
        <v>-0.349201109981014</v>
      </c>
    </row>
    <row r="163" spans="1:16" x14ac:dyDescent="0.35">
      <c r="A163">
        <v>23.289128071999802</v>
      </c>
      <c r="B163">
        <v>-0.74150962261853504</v>
      </c>
      <c r="C163">
        <v>-0.63625006364225301</v>
      </c>
      <c r="D163">
        <v>-0.54728201201656101</v>
      </c>
      <c r="E163">
        <v>-0.38015551088139499</v>
      </c>
      <c r="F163">
        <v>-0.37176228559018298</v>
      </c>
      <c r="G163">
        <v>-0.51365274263322003</v>
      </c>
      <c r="H163">
        <v>-0.51487523280571601</v>
      </c>
      <c r="I163">
        <v>-0.38367286851231602</v>
      </c>
      <c r="J163">
        <v>-0.35009726463522101</v>
      </c>
      <c r="K163">
        <v>-0.35030016211637899</v>
      </c>
      <c r="L163">
        <v>-0.30484001033549601</v>
      </c>
      <c r="M163">
        <v>-0.23169610408063601</v>
      </c>
      <c r="N163">
        <v>-0.25198691214503299</v>
      </c>
      <c r="O163">
        <v>-0.29661510721725098</v>
      </c>
      <c r="P163">
        <v>-0.354261877661531</v>
      </c>
    </row>
    <row r="164" spans="1:16" x14ac:dyDescent="0.35">
      <c r="A164">
        <v>23.4233129419998</v>
      </c>
      <c r="B164">
        <v>-0.61450205655581602</v>
      </c>
      <c r="C164">
        <v>-0.60129554181712996</v>
      </c>
      <c r="D164">
        <v>-0.50213613354425801</v>
      </c>
      <c r="E164">
        <v>-0.37741935160555901</v>
      </c>
      <c r="F164">
        <v>-0.37073662833775201</v>
      </c>
      <c r="G164">
        <v>-0.50085995737677702</v>
      </c>
      <c r="H164">
        <v>-0.49810211971596302</v>
      </c>
      <c r="I164">
        <v>-0.37690220636583599</v>
      </c>
      <c r="J164">
        <v>-0.34299370124033501</v>
      </c>
      <c r="K164">
        <v>-0.34292605322790398</v>
      </c>
      <c r="L164">
        <v>-0.30192591254747397</v>
      </c>
      <c r="M164">
        <v>-0.23605621481373701</v>
      </c>
      <c r="N164">
        <v>-0.25708850033365399</v>
      </c>
      <c r="O164">
        <v>-0.30278113323231698</v>
      </c>
      <c r="P164">
        <v>-0.35970604227534703</v>
      </c>
    </row>
    <row r="165" spans="1:16" x14ac:dyDescent="0.35">
      <c r="A165">
        <v>23.557497811999799</v>
      </c>
      <c r="B165">
        <v>-0.49967839588194302</v>
      </c>
      <c r="C165">
        <v>-0.55417330996222802</v>
      </c>
      <c r="D165">
        <v>-0.45293730849181701</v>
      </c>
      <c r="E165">
        <v>-0.37629255599544298</v>
      </c>
      <c r="F165">
        <v>-0.37134778747826103</v>
      </c>
      <c r="G165">
        <v>-0.48642807359673101</v>
      </c>
      <c r="H165">
        <v>-0.47970978513808898</v>
      </c>
      <c r="I165">
        <v>-0.37001243368669601</v>
      </c>
      <c r="J165">
        <v>-0.336112682939537</v>
      </c>
      <c r="K165">
        <v>-0.33576103147812902</v>
      </c>
      <c r="L165">
        <v>-0.29948548796154301</v>
      </c>
      <c r="M165">
        <v>-0.24123854393159699</v>
      </c>
      <c r="N165">
        <v>-0.26292918166677698</v>
      </c>
      <c r="O165">
        <v>-0.30950666930497001</v>
      </c>
      <c r="P165">
        <v>-0.36554083776646601</v>
      </c>
    </row>
    <row r="166" spans="1:16" x14ac:dyDescent="0.35">
      <c r="A166">
        <v>23.691682681999801</v>
      </c>
      <c r="B166">
        <v>-0.40328634280820402</v>
      </c>
      <c r="C166">
        <v>-0.49590499511571501</v>
      </c>
      <c r="D166">
        <v>-0.40266052665743501</v>
      </c>
      <c r="E166">
        <v>-0.37662914238008699</v>
      </c>
      <c r="F166">
        <v>-0.37340507122844602</v>
      </c>
      <c r="G166">
        <v>-0.47049874862535901</v>
      </c>
      <c r="H166">
        <v>-0.45992145743901802</v>
      </c>
      <c r="I166">
        <v>-0.36308019566683503</v>
      </c>
      <c r="J166">
        <v>-0.32953024092239502</v>
      </c>
      <c r="K166">
        <v>-0.32888508550601597</v>
      </c>
      <c r="L166">
        <v>-0.297568228635337</v>
      </c>
      <c r="M166">
        <v>-0.24725240778293101</v>
      </c>
      <c r="N166">
        <v>-0.26951542950966501</v>
      </c>
      <c r="O166">
        <v>-0.31679453820268999</v>
      </c>
      <c r="P166">
        <v>-0.37177173026558302</v>
      </c>
    </row>
    <row r="167" spans="1:16" x14ac:dyDescent="0.35">
      <c r="A167">
        <v>23.825867551999799</v>
      </c>
      <c r="B167">
        <v>-0.31647810822613798</v>
      </c>
      <c r="C167">
        <v>-0.42858232977048899</v>
      </c>
      <c r="D167">
        <v>-0.35425814286826801</v>
      </c>
      <c r="E167">
        <v>-0.37822102780785999</v>
      </c>
      <c r="F167">
        <v>-0.37666388033834702</v>
      </c>
      <c r="G167">
        <v>-0.45323513695565498</v>
      </c>
      <c r="H167">
        <v>-0.43898025171173699</v>
      </c>
      <c r="I167">
        <v>-0.35618522619508303</v>
      </c>
      <c r="J167">
        <v>-0.323322068508623</v>
      </c>
      <c r="K167">
        <v>-0.32237802685327999</v>
      </c>
      <c r="L167">
        <v>-0.29622192952813398</v>
      </c>
      <c r="M167">
        <v>-0.25410379454756798</v>
      </c>
      <c r="N167">
        <v>-0.27685072815195499</v>
      </c>
      <c r="O167">
        <v>-0.32464529915393697</v>
      </c>
      <c r="P167">
        <v>-0.37840241560960602</v>
      </c>
    </row>
    <row r="168" spans="1:16" x14ac:dyDescent="0.35">
      <c r="A168">
        <v>23.960052421999801</v>
      </c>
      <c r="B168">
        <v>-0.23040866098639101</v>
      </c>
      <c r="C168">
        <v>-0.355488236225944</v>
      </c>
      <c r="D168">
        <v>-0.310464509940925</v>
      </c>
      <c r="E168">
        <v>-0.38080603910411798</v>
      </c>
      <c r="F168">
        <v>-0.380834100056757</v>
      </c>
      <c r="G168">
        <v>-0.43482095981257901</v>
      </c>
      <c r="H168">
        <v>-0.417146640844616</v>
      </c>
      <c r="I168">
        <v>-0.34940990868129401</v>
      </c>
      <c r="J168">
        <v>-0.317563126943402</v>
      </c>
      <c r="K168">
        <v>-0.31631905051676001</v>
      </c>
      <c r="L168">
        <v>-0.29549245704958199</v>
      </c>
      <c r="M168">
        <v>-0.26179535318477698</v>
      </c>
      <c r="N168">
        <v>-0.28493557287293902</v>
      </c>
      <c r="O168">
        <v>-0.333057259997878</v>
      </c>
      <c r="P168">
        <v>-0.38543482218472203</v>
      </c>
    </row>
    <row r="169" spans="1:16" x14ac:dyDescent="0.35">
      <c r="A169">
        <v>24.0942372919998</v>
      </c>
      <c r="B169">
        <v>-0.149161790215917</v>
      </c>
      <c r="C169">
        <v>-0.28104080817629701</v>
      </c>
      <c r="D169">
        <v>-0.273620107526304</v>
      </c>
      <c r="E169">
        <v>-0.38407792795913998</v>
      </c>
      <c r="F169">
        <v>-0.38558993369025002</v>
      </c>
      <c r="G169">
        <v>-0.41545929628260803</v>
      </c>
      <c r="H169">
        <v>-0.39469570628998302</v>
      </c>
      <c r="I169">
        <v>-0.34283879941471102</v>
      </c>
      <c r="J169">
        <v>-0.31232724763184</v>
      </c>
      <c r="K169">
        <v>-0.31078629051411999</v>
      </c>
      <c r="L169">
        <v>-0.29542352118469201</v>
      </c>
      <c r="M169">
        <v>-0.27032639341715498</v>
      </c>
      <c r="N169">
        <v>-0.29376747966394701</v>
      </c>
      <c r="O169">
        <v>-0.342026496054466</v>
      </c>
      <c r="P169">
        <v>-0.39286911905365601</v>
      </c>
    </row>
    <row r="170" spans="1:16" x14ac:dyDescent="0.35">
      <c r="A170">
        <v>24.228422161999799</v>
      </c>
      <c r="B170">
        <v>-9.1280626085105301E-2</v>
      </c>
      <c r="C170">
        <v>-0.21053599294639699</v>
      </c>
      <c r="D170">
        <v>-0.24552678276440501</v>
      </c>
      <c r="E170">
        <v>-0.38769808132801298</v>
      </c>
      <c r="F170">
        <v>-0.39058092003968398</v>
      </c>
      <c r="G170">
        <v>-0.39537109800683501</v>
      </c>
      <c r="H170">
        <v>-0.37191420069907</v>
      </c>
      <c r="I170">
        <v>-0.33655811643391598</v>
      </c>
      <c r="J170">
        <v>-0.30768673296182503</v>
      </c>
      <c r="K170">
        <v>-0.30585637307512697</v>
      </c>
      <c r="L170">
        <v>-0.29605645239300699</v>
      </c>
      <c r="M170">
        <v>-0.27969289674653802</v>
      </c>
      <c r="N170">
        <v>-0.30334100455955298</v>
      </c>
      <c r="O170">
        <v>-0.35154687562866499</v>
      </c>
      <c r="P170">
        <v>-0.40070372931283899</v>
      </c>
    </row>
    <row r="171" spans="1:16" x14ac:dyDescent="0.35">
      <c r="A171">
        <v>24.362607031999801</v>
      </c>
      <c r="B171">
        <v>-7.8498999293575095E-2</v>
      </c>
      <c r="C171">
        <v>-0.14969837758398599</v>
      </c>
      <c r="D171">
        <v>-0.22734333940753401</v>
      </c>
      <c r="E171">
        <v>-0.39130855747828203</v>
      </c>
      <c r="F171">
        <v>-0.39544384233778002</v>
      </c>
      <c r="G171">
        <v>-0.374793433369005</v>
      </c>
      <c r="H171">
        <v>-0.34909745686378302</v>
      </c>
      <c r="I171">
        <v>-0.33065519724981801</v>
      </c>
      <c r="J171">
        <v>-0.30371195789747701</v>
      </c>
      <c r="K171">
        <v>-0.30160397011425599</v>
      </c>
      <c r="L171">
        <v>-0.29742998447652502</v>
      </c>
      <c r="M171">
        <v>-0.28988753846197801</v>
      </c>
      <c r="N171">
        <v>-0.31364777249842102</v>
      </c>
      <c r="O171">
        <v>-0.36161009204369998</v>
      </c>
      <c r="P171">
        <v>-0.40893534861038</v>
      </c>
    </row>
    <row r="172" spans="1:16" x14ac:dyDescent="0.35">
      <c r="A172">
        <v>24.496791901999799</v>
      </c>
      <c r="B172">
        <v>-0.119049015860624</v>
      </c>
      <c r="C172">
        <v>-0.1040837994455</v>
      </c>
      <c r="D172">
        <v>-0.21952773242602</v>
      </c>
      <c r="E172">
        <v>-0.39454602914161802</v>
      </c>
      <c r="F172">
        <v>-0.39981520895753098</v>
      </c>
      <c r="G172">
        <v>-0.353977471161247</v>
      </c>
      <c r="H172">
        <v>-0.32654617925436902</v>
      </c>
      <c r="I172">
        <v>-0.325217929103639</v>
      </c>
      <c r="J172">
        <v>-0.30047097454674399</v>
      </c>
      <c r="K172">
        <v>-0.29810135566784501</v>
      </c>
      <c r="L172">
        <v>-0.29958004460111798</v>
      </c>
      <c r="M172">
        <v>-0.30089972056345898</v>
      </c>
      <c r="N172">
        <v>-0.32467651560406002</v>
      </c>
      <c r="O172">
        <v>-0.37220570207958498</v>
      </c>
      <c r="P172">
        <v>-0.41755896874120502</v>
      </c>
    </row>
    <row r="173" spans="1:16" x14ac:dyDescent="0.35">
      <c r="A173">
        <v>24.630976771999801</v>
      </c>
      <c r="B173">
        <v>-0.19707391910890801</v>
      </c>
      <c r="C173">
        <v>-7.8406826036483399E-2</v>
      </c>
      <c r="D173">
        <v>-0.22182876376438301</v>
      </c>
      <c r="E173">
        <v>-0.39705618018281802</v>
      </c>
      <c r="F173">
        <v>-0.40334396689273</v>
      </c>
      <c r="G173">
        <v>-0.33318621782326802</v>
      </c>
      <c r="H173">
        <v>-0.30456315584382698</v>
      </c>
      <c r="I173">
        <v>-0.32033415575547403</v>
      </c>
      <c r="J173">
        <v>-0.29802912191623399</v>
      </c>
      <c r="K173">
        <v>-0.29541796799018899</v>
      </c>
      <c r="L173">
        <v>-0.30253955163998297</v>
      </c>
      <c r="M173">
        <v>-0.31271561548882598</v>
      </c>
      <c r="N173">
        <v>-0.33641312074547702</v>
      </c>
      <c r="O173">
        <v>-0.38332117067502403</v>
      </c>
      <c r="P173">
        <v>-0.42656790622149199</v>
      </c>
    </row>
    <row r="174" spans="1:16" x14ac:dyDescent="0.35">
      <c r="A174">
        <v>24.7651616419998</v>
      </c>
      <c r="B174">
        <v>-0.27643981269386197</v>
      </c>
      <c r="C174">
        <v>-7.5885435885646599E-2</v>
      </c>
      <c r="D174">
        <v>-0.23332667457308201</v>
      </c>
      <c r="E174">
        <v>-0.398508082272442</v>
      </c>
      <c r="F174">
        <v>-0.40570409840681698</v>
      </c>
      <c r="G174">
        <v>-0.31269202645780603</v>
      </c>
      <c r="H174">
        <v>-0.28344992884852899</v>
      </c>
      <c r="I174">
        <v>-0.31609106508256901</v>
      </c>
      <c r="J174">
        <v>-0.29644864306401503</v>
      </c>
      <c r="K174">
        <v>-0.29361997999770101</v>
      </c>
      <c r="L174">
        <v>-0.30633822398486998</v>
      </c>
      <c r="M174">
        <v>-0.325318220495523</v>
      </c>
      <c r="N174">
        <v>-0.34884068620797398</v>
      </c>
      <c r="O174">
        <v>-0.39494192173303799</v>
      </c>
      <c r="P174">
        <v>-0.43595383573062602</v>
      </c>
    </row>
    <row r="175" spans="1:16" x14ac:dyDescent="0.35">
      <c r="A175">
        <v>24.899346511999799</v>
      </c>
      <c r="B175">
        <v>-0.31843352568777</v>
      </c>
      <c r="C175">
        <v>-9.7700928290930494E-2</v>
      </c>
      <c r="D175">
        <v>-0.25251863907948602</v>
      </c>
      <c r="E175">
        <v>-0.39860807398009601</v>
      </c>
      <c r="F175">
        <v>-0.40660674966511801</v>
      </c>
      <c r="G175">
        <v>-0.29277389985562702</v>
      </c>
      <c r="H175">
        <v>-0.26350346347939901</v>
      </c>
      <c r="I175">
        <v>-0.31257456201692901</v>
      </c>
      <c r="J175">
        <v>-0.29578831184673698</v>
      </c>
      <c r="K175">
        <v>-0.29276988072844001</v>
      </c>
      <c r="L175">
        <v>-0.31100239794182</v>
      </c>
      <c r="M175">
        <v>-0.33868742251330702</v>
      </c>
      <c r="N175">
        <v>-0.36193958727502201</v>
      </c>
      <c r="O175">
        <v>-0.40705139485348002</v>
      </c>
      <c r="P175">
        <v>-0.44570682829533997</v>
      </c>
    </row>
    <row r="176" spans="1:16" x14ac:dyDescent="0.35">
      <c r="A176">
        <v>25.033531381999801</v>
      </c>
      <c r="B176">
        <v>-0.303811535018426</v>
      </c>
      <c r="C176">
        <v>-0.14266172217956399</v>
      </c>
      <c r="D176">
        <v>-0.27744212307560501</v>
      </c>
      <c r="E176">
        <v>-0.39711267667209799</v>
      </c>
      <c r="F176">
        <v>-0.40581154774073103</v>
      </c>
      <c r="G176">
        <v>-0.27371461364517702</v>
      </c>
      <c r="H176">
        <v>-0.24501285378451901</v>
      </c>
      <c r="I176">
        <v>-0.30986863156676397</v>
      </c>
      <c r="J176">
        <v>-0.29610307143104497</v>
      </c>
      <c r="K176">
        <v>-0.292926070446063</v>
      </c>
      <c r="L176">
        <v>-0.31655485779265402</v>
      </c>
      <c r="M176">
        <v>-0.35280007324920598</v>
      </c>
      <c r="N176">
        <v>-0.375687550493638</v>
      </c>
      <c r="O176">
        <v>-0.41963110779892998</v>
      </c>
      <c r="P176">
        <v>-0.45581539407760702</v>
      </c>
    </row>
    <row r="177" spans="1:16" x14ac:dyDescent="0.35">
      <c r="A177">
        <v>25.1677162519997</v>
      </c>
      <c r="B177">
        <v>-0.246071218295844</v>
      </c>
      <c r="C177">
        <v>-0.20713614674449299</v>
      </c>
      <c r="D177">
        <v>-0.30582658533078699</v>
      </c>
      <c r="E177">
        <v>-0.39384010921013501</v>
      </c>
      <c r="F177">
        <v>-0.403136779014379</v>
      </c>
      <c r="G177">
        <v>-0.25579768934270197</v>
      </c>
      <c r="H177">
        <v>-0.22825610417374601</v>
      </c>
      <c r="I177">
        <v>-0.30805469684306003</v>
      </c>
      <c r="J177">
        <v>-0.29744368670085097</v>
      </c>
      <c r="K177">
        <v>-0.294142471962623</v>
      </c>
      <c r="L177">
        <v>-0.32301467856192401</v>
      </c>
      <c r="M177">
        <v>-0.36763007429176198</v>
      </c>
      <c r="N177">
        <v>-0.39005973636776398</v>
      </c>
      <c r="O177">
        <v>-0.43266072448447601</v>
      </c>
      <c r="P177">
        <v>-0.46626652961513598</v>
      </c>
    </row>
    <row r="178" spans="1:16" x14ac:dyDescent="0.35">
      <c r="A178">
        <v>25.301901121999698</v>
      </c>
      <c r="B178">
        <v>-0.18710939500850701</v>
      </c>
      <c r="C178">
        <v>-0.28528469560042602</v>
      </c>
      <c r="D178">
        <v>-0.33526223970049701</v>
      </c>
      <c r="E178">
        <v>-0.38868000576442002</v>
      </c>
      <c r="F178">
        <v>-0.39846812733911302</v>
      </c>
      <c r="G178">
        <v>-0.23930425044673301</v>
      </c>
      <c r="H178">
        <v>-0.21349702425605799</v>
      </c>
      <c r="I178">
        <v>-0.307210977149311</v>
      </c>
      <c r="J178">
        <v>-0.29985641264180701</v>
      </c>
      <c r="K178">
        <v>-0.29646816068396598</v>
      </c>
      <c r="L178">
        <v>-0.33039708248140598</v>
      </c>
      <c r="M178">
        <v>-0.383148471928213</v>
      </c>
      <c r="N178">
        <v>-0.405028830197176</v>
      </c>
      <c r="O178">
        <v>-0.44611812826643898</v>
      </c>
      <c r="P178">
        <v>-0.477045769351156</v>
      </c>
    </row>
    <row r="179" spans="1:16" x14ac:dyDescent="0.35">
      <c r="A179">
        <v>25.4360859919997</v>
      </c>
      <c r="B179">
        <v>-0.176313258878628</v>
      </c>
      <c r="C179">
        <v>-0.36958141521388899</v>
      </c>
      <c r="D179">
        <v>-0.363373671551668</v>
      </c>
      <c r="E179">
        <v>-0.38160099661879998</v>
      </c>
      <c r="F179">
        <v>-0.39176570385117498</v>
      </c>
      <c r="G179">
        <v>-0.22450979772729401</v>
      </c>
      <c r="H179">
        <v>-0.20098227320429299</v>
      </c>
      <c r="I179">
        <v>-0.30741185128745602</v>
      </c>
      <c r="J179">
        <v>-0.30338268072235203</v>
      </c>
      <c r="K179">
        <v>-0.299947015794989</v>
      </c>
      <c r="L179">
        <v>-0.33871331009073502</v>
      </c>
      <c r="M179">
        <v>-0.39932356135572</v>
      </c>
      <c r="N179">
        <v>-0.420565140753344</v>
      </c>
      <c r="O179">
        <v>-0.45997950029047502</v>
      </c>
      <c r="P179">
        <v>-0.48813724127844599</v>
      </c>
    </row>
    <row r="180" spans="1:16" x14ac:dyDescent="0.35">
      <c r="A180">
        <v>25.570270861999699</v>
      </c>
      <c r="B180">
        <v>-0.24384859280981799</v>
      </c>
      <c r="C180">
        <v>-0.45157307910390299</v>
      </c>
      <c r="D180">
        <v>-0.38798606485697501</v>
      </c>
      <c r="E180">
        <v>-0.37265587873959999</v>
      </c>
      <c r="F180">
        <v>-0.38306914120376601</v>
      </c>
      <c r="G180">
        <v>-0.21168094243986199</v>
      </c>
      <c r="H180">
        <v>-0.19093858800855901</v>
      </c>
      <c r="I180">
        <v>-0.30872723128495499</v>
      </c>
      <c r="J180">
        <v>-0.30805880521725398</v>
      </c>
      <c r="K180">
        <v>-0.30461739490030498</v>
      </c>
      <c r="L180">
        <v>-0.347970506853787</v>
      </c>
      <c r="M180">
        <v>-0.41612099993627999</v>
      </c>
      <c r="N180">
        <v>-0.43663670645858699</v>
      </c>
      <c r="O180">
        <v>-0.47421940264550599</v>
      </c>
      <c r="P180">
        <v>-0.49952372651147497</v>
      </c>
    </row>
    <row r="181" spans="1:16" x14ac:dyDescent="0.35">
      <c r="A181">
        <v>25.704455731999701</v>
      </c>
      <c r="B181">
        <v>-0.38269918139255299</v>
      </c>
      <c r="C181">
        <v>-0.52278965749845197</v>
      </c>
      <c r="D181">
        <v>-0.40727263180821199</v>
      </c>
      <c r="E181">
        <v>-0.36198417880128497</v>
      </c>
      <c r="F181">
        <v>-0.37250057231039202</v>
      </c>
      <c r="G181">
        <v>-0.20107213828673101</v>
      </c>
      <c r="H181">
        <v>-0.18357022771326501</v>
      </c>
      <c r="I181">
        <v>-0.31122195175585599</v>
      </c>
      <c r="J181">
        <v>-0.31391571133493401</v>
      </c>
      <c r="K181">
        <v>-0.31051183431930801</v>
      </c>
      <c r="L181">
        <v>-0.35817162610592701</v>
      </c>
      <c r="M181">
        <v>-0.43350392911461699</v>
      </c>
      <c r="N181">
        <v>-0.453209408710876</v>
      </c>
      <c r="O181">
        <v>-0.48881086605677798</v>
      </c>
      <c r="P181">
        <v>-0.51118672258990905</v>
      </c>
    </row>
    <row r="182" spans="1:16" x14ac:dyDescent="0.35">
      <c r="A182">
        <v>25.8386406019997</v>
      </c>
      <c r="B182">
        <v>-0.54953681456940895</v>
      </c>
      <c r="C182">
        <v>-0.57569563715029803</v>
      </c>
      <c r="D182">
        <v>-0.419873468190683</v>
      </c>
      <c r="E182">
        <v>-0.34981199370568899</v>
      </c>
      <c r="F182">
        <v>-0.360265366265343</v>
      </c>
      <c r="G182">
        <v>-0.19292245450039699</v>
      </c>
      <c r="H182">
        <v>-0.17905666308281501</v>
      </c>
      <c r="I182">
        <v>-0.31495518007199802</v>
      </c>
      <c r="J182">
        <v>-0.32097868691436698</v>
      </c>
      <c r="K182">
        <v>-0.31765677710394802</v>
      </c>
      <c r="L182">
        <v>-0.36931534907781499</v>
      </c>
      <c r="M182">
        <v>-0.45143310458918601</v>
      </c>
      <c r="N182">
        <v>-0.47024709197383402</v>
      </c>
      <c r="O182">
        <v>-0.50372548183898602</v>
      </c>
      <c r="P182">
        <v>-0.52310651030681699</v>
      </c>
    </row>
    <row r="183" spans="1:16" x14ac:dyDescent="0.35">
      <c r="A183">
        <v>25.972825471999698</v>
      </c>
      <c r="B183">
        <v>-0.68427200093274498</v>
      </c>
      <c r="C183">
        <v>-0.60456268932235402</v>
      </c>
      <c r="D183">
        <v>-0.42497835181474503</v>
      </c>
      <c r="E183">
        <v>-0.33644907958895998</v>
      </c>
      <c r="F183">
        <v>-0.34665055067190598</v>
      </c>
      <c r="G183">
        <v>-0.18745243338869599</v>
      </c>
      <c r="H183">
        <v>-0.177550538141758</v>
      </c>
      <c r="I183">
        <v>-0.319979852439084</v>
      </c>
      <c r="J183">
        <v>-0.32926715935142298</v>
      </c>
      <c r="K183">
        <v>-0.32607233070347202</v>
      </c>
      <c r="L183">
        <v>-0.38139602266717398</v>
      </c>
      <c r="M183">
        <v>-0.46986703429871302</v>
      </c>
      <c r="N183">
        <v>-0.487711690229921</v>
      </c>
      <c r="O183">
        <v>-0.51893349781890197</v>
      </c>
      <c r="P183">
        <v>-0.53526222384556699</v>
      </c>
    </row>
    <row r="184" spans="1:16" x14ac:dyDescent="0.35">
      <c r="A184">
        <v>26.1070103419997</v>
      </c>
      <c r="B184">
        <v>-0.73800752187348595</v>
      </c>
      <c r="C184">
        <v>-0.60615157120077801</v>
      </c>
      <c r="D184">
        <v>-0.42236877885676599</v>
      </c>
      <c r="E184">
        <v>-0.32228324697129002</v>
      </c>
      <c r="F184">
        <v>-0.33202090875200002</v>
      </c>
      <c r="G184">
        <v>-0.18486107602212001</v>
      </c>
      <c r="H184">
        <v>-0.17917592672483401</v>
      </c>
      <c r="I184">
        <v>-0.32634214084646701</v>
      </c>
      <c r="J184">
        <v>-0.33879449929858102</v>
      </c>
      <c r="K184">
        <v>-0.33577205604361599</v>
      </c>
      <c r="L184">
        <v>-0.39440361555132097</v>
      </c>
      <c r="M184">
        <v>-0.48876212376030598</v>
      </c>
      <c r="N184">
        <v>-0.50556335937455699</v>
      </c>
      <c r="O184">
        <v>-0.53440391792630804</v>
      </c>
      <c r="P184">
        <v>-0.54763192400074701</v>
      </c>
    </row>
    <row r="185" spans="1:16" x14ac:dyDescent="0.35">
      <c r="A185">
        <v>26.241195211999699</v>
      </c>
      <c r="B185">
        <v>-0.69482173403623404</v>
      </c>
      <c r="C185">
        <v>-0.58011411929818402</v>
      </c>
      <c r="D185">
        <v>-0.41241758260140798</v>
      </c>
      <c r="E185">
        <v>-0.30777220416322099</v>
      </c>
      <c r="F185">
        <v>-0.31681279985275901</v>
      </c>
      <c r="G185">
        <v>-0.185322999432219</v>
      </c>
      <c r="H185">
        <v>-0.18402690359322799</v>
      </c>
      <c r="I185">
        <v>-0.33408095568968099</v>
      </c>
      <c r="J185">
        <v>-0.34956785255658201</v>
      </c>
      <c r="K185">
        <v>-0.34676278961929702</v>
      </c>
      <c r="L185">
        <v>-0.40832369315051198</v>
      </c>
      <c r="M185">
        <v>-0.50807282827039901</v>
      </c>
      <c r="N185">
        <v>-0.52376061511007999</v>
      </c>
      <c r="O185">
        <v>-0.55010460514233095</v>
      </c>
      <c r="P185">
        <v>-0.56019267425045505</v>
      </c>
    </row>
    <row r="186" spans="1:16" x14ac:dyDescent="0.35">
      <c r="A186">
        <v>26.375380081999701</v>
      </c>
      <c r="B186">
        <v>-0.57660938910590998</v>
      </c>
      <c r="C186">
        <v>-0.52906161842791899</v>
      </c>
      <c r="D186">
        <v>-0.396047573008531</v>
      </c>
      <c r="E186">
        <v>-0.29343307050191803</v>
      </c>
      <c r="F186">
        <v>-0.30152581178309801</v>
      </c>
      <c r="G186">
        <v>-0.18898580770852699</v>
      </c>
      <c r="H186">
        <v>-0.19216644587051801</v>
      </c>
      <c r="I186">
        <v>-0.34322748865226999</v>
      </c>
      <c r="J186">
        <v>-0.36158800144229097</v>
      </c>
      <c r="K186">
        <v>-0.35904450002063298</v>
      </c>
      <c r="L186">
        <v>-0.42313741186585402</v>
      </c>
      <c r="M186">
        <v>-0.52775181145660199</v>
      </c>
      <c r="N186">
        <v>-0.54226047588105997</v>
      </c>
      <c r="O186">
        <v>-0.56600238748546505</v>
      </c>
      <c r="P186">
        <v>-0.57292061944002204</v>
      </c>
    </row>
    <row r="187" spans="1:16" x14ac:dyDescent="0.35">
      <c r="A187">
        <v>26.5095649519997</v>
      </c>
      <c r="B187">
        <v>-0.429678712558694</v>
      </c>
      <c r="C187">
        <v>-0.45828876565757798</v>
      </c>
      <c r="D187">
        <v>-0.374653546503388</v>
      </c>
      <c r="E187">
        <v>-0.279829852861605</v>
      </c>
      <c r="F187">
        <v>-0.28671241127977898</v>
      </c>
      <c r="G187">
        <v>-0.19596771772366001</v>
      </c>
      <c r="H187">
        <v>-0.20362567657353001</v>
      </c>
      <c r="I187">
        <v>-0.35380480017946297</v>
      </c>
      <c r="J187">
        <v>-0.37484925677451197</v>
      </c>
      <c r="K187">
        <v>-0.372610180123082</v>
      </c>
      <c r="L187">
        <v>-0.43882153292593201</v>
      </c>
      <c r="M187">
        <v>-0.54775010964706405</v>
      </c>
      <c r="N187">
        <v>-0.56101861037659495</v>
      </c>
      <c r="O187">
        <v>-0.58206316670777802</v>
      </c>
      <c r="P187">
        <v>-0.58579106683067195</v>
      </c>
    </row>
    <row r="188" spans="1:16" x14ac:dyDescent="0.35">
      <c r="A188">
        <v>26.643749821999702</v>
      </c>
      <c r="B188">
        <v>-0.301403518534337</v>
      </c>
      <c r="C188">
        <v>-0.375186885880402</v>
      </c>
      <c r="D188">
        <v>-0.349994533402951</v>
      </c>
      <c r="E188">
        <v>-0.26755924087238397</v>
      </c>
      <c r="F188">
        <v>-0.27296581332619702</v>
      </c>
      <c r="G188">
        <v>-0.20635547788675601</v>
      </c>
      <c r="H188">
        <v>-0.21840345790923399</v>
      </c>
      <c r="I188">
        <v>-0.36582745558283503</v>
      </c>
      <c r="J188">
        <v>-0.38933938146931801</v>
      </c>
      <c r="K188">
        <v>-0.38744577597487401</v>
      </c>
      <c r="L188">
        <v>-0.45534845608392899</v>
      </c>
      <c r="M188">
        <v>-0.568017301504254</v>
      </c>
      <c r="N188">
        <v>-0.57998948911089798</v>
      </c>
      <c r="O188">
        <v>-0.59825202936691202</v>
      </c>
      <c r="P188">
        <v>-0.59877856926079798</v>
      </c>
    </row>
    <row r="189" spans="1:16" x14ac:dyDescent="0.35">
      <c r="A189">
        <v>26.7779346919997</v>
      </c>
      <c r="B189">
        <v>-0.21964414949074601</v>
      </c>
      <c r="C189">
        <v>-0.28841980754924101</v>
      </c>
      <c r="D189">
        <v>-0.32406509793691901</v>
      </c>
      <c r="E189">
        <v>-0.257235126473494</v>
      </c>
      <c r="F189">
        <v>-0.26090633960943599</v>
      </c>
      <c r="G189">
        <v>-0.22020261534080199</v>
      </c>
      <c r="H189">
        <v>-0.23646633783049201</v>
      </c>
      <c r="I189">
        <v>-0.37930121348419299</v>
      </c>
      <c r="J189">
        <v>-0.40503954657945002</v>
      </c>
      <c r="K189">
        <v>-0.40353015320970398</v>
      </c>
      <c r="L189">
        <v>-0.47268627331230101</v>
      </c>
      <c r="M189">
        <v>-0.588501682352221</v>
      </c>
      <c r="N189">
        <v>-0.59912653958079398</v>
      </c>
      <c r="O189">
        <v>-0.61453335993365998</v>
      </c>
      <c r="P189">
        <v>-0.61185701016245797</v>
      </c>
    </row>
    <row r="190" spans="1:16" x14ac:dyDescent="0.35">
      <c r="A190">
        <v>26.912119561999699</v>
      </c>
      <c r="B190">
        <v>-0.18484612433419201</v>
      </c>
      <c r="C190">
        <v>-0.20696541683230801</v>
      </c>
      <c r="D190">
        <v>-0.29895575058863799</v>
      </c>
      <c r="E190">
        <v>-0.249472290340786</v>
      </c>
      <c r="F190">
        <v>-0.251166579793064</v>
      </c>
      <c r="G190">
        <v>-0.237528043407746</v>
      </c>
      <c r="H190">
        <v>-0.25774884914275797</v>
      </c>
      <c r="I190">
        <v>-0.39422276994126998</v>
      </c>
      <c r="J190">
        <v>-0.42192432044915101</v>
      </c>
      <c r="K190">
        <v>-0.42083510160118598</v>
      </c>
      <c r="L190">
        <v>-0.49079884254546302</v>
      </c>
      <c r="M190">
        <v>-0.60915044261048701</v>
      </c>
      <c r="N190">
        <v>-0.61838230448767595</v>
      </c>
      <c r="O190">
        <v>-0.63087095559004902</v>
      </c>
      <c r="P190">
        <v>-0.62499969017139401</v>
      </c>
    </row>
    <row r="191" spans="1:16" x14ac:dyDescent="0.35">
      <c r="A191">
        <v>27.046304431999701</v>
      </c>
      <c r="B191">
        <v>-0.176903795369763</v>
      </c>
      <c r="C191">
        <v>-0.139141434570457</v>
      </c>
      <c r="D191">
        <v>-0.27671299658070098</v>
      </c>
      <c r="E191">
        <v>-0.244869720366058</v>
      </c>
      <c r="F191">
        <v>-0.24437570533915301</v>
      </c>
      <c r="G191">
        <v>-0.25831505688599199</v>
      </c>
      <c r="H191">
        <v>-0.28215415628281898</v>
      </c>
      <c r="I191">
        <v>-0.41057956120012101</v>
      </c>
      <c r="J191">
        <v>-0.43996169148731501</v>
      </c>
      <c r="K191">
        <v>-0.43932537815897399</v>
      </c>
      <c r="L191">
        <v>-0.50964588142298295</v>
      </c>
      <c r="M191">
        <v>-0.62990984973377595</v>
      </c>
      <c r="N191">
        <v>-0.63770860250211503</v>
      </c>
      <c r="O191">
        <v>-0.64722814236904103</v>
      </c>
      <c r="P191">
        <v>-0.63817941506535403</v>
      </c>
    </row>
    <row r="192" spans="1:16" x14ac:dyDescent="0.35">
      <c r="A192">
        <v>27.1804893019997</v>
      </c>
      <c r="B192">
        <v>-0.170884986872645</v>
      </c>
      <c r="C192">
        <v>-9.1733524274144607E-2</v>
      </c>
      <c r="D192">
        <v>-0.25920920939444198</v>
      </c>
      <c r="E192">
        <v>-0.24399403523906599</v>
      </c>
      <c r="F192">
        <v>-0.24114331334174</v>
      </c>
      <c r="G192">
        <v>-0.28251073806869098</v>
      </c>
      <c r="H192">
        <v>-0.30955504080082102</v>
      </c>
      <c r="I192">
        <v>-0.428349627592574</v>
      </c>
      <c r="J192">
        <v>-0.45911312488885198</v>
      </c>
      <c r="K192">
        <v>-0.45895878894608699</v>
      </c>
      <c r="L192">
        <v>-0.52918308088688204</v>
      </c>
      <c r="M192">
        <v>-0.65072543304484098</v>
      </c>
      <c r="N192">
        <v>-0.65705669104169995</v>
      </c>
      <c r="O192">
        <v>-0.663567892284185</v>
      </c>
      <c r="P192">
        <v>-0.65136858476271797</v>
      </c>
    </row>
    <row r="193" spans="1:16" x14ac:dyDescent="0.35">
      <c r="A193">
        <v>27.314674171999702</v>
      </c>
      <c r="B193">
        <v>-0.15200283164100101</v>
      </c>
      <c r="C193">
        <v>-6.9327855800280905E-2</v>
      </c>
      <c r="D193">
        <v>-0.24803142601721101</v>
      </c>
      <c r="E193">
        <v>-0.247363479318639</v>
      </c>
      <c r="F193">
        <v>-0.24204319644452699</v>
      </c>
      <c r="G193">
        <v>-0.31002579113894102</v>
      </c>
      <c r="H193">
        <v>-0.339795212618271</v>
      </c>
      <c r="I193">
        <v>-0.44750154064522801</v>
      </c>
      <c r="J193">
        <v>-0.47933365345753798</v>
      </c>
      <c r="K193">
        <v>-0.47968630957408998</v>
      </c>
      <c r="L193">
        <v>-0.54936223838737097</v>
      </c>
      <c r="M193">
        <v>-0.67154217083784395</v>
      </c>
      <c r="N193">
        <v>-0.67637743052676003</v>
      </c>
      <c r="O193">
        <v>-0.67985294109577998</v>
      </c>
      <c r="P193">
        <v>-0.664539283111517</v>
      </c>
    </row>
    <row r="194" spans="1:16" x14ac:dyDescent="0.35">
      <c r="A194">
        <v>27.4488590419997</v>
      </c>
      <c r="B194">
        <v>-0.12228921493492299</v>
      </c>
      <c r="C194">
        <v>-7.3921312541011794E-2</v>
      </c>
      <c r="D194">
        <v>-0.244396409210864</v>
      </c>
      <c r="E194">
        <v>-0.25543293390796901</v>
      </c>
      <c r="F194">
        <v>-0.247597443839219</v>
      </c>
      <c r="G194">
        <v>-0.340734816980371</v>
      </c>
      <c r="H194">
        <v>-0.37269093035568901</v>
      </c>
      <c r="I194">
        <v>-0.467994394992785</v>
      </c>
      <c r="J194">
        <v>-0.50057200250428102</v>
      </c>
      <c r="K194">
        <v>-0.50145224410872002</v>
      </c>
      <c r="L194">
        <v>-0.57013141035222403</v>
      </c>
      <c r="M194">
        <v>-0.69230467912198101</v>
      </c>
      <c r="N194">
        <v>-0.69562144957454397</v>
      </c>
      <c r="O194">
        <v>-0.69604590635943198</v>
      </c>
      <c r="P194">
        <v>-0.677663368197719</v>
      </c>
    </row>
    <row r="195" spans="1:16" x14ac:dyDescent="0.35">
      <c r="A195">
        <v>27.583043911999699</v>
      </c>
      <c r="B195">
        <v>-9.7246303471799203E-2</v>
      </c>
      <c r="C195">
        <v>-0.104844979927898</v>
      </c>
      <c r="D195">
        <v>-0.24909705779169999</v>
      </c>
      <c r="E195">
        <v>-0.26858035577457801</v>
      </c>
      <c r="F195">
        <v>-0.258261277246774</v>
      </c>
      <c r="G195">
        <v>-0.374477034497598</v>
      </c>
      <c r="H195">
        <v>-0.40803291046995099</v>
      </c>
      <c r="I195">
        <v>-0.48977786619707198</v>
      </c>
      <c r="J195">
        <v>-0.52277074861355699</v>
      </c>
      <c r="K195">
        <v>-0.52419442189462895</v>
      </c>
      <c r="L195">
        <v>-0.59143508347643603</v>
      </c>
      <c r="M195">
        <v>-0.71295740136945096</v>
      </c>
      <c r="N195">
        <v>-0.71473931059003704</v>
      </c>
      <c r="O195">
        <v>-0.71210940540317202</v>
      </c>
      <c r="P195">
        <v>-0.69071256290132099</v>
      </c>
    </row>
    <row r="196" spans="1:16" x14ac:dyDescent="0.35">
      <c r="A196">
        <v>27.717228781999701</v>
      </c>
      <c r="B196">
        <v>-9.6398483861470693E-2</v>
      </c>
      <c r="C196">
        <v>-0.158995795628812</v>
      </c>
      <c r="D196">
        <v>-0.26248265168479101</v>
      </c>
      <c r="E196">
        <v>-0.28709500770660301</v>
      </c>
      <c r="F196">
        <v>-0.274409014589519</v>
      </c>
      <c r="G196">
        <v>-0.41105744835744401</v>
      </c>
      <c r="H196">
        <v>-0.445588501655724</v>
      </c>
      <c r="I196">
        <v>-0.51279233506782596</v>
      </c>
      <c r="J196">
        <v>-0.54586651188874502</v>
      </c>
      <c r="K196">
        <v>-0.54784443158551099</v>
      </c>
      <c r="L196">
        <v>-0.61321436429147003</v>
      </c>
      <c r="M196">
        <v>-0.73344479862844603</v>
      </c>
      <c r="N196">
        <v>-0.73368167521109795</v>
      </c>
      <c r="O196">
        <v>-0.728006172880727</v>
      </c>
      <c r="P196">
        <v>-0.70365854542917405</v>
      </c>
    </row>
    <row r="197" spans="1:16" x14ac:dyDescent="0.35">
      <c r="A197">
        <v>27.8514136519997</v>
      </c>
      <c r="B197">
        <v>-0.13391309760991199</v>
      </c>
      <c r="C197">
        <v>-0.231332931854526</v>
      </c>
      <c r="D197">
        <v>-0.28447269979503997</v>
      </c>
      <c r="E197">
        <v>-0.311167789865686</v>
      </c>
      <c r="F197">
        <v>-0.29632153293730301</v>
      </c>
      <c r="G197">
        <v>-0.45024845673114999</v>
      </c>
      <c r="H197">
        <v>-0.48510409798687798</v>
      </c>
      <c r="I197">
        <v>-0.53696907856651299</v>
      </c>
      <c r="J197">
        <v>-0.56979018110510504</v>
      </c>
      <c r="K197">
        <v>-0.57232789144625096</v>
      </c>
      <c r="L197">
        <v>-0.63540718637762705</v>
      </c>
      <c r="M197">
        <v>-0.753711539360581</v>
      </c>
      <c r="N197">
        <v>-0.752399469066791</v>
      </c>
      <c r="O197">
        <v>-0.74369917755085901</v>
      </c>
      <c r="P197">
        <v>-0.71647303955469499</v>
      </c>
    </row>
    <row r="198" spans="1:16" x14ac:dyDescent="0.35">
      <c r="A198">
        <v>27.985598521999702</v>
      </c>
      <c r="B198">
        <v>-0.21367526277136101</v>
      </c>
      <c r="C198">
        <v>-0.31556469532334902</v>
      </c>
      <c r="D198">
        <v>-0.314601527610535</v>
      </c>
      <c r="E198">
        <v>-0.34088391676313801</v>
      </c>
      <c r="F198">
        <v>-0.324175571675269</v>
      </c>
      <c r="G198">
        <v>-0.49179188623742798</v>
      </c>
      <c r="H198">
        <v>-0.52630776163743098</v>
      </c>
      <c r="I198">
        <v>-0.56223052685438901</v>
      </c>
      <c r="J198">
        <v>-0.59446717101822499</v>
      </c>
      <c r="K198">
        <v>-0.59756475477832005</v>
      </c>
      <c r="L198">
        <v>-0.65794853448955604</v>
      </c>
      <c r="M198">
        <v>-0.77370268836311296</v>
      </c>
      <c r="N198">
        <v>-0.77084404531083395</v>
      </c>
      <c r="O198">
        <v>-0.75915173793616297</v>
      </c>
      <c r="P198">
        <v>-0.72912790429659802</v>
      </c>
    </row>
    <row r="199" spans="1:16" x14ac:dyDescent="0.35">
      <c r="A199">
        <v>28.1197833919997</v>
      </c>
      <c r="B199">
        <v>-0.329384115769355</v>
      </c>
      <c r="C199">
        <v>-0.40493226050245601</v>
      </c>
      <c r="D199">
        <v>-0.35208840048898399</v>
      </c>
      <c r="E199">
        <v>-0.37621811513533399</v>
      </c>
      <c r="F199">
        <v>-0.358035177355506</v>
      </c>
      <c r="G199">
        <v>-0.53540143495632397</v>
      </c>
      <c r="H199">
        <v>-0.56891202375790295</v>
      </c>
      <c r="I199">
        <v>-0.58849058552506905</v>
      </c>
      <c r="J199">
        <v>-0.61981771089684301</v>
      </c>
      <c r="K199">
        <v>-0.62346964910956404</v>
      </c>
      <c r="L199">
        <v>-0.68077068477397096</v>
      </c>
      <c r="M199">
        <v>-0.79336389413941399</v>
      </c>
      <c r="N199">
        <v>-0.78896734639687605</v>
      </c>
      <c r="O199">
        <v>-0.77432763651911096</v>
      </c>
      <c r="P199">
        <v>-0.741595222771534</v>
      </c>
    </row>
    <row r="200" spans="1:16" x14ac:dyDescent="0.35">
      <c r="A200">
        <v>28.253968261999699</v>
      </c>
      <c r="B200">
        <v>-0.46732601691613201</v>
      </c>
      <c r="C200">
        <v>-0.49299040763623903</v>
      </c>
      <c r="D200">
        <v>-0.39592610548620799</v>
      </c>
      <c r="E200">
        <v>-0.41703244522780802</v>
      </c>
      <c r="F200">
        <v>-0.39784554424704399</v>
      </c>
      <c r="G200">
        <v>-0.58076549820616696</v>
      </c>
      <c r="H200">
        <v>-0.61261683021766999</v>
      </c>
      <c r="I200">
        <v>-0.61565502154448604</v>
      </c>
      <c r="J200">
        <v>-0.64575716317300802</v>
      </c>
      <c r="K200">
        <v>-0.649952247586286</v>
      </c>
      <c r="L200">
        <v>-0.703803460170905</v>
      </c>
      <c r="M200">
        <v>-0.81264157408647797</v>
      </c>
      <c r="N200">
        <v>-0.806722063568862</v>
      </c>
      <c r="O200">
        <v>-0.78919123213854203</v>
      </c>
      <c r="P200">
        <v>-0.75384738995907496</v>
      </c>
    </row>
    <row r="201" spans="1:16" x14ac:dyDescent="0.35">
      <c r="A201">
        <v>28.388153131999701</v>
      </c>
      <c r="B201">
        <v>-0.60924099955696798</v>
      </c>
      <c r="C201">
        <v>-0.57429264533492597</v>
      </c>
      <c r="D201">
        <v>-0.44497964886753799</v>
      </c>
      <c r="E201">
        <v>-0.46307677444183498</v>
      </c>
      <c r="F201">
        <v>-0.44342945028214398</v>
      </c>
      <c r="G201">
        <v>-0.62755034585163605</v>
      </c>
      <c r="H201">
        <v>-0.657112597477437</v>
      </c>
      <c r="I201">
        <v>-0.64362191091165499</v>
      </c>
      <c r="J201">
        <v>-0.67219637093055895</v>
      </c>
      <c r="K201">
        <v>-0.67691767081013199</v>
      </c>
      <c r="L201">
        <v>-0.72697450000568098</v>
      </c>
      <c r="M201">
        <v>-0.83148309687567201</v>
      </c>
      <c r="N201">
        <v>-0.82406179354803799</v>
      </c>
      <c r="O201">
        <v>-0.80370757025619699</v>
      </c>
      <c r="P201">
        <v>-0.765857199121732</v>
      </c>
    </row>
    <row r="202" spans="1:16" x14ac:dyDescent="0.35">
      <c r="A202">
        <v>28.522338001999699</v>
      </c>
      <c r="B202">
        <v>-0.73463225337313698</v>
      </c>
      <c r="C202">
        <v>-0.64490680080570795</v>
      </c>
      <c r="D202">
        <v>-0.49808615901586401</v>
      </c>
      <c r="E202">
        <v>-0.51399186031529398</v>
      </c>
      <c r="F202">
        <v>-0.49448642818497901</v>
      </c>
      <c r="G202">
        <v>-0.67540361433933904</v>
      </c>
      <c r="H202">
        <v>-0.70208334284351404</v>
      </c>
      <c r="I202">
        <v>-0.67228214555648302</v>
      </c>
      <c r="J202">
        <v>-0.69904203278578503</v>
      </c>
      <c r="K202">
        <v>-0.70426691717605505</v>
      </c>
      <c r="L202">
        <v>-0.75020954269871098</v>
      </c>
      <c r="M202">
        <v>-0.84983696141258003</v>
      </c>
      <c r="N202">
        <v>-0.84094119190815098</v>
      </c>
      <c r="O202">
        <v>-0.81784249077024296</v>
      </c>
      <c r="P202">
        <v>-0.77759792662772598</v>
      </c>
    </row>
    <row r="203" spans="1:16" x14ac:dyDescent="0.35">
      <c r="A203">
        <v>28.656522871999702</v>
      </c>
      <c r="B203">
        <v>-0.82383143651596802</v>
      </c>
      <c r="C203">
        <v>-0.70271399608246499</v>
      </c>
      <c r="D203">
        <v>-0.554147251025643</v>
      </c>
      <c r="E203">
        <v>-0.56931493161653302</v>
      </c>
      <c r="F203">
        <v>-0.55059474748519899</v>
      </c>
      <c r="G203">
        <v>-0.72395807153365399</v>
      </c>
      <c r="H203">
        <v>-0.74720985278662699</v>
      </c>
      <c r="I203">
        <v>-0.70151999651019004</v>
      </c>
      <c r="J203">
        <v>-0.72619710355289102</v>
      </c>
      <c r="K203">
        <v>-0.731897319591712</v>
      </c>
      <c r="L203">
        <v>-0.773432720444721</v>
      </c>
      <c r="M203">
        <v>-0.86765297177346701</v>
      </c>
      <c r="N203">
        <v>-0.85731612264205503</v>
      </c>
      <c r="O203">
        <v>-0.83156273306100204</v>
      </c>
      <c r="P203">
        <v>-0.78904341492996599</v>
      </c>
    </row>
    <row r="204" spans="1:16" x14ac:dyDescent="0.35">
      <c r="A204">
        <v>28.7907077419997</v>
      </c>
      <c r="B204">
        <v>-0.86313402858975496</v>
      </c>
      <c r="C204">
        <v>-0.74747461242577895</v>
      </c>
      <c r="D204">
        <v>-0.61220598796682801</v>
      </c>
      <c r="E204">
        <v>-0.62848759391754305</v>
      </c>
      <c r="F204">
        <v>-0.61121621640191304</v>
      </c>
      <c r="G204">
        <v>-0.77283560783963201</v>
      </c>
      <c r="H204">
        <v>-0.79217285288651595</v>
      </c>
      <c r="I204">
        <v>-0.73121372992394595</v>
      </c>
      <c r="J204">
        <v>-0.75356121893241002</v>
      </c>
      <c r="K204">
        <v>-0.75970302629402198</v>
      </c>
      <c r="L204">
        <v>-0.79656686464239002</v>
      </c>
      <c r="M204">
        <v>-0.88488240752968905</v>
      </c>
      <c r="N204">
        <v>-0.87314380343624298</v>
      </c>
      <c r="O204">
        <v>-0.844836037963271</v>
      </c>
      <c r="P204">
        <v>-0.80016815346111103</v>
      </c>
    </row>
    <row r="205" spans="1:16" x14ac:dyDescent="0.35">
      <c r="A205">
        <v>28.924892611999699</v>
      </c>
      <c r="B205">
        <v>-0.85113601803920902</v>
      </c>
      <c r="C205">
        <v>-0.78067486630202498</v>
      </c>
      <c r="D205">
        <v>-0.67150208715039705</v>
      </c>
      <c r="E205">
        <v>-0.69086583108517396</v>
      </c>
      <c r="F205">
        <v>-0.67570374484967199</v>
      </c>
      <c r="G205">
        <v>-0.82165140313421003</v>
      </c>
      <c r="H205">
        <v>-0.83665614328781601</v>
      </c>
      <c r="I205">
        <v>-0.76123627207587896</v>
      </c>
      <c r="J205">
        <v>-0.78103114231387305</v>
      </c>
      <c r="K205">
        <v>-0.78757550332641102</v>
      </c>
      <c r="L205">
        <v>-0.81953382079015902</v>
      </c>
      <c r="M205">
        <v>-0.901478188887192</v>
      </c>
      <c r="N205">
        <v>-0.88838294618471503</v>
      </c>
      <c r="O205">
        <v>-0.85763124636969301</v>
      </c>
      <c r="P205">
        <v>-0.81094735721172695</v>
      </c>
    </row>
    <row r="206" spans="1:16" x14ac:dyDescent="0.35">
      <c r="A206">
        <v>29.059077481999701</v>
      </c>
      <c r="B206">
        <v>-0.80281893256692405</v>
      </c>
      <c r="C206">
        <v>-0.80519292719865099</v>
      </c>
      <c r="D206">
        <v>-0.73150104092618595</v>
      </c>
      <c r="E206">
        <v>-0.75573182805129302</v>
      </c>
      <c r="F206">
        <v>-0.74331154272151301</v>
      </c>
      <c r="G206">
        <v>-0.87001821575571803</v>
      </c>
      <c r="H206">
        <v>-0.88034966431522299</v>
      </c>
      <c r="I206">
        <v>-0.79145591909964397</v>
      </c>
      <c r="J206">
        <v>-0.80850123164573595</v>
      </c>
      <c r="K206">
        <v>-0.81540405610133904</v>
      </c>
      <c r="L206">
        <v>-0.84225477150444195</v>
      </c>
      <c r="M206">
        <v>-0.91739503608601602</v>
      </c>
      <c r="N206">
        <v>-0.90299389228999705</v>
      </c>
      <c r="O206">
        <v>-0.86991839418050498</v>
      </c>
      <c r="P206">
        <v>-0.82135704276629995</v>
      </c>
    </row>
    <row r="207" spans="1:16" x14ac:dyDescent="0.35">
      <c r="A207">
        <v>29.193262351999699</v>
      </c>
      <c r="B207">
        <v>-0.74739661981822902</v>
      </c>
      <c r="C207">
        <v>-0.82484108162423198</v>
      </c>
      <c r="D207">
        <v>-0.79189518445614104</v>
      </c>
      <c r="E207">
        <v>-0.822307303984677</v>
      </c>
      <c r="F207">
        <v>-0.81320776279637097</v>
      </c>
      <c r="G207">
        <v>-0.91755073728845904</v>
      </c>
      <c r="H207">
        <v>-0.92295245808403903</v>
      </c>
      <c r="I207">
        <v>-0.82173708679254998</v>
      </c>
      <c r="J207">
        <v>-0.83586392419667099</v>
      </c>
      <c r="K207">
        <v>-0.84307636734798197</v>
      </c>
      <c r="L207">
        <v>-0.86465056626302295</v>
      </c>
      <c r="M207">
        <v>-0.93258962252441602</v>
      </c>
      <c r="N207">
        <v>-0.91693874231707495</v>
      </c>
      <c r="O207">
        <v>-0.88166880332672704</v>
      </c>
      <c r="P207">
        <v>-0.831374101580306</v>
      </c>
    </row>
    <row r="208" spans="1:16" x14ac:dyDescent="0.35">
      <c r="A208">
        <v>29.327447221999702</v>
      </c>
      <c r="B208">
        <v>-0.718620966006701</v>
      </c>
      <c r="C208">
        <v>-0.84384868069795105</v>
      </c>
      <c r="D208">
        <v>-0.85257725504346005</v>
      </c>
      <c r="E208">
        <v>-0.88976801918376502</v>
      </c>
      <c r="F208">
        <v>-0.88448933670704</v>
      </c>
      <c r="G208">
        <v>-0.963869955176479</v>
      </c>
      <c r="H208">
        <v>-0.964175493537617</v>
      </c>
      <c r="I208">
        <v>-0.85194109552126696</v>
      </c>
      <c r="J208">
        <v>-0.86301023691351997</v>
      </c>
      <c r="K208">
        <v>-0.87047904863520498</v>
      </c>
      <c r="L208">
        <v>-0.88664205642935501</v>
      </c>
      <c r="M208">
        <v>-0.947020721093769</v>
      </c>
      <c r="N208">
        <v>-0.93018147958527098</v>
      </c>
      <c r="O208">
        <v>-0.89285516860629899</v>
      </c>
      <c r="P208">
        <v>-0.84097637029050498</v>
      </c>
    </row>
    <row r="209" spans="1:16" x14ac:dyDescent="0.35">
      <c r="A209">
        <v>29.4616320919997</v>
      </c>
      <c r="B209">
        <v>-0.74089877086771605</v>
      </c>
      <c r="C209">
        <v>-0.866349432558151</v>
      </c>
      <c r="D209">
        <v>-0.91358944510539297</v>
      </c>
      <c r="E209">
        <v>-0.95725910383598201</v>
      </c>
      <c r="F209">
        <v>-0.95619869691394399</v>
      </c>
      <c r="G209">
        <v>-1.0086074643486</v>
      </c>
      <c r="H209">
        <v>-1.0037443243228601</v>
      </c>
      <c r="I209">
        <v>-0.88192698494120303</v>
      </c>
      <c r="J209">
        <v>-0.88983027997336905</v>
      </c>
      <c r="K209">
        <v>-0.89749820256580803</v>
      </c>
      <c r="L209">
        <v>-0.90815043407309304</v>
      </c>
      <c r="M209">
        <v>-0.96064934323376305</v>
      </c>
      <c r="N209">
        <v>-0.94268808730383402</v>
      </c>
      <c r="O209">
        <v>-0.90345164008592205</v>
      </c>
      <c r="P209">
        <v>-0.85014269786026497</v>
      </c>
    </row>
    <row r="210" spans="1:16" x14ac:dyDescent="0.35">
      <c r="A210">
        <v>29.595816961999699</v>
      </c>
      <c r="B210">
        <v>-0.81814773740484803</v>
      </c>
      <c r="C210">
        <v>-0.89592736358938696</v>
      </c>
      <c r="D210">
        <v>-0.975053154374527</v>
      </c>
      <c r="E210">
        <v>-1.02391085205585</v>
      </c>
      <c r="F210">
        <v>-1.0273420289606101</v>
      </c>
      <c r="G210">
        <v>-1.0514096690619501</v>
      </c>
      <c r="H210">
        <v>-1.04140155125103</v>
      </c>
      <c r="I210">
        <v>-0.91155235298444504</v>
      </c>
      <c r="J210">
        <v>-0.91621378103094597</v>
      </c>
      <c r="K210">
        <v>-0.92401999266028501</v>
      </c>
      <c r="L210">
        <v>-0.92909757306874796</v>
      </c>
      <c r="M210">
        <v>-0.97343887024236497</v>
      </c>
      <c r="N210">
        <v>-0.95442665887891598</v>
      </c>
      <c r="O210">
        <v>-0.91343390083523002</v>
      </c>
      <c r="P210">
        <v>-0.85885300937183195</v>
      </c>
    </row>
    <row r="211" spans="1:16" x14ac:dyDescent="0.35">
      <c r="A211">
        <v>29.730001831999701</v>
      </c>
      <c r="B211">
        <v>-0.93200019498203401</v>
      </c>
      <c r="C211">
        <v>-0.93526089597741402</v>
      </c>
      <c r="D211">
        <v>-1.03708641699228</v>
      </c>
      <c r="E211">
        <v>-1.0888546297708901</v>
      </c>
      <c r="F211">
        <v>-1.0969086576827201</v>
      </c>
      <c r="G211">
        <v>-1.0919418170865201</v>
      </c>
      <c r="H211">
        <v>-1.0769090637513401</v>
      </c>
      <c r="I211">
        <v>-0.94067421335299095</v>
      </c>
      <c r="J211">
        <v>-0.94205061757852104</v>
      </c>
      <c r="K211">
        <v>-0.94993121788721502</v>
      </c>
      <c r="L211">
        <v>-0.94940637092806102</v>
      </c>
      <c r="M211">
        <v>-0.98535517640169601</v>
      </c>
      <c r="N211">
        <v>-0.96536750104283398</v>
      </c>
      <c r="O211">
        <v>-0.92277923977451404</v>
      </c>
      <c r="P211">
        <v>-0.86708836628811303</v>
      </c>
    </row>
    <row r="212" spans="1:16" x14ac:dyDescent="0.35">
      <c r="A212">
        <v>29.864186701999699</v>
      </c>
      <c r="B212">
        <v>-1.05127173456582</v>
      </c>
      <c r="C212">
        <v>-0.98588697611074505</v>
      </c>
      <c r="D212">
        <v>-1.0997171703567099</v>
      </c>
      <c r="E212">
        <v>-1.1512385592044601</v>
      </c>
      <c r="F212">
        <v>-1.1638911395581699</v>
      </c>
      <c r="G212">
        <v>-1.1298918101569699</v>
      </c>
      <c r="H212">
        <v>-1.11005003767354</v>
      </c>
      <c r="I212">
        <v>-0.96914986558070404</v>
      </c>
      <c r="J212">
        <v>-0.96723135476437605</v>
      </c>
      <c r="K212">
        <v>-0.97511988875362898</v>
      </c>
      <c r="L212">
        <v>-0.96900108980272104</v>
      </c>
      <c r="M212">
        <v>-0.99636674350911503</v>
      </c>
      <c r="N212">
        <v>-0.97548322948077104</v>
      </c>
      <c r="O212">
        <v>-0.93146661943235298</v>
      </c>
      <c r="P212">
        <v>-0.87483102301771798</v>
      </c>
    </row>
    <row r="213" spans="1:16" x14ac:dyDescent="0.35">
      <c r="A213">
        <v>29.998371571999702</v>
      </c>
      <c r="B213">
        <v>-1.1480623590318999</v>
      </c>
      <c r="C213">
        <v>-1.0480900709088099</v>
      </c>
      <c r="D213">
        <v>-1.1628010447758801</v>
      </c>
      <c r="E213">
        <v>-1.2102426647748801</v>
      </c>
      <c r="F213">
        <v>-1.2273056118582699</v>
      </c>
      <c r="G213">
        <v>-1.1649737372939399</v>
      </c>
      <c r="H213">
        <v>-1.14063066999271</v>
      </c>
      <c r="I213">
        <v>-0.99683777160064702</v>
      </c>
      <c r="J213">
        <v>-0.99164778595810099</v>
      </c>
      <c r="K213">
        <v>-0.99947580184231399</v>
      </c>
      <c r="L213">
        <v>-0.98780769508265998</v>
      </c>
      <c r="M213">
        <v>-1.0064447664323299</v>
      </c>
      <c r="N213">
        <v>-0.98474885665545397</v>
      </c>
      <c r="O213">
        <v>-0.93947673842525503</v>
      </c>
      <c r="P213">
        <v>-0.88206447962854895</v>
      </c>
    </row>
    <row r="214" spans="1:16" x14ac:dyDescent="0.35">
      <c r="A214">
        <v>30.1325564419997</v>
      </c>
      <c r="B214">
        <v>-1.21155305174911</v>
      </c>
      <c r="C214">
        <v>-1.1209066746149401</v>
      </c>
      <c r="D214">
        <v>-1.2259521392946899</v>
      </c>
      <c r="E214">
        <v>-1.2650931938541199</v>
      </c>
      <c r="F214">
        <v>-1.28621193828963</v>
      </c>
      <c r="G214">
        <v>-1.1969310811148299</v>
      </c>
      <c r="H214">
        <v>-1.1684816343739099</v>
      </c>
      <c r="I214">
        <v>-1.0235984326752099</v>
      </c>
      <c r="J214">
        <v>-1.01519347330703</v>
      </c>
      <c r="K214">
        <v>-1.02289110967442</v>
      </c>
      <c r="L214">
        <v>-1.0057541900112399</v>
      </c>
      <c r="M214">
        <v>-1.01556324933832</v>
      </c>
      <c r="N214">
        <v>-0.99314187155663203</v>
      </c>
      <c r="O214">
        <v>-0.94679208848764396</v>
      </c>
      <c r="P214">
        <v>-0.88877353056727104</v>
      </c>
    </row>
    <row r="215" spans="1:16" x14ac:dyDescent="0.35">
      <c r="A215">
        <v>30.266741311999699</v>
      </c>
      <c r="B215">
        <v>-1.2515355741081899</v>
      </c>
      <c r="C215">
        <v>-1.20222640922872</v>
      </c>
      <c r="D215">
        <v>-1.2884943197746801</v>
      </c>
      <c r="E215">
        <v>-1.31507585953145</v>
      </c>
      <c r="F215">
        <v>-1.3397331907469301</v>
      </c>
      <c r="G215">
        <v>-1.22553955156837</v>
      </c>
      <c r="H215">
        <v>-1.1934592451197601</v>
      </c>
      <c r="I215">
        <v>-1.0492952605155701</v>
      </c>
      <c r="J215">
        <v>-1.0377642854984801</v>
      </c>
      <c r="K215">
        <v>-1.0452608827849501</v>
      </c>
      <c r="L215">
        <v>-1.0227709447426101</v>
      </c>
      <c r="M215">
        <v>-1.02369909227781</v>
      </c>
      <c r="N215">
        <v>-1.0006423111293801</v>
      </c>
      <c r="O215">
        <v>-0.95339700589724596</v>
      </c>
      <c r="P215">
        <v>-0.89494430925436996</v>
      </c>
    </row>
    <row r="216" spans="1:16" x14ac:dyDescent="0.35">
      <c r="A216">
        <v>30.400926181999701</v>
      </c>
      <c r="B216">
        <v>-1.2897619494907</v>
      </c>
      <c r="C216">
        <v>-1.2889664491178201</v>
      </c>
      <c r="D216">
        <v>-1.34943899730867</v>
      </c>
      <c r="E216">
        <v>-1.35954778976688</v>
      </c>
      <c r="F216">
        <v>-1.38707401770895</v>
      </c>
      <c r="G216">
        <v>-1.25060950658057</v>
      </c>
      <c r="H216">
        <v>-1.2154463207061901</v>
      </c>
      <c r="I216">
        <v>-1.07379543643469</v>
      </c>
      <c r="J216">
        <v>-1.05925892992715</v>
      </c>
      <c r="K216">
        <v>-1.0664836609256401</v>
      </c>
      <c r="L216">
        <v>-1.0387910182779101</v>
      </c>
      <c r="M216">
        <v>-1.0308321678405099</v>
      </c>
      <c r="N216">
        <v>-1.00723282316319</v>
      </c>
      <c r="O216">
        <v>-0.95927771715802002</v>
      </c>
      <c r="P216">
        <v>-0.90056432843721901</v>
      </c>
    </row>
    <row r="217" spans="1:16" x14ac:dyDescent="0.35">
      <c r="A217">
        <v>30.535111051999699</v>
      </c>
      <c r="B217">
        <v>-1.34472990353661</v>
      </c>
      <c r="C217">
        <v>-1.3772963707190999</v>
      </c>
      <c r="D217">
        <v>-1.40749323701971</v>
      </c>
      <c r="E217">
        <v>-1.39794800655624</v>
      </c>
      <c r="F217">
        <v>-1.4275374715171101</v>
      </c>
      <c r="G217">
        <v>-1.2719879248193899</v>
      </c>
      <c r="H217">
        <v>-1.2343527418613101</v>
      </c>
      <c r="I217">
        <v>-1.0969707524444601</v>
      </c>
      <c r="J217">
        <v>-1.07957947646691</v>
      </c>
      <c r="K217">
        <v>-1.08646199035466</v>
      </c>
      <c r="L217">
        <v>-1.05375047173656</v>
      </c>
      <c r="M217">
        <v>-1.03694538763014</v>
      </c>
      <c r="N217">
        <v>-1.0128987204525099</v>
      </c>
      <c r="O217">
        <v>-0.96442237882031301</v>
      </c>
      <c r="P217">
        <v>-0.90562251619663903</v>
      </c>
    </row>
    <row r="218" spans="1:16" x14ac:dyDescent="0.35">
      <c r="A218">
        <v>30.669295921999701</v>
      </c>
      <c r="B218">
        <v>-1.41969738076939</v>
      </c>
      <c r="C218">
        <v>-1.46289426747284</v>
      </c>
      <c r="D218">
        <v>-1.46109957083735</v>
      </c>
      <c r="E218">
        <v>-1.42980629849298</v>
      </c>
      <c r="F218">
        <v>-1.4605398988248699</v>
      </c>
      <c r="G218">
        <v>-1.28955990209053</v>
      </c>
      <c r="H218">
        <v>-1.2501157029129799</v>
      </c>
      <c r="I218">
        <v>-1.11869842832155</v>
      </c>
      <c r="J218">
        <v>-1.0986318700605799</v>
      </c>
      <c r="K218">
        <v>-1.1051029442345</v>
      </c>
      <c r="L218">
        <v>-1.06758867144563</v>
      </c>
      <c r="M218">
        <v>-1.0420247583436599</v>
      </c>
      <c r="N218">
        <v>-1.0176280260685999</v>
      </c>
      <c r="O218">
        <v>-0.96882111133565196</v>
      </c>
      <c r="P218">
        <v>-0.910109247515691</v>
      </c>
    </row>
    <row r="219" spans="1:16" x14ac:dyDescent="0.35">
      <c r="A219">
        <v>30.8034807919997</v>
      </c>
      <c r="B219">
        <v>-1.50162098484829</v>
      </c>
      <c r="C219">
        <v>-1.54122021115446</v>
      </c>
      <c r="D219">
        <v>-1.5085062353357701</v>
      </c>
      <c r="E219">
        <v>-1.45475038905973</v>
      </c>
      <c r="F219">
        <v>-1.4856235401922899</v>
      </c>
      <c r="G219">
        <v>-1.3032496496716499</v>
      </c>
      <c r="H219">
        <v>-1.2626996588742001</v>
      </c>
      <c r="I219">
        <v>-1.13886189882823</v>
      </c>
      <c r="J219">
        <v>-1.1163264293711499</v>
      </c>
      <c r="K219">
        <v>-1.1223186232392199</v>
      </c>
      <c r="L219">
        <v>-1.08024858036491</v>
      </c>
      <c r="M219">
        <v>-1.0460594272748001</v>
      </c>
      <c r="N219">
        <v>-1.0214115096121701</v>
      </c>
      <c r="O219">
        <v>-0.97246602686170402</v>
      </c>
      <c r="P219">
        <v>-0.91401637133299596</v>
      </c>
    </row>
    <row r="220" spans="1:16" x14ac:dyDescent="0.35">
      <c r="A220">
        <v>30.937665661999699</v>
      </c>
      <c r="B220">
        <v>-1.57142762149758</v>
      </c>
      <c r="C220">
        <v>-1.6077979408332801</v>
      </c>
      <c r="D220">
        <v>-1.5478639356778701</v>
      </c>
      <c r="E220">
        <v>-1.4725113399538901</v>
      </c>
      <c r="F220">
        <v>-1.5024665351773101</v>
      </c>
      <c r="G220">
        <v>-1.3130209800763</v>
      </c>
      <c r="H220">
        <v>-1.2720959744039899</v>
      </c>
      <c r="I220">
        <v>-1.1573515654811199</v>
      </c>
      <c r="J220">
        <v>-1.1325783287825599</v>
      </c>
      <c r="K220">
        <v>-1.1380266335678799</v>
      </c>
      <c r="L220">
        <v>-1.0916770364075901</v>
      </c>
      <c r="M220">
        <v>-1.04904171709826</v>
      </c>
      <c r="N220">
        <v>-1.02424271434679</v>
      </c>
      <c r="O220">
        <v>-0.97535125095114095</v>
      </c>
      <c r="P220">
        <v>-0.91733723301656001</v>
      </c>
    </row>
    <row r="221" spans="1:16" x14ac:dyDescent="0.35">
      <c r="A221">
        <v>31.071850531999701</v>
      </c>
      <c r="B221">
        <v>-1.6181989726438599</v>
      </c>
      <c r="C221">
        <v>-1.6584984330444801</v>
      </c>
      <c r="D221">
        <v>-1.57734285786969</v>
      </c>
      <c r="E221">
        <v>-1.4829271628043501</v>
      </c>
      <c r="F221">
        <v>-1.51089008718385</v>
      </c>
      <c r="G221">
        <v>-1.3188772732010201</v>
      </c>
      <c r="H221">
        <v>-1.2783222843309501</v>
      </c>
      <c r="I221">
        <v>-1.17406550751215</v>
      </c>
      <c r="J221">
        <v>-1.1473080610979001</v>
      </c>
      <c r="K221">
        <v>-1.15215053967398</v>
      </c>
      <c r="L221">
        <v>-1.1018250162656</v>
      </c>
      <c r="M221">
        <v>-1.0509671498281801</v>
      </c>
      <c r="N221">
        <v>-1.02611797514282</v>
      </c>
      <c r="O221">
        <v>-0.97747293807658198</v>
      </c>
      <c r="P221">
        <v>-0.92006669220792603</v>
      </c>
    </row>
    <row r="222" spans="1:16" x14ac:dyDescent="0.35">
      <c r="A222">
        <v>31.206035401999699</v>
      </c>
      <c r="B222">
        <v>-1.6467876435353499</v>
      </c>
      <c r="C222">
        <v>-1.6898188640440199</v>
      </c>
      <c r="D222">
        <v>-1.5952617067555701</v>
      </c>
      <c r="E222">
        <v>-1.48594464308152</v>
      </c>
      <c r="F222">
        <v>-1.5108626064164501</v>
      </c>
      <c r="G222">
        <v>-1.3208609234339499</v>
      </c>
      <c r="H222">
        <v>-1.28142157881173</v>
      </c>
      <c r="I222">
        <v>-1.18891014695874</v>
      </c>
      <c r="J222">
        <v>-1.1604418783575501</v>
      </c>
      <c r="K222">
        <v>-1.1646202891483901</v>
      </c>
      <c r="L222">
        <v>-1.1106478834053799</v>
      </c>
      <c r="M222">
        <v>-1.05183445988141</v>
      </c>
      <c r="N222">
        <v>-1.0270364271929</v>
      </c>
      <c r="O222">
        <v>-0.97882928096228095</v>
      </c>
      <c r="P222">
        <v>-0.92220113600045195</v>
      </c>
    </row>
    <row r="223" spans="1:16" x14ac:dyDescent="0.35">
      <c r="A223">
        <v>31.340220271999701</v>
      </c>
      <c r="B223">
        <v>-1.67252694136574</v>
      </c>
      <c r="C223">
        <v>-1.6991474193829901</v>
      </c>
      <c r="D223">
        <v>-1.60021919848507</v>
      </c>
      <c r="E223">
        <v>-1.48161940641233</v>
      </c>
      <c r="F223">
        <v>-1.5025007180565699</v>
      </c>
      <c r="G223">
        <v>-1.3190522759716199</v>
      </c>
      <c r="H223">
        <v>-1.2814610293772399</v>
      </c>
      <c r="I223">
        <v>-1.20180086315294</v>
      </c>
      <c r="J223">
        <v>-1.17191220828888</v>
      </c>
      <c r="K223">
        <v>-1.17537260733632</v>
      </c>
      <c r="L223">
        <v>-1.11810561896316</v>
      </c>
      <c r="M223">
        <v>-1.0516455962139</v>
      </c>
      <c r="N223">
        <v>-1.0270000054901001</v>
      </c>
      <c r="O223">
        <v>-0.97942051371177297</v>
      </c>
      <c r="P223">
        <v>-0.92373848742947595</v>
      </c>
    </row>
    <row r="224" spans="1:16" x14ac:dyDescent="0.35">
      <c r="A224">
        <v>31.4744051419997</v>
      </c>
      <c r="B224">
        <v>-1.7057306521467099</v>
      </c>
      <c r="C224">
        <v>-1.6849993301105199</v>
      </c>
      <c r="D224">
        <v>-1.5912178019368299</v>
      </c>
      <c r="E224">
        <v>-1.4701142797267399</v>
      </c>
      <c r="F224">
        <v>-1.48606709459036</v>
      </c>
      <c r="G224">
        <v>-1.31356806818125</v>
      </c>
      <c r="H224">
        <v>-1.2785305750563001</v>
      </c>
      <c r="I224">
        <v>-1.21266255224815</v>
      </c>
      <c r="J224">
        <v>-1.1816580440026401</v>
      </c>
      <c r="K224">
        <v>-1.1843513594261199</v>
      </c>
      <c r="L224">
        <v>-1.1241630343392099</v>
      </c>
      <c r="M224">
        <v>-1.0504057135359399</v>
      </c>
      <c r="N224">
        <v>-1.02601343509094</v>
      </c>
      <c r="O224">
        <v>-0.97924890873921799</v>
      </c>
      <c r="P224">
        <v>-0.92467820926621502</v>
      </c>
    </row>
    <row r="225" spans="1:16" x14ac:dyDescent="0.35">
      <c r="A225">
        <v>31.608590011999699</v>
      </c>
      <c r="B225">
        <v>-1.73673417703417</v>
      </c>
      <c r="C225">
        <v>-1.6472040131971499</v>
      </c>
      <c r="D225">
        <v>-1.56776966897253</v>
      </c>
      <c r="E225">
        <v>-1.4516960177763201</v>
      </c>
      <c r="F225">
        <v>-1.46196514437596</v>
      </c>
      <c r="G225">
        <v>-1.3045593992369799</v>
      </c>
      <c r="H225">
        <v>-1.2727412904252999</v>
      </c>
      <c r="I225">
        <v>-1.22143012782486</v>
      </c>
      <c r="J225">
        <v>-1.18962530466872</v>
      </c>
      <c r="K225">
        <v>-1.1915078779179999</v>
      </c>
      <c r="L225">
        <v>-1.12878996436649</v>
      </c>
      <c r="M225">
        <v>-1.0481231526496899</v>
      </c>
      <c r="N225">
        <v>-1.0240842122156499</v>
      </c>
      <c r="O225">
        <v>-0.97831876753064395</v>
      </c>
      <c r="P225">
        <v>-0.92502130312120501</v>
      </c>
    </row>
    <row r="226" spans="1:16" x14ac:dyDescent="0.35">
      <c r="A226">
        <v>31.742774881999701</v>
      </c>
      <c r="B226">
        <v>-1.7335578786910999</v>
      </c>
      <c r="C226">
        <v>-1.58701921979302</v>
      </c>
      <c r="D226">
        <v>-1.5299756247752101</v>
      </c>
      <c r="E226">
        <v>-1.42673047990174</v>
      </c>
      <c r="F226">
        <v>-1.4307306612933599</v>
      </c>
      <c r="G226">
        <v>-1.2922092583322</v>
      </c>
      <c r="H226">
        <v>-1.26422355978217</v>
      </c>
      <c r="I226">
        <v>-1.2280489590497199</v>
      </c>
      <c r="J226">
        <v>-1.1957671650343</v>
      </c>
      <c r="K226">
        <v>-1.1968012535633801</v>
      </c>
      <c r="L226">
        <v>-1.13196144001196</v>
      </c>
      <c r="M226">
        <v>-1.04480940998981</v>
      </c>
      <c r="N226">
        <v>-1.02122257626867</v>
      </c>
      <c r="O226">
        <v>-0.97663640527963103</v>
      </c>
      <c r="P226">
        <v>-0.92477030387705905</v>
      </c>
    </row>
    <row r="227" spans="1:16" x14ac:dyDescent="0.35">
      <c r="A227">
        <v>31.876959751999699</v>
      </c>
      <c r="B227">
        <v>-1.6571606767807501</v>
      </c>
      <c r="C227">
        <v>-1.5071475288468601</v>
      </c>
      <c r="D227">
        <v>-1.4785697532084801</v>
      </c>
      <c r="E227">
        <v>-1.39567635300282</v>
      </c>
      <c r="F227">
        <v>-1.39302061093006</v>
      </c>
      <c r="G227">
        <v>-1.27672964841097</v>
      </c>
      <c r="H227">
        <v>-1.2531250836563499</v>
      </c>
      <c r="I227">
        <v>-1.2324752433219299</v>
      </c>
      <c r="J227">
        <v>-1.20004435179152</v>
      </c>
      <c r="K227">
        <v>-1.20019858805957</v>
      </c>
      <c r="L227">
        <v>-1.1336578396566399</v>
      </c>
      <c r="M227">
        <v>-1.0404790964850501</v>
      </c>
      <c r="N227">
        <v>-1.01744147289202</v>
      </c>
      <c r="O227">
        <v>-0.97421012946012497</v>
      </c>
      <c r="P227">
        <v>-0.92392926948415899</v>
      </c>
    </row>
    <row r="228" spans="1:16" x14ac:dyDescent="0.35">
      <c r="A228">
        <v>32.011144621999698</v>
      </c>
      <c r="B228">
        <v>-1.4875493288381001</v>
      </c>
      <c r="C228">
        <v>-1.41163473291732</v>
      </c>
      <c r="D228">
        <v>-1.4149243976747301</v>
      </c>
      <c r="E228">
        <v>-1.3590775251482099</v>
      </c>
      <c r="F228">
        <v>-1.34959929552423</v>
      </c>
      <c r="G228">
        <v>-1.2583583484608201</v>
      </c>
      <c r="H228">
        <v>-1.2396087455221501</v>
      </c>
      <c r="I228">
        <v>-1.2346763108232499</v>
      </c>
      <c r="J228">
        <v>-1.2024254049570899</v>
      </c>
      <c r="K228">
        <v>-1.2016752069885701</v>
      </c>
      <c r="L228">
        <v>-1.1338650180937899</v>
      </c>
      <c r="M228">
        <v>-1.0351498858955399</v>
      </c>
      <c r="N228">
        <v>-1.01275650819398</v>
      </c>
      <c r="O228">
        <v>-0.97105021241702605</v>
      </c>
      <c r="P228">
        <v>-0.92250376616659002</v>
      </c>
    </row>
    <row r="229" spans="1:16" x14ac:dyDescent="0.35">
      <c r="A229">
        <v>32.145329491999703</v>
      </c>
      <c r="B229">
        <v>-1.2451006532434501</v>
      </c>
      <c r="C229">
        <v>-1.30563914240363</v>
      </c>
      <c r="D229">
        <v>-1.3410131457657699</v>
      </c>
      <c r="E229">
        <v>-1.3175542209152999</v>
      </c>
      <c r="F229">
        <v>-1.30132220120489</v>
      </c>
      <c r="G229">
        <v>-1.2373553628671401</v>
      </c>
      <c r="H229">
        <v>-1.22385036786262</v>
      </c>
      <c r="I229">
        <v>-1.23463085888877</v>
      </c>
      <c r="J229">
        <v>-1.2028869025939</v>
      </c>
      <c r="K229">
        <v>-1.20121483170195</v>
      </c>
      <c r="L229">
        <v>-1.1325744124827699</v>
      </c>
      <c r="M229">
        <v>-1.02884245281642</v>
      </c>
      <c r="N229">
        <v>-1.0071858943243499</v>
      </c>
      <c r="O229">
        <v>-0.96716885807279895</v>
      </c>
      <c r="P229">
        <v>-0.92050084909913898</v>
      </c>
    </row>
    <row r="230" spans="1:16" x14ac:dyDescent="0.35">
      <c r="A230">
        <v>32.279514361999702</v>
      </c>
      <c r="B230">
        <v>-0.99169671808590798</v>
      </c>
      <c r="C230">
        <v>-1.1950749983631801</v>
      </c>
      <c r="D230">
        <v>-1.2593323787430399</v>
      </c>
      <c r="E230">
        <v>-1.27179301517899</v>
      </c>
      <c r="F230">
        <v>-1.2491178854539799</v>
      </c>
      <c r="G230">
        <v>-1.21399911105402</v>
      </c>
      <c r="H230">
        <v>-1.20603638762301</v>
      </c>
      <c r="I230">
        <v>-1.23232911463189</v>
      </c>
      <c r="J230">
        <v>-1.2014136473824</v>
      </c>
      <c r="K230">
        <v>-1.1988097090743799</v>
      </c>
      <c r="L230">
        <v>-1.12978312459842</v>
      </c>
      <c r="M230">
        <v>-1.0215804005740901</v>
      </c>
      <c r="N230">
        <v>-1.0007503865960401</v>
      </c>
      <c r="O230">
        <v>-0.96258016286572001</v>
      </c>
      <c r="P230">
        <v>-0.91792903862946795</v>
      </c>
    </row>
    <row r="231" spans="1:16" x14ac:dyDescent="0.35">
      <c r="A231">
        <v>32.413699231999701</v>
      </c>
      <c r="B231">
        <v>-0.80670416731033801</v>
      </c>
      <c r="C231">
        <v>-1.0861503598762601</v>
      </c>
      <c r="D231">
        <v>-1.1727850237967301</v>
      </c>
      <c r="E231">
        <v>-1.2225358474599799</v>
      </c>
      <c r="F231">
        <v>-1.19396830884966</v>
      </c>
      <c r="G231">
        <v>-1.1885824145495101</v>
      </c>
      <c r="H231">
        <v>-1.1863614815893899</v>
      </c>
      <c r="I231">
        <v>-1.2277729247824301</v>
      </c>
      <c r="J231">
        <v>-1.1979988137372499</v>
      </c>
      <c r="K231">
        <v>-1.19446069827631</v>
      </c>
      <c r="L231">
        <v>-1.1254939788221801</v>
      </c>
      <c r="M231">
        <v>-1.0133901792759901</v>
      </c>
      <c r="N231">
        <v>-0.99347321238030395</v>
      </c>
      <c r="O231">
        <v>-0.95730007105224202</v>
      </c>
      <c r="P231">
        <v>-0.91479829213261099</v>
      </c>
    </row>
    <row r="232" spans="1:16" x14ac:dyDescent="0.35">
      <c r="A232">
        <v>32.547884101999699</v>
      </c>
      <c r="B232">
        <v>-0.74796541387320004</v>
      </c>
      <c r="C232">
        <v>-0.98483746585284904</v>
      </c>
      <c r="D232">
        <v>-1.0845330201794099</v>
      </c>
      <c r="E232">
        <v>-1.170568164813</v>
      </c>
      <c r="F232">
        <v>-1.1368880519110101</v>
      </c>
      <c r="G232">
        <v>-1.16140834164644</v>
      </c>
      <c r="H232">
        <v>-1.1650261723273601</v>
      </c>
      <c r="I232">
        <v>-1.2209757722293999</v>
      </c>
      <c r="J232">
        <v>-1.19264405436147</v>
      </c>
      <c r="K232">
        <v>-1.18817731394838</v>
      </c>
      <c r="L232">
        <v>-1.1197155554307501</v>
      </c>
      <c r="M232">
        <v>-1.00430099430846</v>
      </c>
      <c r="N232">
        <v>-0.98537999202989401</v>
      </c>
      <c r="O232">
        <v>-0.95134632452251</v>
      </c>
      <c r="P232">
        <v>-0.91111997159765801</v>
      </c>
    </row>
    <row r="233" spans="1:16" x14ac:dyDescent="0.35">
      <c r="A233">
        <v>32.682068971999698</v>
      </c>
      <c r="B233">
        <v>-0.81872035485200001</v>
      </c>
      <c r="C233">
        <v>-0.89632862172476402</v>
      </c>
      <c r="D233">
        <v>-0.99782748155097101</v>
      </c>
      <c r="E233">
        <v>-1.1167063281777601</v>
      </c>
      <c r="F233">
        <v>-1.0789028843530599</v>
      </c>
      <c r="G233">
        <v>-1.1327859719322699</v>
      </c>
      <c r="H233">
        <v>-1.14223444502043</v>
      </c>
      <c r="I233">
        <v>-1.2119627192935301</v>
      </c>
      <c r="J233">
        <v>-1.1853595653348901</v>
      </c>
      <c r="K233">
        <v>-1.1799777253972199</v>
      </c>
      <c r="L233">
        <v>-1.1124621988508201</v>
      </c>
      <c r="M233">
        <v>-0.99434470560994404</v>
      </c>
      <c r="N233">
        <v>-0.97649865211022102</v>
      </c>
      <c r="O233">
        <v>-0.94473840729401704</v>
      </c>
      <c r="P233">
        <v>-0.90690680705888005</v>
      </c>
    </row>
    <row r="234" spans="1:16" x14ac:dyDescent="0.35">
      <c r="A234">
        <v>32.816253841999703</v>
      </c>
      <c r="B234">
        <v>-0.96051349367856798</v>
      </c>
      <c r="C234">
        <v>-0.82454011827778695</v>
      </c>
      <c r="D234">
        <v>-0.91582741427477399</v>
      </c>
      <c r="E234">
        <v>-1.0617844255511899</v>
      </c>
      <c r="F234">
        <v>-1.0210281696257</v>
      </c>
      <c r="G234">
        <v>-1.1030261440934299</v>
      </c>
      <c r="H234">
        <v>-1.1181914048663799</v>
      </c>
      <c r="I234">
        <v>-1.2007702782860099</v>
      </c>
      <c r="J234">
        <v>-1.1761641090448001</v>
      </c>
      <c r="K234">
        <v>-1.1698887116710199</v>
      </c>
      <c r="L234">
        <v>-1.1037540006628199</v>
      </c>
      <c r="M234">
        <v>-0.98355571807834696</v>
      </c>
      <c r="N234">
        <v>-0.96685933124365298</v>
      </c>
      <c r="O234">
        <v>-0.93749748486391205</v>
      </c>
      <c r="P234">
        <v>-0.90217285599559804</v>
      </c>
    </row>
    <row r="235" spans="1:16" x14ac:dyDescent="0.35">
      <c r="A235">
        <v>32.950438711999702</v>
      </c>
      <c r="B235">
        <v>-1.07902119841022</v>
      </c>
      <c r="C235">
        <v>-0.77172813169482701</v>
      </c>
      <c r="D235">
        <v>-0.84141898388892</v>
      </c>
      <c r="E235">
        <v>-1.00664064549062</v>
      </c>
      <c r="F235">
        <v>-0.96424759185861297</v>
      </c>
      <c r="G235">
        <v>-1.07243725053994</v>
      </c>
      <c r="H235">
        <v>-1.0931010036353399</v>
      </c>
      <c r="I235">
        <v>-1.18744621043371</v>
      </c>
      <c r="J235">
        <v>-1.16508499448438</v>
      </c>
      <c r="K235">
        <v>-1.1579455726138601</v>
      </c>
      <c r="L235">
        <v>-1.0936167572536799</v>
      </c>
      <c r="M235">
        <v>-0.97197086350159401</v>
      </c>
      <c r="N235">
        <v>-0.95649427889594696</v>
      </c>
      <c r="O235">
        <v>-0.92964633861535895</v>
      </c>
      <c r="P235">
        <v>-0.89693345883666697</v>
      </c>
    </row>
    <row r="236" spans="1:16" x14ac:dyDescent="0.35">
      <c r="A236">
        <v>33.084623581999701</v>
      </c>
      <c r="B236">
        <v>-1.09123628632584</v>
      </c>
      <c r="C236">
        <v>-0.73827264709493801</v>
      </c>
      <c r="D236">
        <v>-0.77704761108968201</v>
      </c>
      <c r="E236">
        <v>-0.95210337631445796</v>
      </c>
      <c r="F236">
        <v>-0.90949268515160897</v>
      </c>
      <c r="G236">
        <v>-1.0413211415380501</v>
      </c>
      <c r="H236">
        <v>-1.0671638625830799</v>
      </c>
      <c r="I236">
        <v>-1.17204925476461</v>
      </c>
      <c r="J236">
        <v>-1.15215801466574</v>
      </c>
      <c r="K236">
        <v>-1.1441919962376199</v>
      </c>
      <c r="L236">
        <v>-1.0820819021360899</v>
      </c>
      <c r="M236">
        <v>-0.95962927442921098</v>
      </c>
      <c r="N236">
        <v>-0.94543774745649201</v>
      </c>
      <c r="O236">
        <v>-0.92120929548764297</v>
      </c>
      <c r="P236">
        <v>-0.89120519071665905</v>
      </c>
    </row>
    <row r="237" spans="1:16" x14ac:dyDescent="0.35">
      <c r="A237">
        <v>33.218808451999699</v>
      </c>
      <c r="B237">
        <v>-0.96927289942305805</v>
      </c>
      <c r="C237">
        <v>-0.72266829280094302</v>
      </c>
      <c r="D237">
        <v>-0.72457458647862005</v>
      </c>
      <c r="E237">
        <v>-0.89897720968148498</v>
      </c>
      <c r="F237">
        <v>-0.85762362669012004</v>
      </c>
      <c r="G237">
        <v>-1.0099691996933899</v>
      </c>
      <c r="H237">
        <v>-1.04057521716999</v>
      </c>
      <c r="I237">
        <v>-1.1546487890444701</v>
      </c>
      <c r="J237">
        <v>-1.1374273411200699</v>
      </c>
      <c r="K237">
        <v>-1.12867988298913</v>
      </c>
      <c r="L237">
        <v>-1.06918641307027</v>
      </c>
      <c r="M237">
        <v>-0.94657225043022797</v>
      </c>
      <c r="N237">
        <v>-0.93372587798561302</v>
      </c>
      <c r="O237">
        <v>-0.91221215313336501</v>
      </c>
      <c r="P237">
        <v>-0.88500580964152098</v>
      </c>
    </row>
    <row r="238" spans="1:16" x14ac:dyDescent="0.35">
      <c r="A238">
        <v>33.352993321999698</v>
      </c>
      <c r="B238">
        <v>-0.75641809221928702</v>
      </c>
      <c r="C238">
        <v>-0.72173622639018797</v>
      </c>
      <c r="D238">
        <v>-0.68516844644604502</v>
      </c>
      <c r="E238">
        <v>-0.84802904151720004</v>
      </c>
      <c r="F238">
        <v>-0.80941172586113497</v>
      </c>
      <c r="G238">
        <v>-0.97865864281947501</v>
      </c>
      <c r="H238">
        <v>-1.0135230069860599</v>
      </c>
      <c r="I238">
        <v>-1.1353244253343799</v>
      </c>
      <c r="J238">
        <v>-1.1209453756846</v>
      </c>
      <c r="K238">
        <v>-1.11146912772549</v>
      </c>
      <c r="L238">
        <v>-1.05497269424274</v>
      </c>
      <c r="M238">
        <v>-0.93284311720843405</v>
      </c>
      <c r="N238">
        <v>-0.92139658002234304</v>
      </c>
      <c r="O238">
        <v>-0.90268210079897904</v>
      </c>
      <c r="P238">
        <v>-0.87835420123167096</v>
      </c>
    </row>
    <row r="239" spans="1:16" x14ac:dyDescent="0.35">
      <c r="A239">
        <v>33.487178191999703</v>
      </c>
      <c r="B239">
        <v>-0.54553596142121896</v>
      </c>
      <c r="C239">
        <v>-0.73104195339880695</v>
      </c>
      <c r="D239">
        <v>-0.65923914042867904</v>
      </c>
      <c r="E239">
        <v>-0.799974477806355</v>
      </c>
      <c r="F239">
        <v>-0.76552400208466798</v>
      </c>
      <c r="G239">
        <v>-0.94764910950050696</v>
      </c>
      <c r="H239">
        <v>-0.98618613195513605</v>
      </c>
      <c r="I239">
        <v>-1.1141655431942901</v>
      </c>
      <c r="J239">
        <v>-1.10277256000476</v>
      </c>
      <c r="K239">
        <v>-1.0926273604421499</v>
      </c>
      <c r="L239">
        <v>-1.03948843387456</v>
      </c>
      <c r="M239">
        <v>-0.91848707907016502</v>
      </c>
      <c r="N239">
        <v>-0.90848940586495097</v>
      </c>
      <c r="O239">
        <v>-0.89264763617718001</v>
      </c>
      <c r="P239">
        <v>-0.87127032022019402</v>
      </c>
    </row>
    <row r="240" spans="1:16" x14ac:dyDescent="0.35">
      <c r="A240">
        <v>33.621363061999702</v>
      </c>
      <c r="B240">
        <v>-0.43071610091630103</v>
      </c>
      <c r="C240">
        <v>-0.74547429241998697</v>
      </c>
      <c r="D240">
        <v>-0.64642018929813005</v>
      </c>
      <c r="E240">
        <v>-0.75546476668270302</v>
      </c>
      <c r="F240">
        <v>-0.72651019539698702</v>
      </c>
      <c r="G240">
        <v>-0.91717957706929898</v>
      </c>
      <c r="H240">
        <v>-0.95873289332179601</v>
      </c>
      <c r="I240">
        <v>-1.09127076398657</v>
      </c>
      <c r="J240">
        <v>-1.0829771434081199</v>
      </c>
      <c r="K240">
        <v>-1.0722296470238</v>
      </c>
      <c r="L240">
        <v>-1.02278643774835</v>
      </c>
      <c r="M240">
        <v>-0.90355106526217199</v>
      </c>
      <c r="N240">
        <v>-0.89504541975391505</v>
      </c>
      <c r="O240">
        <v>-0.88213847849103</v>
      </c>
      <c r="P240">
        <v>-0.86377512889288799</v>
      </c>
    </row>
    <row r="241" spans="1:16" x14ac:dyDescent="0.35">
      <c r="A241">
        <v>33.7555479319997</v>
      </c>
      <c r="B241">
        <v>-0.45826926977835197</v>
      </c>
      <c r="C241">
        <v>-0.75991516998447095</v>
      </c>
      <c r="D241">
        <v>-0.64560078004946497</v>
      </c>
      <c r="E241">
        <v>-0.71507449046427496</v>
      </c>
      <c r="F241">
        <v>-0.69279249708213697</v>
      </c>
      <c r="G241">
        <v>-0.88746565634379304</v>
      </c>
      <c r="H241">
        <v>-0.93131963514662397</v>
      </c>
      <c r="I241">
        <v>-1.0667473701329</v>
      </c>
      <c r="J241">
        <v>-1.0616349100332301</v>
      </c>
      <c r="K241">
        <v>-1.0503581515071401</v>
      </c>
      <c r="L241">
        <v>-1.0049244392585299</v>
      </c>
      <c r="M241">
        <v>-0.88808357071765398</v>
      </c>
      <c r="N241">
        <v>-0.88110706240299297</v>
      </c>
      <c r="O241">
        <v>-0.87118547808040503</v>
      </c>
      <c r="P241">
        <v>-0.855890532665468</v>
      </c>
    </row>
    <row r="242" spans="1:16" x14ac:dyDescent="0.35">
      <c r="A242">
        <v>33.889732801999699</v>
      </c>
      <c r="B242">
        <v>-0.60381267343630696</v>
      </c>
      <c r="C242">
        <v>-0.76991280595340605</v>
      </c>
      <c r="D242">
        <v>-0.655006291217613</v>
      </c>
      <c r="E242">
        <v>-0.67929026064624598</v>
      </c>
      <c r="F242">
        <v>-0.66465822420040199</v>
      </c>
      <c r="G242">
        <v>-0.85869730138343703</v>
      </c>
      <c r="H242">
        <v>-0.90408959909026798</v>
      </c>
      <c r="I242">
        <v>-1.04071067354392</v>
      </c>
      <c r="J242">
        <v>-1.0388288663207299</v>
      </c>
      <c r="K242">
        <v>-1.0271017615550699</v>
      </c>
      <c r="L242">
        <v>-0.98596488670220805</v>
      </c>
      <c r="M242">
        <v>-0.87213449176717694</v>
      </c>
      <c r="N242">
        <v>-0.86671801133845605</v>
      </c>
      <c r="O242">
        <v>-0.85982052277111298</v>
      </c>
      <c r="P242">
        <v>-0.84763931300113504</v>
      </c>
    </row>
    <row r="243" spans="1:16" x14ac:dyDescent="0.35">
      <c r="A243">
        <v>34.023917671999698</v>
      </c>
      <c r="B243">
        <v>-0.78760007149837297</v>
      </c>
      <c r="C243">
        <v>-0.77226541884210398</v>
      </c>
      <c r="D243">
        <v>-0.67232234198687002</v>
      </c>
      <c r="E243">
        <v>-0.64850066417202901</v>
      </c>
      <c r="F243">
        <v>-0.64225559321997405</v>
      </c>
      <c r="G243">
        <v>-0.83103696583721898</v>
      </c>
      <c r="H243">
        <v>-0.87717200219289404</v>
      </c>
      <c r="I243">
        <v>-1.01328333777242</v>
      </c>
      <c r="J243">
        <v>-1.01464889019354</v>
      </c>
      <c r="K243">
        <v>-1.00255567904347</v>
      </c>
      <c r="L243">
        <v>-0.96597470863829404</v>
      </c>
      <c r="M243">
        <v>-0.855754957387862</v>
      </c>
      <c r="N243">
        <v>-0.85192303751937404</v>
      </c>
      <c r="O243">
        <v>-0.84807644131601501</v>
      </c>
      <c r="P243">
        <v>-0.83904505787903105</v>
      </c>
    </row>
    <row r="244" spans="1:16" x14ac:dyDescent="0.35">
      <c r="A244">
        <v>34.158102541999703</v>
      </c>
      <c r="B244">
        <v>-0.91872009763353102</v>
      </c>
      <c r="C244">
        <v>-0.76543053542608797</v>
      </c>
      <c r="D244">
        <v>-0.69485435101694804</v>
      </c>
      <c r="E244">
        <v>-0.62298770937619896</v>
      </c>
      <c r="F244">
        <v>-0.62559267575944</v>
      </c>
      <c r="G244">
        <v>-0.80461823026537305</v>
      </c>
      <c r="H244">
        <v>-0.85068134419605701</v>
      </c>
      <c r="I244">
        <v>-0.98459465873340202</v>
      </c>
      <c r="J244">
        <v>-0.98919134346776605</v>
      </c>
      <c r="K244">
        <v>-0.97682097785227695</v>
      </c>
      <c r="L244">
        <v>-0.94502505824905303</v>
      </c>
      <c r="M244">
        <v>-0.83899715657886298</v>
      </c>
      <c r="N244">
        <v>-0.83676785872309001</v>
      </c>
      <c r="O244">
        <v>-0.83598690420553301</v>
      </c>
      <c r="P244">
        <v>-0.83013209003076105</v>
      </c>
    </row>
    <row r="245" spans="1:16" x14ac:dyDescent="0.35">
      <c r="A245">
        <v>34.292287411999702</v>
      </c>
      <c r="B245">
        <v>-0.94277131797528702</v>
      </c>
      <c r="C245">
        <v>-0.74969605327099598</v>
      </c>
      <c r="D245">
        <v>-0.71971200580217598</v>
      </c>
      <c r="E245">
        <v>-0.60292001373925896</v>
      </c>
      <c r="F245">
        <v>-0.61453954541643596</v>
      </c>
      <c r="G245">
        <v>-0.779544917242596</v>
      </c>
      <c r="H245">
        <v>-0.824716947750746</v>
      </c>
      <c r="I245">
        <v>-0.95477980908800597</v>
      </c>
      <c r="J245">
        <v>-0.96255864924361501</v>
      </c>
      <c r="K245">
        <v>-0.95000413113201898</v>
      </c>
      <c r="L245">
        <v>-0.92319103774125499</v>
      </c>
      <c r="M245">
        <v>-0.82191416246371696</v>
      </c>
      <c r="N245">
        <v>-0.82129899018956998</v>
      </c>
      <c r="O245">
        <v>-0.82358632215210004</v>
      </c>
      <c r="P245">
        <v>-0.82092539316810398</v>
      </c>
    </row>
    <row r="246" spans="1:16" x14ac:dyDescent="0.35">
      <c r="A246">
        <v>34.4264722819997</v>
      </c>
      <c r="B246">
        <v>-0.86641370970769904</v>
      </c>
      <c r="C246">
        <v>-0.72708104036576704</v>
      </c>
      <c r="D246">
        <v>-0.74400617239904399</v>
      </c>
      <c r="E246">
        <v>-0.58834796207950002</v>
      </c>
      <c r="F246">
        <v>-0.60883355055731803</v>
      </c>
      <c r="G246">
        <v>-0.75589070321460405</v>
      </c>
      <c r="H246">
        <v>-0.79936273165117899</v>
      </c>
      <c r="I246">
        <v>-0.92397905159968097</v>
      </c>
      <c r="J246">
        <v>-0.93485883622584198</v>
      </c>
      <c r="K246">
        <v>-0.92221651048359099</v>
      </c>
      <c r="L246">
        <v>-0.90055140392248301</v>
      </c>
      <c r="M246">
        <v>-0.80455975373056898</v>
      </c>
      <c r="N246">
        <v>-0.80556359302622105</v>
      </c>
      <c r="O246">
        <v>-0.81090974255936399</v>
      </c>
      <c r="P246">
        <v>-0.81145053643040799</v>
      </c>
    </row>
    <row r="247" spans="1:16" x14ac:dyDescent="0.35">
      <c r="A247">
        <v>34.5606571519996</v>
      </c>
      <c r="B247">
        <v>-0.74636019605221804</v>
      </c>
      <c r="C247">
        <v>-0.70097269877535695</v>
      </c>
      <c r="D247">
        <v>-0.76504476203680005</v>
      </c>
      <c r="E247">
        <v>-0.57920104231707703</v>
      </c>
      <c r="F247">
        <v>-0.60808757553892501</v>
      </c>
      <c r="G247">
        <v>-0.73369922810890797</v>
      </c>
      <c r="H247">
        <v>-0.77468721407122898</v>
      </c>
      <c r="I247">
        <v>-0.892336926939857</v>
      </c>
      <c r="J247">
        <v>-0.906205052114191</v>
      </c>
      <c r="K247">
        <v>-0.89357385964216196</v>
      </c>
      <c r="L247">
        <v>-0.87718825618168805</v>
      </c>
      <c r="M247">
        <v>-0.78698823402958495</v>
      </c>
      <c r="N247">
        <v>-0.78960932088096303</v>
      </c>
      <c r="O247">
        <v>-0.79799274429223399</v>
      </c>
      <c r="P247">
        <v>-0.80173359728468596</v>
      </c>
    </row>
    <row r="248" spans="1:16" x14ac:dyDescent="0.35">
      <c r="A248">
        <v>34.694842021999598</v>
      </c>
      <c r="B248">
        <v>-0.65138515606365399</v>
      </c>
      <c r="C248">
        <v>-0.67554551930002005</v>
      </c>
      <c r="D248">
        <v>-0.78051399894481999</v>
      </c>
      <c r="E248">
        <v>-0.57528753604284399</v>
      </c>
      <c r="F248">
        <v>-0.61180108384809595</v>
      </c>
      <c r="G248">
        <v>-0.71298469572450796</v>
      </c>
      <c r="H248">
        <v>-0.75074373970048502</v>
      </c>
      <c r="I248">
        <v>-0.86000142154554504</v>
      </c>
      <c r="J248">
        <v>-0.87671504838528802</v>
      </c>
      <c r="K248">
        <v>-0.864195745394851</v>
      </c>
      <c r="L248">
        <v>-0.85318670819116604</v>
      </c>
      <c r="M248">
        <v>-0.76925424995292202</v>
      </c>
      <c r="N248">
        <v>-0.77348416539578102</v>
      </c>
      <c r="O248">
        <v>-0.78487133106824003</v>
      </c>
      <c r="P248">
        <v>-0.79180108311540698</v>
      </c>
    </row>
    <row r="249" spans="1:16" x14ac:dyDescent="0.35">
      <c r="A249">
        <v>34.829026891999597</v>
      </c>
      <c r="B249">
        <v>-0.62126782455587504</v>
      </c>
      <c r="C249">
        <v>-0.65504345089725502</v>
      </c>
      <c r="D249">
        <v>-0.78863241955469598</v>
      </c>
      <c r="E249">
        <v>-0.57629670269720301</v>
      </c>
      <c r="F249">
        <v>-0.61937367271432597</v>
      </c>
      <c r="G249">
        <v>-0.69373295007361302</v>
      </c>
      <c r="H249">
        <v>-0.72757092171974902</v>
      </c>
      <c r="I249">
        <v>-0.827123121212053</v>
      </c>
      <c r="J249">
        <v>-0.84651063895699596</v>
      </c>
      <c r="K249">
        <v>-0.83420498858535697</v>
      </c>
      <c r="L249">
        <v>-0.82863454472944997</v>
      </c>
      <c r="M249">
        <v>-0.75141260822653999</v>
      </c>
      <c r="N249">
        <v>-0.757236300955756</v>
      </c>
      <c r="O249">
        <v>-0.77158182379402496</v>
      </c>
      <c r="P249">
        <v>-0.78167985174410803</v>
      </c>
    </row>
    <row r="250" spans="1:16" x14ac:dyDescent="0.35">
      <c r="A250">
        <v>34.963211761999602</v>
      </c>
      <c r="B250">
        <v>-0.64725166979961002</v>
      </c>
      <c r="C250">
        <v>-0.64303032977303398</v>
      </c>
      <c r="D250">
        <v>-0.78826672542601095</v>
      </c>
      <c r="E250">
        <v>-0.58180354945957102</v>
      </c>
      <c r="F250">
        <v>-0.63012081138752296</v>
      </c>
      <c r="G250">
        <v>-0.67590300524948299</v>
      </c>
      <c r="H250">
        <v>-0.70519328675925497</v>
      </c>
      <c r="I250">
        <v>-0.79385435614037603</v>
      </c>
      <c r="J250">
        <v>-0.81571713538355695</v>
      </c>
      <c r="K250">
        <v>-0.80372707816639299</v>
      </c>
      <c r="L250">
        <v>-0.80362186510056999</v>
      </c>
      <c r="M250">
        <v>-0.73351809274480995</v>
      </c>
      <c r="N250">
        <v>-0.74091392924955002</v>
      </c>
      <c r="O250">
        <v>-0.75816075217324796</v>
      </c>
      <c r="P250">
        <v>-0.77139703112143099</v>
      </c>
    </row>
    <row r="251" spans="1:16" x14ac:dyDescent="0.35">
      <c r="A251">
        <v>35.097396631999601</v>
      </c>
      <c r="B251">
        <v>-0.68449416571466604</v>
      </c>
      <c r="C251">
        <v>-0.64172356185921098</v>
      </c>
      <c r="D251">
        <v>-0.77900119370157905</v>
      </c>
      <c r="E251">
        <v>-0.59127622459552098</v>
      </c>
      <c r="F251">
        <v>-0.64329138582703205</v>
      </c>
      <c r="G251">
        <v>-0.65942899917230802</v>
      </c>
      <c r="H251">
        <v>-0.68362210838244497</v>
      </c>
      <c r="I251">
        <v>-0.76034834315104105</v>
      </c>
      <c r="J251">
        <v>-0.78446276137377802</v>
      </c>
      <c r="K251">
        <v>-0.77288957135198999</v>
      </c>
      <c r="L251">
        <v>-0.77824071469446698</v>
      </c>
      <c r="M251">
        <v>-0.715625282078309</v>
      </c>
      <c r="N251">
        <v>-0.72456512415658403</v>
      </c>
      <c r="O251">
        <v>-0.74464474591354901</v>
      </c>
      <c r="P251">
        <v>-0.76097993843592004</v>
      </c>
    </row>
    <row r="252" spans="1:16" x14ac:dyDescent="0.35">
      <c r="A252">
        <v>35.231581501999599</v>
      </c>
      <c r="B252">
        <v>-0.68692557718450598</v>
      </c>
      <c r="C252">
        <v>-0.65151884293881701</v>
      </c>
      <c r="D252">
        <v>-0.76115554484993497</v>
      </c>
      <c r="E252">
        <v>-0.60408601101984905</v>
      </c>
      <c r="F252">
        <v>-0.65808663217660301</v>
      </c>
      <c r="G252">
        <v>-0.64422253483745295</v>
      </c>
      <c r="H252">
        <v>-0.66285641226629</v>
      </c>
      <c r="I252">
        <v>-0.72675833072481399</v>
      </c>
      <c r="J252">
        <v>-0.75287804955423898</v>
      </c>
      <c r="K252">
        <v>-0.74182148299595796</v>
      </c>
      <c r="L252">
        <v>-0.75258470629566598</v>
      </c>
      <c r="M252">
        <v>-0.69778836808243605</v>
      </c>
      <c r="N252">
        <v>-0.70823767747368804</v>
      </c>
      <c r="O252">
        <v>-0.73107042586075099</v>
      </c>
      <c r="P252">
        <v>-0.7504559988849</v>
      </c>
    </row>
    <row r="253" spans="1:16" x14ac:dyDescent="0.35">
      <c r="A253">
        <v>35.365766371999598</v>
      </c>
      <c r="B253">
        <v>-0.64125634498797301</v>
      </c>
      <c r="C253">
        <v>-0.67078971832372802</v>
      </c>
      <c r="D253">
        <v>-0.73574975747029903</v>
      </c>
      <c r="E253">
        <v>-0.619519830597693</v>
      </c>
      <c r="F253">
        <v>-0.67368001103798902</v>
      </c>
      <c r="G253">
        <v>-0.63017536656750694</v>
      </c>
      <c r="H253">
        <v>-0.64288413413517198</v>
      </c>
      <c r="I253">
        <v>-0.69323675243662897</v>
      </c>
      <c r="J253">
        <v>-0.72109522351404098</v>
      </c>
      <c r="K253">
        <v>-0.71065266737968402</v>
      </c>
      <c r="L253">
        <v>-0.72674863280220203</v>
      </c>
      <c r="M253">
        <v>-0.68006097622953499</v>
      </c>
      <c r="N253">
        <v>-0.69197894598981102</v>
      </c>
      <c r="O253">
        <v>-0.71747429538788099</v>
      </c>
      <c r="P253">
        <v>-0.73985266435302399</v>
      </c>
    </row>
    <row r="254" spans="1:16" x14ac:dyDescent="0.35">
      <c r="A254">
        <v>35.499951241999597</v>
      </c>
      <c r="B254">
        <v>-0.57787693127916695</v>
      </c>
      <c r="C254">
        <v>-0.69600778621872506</v>
      </c>
      <c r="D254">
        <v>-0.70441805332000096</v>
      </c>
      <c r="E254">
        <v>-0.63679509995450301</v>
      </c>
      <c r="F254">
        <v>-0.68923755489483496</v>
      </c>
      <c r="G254">
        <v>-0.61716238335136497</v>
      </c>
      <c r="H254">
        <v>-0.62368340967469105</v>
      </c>
      <c r="I254">
        <v>-0.65993439421391598</v>
      </c>
      <c r="J254">
        <v>-0.68924756826635403</v>
      </c>
      <c r="K254">
        <v>-0.67951319563161094</v>
      </c>
      <c r="L254">
        <v>-0.70082807306408501</v>
      </c>
      <c r="M254">
        <v>-0.66249598827999401</v>
      </c>
      <c r="N254">
        <v>-0.675835700411486</v>
      </c>
      <c r="O254">
        <v>-0.70389263236515198</v>
      </c>
      <c r="P254">
        <v>-0.72919733224361305</v>
      </c>
    </row>
    <row r="255" spans="1:16" x14ac:dyDescent="0.35">
      <c r="A255">
        <v>35.634136111999602</v>
      </c>
      <c r="B255">
        <v>-0.55131780619567805</v>
      </c>
      <c r="C255">
        <v>-0.72218237409448904</v>
      </c>
      <c r="D255">
        <v>-0.66927788919085296</v>
      </c>
      <c r="E255">
        <v>-0.65507670733095602</v>
      </c>
      <c r="F255">
        <v>-0.70393821250968103</v>
      </c>
      <c r="G255">
        <v>-0.60504483672840403</v>
      </c>
      <c r="H255">
        <v>-0.60522397412609197</v>
      </c>
      <c r="I255">
        <v>-0.62699958067556405</v>
      </c>
      <c r="J255">
        <v>-0.65746879234406297</v>
      </c>
      <c r="K255">
        <v>-0.64853273202206596</v>
      </c>
      <c r="L255">
        <v>-0.67491899258993404</v>
      </c>
      <c r="M255">
        <v>-0.64514536789856902</v>
      </c>
      <c r="N255">
        <v>-0.65985397663419598</v>
      </c>
      <c r="O255">
        <v>-0.69036138203452102</v>
      </c>
      <c r="P255">
        <v>-0.71851726470670096</v>
      </c>
    </row>
    <row r="256" spans="1:16" x14ac:dyDescent="0.35">
      <c r="A256">
        <v>35.768320981999601</v>
      </c>
      <c r="B256">
        <v>-0.60245397133323297</v>
      </c>
      <c r="C256">
        <v>-0.74356922870906805</v>
      </c>
      <c r="D256">
        <v>-0.63276302864877398</v>
      </c>
      <c r="E256">
        <v>-0.67349580957000699</v>
      </c>
      <c r="F256">
        <v>-0.71699371688185898</v>
      </c>
      <c r="G256">
        <v>-0.59367375691908197</v>
      </c>
      <c r="H256">
        <v>-0.58746864805851595</v>
      </c>
      <c r="I256">
        <v>-0.59457738559534801</v>
      </c>
      <c r="J256">
        <v>-0.625892384811778</v>
      </c>
      <c r="K256">
        <v>-0.61783991238049596</v>
      </c>
      <c r="L256">
        <v>-0.649117340901607</v>
      </c>
      <c r="M256">
        <v>-0.62805998981064703</v>
      </c>
      <c r="N256">
        <v>-0.64407892984557003</v>
      </c>
      <c r="O256">
        <v>-0.67691605110905395</v>
      </c>
      <c r="P256">
        <v>-0.70783950850578703</v>
      </c>
    </row>
    <row r="257" spans="1:16" x14ac:dyDescent="0.35">
      <c r="A257">
        <v>35.902505851999599</v>
      </c>
      <c r="B257">
        <v>-0.72660924775296198</v>
      </c>
      <c r="C257">
        <v>-0.75455350983246405</v>
      </c>
      <c r="D257">
        <v>-0.59743239332792097</v>
      </c>
      <c r="E257">
        <v>-0.69117008109340705</v>
      </c>
      <c r="F257">
        <v>-0.72766751730118995</v>
      </c>
      <c r="G257">
        <v>-0.58289349807593005</v>
      </c>
      <c r="H257">
        <v>-0.57037488494798905</v>
      </c>
      <c r="I257">
        <v>-0.56280887128579304</v>
      </c>
      <c r="J257">
        <v>-0.59465097052364102</v>
      </c>
      <c r="K257">
        <v>-0.58756172786751903</v>
      </c>
      <c r="L257">
        <v>-0.62351864733951901</v>
      </c>
      <c r="M257">
        <v>-0.61128947307974602</v>
      </c>
      <c r="N257">
        <v>-0.62855469193552405</v>
      </c>
      <c r="O257">
        <v>-0.66359160341291501</v>
      </c>
      <c r="P257">
        <v>-0.69719081576264197</v>
      </c>
    </row>
    <row r="258" spans="1:16" x14ac:dyDescent="0.35">
      <c r="A258">
        <v>36.036690721999598</v>
      </c>
      <c r="B258">
        <v>-0.86865641289970197</v>
      </c>
      <c r="C258">
        <v>-0.75058012173322197</v>
      </c>
      <c r="D258">
        <v>-0.565768219101632</v>
      </c>
      <c r="E258">
        <v>-0.70722498522445099</v>
      </c>
      <c r="F258">
        <v>-0.73529234078077599</v>
      </c>
      <c r="G258">
        <v>-0.57254535167637799</v>
      </c>
      <c r="H258">
        <v>-0.55389635566718898</v>
      </c>
      <c r="I258">
        <v>-0.53183036141792905</v>
      </c>
      <c r="J258">
        <v>-0.56387566698548797</v>
      </c>
      <c r="K258">
        <v>-0.55782291730181499</v>
      </c>
      <c r="L258">
        <v>-0.59821761713580701</v>
      </c>
      <c r="M258">
        <v>-0.59488201907193705</v>
      </c>
      <c r="N258">
        <v>-0.61332423267606795</v>
      </c>
      <c r="O258">
        <v>-0.65042235737250398</v>
      </c>
      <c r="P258">
        <v>-0.68659756581619202</v>
      </c>
    </row>
    <row r="259" spans="1:16" x14ac:dyDescent="0.35">
      <c r="A259">
        <v>36.170875591999597</v>
      </c>
      <c r="B259">
        <v>-0.94989476921679095</v>
      </c>
      <c r="C259">
        <v>-0.72898964322787896</v>
      </c>
      <c r="D259">
        <v>-0.539977930922931</v>
      </c>
      <c r="E259">
        <v>-0.72081558493728504</v>
      </c>
      <c r="F259">
        <v>-0.73928598306143101</v>
      </c>
      <c r="G259">
        <v>-0.56247116623063098</v>
      </c>
      <c r="H259">
        <v>-0.53798454481233104</v>
      </c>
      <c r="I259">
        <v>-0.50177275148185496</v>
      </c>
      <c r="J259">
        <v>-0.53369544619059195</v>
      </c>
      <c r="K259">
        <v>-0.52874537119176801</v>
      </c>
      <c r="L259">
        <v>-0.57330772957828702</v>
      </c>
      <c r="M259">
        <v>-0.57888425465541504</v>
      </c>
      <c r="N259">
        <v>-0.59842922511959995</v>
      </c>
      <c r="O259">
        <v>-0.63744188566303694</v>
      </c>
      <c r="P259">
        <v>-0.67608568842744299</v>
      </c>
    </row>
    <row r="260" spans="1:16" x14ac:dyDescent="0.35">
      <c r="A260">
        <v>36.305060461999602</v>
      </c>
      <c r="B260">
        <v>-0.91187027379838304</v>
      </c>
      <c r="C260">
        <v>-0.68962394909674196</v>
      </c>
      <c r="D260">
        <v>-0.52181403060543796</v>
      </c>
      <c r="E260">
        <v>-0.73114836744105005</v>
      </c>
      <c r="F260">
        <v>-0.73916497356728605</v>
      </c>
      <c r="G260">
        <v>-0.55251691164642003</v>
      </c>
      <c r="H260">
        <v>-0.52259033396201005</v>
      </c>
      <c r="I260">
        <v>-0.47276086075561402</v>
      </c>
      <c r="J260">
        <v>-0.50423650479025794</v>
      </c>
      <c r="K260">
        <v>-0.50044755055444501</v>
      </c>
      <c r="L260">
        <v>-0.54888084008541405</v>
      </c>
      <c r="M260">
        <v>-0.56334108116400605</v>
      </c>
      <c r="N260">
        <v>-0.58390991564910699</v>
      </c>
      <c r="O260">
        <v>-0.62468291730771996</v>
      </c>
      <c r="P260">
        <v>-0.66568058855769696</v>
      </c>
    </row>
    <row r="261" spans="1:16" x14ac:dyDescent="0.35">
      <c r="A261">
        <v>36.439245331999601</v>
      </c>
      <c r="B261">
        <v>-0.75142039455385101</v>
      </c>
      <c r="C261">
        <v>-0.63509223172234996</v>
      </c>
      <c r="D261">
        <v>-0.51242516421675</v>
      </c>
      <c r="E261">
        <v>-0.73750252710693598</v>
      </c>
      <c r="F261">
        <v>-0.73455581105324297</v>
      </c>
      <c r="G261">
        <v>-0.54253612777378302</v>
      </c>
      <c r="H261">
        <v>-0.50766554747199599</v>
      </c>
      <c r="I261">
        <v>-0.444912829288728</v>
      </c>
      <c r="J261">
        <v>-0.475621645933891</v>
      </c>
      <c r="K261">
        <v>-0.47304392352021002</v>
      </c>
      <c r="L261">
        <v>-0.52502678800105695</v>
      </c>
      <c r="M261">
        <v>-0.54829552963217998</v>
      </c>
      <c r="N261">
        <v>-0.56980499909691196</v>
      </c>
      <c r="O261">
        <v>-0.61217724251870598</v>
      </c>
      <c r="P261">
        <v>-0.65540707294193701</v>
      </c>
    </row>
    <row r="262" spans="1:16" x14ac:dyDescent="0.35">
      <c r="A262">
        <v>36.573430201999599</v>
      </c>
      <c r="B262">
        <v>-0.52582262596218399</v>
      </c>
      <c r="C262">
        <v>-0.57063260835474505</v>
      </c>
      <c r="D262">
        <v>-0.51224947119584996</v>
      </c>
      <c r="E262">
        <v>-0.73925013597645195</v>
      </c>
      <c r="F262">
        <v>-0.72520352592374704</v>
      </c>
      <c r="G262">
        <v>-0.53239319882591596</v>
      </c>
      <c r="H262">
        <v>-0.49316443724973602</v>
      </c>
      <c r="I262">
        <v>-0.41833956302529401</v>
      </c>
      <c r="J262">
        <v>-0.44796967606771598</v>
      </c>
      <c r="K262">
        <v>-0.44664442262065901</v>
      </c>
      <c r="L262">
        <v>-0.50183301189782603</v>
      </c>
      <c r="M262">
        <v>-0.53378862278610995</v>
      </c>
      <c r="N262">
        <v>-0.55615149933042196</v>
      </c>
      <c r="O262">
        <v>-0.59995562056015705</v>
      </c>
      <c r="P262">
        <v>-0.64528927867320396</v>
      </c>
    </row>
    <row r="263" spans="1:16" x14ac:dyDescent="0.35">
      <c r="A263">
        <v>36.707615071999598</v>
      </c>
      <c r="B263">
        <v>-0.32432973476749599</v>
      </c>
      <c r="C263">
        <v>-0.50356111171717299</v>
      </c>
      <c r="D263">
        <v>-0.520958453486978</v>
      </c>
      <c r="E263">
        <v>-0.73587463191157099</v>
      </c>
      <c r="F263">
        <v>-0.71097738986235004</v>
      </c>
      <c r="G263">
        <v>-0.52196639849905102</v>
      </c>
      <c r="H263">
        <v>-0.479045084108361</v>
      </c>
      <c r="I263">
        <v>-0.39314422979323999</v>
      </c>
      <c r="J263">
        <v>-0.42139481991739902</v>
      </c>
      <c r="K263">
        <v>-0.42135392554114198</v>
      </c>
      <c r="L263">
        <v>-0.479384174149175</v>
      </c>
      <c r="M263">
        <v>-0.51985924425068897</v>
      </c>
      <c r="N263">
        <v>-0.54298465568392895</v>
      </c>
      <c r="O263">
        <v>-0.58804769090407305</v>
      </c>
      <c r="P263">
        <v>-0.63535060400715104</v>
      </c>
    </row>
    <row r="264" spans="1:16" x14ac:dyDescent="0.35">
      <c r="A264">
        <v>36.841799941999597</v>
      </c>
      <c r="B264">
        <v>-0.22212639240492299</v>
      </c>
      <c r="C264">
        <v>-0.442360816893829</v>
      </c>
      <c r="D264">
        <v>-0.53745613482715704</v>
      </c>
      <c r="E264">
        <v>-0.72698707234885895</v>
      </c>
      <c r="F264">
        <v>-0.69187366191164001</v>
      </c>
      <c r="G264">
        <v>-0.51115065464196097</v>
      </c>
      <c r="H264">
        <v>-0.46527069475383198</v>
      </c>
      <c r="I264">
        <v>-0.36942180847482198</v>
      </c>
      <c r="J264">
        <v>-0.39600615679743401</v>
      </c>
      <c r="K264">
        <v>-0.39727176198769998</v>
      </c>
      <c r="L264">
        <v>-0.45776179649347898</v>
      </c>
      <c r="M264">
        <v>-0.50654401540615002</v>
      </c>
      <c r="N264">
        <v>-0.53033781559479498</v>
      </c>
      <c r="O264">
        <v>-0.57648188793912203</v>
      </c>
      <c r="P264">
        <v>-0.62561364158868804</v>
      </c>
    </row>
    <row r="265" spans="1:16" x14ac:dyDescent="0.35">
      <c r="A265">
        <v>36.975984811999602</v>
      </c>
      <c r="B265">
        <v>-0.242968821070805</v>
      </c>
      <c r="C265">
        <v>-0.39552036558541798</v>
      </c>
      <c r="D265">
        <v>-0.559934446502933</v>
      </c>
      <c r="E265">
        <v>-0.71233963704980097</v>
      </c>
      <c r="F265">
        <v>-0.66801533081758302</v>
      </c>
      <c r="G265">
        <v>-0.49985998718556302</v>
      </c>
      <c r="H265">
        <v>-0.45181077518831397</v>
      </c>
      <c r="I265">
        <v>-0.347258693252327</v>
      </c>
      <c r="J265">
        <v>-0.37190708128977501</v>
      </c>
      <c r="K265">
        <v>-0.37449124917244803</v>
      </c>
      <c r="L265">
        <v>-0.43704390826799</v>
      </c>
      <c r="M265">
        <v>-0.49387718030021999</v>
      </c>
      <c r="N265">
        <v>-0.51824233378058904</v>
      </c>
      <c r="O265">
        <v>-0.56528535948147196</v>
      </c>
      <c r="P265">
        <v>-0.61610011429476896</v>
      </c>
    </row>
    <row r="266" spans="1:16" x14ac:dyDescent="0.35">
      <c r="A266">
        <v>37.110169681999601</v>
      </c>
      <c r="B266">
        <v>-0.351394161985981</v>
      </c>
      <c r="C266">
        <v>-0.370274683517059</v>
      </c>
      <c r="D266">
        <v>-0.58598184218861804</v>
      </c>
      <c r="E266">
        <v>-0.69183591606519401</v>
      </c>
      <c r="F266">
        <v>-0.63964888459124403</v>
      </c>
      <c r="G266">
        <v>-0.48802957865332403</v>
      </c>
      <c r="H266">
        <v>-0.438642163292087</v>
      </c>
      <c r="I266">
        <v>-0.32673235439592402</v>
      </c>
      <c r="J266">
        <v>-0.34919479121625702</v>
      </c>
      <c r="K266">
        <v>-0.35309925826228</v>
      </c>
      <c r="L266">
        <v>-0.41730470893725602</v>
      </c>
      <c r="M266">
        <v>-0.48189049899262998</v>
      </c>
      <c r="N266">
        <v>-0.50672747827082498</v>
      </c>
      <c r="O266">
        <v>-0.55448388932472603</v>
      </c>
      <c r="P266">
        <v>-0.60683081387900695</v>
      </c>
    </row>
    <row r="267" spans="1:16" x14ac:dyDescent="0.35">
      <c r="A267">
        <v>37.244354551999599</v>
      </c>
      <c r="B267">
        <v>-0.47776715941023701</v>
      </c>
      <c r="C267">
        <v>-0.37142425456554301</v>
      </c>
      <c r="D267">
        <v>-0.61273838517815005</v>
      </c>
      <c r="E267">
        <v>-0.66553758861101797</v>
      </c>
      <c r="F267">
        <v>-0.60713820813225605</v>
      </c>
      <c r="G267">
        <v>-0.475617442839052</v>
      </c>
      <c r="H267">
        <v>-0.42574990554652298</v>
      </c>
      <c r="I267">
        <v>-0.307911056631331</v>
      </c>
      <c r="J267">
        <v>-0.32795980569436201</v>
      </c>
      <c r="K267">
        <v>-0.33317581396409202</v>
      </c>
      <c r="L267">
        <v>-0.39861424647931198</v>
      </c>
      <c r="M267">
        <v>-0.47061314967843898</v>
      </c>
      <c r="N267">
        <v>-0.49582034358310101</v>
      </c>
      <c r="O267">
        <v>-0.54410182405343899</v>
      </c>
      <c r="P267">
        <v>-0.59782554259482301</v>
      </c>
    </row>
    <row r="268" spans="1:16" x14ac:dyDescent="0.35">
      <c r="A268">
        <v>37.378539421999598</v>
      </c>
      <c r="B268">
        <v>-0.56024498901822595</v>
      </c>
      <c r="C268">
        <v>-0.40040854466067299</v>
      </c>
      <c r="D268">
        <v>-0.63708722992884603</v>
      </c>
      <c r="E268">
        <v>-0.63366718333341499</v>
      </c>
      <c r="F268">
        <v>-0.57095577673018705</v>
      </c>
      <c r="G268">
        <v>-0.46260566405512699</v>
      </c>
      <c r="H268">
        <v>-0.41312796525024098</v>
      </c>
      <c r="I268">
        <v>-0.29085363569703798</v>
      </c>
      <c r="J268">
        <v>-0.308285515914546</v>
      </c>
      <c r="K268">
        <v>-0.31479372923655202</v>
      </c>
      <c r="L268">
        <v>-0.38103811312420999</v>
      </c>
      <c r="M268">
        <v>-0.46007163990507999</v>
      </c>
      <c r="N268">
        <v>-0.48554577130865001</v>
      </c>
      <c r="O268">
        <v>-0.53416200433144301</v>
      </c>
      <c r="P268">
        <v>-0.58910305796442197</v>
      </c>
    </row>
    <row r="269" spans="1:16" x14ac:dyDescent="0.35">
      <c r="A269">
        <v>37.512724291999596</v>
      </c>
      <c r="B269">
        <v>-0.57845039014892097</v>
      </c>
      <c r="C269">
        <v>-0.45478305203397601</v>
      </c>
      <c r="D269">
        <v>-0.65586977049217998</v>
      </c>
      <c r="E269">
        <v>-0.59660670857496301</v>
      </c>
      <c r="F269">
        <v>-0.53167137572057199</v>
      </c>
      <c r="G269">
        <v>-0.44900118660688598</v>
      </c>
      <c r="H269">
        <v>-0.400779752125699</v>
      </c>
      <c r="I269">
        <v>-0.27560933327783299</v>
      </c>
      <c r="J269">
        <v>-0.290247771110413</v>
      </c>
      <c r="K269">
        <v>-0.29801827692488397</v>
      </c>
      <c r="L269">
        <v>-0.36463715986335599</v>
      </c>
      <c r="M269">
        <v>-0.45028972716545002</v>
      </c>
      <c r="N269">
        <v>-0.47592627834672502</v>
      </c>
      <c r="O269">
        <v>-0.524685700862352</v>
      </c>
      <c r="P269">
        <v>-0.58068102085097395</v>
      </c>
    </row>
    <row r="270" spans="1:16" x14ac:dyDescent="0.35">
      <c r="A270">
        <v>37.646909161999602</v>
      </c>
      <c r="B270">
        <v>-0.55957179321424</v>
      </c>
      <c r="C270">
        <v>-0.52820062704711701</v>
      </c>
      <c r="D270">
        <v>-0.66610993934582197</v>
      </c>
      <c r="E270">
        <v>-0.55489205024604504</v>
      </c>
      <c r="F270">
        <v>-0.48993863304901403</v>
      </c>
      <c r="G270">
        <v>-0.43483614171653601</v>
      </c>
      <c r="H270">
        <v>-0.38871846587846398</v>
      </c>
      <c r="I270">
        <v>-0.262217690086684</v>
      </c>
      <c r="J270">
        <v>-0.27391450201133899</v>
      </c>
      <c r="K270">
        <v>-0.28290689991227502</v>
      </c>
      <c r="L270">
        <v>-0.34946723106516903</v>
      </c>
      <c r="M270">
        <v>-0.441288349115878</v>
      </c>
      <c r="N270">
        <v>-0.46698199300093401</v>
      </c>
      <c r="O270">
        <v>-0.51569255520520696</v>
      </c>
      <c r="P270">
        <v>-0.57257594698102399</v>
      </c>
    </row>
    <row r="271" spans="1:16" x14ac:dyDescent="0.35">
      <c r="A271">
        <v>37.781094031999601</v>
      </c>
      <c r="B271">
        <v>-0.55483008074929197</v>
      </c>
      <c r="C271">
        <v>-0.61093217005964395</v>
      </c>
      <c r="D271">
        <v>-0.66523234032932599</v>
      </c>
      <c r="E271">
        <v>-0.50920315176948405</v>
      </c>
      <c r="F271">
        <v>-0.44647970067132697</v>
      </c>
      <c r="G271">
        <v>-0.42016770687622101</v>
      </c>
      <c r="H271">
        <v>-0.37696724901938899</v>
      </c>
      <c r="I271">
        <v>-0.25070849646397803</v>
      </c>
      <c r="J271">
        <v>-0.25934538387172101</v>
      </c>
      <c r="K271">
        <v>-0.269508961170565</v>
      </c>
      <c r="L271">
        <v>-0.335578920443033</v>
      </c>
      <c r="M271">
        <v>-0.43308556363343498</v>
      </c>
      <c r="N271">
        <v>-0.458730599123645</v>
      </c>
      <c r="O271">
        <v>-0.50720052561326601</v>
      </c>
      <c r="P271">
        <v>-0.564803162053371</v>
      </c>
    </row>
    <row r="272" spans="1:16" x14ac:dyDescent="0.35">
      <c r="A272">
        <v>37.915278901999599</v>
      </c>
      <c r="B272">
        <v>-0.60213188879672197</v>
      </c>
      <c r="C272">
        <v>-0.69088822818220996</v>
      </c>
      <c r="D272">
        <v>-0.65125914932567297</v>
      </c>
      <c r="E272">
        <v>-0.460350111916418</v>
      </c>
      <c r="F272">
        <v>-0.40206846145765202</v>
      </c>
      <c r="G272">
        <v>-0.40507750042562302</v>
      </c>
      <c r="H272">
        <v>-0.36555914705293802</v>
      </c>
      <c r="I272">
        <v>-0.24110179947484001</v>
      </c>
      <c r="J272">
        <v>-0.24659154096281199</v>
      </c>
      <c r="K272">
        <v>-0.257865534874963</v>
      </c>
      <c r="L272">
        <v>-0.32301734952590599</v>
      </c>
      <c r="M272">
        <v>-0.42569649889212202</v>
      </c>
      <c r="N272">
        <v>-0.45118728846713102</v>
      </c>
      <c r="O272">
        <v>-0.49922583804854898</v>
      </c>
      <c r="P272">
        <v>-0.55737676055954899</v>
      </c>
    </row>
    <row r="273" spans="1:16" x14ac:dyDescent="0.35">
      <c r="A273">
        <v>38.049463771999598</v>
      </c>
      <c r="B273">
        <v>-0.69849106275050099</v>
      </c>
      <c r="C273">
        <v>-0.75503149282098003</v>
      </c>
      <c r="D273">
        <v>-0.62297200367040895</v>
      </c>
      <c r="E273">
        <v>-0.40925545849911499</v>
      </c>
      <c r="F273">
        <v>-0.35751266965386302</v>
      </c>
      <c r="G273">
        <v>-0.389670521894878</v>
      </c>
      <c r="H273">
        <v>-0.354536876935093</v>
      </c>
      <c r="I273">
        <v>-0.23340796511459</v>
      </c>
      <c r="J273">
        <v>-0.23569529419330901</v>
      </c>
      <c r="K273">
        <v>-0.24800923952412299</v>
      </c>
      <c r="L273">
        <v>-0.311821969680602</v>
      </c>
      <c r="M273">
        <v>-0.41913331360184303</v>
      </c>
      <c r="N273">
        <v>-0.444364721372144</v>
      </c>
      <c r="O273">
        <v>-0.49178294250892601</v>
      </c>
      <c r="P273">
        <v>-0.55030956842951595</v>
      </c>
    </row>
    <row r="274" spans="1:16" x14ac:dyDescent="0.35">
      <c r="A274">
        <v>38.183648641999604</v>
      </c>
      <c r="B274">
        <v>-0.79904348151293503</v>
      </c>
      <c r="C274">
        <v>-0.79101093482402796</v>
      </c>
      <c r="D274">
        <v>-0.58002734153417101</v>
      </c>
      <c r="E274">
        <v>-0.35693297496094301</v>
      </c>
      <c r="F274">
        <v>-0.31363545429831902</v>
      </c>
      <c r="G274">
        <v>-0.37407365620024502</v>
      </c>
      <c r="H274">
        <v>-0.34395240747348999</v>
      </c>
      <c r="I274">
        <v>-0.22762779388222701</v>
      </c>
      <c r="J274">
        <v>-0.226689953294681</v>
      </c>
      <c r="K274">
        <v>-0.23996411377896401</v>
      </c>
      <c r="L274">
        <v>-0.30202638862829501</v>
      </c>
      <c r="M274">
        <v>-0.41340516751815098</v>
      </c>
      <c r="N274">
        <v>-0.43827299589632401</v>
      </c>
      <c r="O274">
        <v>-0.484884474788294</v>
      </c>
      <c r="P274">
        <v>-0.54361310960439402</v>
      </c>
    </row>
    <row r="275" spans="1:16" x14ac:dyDescent="0.35">
      <c r="A275">
        <v>38.317833511999602</v>
      </c>
      <c r="B275">
        <v>-0.84270510653265396</v>
      </c>
      <c r="C275">
        <v>-0.78881009201963603</v>
      </c>
      <c r="D275">
        <v>-0.52301669491908398</v>
      </c>
      <c r="E275">
        <v>-0.30446356897886101</v>
      </c>
      <c r="F275">
        <v>-0.27125662585910398</v>
      </c>
      <c r="G275">
        <v>-0.35843376700332102</v>
      </c>
      <c r="H275">
        <v>-0.33386635804370501</v>
      </c>
      <c r="I275">
        <v>-0.22375268765442399</v>
      </c>
      <c r="J275">
        <v>-0.21959965476786</v>
      </c>
      <c r="K275">
        <v>-0.23374553550277699</v>
      </c>
      <c r="L275">
        <v>-0.29365822228654298</v>
      </c>
      <c r="M275">
        <v>-0.40851820229444302</v>
      </c>
      <c r="N275">
        <v>-0.43291962545629498</v>
      </c>
      <c r="O275">
        <v>-0.47854122377388297</v>
      </c>
      <c r="P275">
        <v>-0.53729757662601696</v>
      </c>
    </row>
    <row r="276" spans="1:16" x14ac:dyDescent="0.35">
      <c r="A276">
        <v>38.452018381999601</v>
      </c>
      <c r="B276">
        <v>-0.788189948225404</v>
      </c>
      <c r="C276">
        <v>-0.74219093929612601</v>
      </c>
      <c r="D276">
        <v>-0.45346707778754303</v>
      </c>
      <c r="E276">
        <v>-0.252968773422588</v>
      </c>
      <c r="F276">
        <v>-0.23117422656786299</v>
      </c>
      <c r="G276">
        <v>-0.342915411325733</v>
      </c>
      <c r="H276">
        <v>-0.324347224592832</v>
      </c>
      <c r="I276">
        <v>-0.221764865490305</v>
      </c>
      <c r="J276">
        <v>-0.214439246540821</v>
      </c>
      <c r="K276">
        <v>-0.22936018425249</v>
      </c>
      <c r="L276">
        <v>-0.28673897265277598</v>
      </c>
      <c r="M276">
        <v>-0.40447553271185999</v>
      </c>
      <c r="N276">
        <v>-0.42830952502859898</v>
      </c>
      <c r="O276">
        <v>-0.472762104367903</v>
      </c>
      <c r="P276">
        <v>-0.53137180532074801</v>
      </c>
    </row>
    <row r="277" spans="1:16" x14ac:dyDescent="0.35">
      <c r="A277">
        <v>38.586203251999599</v>
      </c>
      <c r="B277">
        <v>-0.63814177107343195</v>
      </c>
      <c r="C277">
        <v>-0.64973327763687805</v>
      </c>
      <c r="D277">
        <v>-0.37378059608882702</v>
      </c>
      <c r="E277">
        <v>-0.20358255676598999</v>
      </c>
      <c r="F277">
        <v>-0.194146754563847</v>
      </c>
      <c r="G277">
        <v>-0.32769821373900399</v>
      </c>
      <c r="H277">
        <v>-0.31547044436030303</v>
      </c>
      <c r="I277">
        <v>-0.221637625721995</v>
      </c>
      <c r="J277">
        <v>-0.21121422003305099</v>
      </c>
      <c r="K277">
        <v>-0.22680604723787501</v>
      </c>
      <c r="L277">
        <v>-0.28128393232619497</v>
      </c>
      <c r="M277">
        <v>-0.40127724828567402</v>
      </c>
      <c r="N277">
        <v>-0.42444500592586598</v>
      </c>
      <c r="O277">
        <v>-0.46755413610369301</v>
      </c>
      <c r="P277">
        <v>-0.52584325364252904</v>
      </c>
    </row>
    <row r="278" spans="1:16" x14ac:dyDescent="0.35">
      <c r="A278">
        <v>38.720388121999598</v>
      </c>
      <c r="B278">
        <v>-0.43691188718075002</v>
      </c>
      <c r="C278">
        <v>-0.51531604105200002</v>
      </c>
      <c r="D278">
        <v>-0.28711646677067998</v>
      </c>
      <c r="E278">
        <v>-0.157422189038327</v>
      </c>
      <c r="F278">
        <v>-0.160876471365962</v>
      </c>
      <c r="G278">
        <v>-0.31297394402234102</v>
      </c>
      <c r="H278">
        <v>-0.307317313034148</v>
      </c>
      <c r="I278">
        <v>-0.22333565143940601</v>
      </c>
      <c r="J278">
        <v>-0.20992069006443101</v>
      </c>
      <c r="K278">
        <v>-0.22607246853333701</v>
      </c>
      <c r="L278">
        <v>-0.27730211614293798</v>
      </c>
      <c r="M278">
        <v>-0.39892042521055798</v>
      </c>
      <c r="N278">
        <v>-0.42132577913587599</v>
      </c>
      <c r="O278">
        <v>-0.46292242750933199</v>
      </c>
      <c r="P278">
        <v>-0.52071798472745601</v>
      </c>
    </row>
    <row r="279" spans="1:16" x14ac:dyDescent="0.35">
      <c r="A279">
        <v>38.854572991999603</v>
      </c>
      <c r="B279">
        <v>-0.243954564245636</v>
      </c>
      <c r="C279">
        <v>-0.34795574340784202</v>
      </c>
      <c r="D279">
        <v>-0.19722249075121501</v>
      </c>
      <c r="E279">
        <v>-0.115558957828569</v>
      </c>
      <c r="F279">
        <v>-0.13199417194895799</v>
      </c>
      <c r="G279">
        <v>-0.29894334700907499</v>
      </c>
      <c r="H279">
        <v>-0.29997377014876803</v>
      </c>
      <c r="I279">
        <v>-0.226815356261205</v>
      </c>
      <c r="J279">
        <v>-0.21054542278413299</v>
      </c>
      <c r="K279">
        <v>-0.22714024109694</v>
      </c>
      <c r="L279">
        <v>-0.274796220274869</v>
      </c>
      <c r="M279">
        <v>-0.39739914857102099</v>
      </c>
      <c r="N279">
        <v>-0.41894896718262298</v>
      </c>
      <c r="O279">
        <v>-0.45887016625431398</v>
      </c>
      <c r="P279">
        <v>-0.516000654199399</v>
      </c>
    </row>
    <row r="280" spans="1:16" x14ac:dyDescent="0.35">
      <c r="A280">
        <v>38.988757861999602</v>
      </c>
      <c r="B280">
        <v>-9.9673804616134204E-2</v>
      </c>
      <c r="C280">
        <v>-0.16099960956395701</v>
      </c>
      <c r="D280">
        <v>-0.108226416863297</v>
      </c>
      <c r="E280">
        <v>-7.8989554494733494E-2</v>
      </c>
      <c r="F280">
        <v>-0.108045757631265</v>
      </c>
      <c r="G280">
        <v>-0.28581277734824101</v>
      </c>
      <c r="H280">
        <v>-0.29352907039102399</v>
      </c>
      <c r="I280">
        <v>-0.23202526709845001</v>
      </c>
      <c r="J280">
        <v>-0.213065911531195</v>
      </c>
      <c r="K280">
        <v>-0.22998174092483301</v>
      </c>
      <c r="L280">
        <v>-0.27376260901591598</v>
      </c>
      <c r="M280">
        <v>-0.39670454470748301</v>
      </c>
      <c r="N280">
        <v>-0.41730912444012003</v>
      </c>
      <c r="O280">
        <v>-0.45539861509749202</v>
      </c>
      <c r="P280">
        <v>-0.51169450175331799</v>
      </c>
    </row>
    <row r="281" spans="1:16" x14ac:dyDescent="0.35">
      <c r="A281">
        <v>39.122942731999601</v>
      </c>
      <c r="B281">
        <v>-4.8031950846539398E-3</v>
      </c>
      <c r="C281">
        <v>2.9244193858194899E-2</v>
      </c>
      <c r="D281">
        <v>-2.4400328922056999E-2</v>
      </c>
      <c r="E281">
        <v>-4.8608952044271403E-2</v>
      </c>
      <c r="F281">
        <v>-8.9480905114640005E-2</v>
      </c>
      <c r="G281">
        <v>-0.27379069502784298</v>
      </c>
      <c r="H281">
        <v>-0.28807436009135001</v>
      </c>
      <c r="I281">
        <v>-0.23890644046381099</v>
      </c>
      <c r="J281">
        <v>-0.217450500274153</v>
      </c>
      <c r="K281">
        <v>-0.23456110244751699</v>
      </c>
      <c r="L281">
        <v>-0.27419132935218399</v>
      </c>
      <c r="M281">
        <v>-0.39682482359316401</v>
      </c>
      <c r="N281">
        <v>-0.41639826580168798</v>
      </c>
      <c r="O281">
        <v>-0.452507113637033</v>
      </c>
      <c r="P281">
        <v>-0.50780134703000601</v>
      </c>
    </row>
    <row r="282" spans="1:16" x14ac:dyDescent="0.35">
      <c r="A282">
        <v>39.257127601999599</v>
      </c>
      <c r="B282">
        <v>7.4329146490589706E-2</v>
      </c>
      <c r="C282">
        <v>0.205280937406049</v>
      </c>
      <c r="D282">
        <v>5.0086996396087102E-2</v>
      </c>
      <c r="E282">
        <v>-2.5185572359280199E-2</v>
      </c>
      <c r="F282">
        <v>-7.6644071560864002E-2</v>
      </c>
      <c r="G282">
        <v>-0.26308407969263098</v>
      </c>
      <c r="H282">
        <v>-0.28370117951567397</v>
      </c>
      <c r="I282">
        <v>-0.24739290875785899</v>
      </c>
      <c r="J282">
        <v>-0.22365855401384299</v>
      </c>
      <c r="K282">
        <v>-0.24083443405864899</v>
      </c>
      <c r="L282">
        <v>-0.27606615328374601</v>
      </c>
      <c r="M282">
        <v>-0.39774533104231102</v>
      </c>
      <c r="N282">
        <v>-0.41620590357989601</v>
      </c>
      <c r="O282">
        <v>-0.450193085845768</v>
      </c>
      <c r="P282">
        <v>-0.50432158978307995</v>
      </c>
    </row>
    <row r="283" spans="1:16" x14ac:dyDescent="0.35">
      <c r="A283">
        <v>39.391312471999598</v>
      </c>
      <c r="B283">
        <v>0.17841651169252201</v>
      </c>
      <c r="C283">
        <v>0.35039367583950298</v>
      </c>
      <c r="D283">
        <v>0.111413999049675</v>
      </c>
      <c r="E283">
        <v>-9.3394915663034105E-3</v>
      </c>
      <c r="F283">
        <v>-6.9768016910842806E-2</v>
      </c>
      <c r="G283">
        <v>-0.25389482300931998</v>
      </c>
      <c r="H283">
        <v>-0.28049991262570301</v>
      </c>
      <c r="I283">
        <v>-0.25741215287497299</v>
      </c>
      <c r="J283">
        <v>-0.23164067527299201</v>
      </c>
      <c r="K283">
        <v>-0.24875007245845601</v>
      </c>
      <c r="L283">
        <v>-0.279364647737599</v>
      </c>
      <c r="M283">
        <v>-0.39944861053630298</v>
      </c>
      <c r="N283">
        <v>-0.41671909248524203</v>
      </c>
      <c r="O283">
        <v>-0.44845205335795701</v>
      </c>
      <c r="P283">
        <v>-0.50125421432615902</v>
      </c>
    </row>
    <row r="284" spans="1:16" x14ac:dyDescent="0.35">
      <c r="A284">
        <v>39.525497341999603</v>
      </c>
      <c r="B284">
        <v>0.32298992159786299</v>
      </c>
      <c r="C284">
        <v>0.45055411651446198</v>
      </c>
      <c r="D284">
        <v>0.15633099065154099</v>
      </c>
      <c r="E284">
        <v>-1.5243592477351101E-3</v>
      </c>
      <c r="F284">
        <v>-6.8969962226052006E-2</v>
      </c>
      <c r="G284">
        <v>-0.246416158570157</v>
      </c>
      <c r="H284">
        <v>-0.27855820672732001</v>
      </c>
      <c r="I284">
        <v>-0.26888559741451701</v>
      </c>
      <c r="J284">
        <v>-0.24133896553980799</v>
      </c>
      <c r="K284">
        <v>-0.258248874293598</v>
      </c>
      <c r="L284">
        <v>-0.28405827178347198</v>
      </c>
      <c r="M284">
        <v>-0.401914474421106</v>
      </c>
      <c r="N284">
        <v>-0.41792248250521802</v>
      </c>
      <c r="O284">
        <v>-0.44727765445633899</v>
      </c>
      <c r="P284">
        <v>-0.49859679823533798</v>
      </c>
    </row>
    <row r="285" spans="1:16" x14ac:dyDescent="0.35">
      <c r="A285">
        <v>39.659682211999602</v>
      </c>
      <c r="B285">
        <v>0.48157367620408997</v>
      </c>
      <c r="C285">
        <v>0.49603965531911098</v>
      </c>
      <c r="D285">
        <v>0.18235130735573499</v>
      </c>
      <c r="E285">
        <v>-2.0136115368984001E-3</v>
      </c>
      <c r="F285">
        <v>-7.4250438220365894E-2</v>
      </c>
      <c r="G285">
        <v>-0.240829188082059</v>
      </c>
      <c r="H285">
        <v>-0.27795938487099697</v>
      </c>
      <c r="I285">
        <v>-0.28172912475781198</v>
      </c>
      <c r="J285">
        <v>-0.252687330282232</v>
      </c>
      <c r="K285">
        <v>-0.26926454338438299</v>
      </c>
      <c r="L285">
        <v>-0.29011250073752798</v>
      </c>
      <c r="M285">
        <v>-0.405120084197436</v>
      </c>
      <c r="N285">
        <v>-0.41979837947965198</v>
      </c>
      <c r="O285">
        <v>-0.446661668691338</v>
      </c>
      <c r="P285">
        <v>-0.49634552526938203</v>
      </c>
    </row>
    <row r="286" spans="1:16" x14ac:dyDescent="0.35">
      <c r="A286">
        <v>39.793867081999601</v>
      </c>
      <c r="B286">
        <v>0.59491785565815203</v>
      </c>
      <c r="C286">
        <v>0.48255124111117698</v>
      </c>
      <c r="D286">
        <v>0.18789693071084301</v>
      </c>
      <c r="E286">
        <v>-1.0891442396793599E-2</v>
      </c>
      <c r="F286">
        <v>-8.5494812951135299E-2</v>
      </c>
      <c r="G286">
        <v>-0.23729956088034401</v>
      </c>
      <c r="H286">
        <v>-0.27878087400016999</v>
      </c>
      <c r="I286">
        <v>-0.295853604277177</v>
      </c>
      <c r="J286">
        <v>-0.26561182590604998</v>
      </c>
      <c r="K286">
        <v>-0.28172399164981399</v>
      </c>
      <c r="L286">
        <v>-0.29748697661420298</v>
      </c>
      <c r="M286">
        <v>-0.40904003959395402</v>
      </c>
      <c r="N286">
        <v>-0.42232681314325599</v>
      </c>
      <c r="O286">
        <v>-0.44659404704752298</v>
      </c>
      <c r="P286">
        <v>-0.49449520245748202</v>
      </c>
    </row>
    <row r="287" spans="1:16" x14ac:dyDescent="0.35">
      <c r="A287">
        <v>39.928051951999599</v>
      </c>
      <c r="B287">
        <v>0.60133624198412505</v>
      </c>
      <c r="C287">
        <v>0.41168930263183101</v>
      </c>
      <c r="D287">
        <v>0.17238955302050901</v>
      </c>
      <c r="E287">
        <v>-2.80488647444572E-2</v>
      </c>
      <c r="F287">
        <v>-0.102477423451786</v>
      </c>
      <c r="G287">
        <v>-0.23597436116638801</v>
      </c>
      <c r="H287">
        <v>-0.28109267166337198</v>
      </c>
      <c r="I287">
        <v>-0.31116543297893601</v>
      </c>
      <c r="J287">
        <v>-0.28003104679542401</v>
      </c>
      <c r="K287">
        <v>-0.29554773167184001</v>
      </c>
      <c r="L287">
        <v>-0.30613568426398702</v>
      </c>
      <c r="M287">
        <v>-0.41364647608398503</v>
      </c>
      <c r="N287">
        <v>-0.42548561238217603</v>
      </c>
      <c r="O287">
        <v>-0.44706294755596498</v>
      </c>
      <c r="P287">
        <v>-0.49303928129206598</v>
      </c>
    </row>
    <row r="288" spans="1:16" x14ac:dyDescent="0.35">
      <c r="A288">
        <v>40.062236821999598</v>
      </c>
      <c r="B288">
        <v>0.47069514615486202</v>
      </c>
      <c r="C288">
        <v>0.29072691167422798</v>
      </c>
      <c r="D288">
        <v>0.13628165090268701</v>
      </c>
      <c r="E288">
        <v>-5.31850473763592E-2</v>
      </c>
      <c r="F288">
        <v>-0.124868174474858</v>
      </c>
      <c r="G288">
        <v>-0.23697925384604501</v>
      </c>
      <c r="H288">
        <v>-0.28495587361775598</v>
      </c>
      <c r="I288">
        <v>-0.32756708394645401</v>
      </c>
      <c r="J288">
        <v>-0.295856550349751</v>
      </c>
      <c r="K288">
        <v>-0.31065029868338001</v>
      </c>
      <c r="L288">
        <v>-0.316007152415543</v>
      </c>
      <c r="M288">
        <v>-0.41890917047774701</v>
      </c>
      <c r="N288">
        <v>-0.42925048742823102</v>
      </c>
      <c r="O288">
        <v>-0.448054776235005</v>
      </c>
      <c r="P288">
        <v>-0.49196988295197602</v>
      </c>
    </row>
    <row r="289" spans="1:16" x14ac:dyDescent="0.35">
      <c r="A289">
        <v>40.196421691999603</v>
      </c>
      <c r="B289">
        <v>0.22265945962747</v>
      </c>
      <c r="C289">
        <v>0.131709746447254</v>
      </c>
      <c r="D289">
        <v>8.1026052237960305E-2</v>
      </c>
      <c r="E289">
        <v>-8.5813959225354897E-2</v>
      </c>
      <c r="F289">
        <v>-0.15224140995765401</v>
      </c>
      <c r="G289">
        <v>-0.24041593550353599</v>
      </c>
      <c r="H289">
        <v>-0.29042128386368599</v>
      </c>
      <c r="I289">
        <v>-0.34495765904044901</v>
      </c>
      <c r="J289">
        <v>-0.31299331771764799</v>
      </c>
      <c r="K289">
        <v>-0.32694069962100097</v>
      </c>
      <c r="L289">
        <v>-0.32704467872473902</v>
      </c>
      <c r="M289">
        <v>-0.42479565419492199</v>
      </c>
      <c r="N289">
        <v>-0.43359511869233502</v>
      </c>
      <c r="O289">
        <v>-0.44955423322617499</v>
      </c>
      <c r="P289">
        <v>-0.49127782746944798</v>
      </c>
    </row>
    <row r="290" spans="1:16" x14ac:dyDescent="0.35">
      <c r="A290">
        <v>40.330606561999602</v>
      </c>
      <c r="B290">
        <v>-8.0793976640222295E-2</v>
      </c>
      <c r="C290">
        <v>-5.0000885987711997E-2</v>
      </c>
      <c r="D290">
        <v>8.9864701174744398E-3</v>
      </c>
      <c r="E290">
        <v>-0.12527619407450399</v>
      </c>
      <c r="F290">
        <v>-0.184086810692146</v>
      </c>
      <c r="G290">
        <v>-0.24635993196040401</v>
      </c>
      <c r="H290">
        <v>-0.29752812757439101</v>
      </c>
      <c r="I290">
        <v>-0.36323344243029798</v>
      </c>
      <c r="J290">
        <v>-0.33134024772848703</v>
      </c>
      <c r="K290">
        <v>-0.344322886753191</v>
      </c>
      <c r="L290">
        <v>-0.33918657782141798</v>
      </c>
      <c r="M290">
        <v>-0.431271333796787</v>
      </c>
      <c r="N290">
        <v>-0.43849125191760802</v>
      </c>
      <c r="O290">
        <v>-0.45154436397671099</v>
      </c>
      <c r="P290">
        <v>-0.49095266674270199</v>
      </c>
    </row>
    <row r="291" spans="1:16" x14ac:dyDescent="0.35">
      <c r="A291">
        <v>40.4647914319996</v>
      </c>
      <c r="B291">
        <v>-0.36378264695773799</v>
      </c>
      <c r="C291">
        <v>-0.23755440518026999</v>
      </c>
      <c r="D291">
        <v>-7.6704737081993102E-2</v>
      </c>
      <c r="E291">
        <v>-0.17075569144255801</v>
      </c>
      <c r="F291">
        <v>-0.21982202619975699</v>
      </c>
      <c r="G291">
        <v>-0.25485877812970598</v>
      </c>
      <c r="H291">
        <v>-0.30630288603719302</v>
      </c>
      <c r="I291">
        <v>-0.38228845166974601</v>
      </c>
      <c r="J291">
        <v>-0.35079068133553298</v>
      </c>
      <c r="K291">
        <v>-0.36269625327983102</v>
      </c>
      <c r="L291">
        <v>-0.35236645123779398</v>
      </c>
      <c r="M291">
        <v>-0.43829961833306902</v>
      </c>
      <c r="N291">
        <v>-0.44390879931275001</v>
      </c>
      <c r="O291">
        <v>-0.45400661530525299</v>
      </c>
      <c r="P291">
        <v>-0.4909827212847</v>
      </c>
    </row>
    <row r="292" spans="1:16" x14ac:dyDescent="0.35">
      <c r="A292">
        <v>40.598976301999599</v>
      </c>
      <c r="B292">
        <v>-0.56968900219697005</v>
      </c>
      <c r="C292">
        <v>-0.41457283404648498</v>
      </c>
      <c r="D292">
        <v>-0.172331991276543</v>
      </c>
      <c r="E292">
        <v>-0.22130091798946899</v>
      </c>
      <c r="F292">
        <v>-0.25880671102733299</v>
      </c>
      <c r="G292">
        <v>-0.26593060958109599</v>
      </c>
      <c r="H292">
        <v>-0.31675827112281402</v>
      </c>
      <c r="I292">
        <v>-0.40201498319137302</v>
      </c>
      <c r="J292">
        <v>-0.37123295371349202</v>
      </c>
      <c r="K292">
        <v>-0.38195614819803198</v>
      </c>
      <c r="L292">
        <v>-0.36651347800045497</v>
      </c>
      <c r="M292">
        <v>-0.44584205303631702</v>
      </c>
      <c r="N292">
        <v>-0.449815946307632</v>
      </c>
      <c r="O292">
        <v>-0.45692089617298498</v>
      </c>
      <c r="P292">
        <v>-0.49135512058766301</v>
      </c>
    </row>
    <row r="293" spans="1:16" x14ac:dyDescent="0.35">
      <c r="A293">
        <v>40.733161171999598</v>
      </c>
      <c r="B293">
        <v>-0.681434294606868</v>
      </c>
      <c r="C293">
        <v>-0.56699925973064802</v>
      </c>
      <c r="D293">
        <v>-0.27381286482544198</v>
      </c>
      <c r="E293">
        <v>-0.275849933423093</v>
      </c>
      <c r="F293">
        <v>-0.300357606440248</v>
      </c>
      <c r="G293">
        <v>-0.27956318849080702</v>
      </c>
      <c r="H293">
        <v>-0.32889235496936797</v>
      </c>
      <c r="I293">
        <v>-0.42230414927391402</v>
      </c>
      <c r="J293">
        <v>-0.39255097099827602</v>
      </c>
      <c r="K293">
        <v>-0.401994407644722</v>
      </c>
      <c r="L293">
        <v>-0.38155272457191802</v>
      </c>
      <c r="M293">
        <v>-0.45385845887592202</v>
      </c>
      <c r="N293">
        <v>-0.45617926355566202</v>
      </c>
      <c r="O293">
        <v>-0.46026564296870998</v>
      </c>
      <c r="P293">
        <v>-0.49205584697243798</v>
      </c>
    </row>
    <row r="294" spans="1:16" x14ac:dyDescent="0.35">
      <c r="A294">
        <v>40.867346041999603</v>
      </c>
      <c r="B294">
        <v>-0.71976629865824004</v>
      </c>
      <c r="C294">
        <v>-0.68460199292198398</v>
      </c>
      <c r="D294">
        <v>-0.37693134870897899</v>
      </c>
      <c r="E294">
        <v>-0.33325864021247897</v>
      </c>
      <c r="F294">
        <v>-0.34376428841944201</v>
      </c>
      <c r="G294">
        <v>-0.29571337957654098</v>
      </c>
      <c r="H294">
        <v>-0.34268786853317601</v>
      </c>
      <c r="I294">
        <v>-0.44304640373284199</v>
      </c>
      <c r="J294">
        <v>-0.41462480851891798</v>
      </c>
      <c r="K294">
        <v>-0.422699899857364</v>
      </c>
      <c r="L294">
        <v>-0.39740547273765803</v>
      </c>
      <c r="M294">
        <v>-0.46230707746511801</v>
      </c>
      <c r="N294">
        <v>-0.46296382379144801</v>
      </c>
      <c r="O294">
        <v>-0.46401788910319303</v>
      </c>
      <c r="P294">
        <v>-0.493069782781695</v>
      </c>
    </row>
    <row r="295" spans="1:16" x14ac:dyDescent="0.35">
      <c r="A295">
        <v>41.001530911999602</v>
      </c>
      <c r="B295">
        <v>-0.72344133413447098</v>
      </c>
      <c r="C295">
        <v>-0.76195209321666002</v>
      </c>
      <c r="D295">
        <v>-0.477573125280917</v>
      </c>
      <c r="E295">
        <v>-0.39233141169475899</v>
      </c>
      <c r="F295">
        <v>-0.38830519236536598</v>
      </c>
      <c r="G295">
        <v>-0.31430708433062998</v>
      </c>
      <c r="H295">
        <v>-0.35811168044764802</v>
      </c>
      <c r="I295">
        <v>-0.46413205379483502</v>
      </c>
      <c r="J295">
        <v>-0.437331327251751</v>
      </c>
      <c r="K295">
        <v>-0.443959080841479</v>
      </c>
      <c r="L295">
        <v>-0.41398956395123898</v>
      </c>
      <c r="M295">
        <v>-0.47114472079731301</v>
      </c>
      <c r="N295">
        <v>-0.47013332313765399</v>
      </c>
      <c r="O295">
        <v>-0.46815333869557901</v>
      </c>
      <c r="P295">
        <v>-0.49438076076623799</v>
      </c>
    </row>
    <row r="296" spans="1:16" x14ac:dyDescent="0.35">
      <c r="A296">
        <v>41.1357157819996</v>
      </c>
      <c r="B296">
        <v>-0.72469273009511304</v>
      </c>
      <c r="C296">
        <v>-0.79876417569056102</v>
      </c>
      <c r="D296">
        <v>-0.57194810784237604</v>
      </c>
      <c r="E296">
        <v>-0.45185321208990398</v>
      </c>
      <c r="F296">
        <v>-0.43326352412604502</v>
      </c>
      <c r="G296">
        <v>-0.33523963448803701</v>
      </c>
      <c r="H296">
        <v>-0.37511446527402798</v>
      </c>
      <c r="I296">
        <v>-0.48545175583851102</v>
      </c>
      <c r="J296">
        <v>-0.460544805125982</v>
      </c>
      <c r="K296">
        <v>-0.46565655779722998</v>
      </c>
      <c r="L296">
        <v>-0.43121975857377298</v>
      </c>
      <c r="M296">
        <v>-0.480326925273098</v>
      </c>
      <c r="N296">
        <v>-0.47765020644169398</v>
      </c>
      <c r="O296">
        <v>-0.47264644412281498</v>
      </c>
      <c r="P296">
        <v>-0.49597161750456598</v>
      </c>
    </row>
    <row r="297" spans="1:16" x14ac:dyDescent="0.35">
      <c r="A297">
        <v>41.269900651999599</v>
      </c>
      <c r="B297">
        <v>-0.73422063110185698</v>
      </c>
      <c r="C297">
        <v>-0.79957633043583998</v>
      </c>
      <c r="D297">
        <v>-0.65678664223287697</v>
      </c>
      <c r="E297">
        <v>-0.510622267486323</v>
      </c>
      <c r="F297">
        <v>-0.47794267580877198</v>
      </c>
      <c r="G297">
        <v>-0.35837663832198502</v>
      </c>
      <c r="H297">
        <v>-0.393630567755899</v>
      </c>
      <c r="I297">
        <v>-0.50689699291428802</v>
      </c>
      <c r="J297">
        <v>-0.48413757972817201</v>
      </c>
      <c r="K297">
        <v>-0.48767565733743701</v>
      </c>
      <c r="L297">
        <v>-0.44900810837502297</v>
      </c>
      <c r="M297">
        <v>-0.489808109466224</v>
      </c>
      <c r="N297">
        <v>-0.48547579621118903</v>
      </c>
      <c r="O297">
        <v>-0.47747048719190699</v>
      </c>
      <c r="P297">
        <v>-0.49782424968712702</v>
      </c>
    </row>
    <row r="298" spans="1:16" x14ac:dyDescent="0.35">
      <c r="A298">
        <v>41.404085521999598</v>
      </c>
      <c r="B298">
        <v>-0.74246269067732196</v>
      </c>
      <c r="C298">
        <v>-0.77283273852605405</v>
      </c>
      <c r="D298">
        <v>-0.72949778362615303</v>
      </c>
      <c r="E298">
        <v>-0.56748232118118502</v>
      </c>
      <c r="F298">
        <v>-0.52168078297656195</v>
      </c>
      <c r="G298">
        <v>-0.38355526617102298</v>
      </c>
      <c r="H298">
        <v>-0.41357806713583001</v>
      </c>
      <c r="I298">
        <v>-0.52836053219304202</v>
      </c>
      <c r="J298">
        <v>-0.50798069889157904</v>
      </c>
      <c r="K298">
        <v>-0.50989899552596596</v>
      </c>
      <c r="L298">
        <v>-0.46726434060215299</v>
      </c>
      <c r="M298">
        <v>-0.49954173506580501</v>
      </c>
      <c r="N298">
        <v>-0.49357042470687701</v>
      </c>
      <c r="O298">
        <v>-0.48259766368440299</v>
      </c>
      <c r="P298">
        <v>-0.49991967308853602</v>
      </c>
    </row>
    <row r="299" spans="1:16" x14ac:dyDescent="0.35">
      <c r="A299">
        <v>41.538270391999603</v>
      </c>
      <c r="B299">
        <v>-0.73338429388707904</v>
      </c>
      <c r="C299">
        <v>-0.72951017147804997</v>
      </c>
      <c r="D299">
        <v>-0.78828081292726404</v>
      </c>
      <c r="E299">
        <v>-0.62135351109202996</v>
      </c>
      <c r="F299">
        <v>-0.56386408671490296</v>
      </c>
      <c r="G299">
        <v>-0.41058595468544201</v>
      </c>
      <c r="H299">
        <v>-0.43485904299162798</v>
      </c>
      <c r="I299">
        <v>-0.54973686073364303</v>
      </c>
      <c r="J299">
        <v>-0.53194457561508801</v>
      </c>
      <c r="K299">
        <v>-0.53220904677840397</v>
      </c>
      <c r="L299">
        <v>-0.48589625186894903</v>
      </c>
      <c r="M299">
        <v>-0.509480470423051</v>
      </c>
      <c r="N299">
        <v>-0.50189356874294</v>
      </c>
      <c r="O299">
        <v>-0.48799917101288198</v>
      </c>
      <c r="P299">
        <v>-0.50223808404346604</v>
      </c>
    </row>
    <row r="300" spans="1:16" x14ac:dyDescent="0.35">
      <c r="A300">
        <v>41.672455261999602</v>
      </c>
      <c r="B300">
        <v>-0.70007477705460897</v>
      </c>
      <c r="C300">
        <v>-0.68148655717078799</v>
      </c>
      <c r="D300">
        <v>-0.83218444147451398</v>
      </c>
      <c r="E300">
        <v>-0.67126094157212302</v>
      </c>
      <c r="F300">
        <v>-0.60393879891228097</v>
      </c>
      <c r="G300">
        <v>-0.439254502750975</v>
      </c>
      <c r="H300">
        <v>-0.45736004143553399</v>
      </c>
      <c r="I300">
        <v>-0.57092259820094204</v>
      </c>
      <c r="J300">
        <v>-0.55589964373592804</v>
      </c>
      <c r="K300">
        <v>-0.55448870869605504</v>
      </c>
      <c r="L300">
        <v>-0.504810110073317</v>
      </c>
      <c r="M300">
        <v>-0.51957635612389497</v>
      </c>
      <c r="N300">
        <v>-0.51040398673759202</v>
      </c>
      <c r="O300">
        <v>-0.49364529872039897</v>
      </c>
      <c r="P300">
        <v>-0.50475892323486804</v>
      </c>
    </row>
    <row r="301" spans="1:16" x14ac:dyDescent="0.35">
      <c r="A301">
        <v>41.8066401319996</v>
      </c>
      <c r="B301">
        <v>-0.65187311265972403</v>
      </c>
      <c r="C301">
        <v>-0.63987869646095197</v>
      </c>
      <c r="D301">
        <v>-0.86111173633053495</v>
      </c>
      <c r="E301">
        <v>-0.71636008614081603</v>
      </c>
      <c r="F301">
        <v>-0.64142121096964699</v>
      </c>
      <c r="G301">
        <v>-0.46932452600909902</v>
      </c>
      <c r="H301">
        <v>-0.48095273792666099</v>
      </c>
      <c r="I301">
        <v>-0.59181688540594801</v>
      </c>
      <c r="J301">
        <v>-0.57971701078065496</v>
      </c>
      <c r="K301">
        <v>-0.57662185994938298</v>
      </c>
      <c r="L301">
        <v>-0.52391106251442598</v>
      </c>
      <c r="M301">
        <v>-0.52978097200413599</v>
      </c>
      <c r="N301">
        <v>-0.51905985755119399</v>
      </c>
      <c r="O301">
        <v>-0.49950552154582201</v>
      </c>
      <c r="P301">
        <v>-0.50746094159674304</v>
      </c>
    </row>
    <row r="302" spans="1:16" x14ac:dyDescent="0.35">
      <c r="A302">
        <v>41.940825001999599</v>
      </c>
      <c r="B302">
        <v>-0.60949063357871403</v>
      </c>
      <c r="C302">
        <v>-0.61357352737704296</v>
      </c>
      <c r="D302">
        <v>-0.87577243055350995</v>
      </c>
      <c r="E302">
        <v>-0.75595824967810998</v>
      </c>
      <c r="F302">
        <v>-0.67590583391389703</v>
      </c>
      <c r="G302">
        <v>-0.500540231442275</v>
      </c>
      <c r="H302">
        <v>-0.50549479040892698</v>
      </c>
      <c r="I302">
        <v>-0.612321747776299</v>
      </c>
      <c r="J302">
        <v>-0.60326910444003801</v>
      </c>
      <c r="K302">
        <v>-0.59849390838763195</v>
      </c>
      <c r="L302">
        <v>-0.54310354835303198</v>
      </c>
      <c r="M302">
        <v>-0.540045605020954</v>
      </c>
      <c r="N302">
        <v>-0.52781892064517899</v>
      </c>
      <c r="O302">
        <v>-0.50554859477083702</v>
      </c>
      <c r="P302">
        <v>-0.51032226812788095</v>
      </c>
    </row>
    <row r="303" spans="1:16" x14ac:dyDescent="0.35">
      <c r="A303">
        <v>42.075009871999598</v>
      </c>
      <c r="B303">
        <v>-0.59275188180060201</v>
      </c>
      <c r="C303">
        <v>-0.60814400505137101</v>
      </c>
      <c r="D303">
        <v>-0.87758771356514798</v>
      </c>
      <c r="E303">
        <v>-0.78953143588646602</v>
      </c>
      <c r="F303">
        <v>-0.70707141027784803</v>
      </c>
      <c r="G303">
        <v>-0.53262946871486505</v>
      </c>
      <c r="H303">
        <v>-0.53083087403624796</v>
      </c>
      <c r="I303">
        <v>-0.63234243309553595</v>
      </c>
      <c r="J303">
        <v>-0.62643030915542097</v>
      </c>
      <c r="K303">
        <v>-0.61999232662702497</v>
      </c>
      <c r="L303">
        <v>-0.56229171353951901</v>
      </c>
      <c r="M303">
        <v>-0.55032141739412799</v>
      </c>
      <c r="N303">
        <v>-0.536638617092698</v>
      </c>
      <c r="O303">
        <v>-0.51174265155811105</v>
      </c>
      <c r="P303">
        <v>-0.51332047940777903</v>
      </c>
    </row>
    <row r="304" spans="1:16" x14ac:dyDescent="0.35">
      <c r="A304">
        <v>42.209194741999603</v>
      </c>
      <c r="B304">
        <v>-0.60981341286548596</v>
      </c>
      <c r="C304">
        <v>-0.62528190041069898</v>
      </c>
      <c r="D304">
        <v>-0.86855559448993502</v>
      </c>
      <c r="E304">
        <v>-0.81673610478484204</v>
      </c>
      <c r="F304">
        <v>-0.73468469376037904</v>
      </c>
      <c r="G304">
        <v>-0.56530701092958802</v>
      </c>
      <c r="H304">
        <v>-0.55679388641549998</v>
      </c>
      <c r="I304">
        <v>-0.65178772307187505</v>
      </c>
      <c r="J304">
        <v>-0.64907758936656001</v>
      </c>
      <c r="K304">
        <v>-0.64100717246019301</v>
      </c>
      <c r="L304">
        <v>-0.58137982632409502</v>
      </c>
      <c r="M304">
        <v>-0.56055961443175895</v>
      </c>
      <c r="N304">
        <v>-0.54547623097112297</v>
      </c>
      <c r="O304">
        <v>-0.51805530198468797</v>
      </c>
      <c r="P304">
        <v>-0.51643267060139397</v>
      </c>
    </row>
    <row r="305" spans="1:16" x14ac:dyDescent="0.35">
      <c r="A305">
        <v>42.343379611999602</v>
      </c>
      <c r="B305">
        <v>-0.65470350576106295</v>
      </c>
      <c r="C305">
        <v>-0.662804296718149</v>
      </c>
      <c r="D305">
        <v>-0.85108729882277201</v>
      </c>
      <c r="E305">
        <v>-0.83741546140447698</v>
      </c>
      <c r="F305">
        <v>-0.75860195016434995</v>
      </c>
      <c r="G305">
        <v>-0.59827801423570803</v>
      </c>
      <c r="H305">
        <v>-0.58320631011519397</v>
      </c>
      <c r="I305">
        <v>-0.67057021850939802</v>
      </c>
      <c r="J305">
        <v>-0.67109109605360795</v>
      </c>
      <c r="K305">
        <v>-0.66143159153362796</v>
      </c>
      <c r="L305">
        <v>-0.60027269146239903</v>
      </c>
      <c r="M305">
        <v>-0.57071161145892502</v>
      </c>
      <c r="N305">
        <v>-0.55428903066730795</v>
      </c>
      <c r="O305">
        <v>-0.52445373347017099</v>
      </c>
      <c r="P305">
        <v>-0.51963552773548904</v>
      </c>
    </row>
    <row r="306" spans="1:16" x14ac:dyDescent="0.35">
      <c r="A306">
        <v>42.4775644819996</v>
      </c>
      <c r="B306">
        <v>-0.71366642841251704</v>
      </c>
      <c r="C306">
        <v>-0.71520916109849098</v>
      </c>
      <c r="D306">
        <v>-0.82782674628284603</v>
      </c>
      <c r="E306">
        <v>-0.85160008581310098</v>
      </c>
      <c r="F306">
        <v>-0.77876819096452898</v>
      </c>
      <c r="G306">
        <v>-0.63124160335455803</v>
      </c>
      <c r="H306">
        <v>-0.60988171718147399</v>
      </c>
      <c r="I306">
        <v>-0.68860659805476399</v>
      </c>
      <c r="J306">
        <v>-0.69235475330825302</v>
      </c>
      <c r="K306">
        <v>-0.68116229985731103</v>
      </c>
      <c r="L306">
        <v>-0.618876061237564</v>
      </c>
      <c r="M306">
        <v>-0.58072919927335998</v>
      </c>
      <c r="N306">
        <v>-0.563034409628974</v>
      </c>
      <c r="O306">
        <v>-0.53090481229566</v>
      </c>
      <c r="P306">
        <v>-0.52290540102608896</v>
      </c>
    </row>
    <row r="307" spans="1:16" x14ac:dyDescent="0.35">
      <c r="A307">
        <v>42.611749351999599</v>
      </c>
      <c r="B307">
        <v>-0.77471288319347997</v>
      </c>
      <c r="C307">
        <v>-0.774679603641235</v>
      </c>
      <c r="D307">
        <v>-0.80146587289927196</v>
      </c>
      <c r="E307">
        <v>-0.85950289074667596</v>
      </c>
      <c r="F307">
        <v>-0.79521420762712403</v>
      </c>
      <c r="G307">
        <v>-0.66389452860183495</v>
      </c>
      <c r="H307">
        <v>-0.636626398597955</v>
      </c>
      <c r="I307">
        <v>-0.70581785067945602</v>
      </c>
      <c r="J307">
        <v>-0.71275682179046596</v>
      </c>
      <c r="K307">
        <v>-0.70010004384048996</v>
      </c>
      <c r="L307">
        <v>-0.63709704143646695</v>
      </c>
      <c r="M307">
        <v>-0.59056470755997303</v>
      </c>
      <c r="N307">
        <v>-0.57167002609947404</v>
      </c>
      <c r="O307">
        <v>-0.53737518590671896</v>
      </c>
      <c r="P307">
        <v>-0.52621837903400404</v>
      </c>
    </row>
    <row r="308" spans="1:16" x14ac:dyDescent="0.35">
      <c r="A308">
        <v>42.745934221999597</v>
      </c>
      <c r="B308">
        <v>-0.83309048049530199</v>
      </c>
      <c r="C308">
        <v>-0.83237681966176802</v>
      </c>
      <c r="D308">
        <v>-0.77456837386508104</v>
      </c>
      <c r="E308">
        <v>-0.86150857082481203</v>
      </c>
      <c r="F308">
        <v>-0.80805152907335298</v>
      </c>
      <c r="G308">
        <v>-0.69593483940021095</v>
      </c>
      <c r="H308">
        <v>-0.66324110004414805</v>
      </c>
      <c r="I308">
        <v>-0.72212948222945905</v>
      </c>
      <c r="J308">
        <v>-0.73219043606715595</v>
      </c>
      <c r="K308">
        <v>-0.71815003568900804</v>
      </c>
      <c r="L308">
        <v>-0.65484449044342197</v>
      </c>
      <c r="M308">
        <v>-0.60017116570571805</v>
      </c>
      <c r="N308">
        <v>-0.58015394137875198</v>
      </c>
      <c r="O308">
        <v>-0.54383138569188605</v>
      </c>
      <c r="P308">
        <v>-0.52955036342347706</v>
      </c>
    </row>
    <row r="309" spans="1:16" x14ac:dyDescent="0.35">
      <c r="A309">
        <v>42.880119091999603</v>
      </c>
      <c r="B309">
        <v>-0.88900342825837997</v>
      </c>
      <c r="C309">
        <v>-0.87982627001430602</v>
      </c>
      <c r="D309">
        <v>-0.74941339008325503</v>
      </c>
      <c r="E309">
        <v>-0.858157880810693</v>
      </c>
      <c r="F309">
        <v>-0.81746547511636003</v>
      </c>
      <c r="G309">
        <v>-0.72706551959068499</v>
      </c>
      <c r="H309">
        <v>-0.68952284396790897</v>
      </c>
      <c r="I309">
        <v>-0.73747169653030098</v>
      </c>
      <c r="J309">
        <v>-0.75055411298640695</v>
      </c>
      <c r="K309">
        <v>-0.73522236215171899</v>
      </c>
      <c r="L309">
        <v>-0.67202940964876001</v>
      </c>
      <c r="M309">
        <v>-0.60950246046805001</v>
      </c>
      <c r="N309">
        <v>-0.58844475616033198</v>
      </c>
      <c r="O309">
        <v>-0.55023992992742599</v>
      </c>
      <c r="P309">
        <v>-0.53287714409781195</v>
      </c>
    </row>
    <row r="310" spans="1:16" x14ac:dyDescent="0.35">
      <c r="A310">
        <v>43.014303961999602</v>
      </c>
      <c r="B310">
        <v>-0.94006789856803197</v>
      </c>
      <c r="C310">
        <v>-0.91019483564669101</v>
      </c>
      <c r="D310">
        <v>-0.727868835649774</v>
      </c>
      <c r="E310">
        <v>-0.85012724397769102</v>
      </c>
      <c r="F310">
        <v>-0.82370652407912603</v>
      </c>
      <c r="G310">
        <v>-0.75699803105193997</v>
      </c>
      <c r="H310">
        <v>-0.71526681690628202</v>
      </c>
      <c r="I310">
        <v>-0.75177955167437105</v>
      </c>
      <c r="J310">
        <v>-0.76775222841490298</v>
      </c>
      <c r="K310">
        <v>-0.75123236476542199</v>
      </c>
      <c r="L310">
        <v>-0.68856532341252696</v>
      </c>
      <c r="M310">
        <v>-0.61851348996372602</v>
      </c>
      <c r="N310">
        <v>-0.59650174450267801</v>
      </c>
      <c r="O310">
        <v>-0.55656742657911895</v>
      </c>
      <c r="P310">
        <v>-0.53617447448531796</v>
      </c>
    </row>
    <row r="311" spans="1:16" x14ac:dyDescent="0.35">
      <c r="A311">
        <v>43.1484888319996</v>
      </c>
      <c r="B311">
        <v>-0.97525037139563298</v>
      </c>
      <c r="C311">
        <v>-0.91927877461187701</v>
      </c>
      <c r="D311">
        <v>-0.71130161347791299</v>
      </c>
      <c r="E311">
        <v>-0.838204339969288</v>
      </c>
      <c r="F311">
        <v>-0.82708025203665303</v>
      </c>
      <c r="G311">
        <v>-0.78545571419400195</v>
      </c>
      <c r="H311">
        <v>-0.74026830017856304</v>
      </c>
      <c r="I311">
        <v>-0.76499309223883305</v>
      </c>
      <c r="J311">
        <v>-0.78369545985570599</v>
      </c>
      <c r="K311">
        <v>-0.76610098991841502</v>
      </c>
      <c r="L311">
        <v>-0.70436864687454903</v>
      </c>
      <c r="M311">
        <v>-0.62716031346024004</v>
      </c>
      <c r="N311">
        <v>-0.60428498500328298</v>
      </c>
      <c r="O311">
        <v>-0.56278067565290402</v>
      </c>
      <c r="P311">
        <v>-0.53941814674904598</v>
      </c>
    </row>
    <row r="312" spans="1:16" x14ac:dyDescent="0.35">
      <c r="A312">
        <v>43.282673701999599</v>
      </c>
      <c r="B312">
        <v>-0.97633722245369403</v>
      </c>
      <c r="C312">
        <v>-0.90606947481253297</v>
      </c>
      <c r="D312">
        <v>-0.70052908081979304</v>
      </c>
      <c r="E312">
        <v>-0.82326044965436995</v>
      </c>
      <c r="F312">
        <v>-0.82793613330120097</v>
      </c>
      <c r="G312">
        <v>-0.81217699676175403</v>
      </c>
      <c r="H312">
        <v>-0.76432462154403802</v>
      </c>
      <c r="I312">
        <v>-0.77705745828569395</v>
      </c>
      <c r="J312">
        <v>-0.79830119266738298</v>
      </c>
      <c r="K312">
        <v>-0.77975510723113695</v>
      </c>
      <c r="L312">
        <v>-0.71935903996128003</v>
      </c>
      <c r="M312">
        <v>-0.63540029646932905</v>
      </c>
      <c r="N312">
        <v>-0.61175548875520203</v>
      </c>
      <c r="O312">
        <v>-0.56884677078815404</v>
      </c>
      <c r="P312">
        <v>-0.54258406669466097</v>
      </c>
    </row>
    <row r="313" spans="1:16" x14ac:dyDescent="0.35">
      <c r="A313">
        <v>43.416858571999597</v>
      </c>
      <c r="B313">
        <v>-0.92770414636683796</v>
      </c>
      <c r="C313">
        <v>-0.87282889233883099</v>
      </c>
      <c r="D313">
        <v>-0.69581302160245495</v>
      </c>
      <c r="E313">
        <v>-0.80622043808612598</v>
      </c>
      <c r="F313">
        <v>-0.82665551615545896</v>
      </c>
      <c r="G313">
        <v>-0.83691836600787695</v>
      </c>
      <c r="H313">
        <v>-0.78723710516979895</v>
      </c>
      <c r="I313">
        <v>-0.78792297208051598</v>
      </c>
      <c r="J313">
        <v>-0.81149388782254095</v>
      </c>
      <c r="K313">
        <v>-0.79212779493737795</v>
      </c>
      <c r="L313">
        <v>-0.73345974600674602</v>
      </c>
      <c r="M313">
        <v>-0.64319225066103103</v>
      </c>
      <c r="N313">
        <v>-0.61887532367854003</v>
      </c>
      <c r="O313">
        <v>-0.57473319979024395</v>
      </c>
      <c r="P313">
        <v>-0.54564832815227404</v>
      </c>
    </row>
    <row r="314" spans="1:16" x14ac:dyDescent="0.35">
      <c r="A314">
        <v>43.551043441999603</v>
      </c>
      <c r="B314">
        <v>-0.828853386162689</v>
      </c>
      <c r="C314">
        <v>-0.82467946506589296</v>
      </c>
      <c r="D314">
        <v>-0.696894285441504</v>
      </c>
      <c r="E314">
        <v>-0.78803133225087596</v>
      </c>
      <c r="F314">
        <v>-0.82363910391047901</v>
      </c>
      <c r="G314">
        <v>-0.859457063603974</v>
      </c>
      <c r="H314">
        <v>-0.80881299729231204</v>
      </c>
      <c r="I314">
        <v>-0.79754520353278202</v>
      </c>
      <c r="J314">
        <v>-0.82320540937263298</v>
      </c>
      <c r="K314">
        <v>-0.80315859114005195</v>
      </c>
      <c r="L314">
        <v>-0.74659791347925697</v>
      </c>
      <c r="M314">
        <v>-0.65049656813729195</v>
      </c>
      <c r="N314">
        <v>-0.62560773483347798</v>
      </c>
      <c r="O314">
        <v>-0.58040794380281602</v>
      </c>
      <c r="P314">
        <v>-0.54858728661028799</v>
      </c>
    </row>
    <row r="315" spans="1:16" x14ac:dyDescent="0.35">
      <c r="A315">
        <v>43.685228311999602</v>
      </c>
      <c r="B315">
        <v>-0.70122185562838901</v>
      </c>
      <c r="C315">
        <v>-0.76878352230828395</v>
      </c>
      <c r="D315">
        <v>-0.70306338579797101</v>
      </c>
      <c r="E315">
        <v>-0.769630495231165</v>
      </c>
      <c r="F315">
        <v>-0.81929427881468297</v>
      </c>
      <c r="G315">
        <v>-0.87959346757232604</v>
      </c>
      <c r="H315">
        <v>-0.82886734527788697</v>
      </c>
      <c r="I315">
        <v>-0.80588501540937796</v>
      </c>
      <c r="J315">
        <v>-0.83337531002518395</v>
      </c>
      <c r="K315">
        <v>-0.81279371001046297</v>
      </c>
      <c r="L315">
        <v>-0.75870489938700503</v>
      </c>
      <c r="M315">
        <v>-0.65727534962635903</v>
      </c>
      <c r="N315">
        <v>-0.63191726033675799</v>
      </c>
      <c r="O315">
        <v>-0.58583957482484394</v>
      </c>
      <c r="P315">
        <v>-0.55137763188211197</v>
      </c>
    </row>
    <row r="316" spans="1:16" x14ac:dyDescent="0.35">
      <c r="A316">
        <v>43.8194131819996</v>
      </c>
      <c r="B316">
        <v>-0.58337517612590395</v>
      </c>
      <c r="C316">
        <v>-0.71324471405656098</v>
      </c>
      <c r="D316">
        <v>-0.71325991274918699</v>
      </c>
      <c r="E316">
        <v>-0.75191441109454504</v>
      </c>
      <c r="F316">
        <v>-0.81402260508022595</v>
      </c>
      <c r="G316">
        <v>-0.89715313094893101</v>
      </c>
      <c r="H316">
        <v>-0.84722480838547198</v>
      </c>
      <c r="I316">
        <v>-0.81290858940331601</v>
      </c>
      <c r="J316">
        <v>-0.84195107348769604</v>
      </c>
      <c r="K316">
        <v>-0.82098622219815398</v>
      </c>
      <c r="L316">
        <v>-0.76971655302379705</v>
      </c>
      <c r="M316">
        <v>-0.66349252618278098</v>
      </c>
      <c r="N316">
        <v>-0.63776984252013302</v>
      </c>
      <c r="O316">
        <v>-0.59099735128313702</v>
      </c>
      <c r="P316">
        <v>-0.55399645959014399</v>
      </c>
    </row>
    <row r="317" spans="1:16" x14ac:dyDescent="0.35">
      <c r="A317">
        <v>43.953598051999499</v>
      </c>
      <c r="B317">
        <v>-0.51549035404374099</v>
      </c>
      <c r="C317">
        <v>-0.66590075123634096</v>
      </c>
      <c r="D317">
        <v>-0.72619177480982999</v>
      </c>
      <c r="E317">
        <v>-0.73570907470775804</v>
      </c>
      <c r="F317">
        <v>-0.80820783745860802</v>
      </c>
      <c r="G317">
        <v>-0.91198845273334395</v>
      </c>
      <c r="H317">
        <v>-0.86372137940092997</v>
      </c>
      <c r="I317">
        <v>-0.81858743415359103</v>
      </c>
      <c r="J317">
        <v>-0.848888312488149</v>
      </c>
      <c r="K317">
        <v>-0.82769619891864998</v>
      </c>
      <c r="L317">
        <v>-0.77957347881053596</v>
      </c>
      <c r="M317">
        <v>-0.66911397400288497</v>
      </c>
      <c r="N317">
        <v>-0.64313293398695404</v>
      </c>
      <c r="O317">
        <v>-0.59585131137730596</v>
      </c>
      <c r="P317">
        <v>-0.556421341255533</v>
      </c>
    </row>
    <row r="318" spans="1:16" x14ac:dyDescent="0.35">
      <c r="A318">
        <v>44.087782921999498</v>
      </c>
      <c r="B318">
        <v>-0.520801144361831</v>
      </c>
      <c r="C318">
        <v>-0.63318794746056295</v>
      </c>
      <c r="D318">
        <v>-0.74046415822546596</v>
      </c>
      <c r="E318">
        <v>-0.72174292830578102</v>
      </c>
      <c r="F318">
        <v>-0.80220474373956296</v>
      </c>
      <c r="G318">
        <v>-0.92397996283851902</v>
      </c>
      <c r="H318">
        <v>-0.87820599743193495</v>
      </c>
      <c r="I318">
        <v>-0.82289837630947005</v>
      </c>
      <c r="J318">
        <v>-0.85415092164336004</v>
      </c>
      <c r="K318">
        <v>-0.83289081938759502</v>
      </c>
      <c r="L318">
        <v>-0.78822127708824896</v>
      </c>
      <c r="M318">
        <v>-0.674107621991893</v>
      </c>
      <c r="N318">
        <v>-0.64797559824187501</v>
      </c>
      <c r="O318">
        <v>-0.60037236392149296</v>
      </c>
      <c r="P318">
        <v>-0.55863039278701798</v>
      </c>
    </row>
    <row r="319" spans="1:16" x14ac:dyDescent="0.35">
      <c r="A319">
        <v>44.221967791999496</v>
      </c>
      <c r="B319">
        <v>-0.59412147947627303</v>
      </c>
      <c r="C319">
        <v>-0.61924266032428199</v>
      </c>
      <c r="D319">
        <v>-0.75470774595045298</v>
      </c>
      <c r="E319">
        <v>-0.71062320363372999</v>
      </c>
      <c r="F319">
        <v>-0.79632902382224402</v>
      </c>
      <c r="G319">
        <v>-0.93303720911644805</v>
      </c>
      <c r="H319">
        <v>-0.89054203351087202</v>
      </c>
      <c r="I319">
        <v>-0.82582353571493505</v>
      </c>
      <c r="J319">
        <v>-0.85771118461214602</v>
      </c>
      <c r="K319">
        <v>-0.83654444147069196</v>
      </c>
      <c r="L319">
        <v>-0.79561076182391</v>
      </c>
      <c r="M319">
        <v>-0.67844355174633697</v>
      </c>
      <c r="N319">
        <v>-0.65226860458840796</v>
      </c>
      <c r="O319">
        <v>-0.60453237641518898</v>
      </c>
      <c r="P319">
        <v>-0.56060234116749796</v>
      </c>
    </row>
    <row r="320" spans="1:16" x14ac:dyDescent="0.35">
      <c r="A320">
        <v>44.356152661999502</v>
      </c>
      <c r="B320">
        <v>-0.70399969288807396</v>
      </c>
      <c r="C320">
        <v>-0.62536560921723505</v>
      </c>
      <c r="D320">
        <v>-0.767696178879411</v>
      </c>
      <c r="E320">
        <v>-0.70281641747230705</v>
      </c>
      <c r="F320">
        <v>-0.790848575360656</v>
      </c>
      <c r="G320">
        <v>-0.93909924099263398</v>
      </c>
      <c r="H320">
        <v>-0.90060863223042498</v>
      </c>
      <c r="I320">
        <v>-0.82735028575732805</v>
      </c>
      <c r="J320">
        <v>-0.85954983523839001</v>
      </c>
      <c r="K320">
        <v>-0.838638635618427</v>
      </c>
      <c r="L320">
        <v>-0.80169815430055202</v>
      </c>
      <c r="M320">
        <v>-0.68209408964398799</v>
      </c>
      <c r="N320">
        <v>-0.65598451700981997</v>
      </c>
      <c r="O320">
        <v>-0.60830426008433602</v>
      </c>
      <c r="P320">
        <v>-0.56231658914298799</v>
      </c>
    </row>
    <row r="321" spans="1:16" x14ac:dyDescent="0.35">
      <c r="A321">
        <v>44.490337531999501</v>
      </c>
      <c r="B321">
        <v>-0.80753767211548899</v>
      </c>
      <c r="C321">
        <v>-0.64991845199512999</v>
      </c>
      <c r="D321">
        <v>-0.77844391808811597</v>
      </c>
      <c r="E321">
        <v>-0.69863363294456204</v>
      </c>
      <c r="F321">
        <v>-0.78597631732947504</v>
      </c>
      <c r="G321">
        <v>-0.94213469068400801</v>
      </c>
      <c r="H321">
        <v>-0.908301894411223</v>
      </c>
      <c r="I321">
        <v>-0.82747119988009499</v>
      </c>
      <c r="J321">
        <v>-0.85965607265830002</v>
      </c>
      <c r="K321">
        <v>-0.839162182351611</v>
      </c>
      <c r="L321">
        <v>-0.80644525197766503</v>
      </c>
      <c r="M321">
        <v>-0.68503389076305599</v>
      </c>
      <c r="N321">
        <v>-0.65909777677041104</v>
      </c>
      <c r="O321">
        <v>-0.61166205164349097</v>
      </c>
      <c r="P321">
        <v>-0.56375327772511696</v>
      </c>
    </row>
    <row r="322" spans="1:16" x14ac:dyDescent="0.35">
      <c r="A322">
        <v>44.624522401999499</v>
      </c>
      <c r="B322">
        <v>-0.86992936107211305</v>
      </c>
      <c r="C322">
        <v>-0.68865660337971302</v>
      </c>
      <c r="D322">
        <v>-0.78627747528731096</v>
      </c>
      <c r="E322">
        <v>-0.69822094360064801</v>
      </c>
      <c r="F322">
        <v>-0.78186473924834499</v>
      </c>
      <c r="G322">
        <v>-0.942141459291857</v>
      </c>
      <c r="H322">
        <v>-0.91353588774888295</v>
      </c>
      <c r="I322">
        <v>-0.82618398520415104</v>
      </c>
      <c r="J322">
        <v>-0.85802753061445802</v>
      </c>
      <c r="K322">
        <v>-0.83811103375720497</v>
      </c>
      <c r="L322">
        <v>-0.80981957182601405</v>
      </c>
      <c r="M322">
        <v>-0.68724001438280502</v>
      </c>
      <c r="N322">
        <v>-0.66158477849658304</v>
      </c>
      <c r="O322">
        <v>-0.61458099154020096</v>
      </c>
      <c r="P322">
        <v>-0.56489334632546595</v>
      </c>
    </row>
    <row r="323" spans="1:16" x14ac:dyDescent="0.35">
      <c r="A323">
        <v>44.758707271999498</v>
      </c>
      <c r="B323">
        <v>-0.87847008278927796</v>
      </c>
      <c r="C323">
        <v>-0.73543784297860504</v>
      </c>
      <c r="D323">
        <v>-0.79087527144068803</v>
      </c>
      <c r="E323">
        <v>-0.70155546698774396</v>
      </c>
      <c r="F323">
        <v>-0.77860229641409995</v>
      </c>
      <c r="G323">
        <v>-0.93914602114864099</v>
      </c>
      <c r="H323">
        <v>-0.91624347448299104</v>
      </c>
      <c r="I323">
        <v>-0.82349140413756505</v>
      </c>
      <c r="J323">
        <v>-0.85467020148529205</v>
      </c>
      <c r="K323">
        <v>-0.83548823964272101</v>
      </c>
      <c r="L323">
        <v>-0.811794467562308</v>
      </c>
      <c r="M323">
        <v>-0.68869199084885002</v>
      </c>
      <c r="N323">
        <v>-0.66342393952018697</v>
      </c>
      <c r="O323">
        <v>-0.61703759845373896</v>
      </c>
      <c r="P323">
        <v>-0.56571859034761796</v>
      </c>
    </row>
    <row r="324" spans="1:16" x14ac:dyDescent="0.35">
      <c r="A324">
        <v>44.892892141999504</v>
      </c>
      <c r="B324">
        <v>-0.84439696544277598</v>
      </c>
      <c r="C324">
        <v>-0.78319221076022905</v>
      </c>
      <c r="D324">
        <v>-0.79227397972721902</v>
      </c>
      <c r="E324">
        <v>-0.70844695484559905</v>
      </c>
      <c r="F324">
        <v>-0.77621172157640705</v>
      </c>
      <c r="G324">
        <v>-0.93320236555521396</v>
      </c>
      <c r="H324">
        <v>-0.91637694734518804</v>
      </c>
      <c r="I324">
        <v>-0.81940118478054402</v>
      </c>
      <c r="J324">
        <v>-0.84959831580049305</v>
      </c>
      <c r="K324">
        <v>-0.83130383918052397</v>
      </c>
      <c r="L324">
        <v>-0.81234922033291901</v>
      </c>
      <c r="M324">
        <v>-0.68937187961816804</v>
      </c>
      <c r="N324">
        <v>-0.66459576229029305</v>
      </c>
      <c r="O324">
        <v>-0.61900973983208396</v>
      </c>
      <c r="P324">
        <v>-0.56621171607096499</v>
      </c>
    </row>
    <row r="325" spans="1:16" x14ac:dyDescent="0.35">
      <c r="A325">
        <v>45.027077011999502</v>
      </c>
      <c r="B325">
        <v>-0.793079211934132</v>
      </c>
      <c r="C325">
        <v>-0.82500272301151101</v>
      </c>
      <c r="D325">
        <v>-0.79084190881759397</v>
      </c>
      <c r="E325">
        <v>-0.71854494415943104</v>
      </c>
      <c r="F325">
        <v>-0.77465027235989503</v>
      </c>
      <c r="G325">
        <v>-0.92439060038023702</v>
      </c>
      <c r="H325">
        <v>-0.91390846734875797</v>
      </c>
      <c r="I325">
        <v>-0.81392592085388404</v>
      </c>
      <c r="J325">
        <v>-0.84283417826919704</v>
      </c>
      <c r="K325">
        <v>-0.82557471904982505</v>
      </c>
      <c r="L325">
        <v>-0.81146910252154203</v>
      </c>
      <c r="M325">
        <v>-0.68926431833109203</v>
      </c>
      <c r="N325">
        <v>-0.66508288968375295</v>
      </c>
      <c r="O325">
        <v>-0.62047669826333296</v>
      </c>
      <c r="P325">
        <v>-0.56635639266890203</v>
      </c>
    </row>
    <row r="326" spans="1:16" x14ac:dyDescent="0.35">
      <c r="A326">
        <v>45.161261881999501</v>
      </c>
      <c r="B326">
        <v>-0.749379990702423</v>
      </c>
      <c r="C326">
        <v>-0.85513344930079505</v>
      </c>
      <c r="D326">
        <v>-0.78722258170663795</v>
      </c>
      <c r="E326">
        <v>-0.73135119310942798</v>
      </c>
      <c r="F326">
        <v>-0.77381188270879797</v>
      </c>
      <c r="G326">
        <v>-0.91281524682213599</v>
      </c>
      <c r="H326">
        <v>-0.90883029934786097</v>
      </c>
      <c r="I326">
        <v>-0.80708296179591899</v>
      </c>
      <c r="J326">
        <v>-0.83440796159675701</v>
      </c>
      <c r="K326">
        <v>-0.81832443925285403</v>
      </c>
      <c r="L326">
        <v>-0.80914541448265098</v>
      </c>
      <c r="M326">
        <v>-0.68835656279022495</v>
      </c>
      <c r="N326">
        <v>-0.66487015306958996</v>
      </c>
      <c r="O326">
        <v>-0.62141923349065997</v>
      </c>
      <c r="P326">
        <v>-0.56613730121307904</v>
      </c>
    </row>
    <row r="327" spans="1:16" x14ac:dyDescent="0.35">
      <c r="A327">
        <v>45.295446751999499</v>
      </c>
      <c r="B327">
        <v>-0.726787579105028</v>
      </c>
      <c r="C327">
        <v>-0.86985288496080004</v>
      </c>
      <c r="D327">
        <v>-0.78225397089577497</v>
      </c>
      <c r="E327">
        <v>-0.74623697445622195</v>
      </c>
      <c r="F327">
        <v>-0.77353113701580001</v>
      </c>
      <c r="G327">
        <v>-0.89860325888172699</v>
      </c>
      <c r="H327">
        <v>-0.90115484369073795</v>
      </c>
      <c r="I327">
        <v>-0.79889429358733</v>
      </c>
      <c r="J327">
        <v>-0.82435745960617501</v>
      </c>
      <c r="K327">
        <v>-0.80958302794203696</v>
      </c>
      <c r="L327">
        <v>-0.80537549413029896</v>
      </c>
      <c r="M327">
        <v>-0.68663851775907703</v>
      </c>
      <c r="N327">
        <v>-0.66394461300725405</v>
      </c>
      <c r="O327">
        <v>-0.62181963989342104</v>
      </c>
      <c r="P327">
        <v>-0.56554018052492405</v>
      </c>
    </row>
    <row r="328" spans="1:16" x14ac:dyDescent="0.35">
      <c r="A328">
        <v>45.429631621999498</v>
      </c>
      <c r="B328">
        <v>-0.72545214296066496</v>
      </c>
      <c r="C328">
        <v>-0.86793413845776901</v>
      </c>
      <c r="D328">
        <v>-0.77687069424812805</v>
      </c>
      <c r="E328">
        <v>-0.76246464178560502</v>
      </c>
      <c r="F328">
        <v>-0.77358893865276901</v>
      </c>
      <c r="G328">
        <v>-0.88190180469741297</v>
      </c>
      <c r="H328">
        <v>-0.89091446468722202</v>
      </c>
      <c r="I328">
        <v>-0.78938641077682503</v>
      </c>
      <c r="J328">
        <v>-0.81272780141029</v>
      </c>
      <c r="K328">
        <v>-0.79938674674586996</v>
      </c>
      <c r="L328">
        <v>-0.80016269943947305</v>
      </c>
      <c r="M328">
        <v>-0.68410275852630398</v>
      </c>
      <c r="N328">
        <v>-0.66229559248410697</v>
      </c>
      <c r="O328">
        <v>-0.621661799270952</v>
      </c>
      <c r="P328">
        <v>-0.56455186974544502</v>
      </c>
    </row>
    <row r="329" spans="1:16" x14ac:dyDescent="0.35">
      <c r="A329">
        <v>45.563816491999503</v>
      </c>
      <c r="B329">
        <v>-0.73811966180213795</v>
      </c>
      <c r="C329">
        <v>-0.85076381935871503</v>
      </c>
      <c r="D329">
        <v>-0.771997725946302</v>
      </c>
      <c r="E329">
        <v>-0.77921274651507599</v>
      </c>
      <c r="F329">
        <v>-0.77371970152332004</v>
      </c>
      <c r="G329">
        <v>-0.86287584980381205</v>
      </c>
      <c r="H329">
        <v>-0.87816111897673399</v>
      </c>
      <c r="I329">
        <v>-0.77859018009532599</v>
      </c>
      <c r="J329">
        <v>-0.79957112859912904</v>
      </c>
      <c r="K329">
        <v>-0.787777828222048</v>
      </c>
      <c r="L329">
        <v>-0.79351636404439796</v>
      </c>
      <c r="M329">
        <v>-0.68074454321446398</v>
      </c>
      <c r="N329">
        <v>-0.65991470262294005</v>
      </c>
      <c r="O329">
        <v>-0.62093122878005902</v>
      </c>
      <c r="P329">
        <v>-0.56316034750464194</v>
      </c>
    </row>
    <row r="330" spans="1:16" x14ac:dyDescent="0.35">
      <c r="A330">
        <v>45.698001361999502</v>
      </c>
      <c r="B330">
        <v>-0.75818898535705803</v>
      </c>
      <c r="C330">
        <v>-0.82205089818755595</v>
      </c>
      <c r="D330">
        <v>-0.76844474831931397</v>
      </c>
      <c r="E330">
        <v>-0.79560387019376699</v>
      </c>
      <c r="F330">
        <v>-0.77361985507112196</v>
      </c>
      <c r="G330">
        <v>-0.84170558455081101</v>
      </c>
      <c r="H330">
        <v>-0.862965789189301</v>
      </c>
      <c r="I330">
        <v>-0.76654069596375896</v>
      </c>
      <c r="J330">
        <v>-0.78494623761217797</v>
      </c>
      <c r="K330">
        <v>-0.77480418719641997</v>
      </c>
      <c r="L330">
        <v>-0.78545172624409998</v>
      </c>
      <c r="M330">
        <v>-0.67656181584516395</v>
      </c>
      <c r="N330">
        <v>-0.65679586081593999</v>
      </c>
      <c r="O330">
        <v>-0.61961512389209505</v>
      </c>
      <c r="P330">
        <v>-0.56135476758235803</v>
      </c>
    </row>
    <row r="331" spans="1:16" x14ac:dyDescent="0.35">
      <c r="A331">
        <v>45.832186231999501</v>
      </c>
      <c r="B331">
        <v>-0.78366643450373896</v>
      </c>
      <c r="C331">
        <v>-0.78718628891966502</v>
      </c>
      <c r="D331">
        <v>-0.76681012921397396</v>
      </c>
      <c r="E331">
        <v>-0.81073425114641895</v>
      </c>
      <c r="F331">
        <v>-0.77295742083200603</v>
      </c>
      <c r="G331">
        <v>-0.81858373933875805</v>
      </c>
      <c r="H331">
        <v>-0.84541773051059199</v>
      </c>
      <c r="I331">
        <v>-0.75327712812137204</v>
      </c>
      <c r="J331">
        <v>-0.76891818965646397</v>
      </c>
      <c r="K331">
        <v>-0.76051910786495602</v>
      </c>
      <c r="L331">
        <v>-0.77598983184975001</v>
      </c>
      <c r="M331">
        <v>-0.67155520020521797</v>
      </c>
      <c r="N331">
        <v>-0.652935301267074</v>
      </c>
      <c r="O331">
        <v>-0.61770239625068502</v>
      </c>
      <c r="P331">
        <v>-0.55912549096332098</v>
      </c>
    </row>
    <row r="332" spans="1:16" x14ac:dyDescent="0.35">
      <c r="A332">
        <v>45.966371101999499</v>
      </c>
      <c r="B332">
        <v>-0.814636657564202</v>
      </c>
      <c r="C332">
        <v>-0.75235472667013603</v>
      </c>
      <c r="D332">
        <v>-0.76740267588690603</v>
      </c>
      <c r="E332">
        <v>-0.82370422971984902</v>
      </c>
      <c r="F332">
        <v>-0.77138239288156996</v>
      </c>
      <c r="G332">
        <v>-0.79371283197589904</v>
      </c>
      <c r="H332">
        <v>-0.82562353986583203</v>
      </c>
      <c r="I332">
        <v>-0.73884256152931704</v>
      </c>
      <c r="J332">
        <v>-0.75155789070702905</v>
      </c>
      <c r="K332">
        <v>-0.74498090864256705</v>
      </c>
      <c r="L332">
        <v>-0.76515741143003302</v>
      </c>
      <c r="M332">
        <v>-0.66572798459081906</v>
      </c>
      <c r="N332">
        <v>-0.64833157795038998</v>
      </c>
      <c r="O332">
        <v>-0.61518370632681896</v>
      </c>
      <c r="P332">
        <v>-0.556464114200238</v>
      </c>
    </row>
    <row r="333" spans="1:16" x14ac:dyDescent="0.35">
      <c r="A333">
        <v>46.100555971999498</v>
      </c>
      <c r="B333">
        <v>-0.84716323858172204</v>
      </c>
      <c r="C333">
        <v>-0.72353538337983303</v>
      </c>
      <c r="D333">
        <v>-0.77018786122094396</v>
      </c>
      <c r="E333">
        <v>-0.83364851404752405</v>
      </c>
      <c r="F333">
        <v>-0.76853763599507496</v>
      </c>
      <c r="G333">
        <v>-0.76730239134913902</v>
      </c>
      <c r="H333">
        <v>-0.80370605940156203</v>
      </c>
      <c r="I333">
        <v>-0.72328382863944796</v>
      </c>
      <c r="J333">
        <v>-0.732941644285657</v>
      </c>
      <c r="K333">
        <v>-0.72825258683678196</v>
      </c>
      <c r="L333">
        <v>-0.75298673262958604</v>
      </c>
      <c r="M333">
        <v>-0.659086097538645</v>
      </c>
      <c r="N333">
        <v>-0.642985560017036</v>
      </c>
      <c r="O333">
        <v>-0.61205149078378795</v>
      </c>
      <c r="P333">
        <v>-0.55336349401015805</v>
      </c>
    </row>
    <row r="334" spans="1:16" x14ac:dyDescent="0.35">
      <c r="A334">
        <v>46.234740841999503</v>
      </c>
      <c r="B334">
        <v>-0.86954877644007</v>
      </c>
      <c r="C334">
        <v>-0.70554178890038999</v>
      </c>
      <c r="D334">
        <v>-0.77476325797502799</v>
      </c>
      <c r="E334">
        <v>-0.83976527901610898</v>
      </c>
      <c r="F334">
        <v>-0.76407000440412598</v>
      </c>
      <c r="G334">
        <v>-0.73956620073500501</v>
      </c>
      <c r="H334">
        <v>-0.77980312774563898</v>
      </c>
      <c r="I334">
        <v>-0.70665133406218905</v>
      </c>
      <c r="J334">
        <v>-0.713150679855591</v>
      </c>
      <c r="K334">
        <v>-0.71040144530566196</v>
      </c>
      <c r="L334">
        <v>-0.73951542835078399</v>
      </c>
      <c r="M334">
        <v>-0.65163807468420498</v>
      </c>
      <c r="N334">
        <v>-0.63690041970891598</v>
      </c>
      <c r="O334">
        <v>-0.60829998448060396</v>
      </c>
      <c r="P334">
        <v>-0.54981776804090998</v>
      </c>
    </row>
    <row r="335" spans="1:16" x14ac:dyDescent="0.35">
      <c r="A335">
        <v>46.368925711999502</v>
      </c>
      <c r="B335">
        <v>-0.865484521224404</v>
      </c>
      <c r="C335">
        <v>-0.70124336104356899</v>
      </c>
      <c r="D335">
        <v>-0.780365604569775</v>
      </c>
      <c r="E335">
        <v>-0.84134315453869002</v>
      </c>
      <c r="F335">
        <v>-0.75764138090720301</v>
      </c>
      <c r="G335">
        <v>-0.71071960249369304</v>
      </c>
      <c r="H335">
        <v>-0.75406619414398102</v>
      </c>
      <c r="I335">
        <v>-0.68899887162115003</v>
      </c>
      <c r="J335">
        <v>-0.692270659793641</v>
      </c>
      <c r="K335">
        <v>-0.69149870332752394</v>
      </c>
      <c r="L335">
        <v>-0.72478630170025604</v>
      </c>
      <c r="M335">
        <v>-0.64339501691836298</v>
      </c>
      <c r="N335">
        <v>-0.63008161286161302</v>
      </c>
      <c r="O335">
        <v>-0.603925237058756</v>
      </c>
      <c r="P335">
        <v>-0.54582237175612702</v>
      </c>
    </row>
    <row r="336" spans="1:16" x14ac:dyDescent="0.35">
      <c r="A336">
        <v>46.503110581999501</v>
      </c>
      <c r="B336">
        <v>-0.82366555819950804</v>
      </c>
      <c r="C336">
        <v>-0.71108187708177695</v>
      </c>
      <c r="D336">
        <v>-0.78590943895256604</v>
      </c>
      <c r="E336">
        <v>-0.83778523374854996</v>
      </c>
      <c r="F336">
        <v>-0.74893934076817503</v>
      </c>
      <c r="G336">
        <v>-0.68097690362694796</v>
      </c>
      <c r="H336">
        <v>-0.72665881198931004</v>
      </c>
      <c r="I336">
        <v>-0.67038343374682297</v>
      </c>
      <c r="J336">
        <v>-0.67039116800578202</v>
      </c>
      <c r="K336">
        <v>-0.67161909396481201</v>
      </c>
      <c r="L336">
        <v>-0.70884710870797496</v>
      </c>
      <c r="M336">
        <v>-0.63437054004290105</v>
      </c>
      <c r="N336">
        <v>-0.62253685210354603</v>
      </c>
      <c r="O336">
        <v>-0.59892512407356802</v>
      </c>
      <c r="P336">
        <v>-0.54137405139919303</v>
      </c>
    </row>
    <row r="337" spans="1:16" x14ac:dyDescent="0.35">
      <c r="A337">
        <v>46.637295451999499</v>
      </c>
      <c r="B337">
        <v>-0.74824520248342696</v>
      </c>
      <c r="C337">
        <v>-0.73295122449567796</v>
      </c>
      <c r="D337">
        <v>-0.79005476391768503</v>
      </c>
      <c r="E337">
        <v>-0.82862933471113998</v>
      </c>
      <c r="F337">
        <v>-0.73768715711821298</v>
      </c>
      <c r="G337">
        <v>-0.65054891879332999</v>
      </c>
      <c r="H337">
        <v>-0.69775502945738199</v>
      </c>
      <c r="I337">
        <v>-0.650865013138058</v>
      </c>
      <c r="J337">
        <v>-0.64760518333754402</v>
      </c>
      <c r="K337">
        <v>-0.65084045024572101</v>
      </c>
      <c r="L337">
        <v>-0.69175031992811797</v>
      </c>
      <c r="M337">
        <v>-0.62458071615489397</v>
      </c>
      <c r="N337">
        <v>-0.61427607288216202</v>
      </c>
      <c r="O337">
        <v>-0.59329935264794198</v>
      </c>
      <c r="P337">
        <v>-0.536470873008428</v>
      </c>
    </row>
    <row r="338" spans="1:16" x14ac:dyDescent="0.35">
      <c r="A338">
        <v>46.771480321999498</v>
      </c>
      <c r="B338">
        <v>-0.66265782834286202</v>
      </c>
      <c r="C338">
        <v>-0.76245467914625498</v>
      </c>
      <c r="D338">
        <v>-0.79129893356574799</v>
      </c>
      <c r="E338">
        <v>-0.81356387713631395</v>
      </c>
      <c r="F338">
        <v>-0.72365288406824602</v>
      </c>
      <c r="G338">
        <v>-0.61964068392562999</v>
      </c>
      <c r="H338">
        <v>-0.667537695937513</v>
      </c>
      <c r="I338">
        <v>-0.63050639660873098</v>
      </c>
      <c r="J338">
        <v>-0.62400854099571301</v>
      </c>
      <c r="K338">
        <v>-0.62924328251480699</v>
      </c>
      <c r="L338">
        <v>-0.67355286212652099</v>
      </c>
      <c r="M338">
        <v>-0.61404400701769801</v>
      </c>
      <c r="N338">
        <v>-0.60531139247114896</v>
      </c>
      <c r="O338">
        <v>-0.58704946164274097</v>
      </c>
      <c r="P338">
        <v>-0.53111222746776099</v>
      </c>
    </row>
    <row r="339" spans="1:16" x14ac:dyDescent="0.35">
      <c r="A339">
        <v>46.905665191999503</v>
      </c>
      <c r="B339">
        <v>-0.60240104791625504</v>
      </c>
      <c r="C339">
        <v>-0.79349887683240095</v>
      </c>
      <c r="D339">
        <v>-0.78808604554064599</v>
      </c>
      <c r="E339">
        <v>-0.79243888394909801</v>
      </c>
      <c r="F339">
        <v>-0.70665727986663696</v>
      </c>
      <c r="G339">
        <v>-0.58844936965709504</v>
      </c>
      <c r="H339">
        <v>-0.63619670367766101</v>
      </c>
      <c r="I339">
        <v>-0.60937295103850497</v>
      </c>
      <c r="J339">
        <v>-0.59969938524271404</v>
      </c>
      <c r="K339">
        <v>-0.60691034931780197</v>
      </c>
      <c r="L339">
        <v>-0.65431584134920795</v>
      </c>
      <c r="M339">
        <v>-0.60278118970319094</v>
      </c>
      <c r="N339">
        <v>-0.595657062135306</v>
      </c>
      <c r="O339">
        <v>-0.58017881635461999</v>
      </c>
      <c r="P339">
        <v>-0.52529883158919</v>
      </c>
    </row>
    <row r="340" spans="1:16" x14ac:dyDescent="0.35">
      <c r="A340">
        <v>47.039850061999502</v>
      </c>
      <c r="B340">
        <v>-0.59875858230000201</v>
      </c>
      <c r="C340">
        <v>-0.81913562578749699</v>
      </c>
      <c r="D340">
        <v>-0.77892572763255397</v>
      </c>
      <c r="E340">
        <v>-0.76527178135372698</v>
      </c>
      <c r="F340">
        <v>-0.68658036446075399</v>
      </c>
      <c r="G340">
        <v>-0.55716241941594002</v>
      </c>
      <c r="H340">
        <v>-0.60392718455362004</v>
      </c>
      <c r="I340">
        <v>-0.58753240136109997</v>
      </c>
      <c r="J340">
        <v>-0.57477761664947702</v>
      </c>
      <c r="K340">
        <v>-0.58392622418635398</v>
      </c>
      <c r="L340">
        <v>-0.63410424874948501</v>
      </c>
      <c r="M340">
        <v>-0.59081527481558305</v>
      </c>
      <c r="N340">
        <v>-0.58532941265148497</v>
      </c>
      <c r="O340">
        <v>-0.57269259776853898</v>
      </c>
      <c r="P340">
        <v>-0.519032725235264</v>
      </c>
    </row>
    <row r="341" spans="1:16" x14ac:dyDescent="0.35">
      <c r="A341">
        <v>47.1740349319995</v>
      </c>
      <c r="B341">
        <v>-0.66136379212571395</v>
      </c>
      <c r="C341">
        <v>-0.832528580030371</v>
      </c>
      <c r="D341">
        <v>-0.76251242176851497</v>
      </c>
      <c r="E341">
        <v>-0.732247844605319</v>
      </c>
      <c r="F341">
        <v>-0.66336644285836999</v>
      </c>
      <c r="G341">
        <v>-0.52595593237722504</v>
      </c>
      <c r="H341">
        <v>-0.57092768211452904</v>
      </c>
      <c r="I341">
        <v>-0.56505460055108803</v>
      </c>
      <c r="J341">
        <v>-0.54934433719632503</v>
      </c>
      <c r="K341">
        <v>-0.56037686067554704</v>
      </c>
      <c r="L341">
        <v>-0.61298665062731605</v>
      </c>
      <c r="M341">
        <v>-0.57817141763153701</v>
      </c>
      <c r="N341">
        <v>-0.57434679340511097</v>
      </c>
      <c r="O341">
        <v>-0.56459778640851199</v>
      </c>
      <c r="P341">
        <v>-0.51231726450177595</v>
      </c>
    </row>
    <row r="342" spans="1:16" x14ac:dyDescent="0.35">
      <c r="A342">
        <v>47.308219801999499</v>
      </c>
      <c r="B342">
        <v>-0.76924127028919798</v>
      </c>
      <c r="C342">
        <v>-0.82790618130554094</v>
      </c>
      <c r="D342">
        <v>-0.73783614886190696</v>
      </c>
      <c r="E342">
        <v>-0.693715314177616</v>
      </c>
      <c r="F342">
        <v>-0.63702746673227695</v>
      </c>
      <c r="G342">
        <v>-0.49499330655823198</v>
      </c>
      <c r="H342">
        <v>-0.53739831905297497</v>
      </c>
      <c r="I342">
        <v>-0.542011291610768</v>
      </c>
      <c r="J342">
        <v>-0.52350129649476596</v>
      </c>
      <c r="K342">
        <v>-0.53634915798107996</v>
      </c>
      <c r="L342">
        <v>-0.59103486420359097</v>
      </c>
      <c r="M342">
        <v>-0.56487682251432803</v>
      </c>
      <c r="N342">
        <v>-0.56272950530192201</v>
      </c>
      <c r="O342">
        <v>-0.55590314084634396</v>
      </c>
      <c r="P342">
        <v>-0.50515711099267102</v>
      </c>
    </row>
    <row r="343" spans="1:16" x14ac:dyDescent="0.35">
      <c r="A343">
        <v>47.442404671999498</v>
      </c>
      <c r="B343">
        <v>-0.87619410741069503</v>
      </c>
      <c r="C343">
        <v>-0.80136698009862894</v>
      </c>
      <c r="D343">
        <v>-0.70427629039855899</v>
      </c>
      <c r="E343">
        <v>-0.65017538236786898</v>
      </c>
      <c r="F343">
        <v>-0.60764465067330398</v>
      </c>
      <c r="G343">
        <v>-0.46442415230101503</v>
      </c>
      <c r="H343">
        <v>-0.50353898000132702</v>
      </c>
      <c r="I343">
        <v>-0.51847586161172798</v>
      </c>
      <c r="J343">
        <v>-0.49735034236603398</v>
      </c>
      <c r="K343">
        <v>-0.51193052942419803</v>
      </c>
      <c r="L343">
        <v>-0.56832362071322096</v>
      </c>
      <c r="M343">
        <v>-0.55096064098143105</v>
      </c>
      <c r="N343">
        <v>-0.55049972775384004</v>
      </c>
      <c r="O343">
        <v>-0.546619170944035</v>
      </c>
      <c r="P343">
        <v>-0.497558217230886</v>
      </c>
    </row>
    <row r="344" spans="1:16" x14ac:dyDescent="0.35">
      <c r="A344">
        <v>47.576589541999503</v>
      </c>
      <c r="B344">
        <v>-0.92904482899623897</v>
      </c>
      <c r="C344">
        <v>-0.75142724881381295</v>
      </c>
      <c r="D344">
        <v>-0.66167110337714097</v>
      </c>
      <c r="E344">
        <v>-0.60226741769641801</v>
      </c>
      <c r="F344">
        <v>-0.57536830521339499</v>
      </c>
      <c r="G344">
        <v>-0.43438348129802301</v>
      </c>
      <c r="H344">
        <v>-0.46954752907288</v>
      </c>
      <c r="I344">
        <v>-0.49452308791081201</v>
      </c>
      <c r="J344">
        <v>-0.47099287895526198</v>
      </c>
      <c r="K344">
        <v>-0.48720847604134698</v>
      </c>
      <c r="L344">
        <v>-0.54493021745449199</v>
      </c>
      <c r="M344">
        <v>-0.53645386382494398</v>
      </c>
      <c r="N344">
        <v>-0.53768144001608897</v>
      </c>
      <c r="O344">
        <v>-0.53675810592124495</v>
      </c>
      <c r="P344">
        <v>-0.48952780826034797</v>
      </c>
    </row>
    <row r="345" spans="1:16" x14ac:dyDescent="0.35">
      <c r="A345">
        <v>47.710774411999502</v>
      </c>
      <c r="B345">
        <v>-0.89035803619393505</v>
      </c>
      <c r="C345">
        <v>-0.67923973425905604</v>
      </c>
      <c r="D345">
        <v>-0.610357404769725</v>
      </c>
      <c r="E345">
        <v>-0.55074994812920797</v>
      </c>
      <c r="F345">
        <v>-0.54041589501869902</v>
      </c>
      <c r="G345">
        <v>-0.40499117127698903</v>
      </c>
      <c r="H345">
        <v>-0.43561808085672199</v>
      </c>
      <c r="I345">
        <v>-0.470228876736553</v>
      </c>
      <c r="J345">
        <v>-0.444529335483691</v>
      </c>
      <c r="K345">
        <v>-0.46227016745240201</v>
      </c>
      <c r="L345">
        <v>-0.52093416047747898</v>
      </c>
      <c r="M345">
        <v>-0.52138920770279695</v>
      </c>
      <c r="N345">
        <v>-0.52430033716990498</v>
      </c>
      <c r="O345">
        <v>-0.52633385735460103</v>
      </c>
      <c r="P345">
        <v>-0.48107435950574101</v>
      </c>
    </row>
    <row r="346" spans="1:16" x14ac:dyDescent="0.35">
      <c r="A346">
        <v>47.8449592819995</v>
      </c>
      <c r="B346">
        <v>-0.754722994452517</v>
      </c>
      <c r="C346">
        <v>-0.58846040152240497</v>
      </c>
      <c r="D346">
        <v>-0.55117699158121702</v>
      </c>
      <c r="E346">
        <v>-0.496478059064689</v>
      </c>
      <c r="F346">
        <v>-0.50306837629745504</v>
      </c>
      <c r="G346">
        <v>-0.37635170156041597</v>
      </c>
      <c r="H346">
        <v>-0.40193934265106901</v>
      </c>
      <c r="I346">
        <v>-0.445669994428811</v>
      </c>
      <c r="J346">
        <v>-0.41805864864595699</v>
      </c>
      <c r="K346">
        <v>-0.43720203210682901</v>
      </c>
      <c r="L346">
        <v>-0.49641679963140101</v>
      </c>
      <c r="M346">
        <v>-0.50580099663558697</v>
      </c>
      <c r="N346">
        <v>-0.51038374106120998</v>
      </c>
      <c r="O346">
        <v>-0.515361977230683</v>
      </c>
      <c r="P346">
        <v>-0.47220757096771498</v>
      </c>
    </row>
    <row r="347" spans="1:16" x14ac:dyDescent="0.35">
      <c r="A347">
        <v>47.979144151999499</v>
      </c>
      <c r="B347">
        <v>-0.55086527209206504</v>
      </c>
      <c r="C347">
        <v>-0.48478989622880198</v>
      </c>
      <c r="D347">
        <v>-0.48544874525960202</v>
      </c>
      <c r="E347">
        <v>-0.440377973743941</v>
      </c>
      <c r="F347">
        <v>-0.46366491131214099</v>
      </c>
      <c r="G347">
        <v>-0.34855415003983398</v>
      </c>
      <c r="H347">
        <v>-0.36869304459608299</v>
      </c>
      <c r="I347">
        <v>-0.42092379171024802</v>
      </c>
      <c r="J347">
        <v>-0.39167776154593098</v>
      </c>
      <c r="K347">
        <v>-0.41208935892183102</v>
      </c>
      <c r="L347">
        <v>-0.471460957719395</v>
      </c>
      <c r="M347">
        <v>-0.48972503885900998</v>
      </c>
      <c r="N347">
        <v>-0.49596050652061902</v>
      </c>
      <c r="O347">
        <v>-0.50385961118913003</v>
      </c>
      <c r="P347">
        <v>-0.46293833784207</v>
      </c>
    </row>
    <row r="348" spans="1:16" x14ac:dyDescent="0.35">
      <c r="A348">
        <v>48.113329021999498</v>
      </c>
      <c r="B348">
        <v>-0.328993249572341</v>
      </c>
      <c r="C348">
        <v>-0.37526094864266801</v>
      </c>
      <c r="D348">
        <v>-0.41490782966758599</v>
      </c>
      <c r="E348">
        <v>-0.38341966865004901</v>
      </c>
      <c r="F348">
        <v>-0.422596098821309</v>
      </c>
      <c r="G348">
        <v>-0.321672437736647</v>
      </c>
      <c r="H348">
        <v>-0.33605247306112701</v>
      </c>
      <c r="I348">
        <v>-0.396067921472193</v>
      </c>
      <c r="J348">
        <v>-0.365481141933647</v>
      </c>
      <c r="K348">
        <v>-0.38701591223104997</v>
      </c>
      <c r="L348">
        <v>-0.44615055552927602</v>
      </c>
      <c r="M348">
        <v>-0.47319849949538101</v>
      </c>
      <c r="N348">
        <v>-0.481060923203804</v>
      </c>
      <c r="O348">
        <v>-0.49184544710656503</v>
      </c>
      <c r="P348">
        <v>-0.453278717662004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Fig1a</vt:lpstr>
      <vt:lpstr>Fig1b</vt:lpstr>
      <vt:lpstr>Greelnland_d18O</vt:lpstr>
      <vt:lpstr>Sofular_d13C</vt:lpstr>
      <vt:lpstr>Rasova MSfd standarized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2018-11-04T09:33:56Z</dcterms:created>
  <dcterms:modified xsi:type="dcterms:W3CDTF">2019-01-27T15:11:26Z</dcterms:modified>
</cp:coreProperties>
</file>